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defaultThemeVersion="166925"/>
  <sheets>
    <sheet name="Index sheet" sheetId="1" r:id="rId1"/>
    <sheet name="Appendix" sheetId="2" r:id="rId2"/>
    <sheet name="Table1" sheetId="3" r:id="rId3"/>
    <sheet name="Table2" sheetId="4" r:id="rId4"/>
    <sheet name="Table3" sheetId="5" r:id="rId5"/>
    <sheet name="Table4.1" sheetId="6" r:id="rId6"/>
    <sheet name="Table4.2" sheetId="7" r:id="rId7"/>
    <sheet name="Table4.3" sheetId="8" r:id="rId8"/>
    <sheet name="Table4.4" sheetId="9" r:id="rId9"/>
    <sheet name="Table4.5" sheetId="10" r:id="rId10"/>
    <sheet name="Table4.6" sheetId="11" r:id="rId11"/>
    <sheet name="Table5" sheetId="12" r:id="rId12"/>
    <sheet name="Table6" sheetId="13" r:id="rId13"/>
    <sheet name="Table12" sheetId="14" r:id="rId14"/>
  </sheets>
</workbook>
</file>

<file path=xl/comments2.xml><?xml version="1.0" encoding="utf-8"?>
<comments xmlns="http://schemas.openxmlformats.org/spreadsheetml/2006/main">
  <authors>
    <author>SheetJ5</author>
  </authors>
  <commentList/>
</comments>
</file>

<file path=xl/comments3.xml><?xml version="1.0" encoding="utf-8"?>
<comments xmlns="http://schemas.openxmlformats.org/spreadsheetml/2006/main">
  <authors>
    <author>SheetJ5</author>
  </authors>
  <commentList/>
</comments>
</file>

<file path=xl/comments4.xml><?xml version="1.0" encoding="utf-8"?>
<comments xmlns="http://schemas.openxmlformats.org/spreadsheetml/2006/main">
  <authors>
    <author>SheetJ5</author>
  </authors>
  <commentList/>
</comments>
</file>

<file path=xl/comments5.xml><?xml version="1.0" encoding="utf-8"?>
<comments xmlns="http://schemas.openxmlformats.org/spreadsheetml/2006/main">
  <authors>
    <author>SheetJ5</author>
  </authors>
  <commentList/>
</comments>
</file>

<file path=xl/comments6.xml><?xml version="1.0" encoding="utf-8"?>
<comments xmlns="http://schemas.openxmlformats.org/spreadsheetml/2006/main">
  <authors>
    <author>SheetJ5</author>
  </authors>
  <commentList/>
</comments>
</file>

<file path=xl/comments7.xml><?xml version="1.0" encoding="utf-8"?>
<comments xmlns="http://schemas.openxmlformats.org/spreadsheetml/2006/main">
  <authors>
    <author>SheetJ5</author>
  </authors>
  <commentList/>
</comments>
</file>

<file path=xl/comments8.xml><?xml version="1.0" encoding="utf-8"?>
<comments xmlns="http://schemas.openxmlformats.org/spreadsheetml/2006/main">
  <authors>
    <author>SheetJ5</author>
  </authors>
  <commentList/>
</comments>
</file>

<file path=xl/comments9.xml><?xml version="1.0" encoding="utf-8"?>
<comments xmlns="http://schemas.openxmlformats.org/spreadsheetml/2006/main">
  <authors>
    <author>SheetJ5</author>
  </authors>
  <commentList/>
</comments>
</file>

<file path=xl/comments10.xml><?xml version="1.0" encoding="utf-8"?>
<comments xmlns="http://schemas.openxmlformats.org/spreadsheetml/2006/main">
  <authors>
    <author>SheetJ5</author>
  </authors>
  <commentList/>
</comments>
</file>

<file path=xl/comments11.xml><?xml version="1.0" encoding="utf-8"?>
<comments xmlns="http://schemas.openxmlformats.org/spreadsheetml/2006/main">
  <authors>
    <author>SheetJ5</author>
  </authors>
  <commentList/>
</comments>
</file>

<file path=xl/comments12.xml><?xml version="1.0" encoding="utf-8"?>
<comments xmlns="http://schemas.openxmlformats.org/spreadsheetml/2006/main">
  <authors>
    <author>SheetJ5</author>
  </authors>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<sst xmlns="http://schemas.openxmlformats.org/spreadsheetml/2006/main" count="630" uniqueCount="326">
  <si>
    <t>Index</t>
  </si>
  <si>
    <t>Reported</t>
  </si>
  <si>
    <t xml:space="preserve">Explanations </t>
  </si>
  <si>
    <t>Table1</t>
  </si>
  <si>
    <t>Structured summary: Description of selected indicators</t>
  </si>
  <si>
    <t>Yes</t>
  </si>
  <si>
    <t>Table2</t>
  </si>
  <si>
    <t>Structured summary: Definitions needed to understand the NDC</t>
  </si>
  <si>
    <t>Table3</t>
  </si>
  <si>
    <t>Structured summary: Methodologies and accounting approaches – consistency with Article 4, paragraphs 13 and 14, of the Paris Agreement and with decision 4/CMA.1</t>
  </si>
  <si>
    <t>Table4</t>
  </si>
  <si>
    <t>Structured summary: Tracking progress made in implementing and achieving the NDC under Article 4 of the Paris Agreement</t>
  </si>
  <si>
    <t>Table5</t>
  </si>
  <si>
    <t>Mitigation policies and measures, actions and plans, including those with mitigation co-benefits resulting from adaptation actions and economic diversification plans, related to implementing and achieving a nationally determined contribution under Article 4 of the Paris Agreement (a), (b)</t>
  </si>
  <si>
    <t>Table6</t>
  </si>
  <si>
    <t>Summary of greenhouse gas emissions and removals in accordance with the common reporting table 10 emission trends – summary</t>
  </si>
  <si>
    <t>Table12</t>
  </si>
  <si>
    <t>Information necessary to track progress on the implementation and achievement of the domestic policies and measures implemented to address the social and economic consequences of response measures</t>
  </si>
  <si>
    <t>Appendix</t>
  </si>
  <si>
    <t>Description of a Party’s nationally determined contribution under Article 4 of the Paris Agreement, including updates</t>
  </si>
  <si>
    <r>
      <t>Appendix: Description of a Party’s nationally determined contribution under Article 4 of the Paris Agreement, including updates</t>
    </r>
    <r>
      <rPr>
        <b/>
        <i/>
        <sz val="12"/>
        <rFont val="Times New Roman"/>
        <vertAlign val="superscript"/>
      </rPr>
      <t>a</t>
    </r>
  </si>
  <si>
    <t>Back to index</t>
  </si>
  <si>
    <t>Description</t>
  </si>
  <si>
    <r>
      <t>Target(s) and description, including target type(s), as applicable</t>
    </r>
    <r>
      <rPr>
        <i/>
        <sz val="10"/>
        <rFont val="Times New Roman"/>
        <vertAlign val="superscript"/>
      </rPr>
      <t>b, c</t>
    </r>
  </si>
  <si>
    <t xml:space="preserve">To be 50 percent carbon neutral by 2030,  and be entirely carbon neutral by 2050.
  The targets for the energy sector include
  a.       Non-GHG quantitative target
  ·        
  Enhancing levels of
  renewables in the energy mix from 30% in 2015 to 78% by 2030 for on-grid
  connection
  b.       Non-GHG action-based target 
  ·        
  Reducing electricity demand
  through energy efficiency
  ·        
  Fossil fuel offsetting from
  the energy industries subsector through nature-based solutions
  The targets for the LULUCF sector include
  1.       GHG  Absolute target
  ·        
  This target outlines that by
  2030, annual net emission from deforestation and forest degradation due to
  agriculture expansion and commercial logging is reduced by 10,000 Gg CO2
  eq compared to the 2015 level
  2.       GHG Relative target
  ·        
  This target outlines that the
  LULUCF sector will be converted from a net GHG source (1,716 Gg CO2
  eq) in 2015 to a net GHG sink (-8,284 Gg CO2 eq) by 2030 to
  mitigate emissions from other sectors
  3.       Non-GHG Quantitative targets
  ·        
  The area of annual
  deforestation is reduced by 25 % of 2015 level by 2030 (equating to a
  reduction of 8,300 ha of annual deforestation);
  ·        
  The area of forest
  degradation is reduced by 25% of the 2015 levels by 2030 (equating to a
  reduction of 43,300ha of annual degradation); and
  ·        
  The area of planted forest
  and forest restoration is increased</t>
  </si>
  <si>
    <t>Target year(s) or period(s), and whether they are single-year or multi-year target(s), as applicable</t>
  </si>
  <si>
    <t>Reference point(s), level(s), baseline(s), base year(s) or starting point(s), and their respective value(s), as applicable</t>
  </si>
  <si>
    <t xml:space="preserve">Energy sector
  ·        
  30% Renewable Energy mix in
  2015
  ·        
  No energy efficiency policy
  in 2020
  ·        
  No fossil fuel offsetting
  framework in 2020
  LULUCF sector
  ·        
  1,716 Gg CO2 eq in
  2015
  ·        
  33,566 hectares of deforestation
  in 2015
  ·        
  168,266 hectares of forest
  were degraded in 2015</t>
  </si>
  <si>
    <t>Time frame(s) and/or periods for implementation, as applicable</t>
  </si>
  <si>
    <t>2020 to 2030</t>
  </si>
  <si>
    <t>Scope and coverage, including, as relevant, sectors, categories, activities, sources and sinks, pools and gases, as applicable</t>
  </si>
  <si>
    <t xml:space="preserve">Energy sector
  ·        
  Energy industries
  sub-category (as per 2006 IPCC guideline)
  LULUCF sector
  ·        
  Forest land category (as per
  2006 IPCC guideline)
  ·        
  Crop land category (as per
  2006 IPCC guideline)
  ·        
  Pools include above-ground
  and below-ground biomass</t>
  </si>
  <si>
    <t>Intention to use cooperative approaches that involve the use of ITMOs under Article 6 towards NDCs under Article 4 of the Paris Agreement, as applicable</t>
  </si>
  <si>
    <t xml:space="preserve">Papua New Guinea’s NDC is fully conditional on the provision of
  international support, including finance, technology development and
  transfer, and capacity-building. In this context, Papua New Guinea recognizes
  that cooperative approaches under Article 6 of the Paris Agreement may
  represent a potential means to support the implementation and achievement of
  its NDC in the future. As of the reporting period, Papua New Guinea has not
  authorized the use of internationally transferred mitigation outcomes (ITMOs)
  pursuant to Article 6, and no mitigation outcomes have been transferred or
  used towards the achievement of its NDC</t>
  </si>
  <si>
    <r>
      <t>Any updates or clarifications of previously reported information, as applicable</t>
    </r>
    <r>
      <rPr>
        <i/>
        <sz val="10"/>
        <rFont val="Times New Roman"/>
        <vertAlign val="superscript"/>
      </rPr>
      <t>d</t>
    </r>
  </si>
  <si>
    <t>Not Applicable</t>
  </si>
  <si>
    <r>
      <t>Notes</t>
    </r>
    <r>
      <rPr>
        <color rgb="000000"/>
        <sz val="9"/>
        <rFont val="Times New Roman"/>
      </rPr>
      <t>:</t>
    </r>
    <r>
      <rPr>
        <i/>
        <color rgb="000000"/>
        <sz val="9"/>
        <rFont val="Times New Roman"/>
      </rPr>
      <t xml:space="preserve"> </t>
    </r>
    <r>
      <rPr>
        <color rgb="000000"/>
        <sz val="9"/>
        <rFont val="Times New Roman"/>
      </rPr>
      <t>This table is to be used by Parties on a voluntary basis.</t>
    </r>
  </si>
  <si>
    <r>
      <t>a</t>
    </r>
    <r>
      <rPr>
        <color rgb="000000"/>
        <sz val="11"/>
        <rFont val="Calibri"/>
        <vertAlign val="superscript"/>
      </rPr>
      <t xml:space="preserve">   </t>
    </r>
    <r>
      <rPr>
        <color rgb="000000"/>
        <sz val="11"/>
        <rFont val="Calibri"/>
      </rPr>
      <t xml:space="preserve"> </t>
    </r>
    <r>
      <rPr>
        <color rgb="000000"/>
        <sz val="9"/>
        <rFont val="Times New Roman"/>
      </rPr>
      <t>Each Party shall provide a description of its NDC under Article 4, against which progress will be tracked. The information provided shall include required information, as applicable, including any updates to information previously provided (para. 64 of the MPGs).</t>
    </r>
  </si>
  <si>
    <r>
      <t>b</t>
    </r>
    <r>
      <rPr>
        <color rgb="000000"/>
        <sz val="11"/>
        <rFont val="Calibri"/>
        <vertAlign val="superscript"/>
      </rPr>
      <t xml:space="preserve">   </t>
    </r>
    <r>
      <rPr>
        <color rgb="000000"/>
        <sz val="11"/>
        <rFont val="Calibri"/>
      </rPr>
      <t xml:space="preserve"> </t>
    </r>
    <r>
      <rPr>
        <color rgb="000000"/>
        <sz val="9"/>
        <rFont val="Times New Roman"/>
      </rPr>
      <t>For example: economy-wide absolute emission reduction, emission intensity reduction, emission reduction below a projected baseline, mitigation co-benefits of adaptation actions or economic diversification plans, policies and measures, and other (para. 64(a) of the MPGs).</t>
    </r>
  </si>
  <si>
    <r>
      <t>c</t>
    </r>
    <r>
      <rPr>
        <color rgb="000000"/>
        <sz val="11"/>
        <rFont val="Calibri"/>
        <vertAlign val="superscript"/>
      </rPr>
      <t xml:space="preserve">    </t>
    </r>
    <r>
      <rPr>
        <color rgb="000000"/>
        <sz val="9"/>
        <rFont val="Times New Roman"/>
      </rPr>
      <t>Parties with both unconditional and conditional targets in their NDC may add a row to the table to describe conditional targets.</t>
    </r>
  </si>
  <si>
    <r>
      <t>d</t>
    </r>
    <r>
      <rPr>
        <color rgb="000000"/>
        <sz val="11"/>
        <rFont val="Calibri"/>
        <vertAlign val="superscript"/>
      </rPr>
      <t xml:space="preserve"> </t>
    </r>
    <r>
      <rPr>
        <color rgb="000000"/>
        <sz val="9"/>
        <rFont val="Times New Roman"/>
        <vertAlign val="superscript"/>
      </rPr>
      <t xml:space="preserve">   </t>
    </r>
    <r>
      <rPr>
        <color rgb="000000"/>
        <sz val="9"/>
        <rFont val="Times New Roman"/>
      </rPr>
      <t>For example: recalculation of previously reported inventory data, or greater detail on methodologies or use of cooperative approaches (para. 64(g) of the MPGs).</t>
    </r>
  </si>
  <si>
    <t>Custom footnotes:</t>
  </si>
  <si>
    <t>1. Structured summary: Description of selected indicators</t>
  </si>
  <si>
    <r>
      <t>Indicator(s) selected to track progress</t>
    </r>
    <r>
      <rPr>
        <i/>
        <sz val="9"/>
        <rFont val="Times New Roman"/>
        <vertAlign val="superscript"/>
      </rPr>
      <t>a</t>
    </r>
  </si>
  <si>
    <t>Total net CO2 emissions</t>
  </si>
  <si>
    <t>Indicator that measures the achievement of LULUCF target from a net source in 2015 to net sink by 2030</t>
  </si>
  <si>
    <r>
      <t>Information for the reference point(s), level(s), baseline(s), base year(s) or starting point(s), as appropriate</t>
    </r>
    <r>
      <rPr>
        <i/>
        <color rgb="000000"/>
        <sz val="9"/>
        <rFont val="Times New Roman"/>
        <vertAlign val="superscript"/>
      </rPr>
      <t>b</t>
    </r>
    <r>
      <rPr>
        <color rgb="000000"/>
        <sz val="9"/>
        <rFont val="Times New Roman"/>
        <vertAlign val="superscript"/>
      </rPr>
      <t xml:space="preserve">_x000d_
</t>
    </r>
  </si>
  <si>
    <t>The base year is 2015</t>
  </si>
  <si>
    <r>
      <t>Updates in accordance with any recalculation of the GHG inventory, as appropriate</t>
    </r>
    <r>
      <rPr>
        <i/>
        <color rgb="000000"/>
        <sz val="9"/>
        <rFont val="Times New Roman"/>
        <vertAlign val="superscript"/>
      </rPr>
      <t>b</t>
    </r>
  </si>
  <si>
    <t>Recalculation was done for the Forest land (CRT Cateroty 4.A) and Prescribed burning of savannahs on Forest Land (CRT Category 3.E.1) as explained in the National Inventory Document</t>
  </si>
  <si>
    <r>
      <t>Relation to NDC</t>
    </r>
    <r>
      <rPr>
        <i/>
        <color rgb="000000"/>
        <sz val="9"/>
        <rFont val="Times New Roman"/>
        <vertAlign val="superscript"/>
      </rPr>
      <t>c</t>
    </r>
  </si>
  <si>
    <t>GHG target for the LULUCF sector</t>
  </si>
  <si>
    <t>Reduction of CO2 emissions</t>
  </si>
  <si>
    <t>Indicator that measures the achievement of LULUCF absolute target of the total amount of CO2 emissions reduced from the LULUCF sector by 2030</t>
  </si>
  <si>
    <t>Area of deforestation</t>
  </si>
  <si>
    <t>Area of deforestation measured in Ha</t>
  </si>
  <si>
    <t>The base year is 2015 and the reference level is 33,566 Ha</t>
  </si>
  <si>
    <t>Not Applicable since it is non-GHG</t>
  </si>
  <si>
    <t>The is a non-GHG quantitative target for the LULUCF sector</t>
  </si>
  <si>
    <t>Area of forest degradation</t>
  </si>
  <si>
    <t>Indicator that measure the decrease in the area of forest degraded by 2030</t>
  </si>
  <si>
    <t>% of renewable energy mix</t>
  </si>
  <si>
    <t xml:space="preserve">Indicator that measures the achievement of increasing the share of
  renewable energy that will be achieved by 2030</t>
  </si>
  <si>
    <t>2015 is the base year</t>
  </si>
  <si>
    <t>Not applicable since it is non-GHG</t>
  </si>
  <si>
    <t>Non-GHG target for the Energy Sector</t>
  </si>
  <si>
    <t>Number of policies developed</t>
  </si>
  <si>
    <t>Indicator that measures the achievement of non-GHG action-based targets by 2030 for the energy sector, which are policy instruments</t>
  </si>
  <si>
    <t>Not Applicable as it is non GHG target</t>
  </si>
  <si>
    <t>Non GHG action based target for the Energy Sector</t>
  </si>
  <si>
    <r>
      <t>Notes</t>
    </r>
    <r>
      <rPr>
        <color rgb="000000"/>
        <sz val="9"/>
        <rFont val="Times New Roman"/>
      </rPr>
      <t>:</t>
    </r>
    <r>
      <rPr>
        <i/>
        <color rgb="000000"/>
        <sz val="9"/>
        <rFont val="Times New Roman"/>
      </rPr>
      <t xml:space="preserve"> </t>
    </r>
    <r>
      <rPr>
        <color rgb="000000"/>
        <sz val="9"/>
        <rFont val="Times New Roman"/>
      </rPr>
      <t>(1) Pursuant to para. 79 of the MPGs, each Party shall report the information referred to in paras. 65–78 of the MPGs in a narrative and common tabular format, as applicable. (2) A Party may amend the reporting format (e.g. Excel file) to remove specific rows in this table if the information to be provided in those rows is not applicable to the Party’s NDC under Article 4 of the Paris Agreement, in accordance with the MPGs. (3) The Party could add rows for each additional selected indicator and related information.</t>
    </r>
  </si>
  <si>
    <r>
      <t>a</t>
    </r>
    <r>
      <rPr>
        <color rgb="000000"/>
        <sz val="9"/>
        <rFont val="Times New Roman"/>
        <vertAlign val="superscript"/>
      </rPr>
      <t xml:space="preserve">   </t>
    </r>
    <r>
      <rPr>
        <color rgb="000000"/>
        <sz val="9"/>
        <rFont val="Times New Roman"/>
      </rPr>
      <t xml:space="preserve"> Each Party shall identify the indicator(s) that it has selected to track progress of its NDC (para. 65 of the MPGs). </t>
    </r>
  </si>
  <si>
    <r>
      <t xml:space="preserve">b </t>
    </r>
    <r>
      <rPr>
        <color rgb="000000"/>
        <sz val="9"/>
        <rFont val="Times New Roman"/>
        <vertAlign val="superscript"/>
      </rPr>
      <t xml:space="preserve">  </t>
    </r>
    <r>
      <rPr>
        <color rgb="000000"/>
        <sz val="9"/>
        <rFont val="Times New Roman"/>
      </rPr>
      <t xml:space="preserve"> Each Party shall provide the information for each selected indicator for the reference point(s), level(s), baseline(s), base year(s) or starting point(s), and shall update the information in accordance with any recalculation of the GHG inventory, as appropriate (para. 67 of the MPGs).</t>
    </r>
  </si>
  <si>
    <r>
      <t xml:space="preserve">c  </t>
    </r>
    <r>
      <rPr>
        <color rgb="000000"/>
        <sz val="9"/>
        <rFont val="Times New Roman"/>
        <vertAlign val="superscript"/>
      </rPr>
      <t xml:space="preserve"> </t>
    </r>
    <r>
      <rPr>
        <color rgb="000000"/>
        <sz val="9"/>
        <rFont val="Times New Roman"/>
      </rPr>
      <t xml:space="preserve"> Each Party shall describe for each indicator identified how it is related to its NDC (para. 76(a) of the MPGs). </t>
    </r>
  </si>
  <si>
    <t>2. Structured summary: Definitions needed to understand the NDC</t>
  </si>
  <si>
    <r>
      <t>Definitions</t>
    </r>
    <r>
      <rPr>
        <i/>
        <sz val="9"/>
        <rFont val="Times New Roman"/>
        <vertAlign val="superscript"/>
      </rPr>
      <t>a</t>
    </r>
  </si>
  <si>
    <t>Definition needed to understand each indicator:</t>
  </si>
  <si>
    <t>This indicator is only for LULUCF sector and GHG is only carbon dioxide (CO2)</t>
  </si>
  <si>
    <t>Annual net emission from deforestation and forest degradation due to agriculture expansion and commercial logging is reduced compared to the 2015 level</t>
  </si>
  <si>
    <t>The indicator is non-GHG for the LULUCF sector</t>
  </si>
  <si>
    <t>The indicator measures the percentage increase in the share of renewables</t>
  </si>
  <si>
    <t>This indicator tracks the number of policies developed since PNG also plans to develop policy measures as part of its 2nd NDC implementation</t>
  </si>
  <si>
    <t>Any sector or category defined differently than in the national inventory report:</t>
  </si>
  <si>
    <t>NA</t>
  </si>
  <si>
    <t xml:space="preserve">Definition needed to understand mitigation co-benefits of adaptation actions and/or economic diversification plans: </t>
  </si>
  <si>
    <t>Any other relevant definitions</t>
  </si>
  <si>
    <r>
      <t>Notes</t>
    </r>
    <r>
      <rPr>
        <color rgb="000000"/>
        <sz val="9"/>
        <rFont val="Times New Roman"/>
      </rPr>
      <t>:</t>
    </r>
    <r>
      <rPr>
        <i/>
        <color rgb="000000"/>
        <sz val="9"/>
        <rFont val="Times New Roman"/>
      </rPr>
      <t xml:space="preserve"> </t>
    </r>
    <r>
      <rPr>
        <color rgb="000000"/>
        <sz val="9"/>
        <rFont val="Times New Roman"/>
      </rPr>
      <t xml:space="preserve">(1) Pursuant to para. 79 of the MPGs, each Party shall report the information referred to in paras. 65–78 of the MPGs in a narrative and common tabular format, as applicable. (2) A Party may amend the reporting format (e.g. Excel file) to remove specific rows in this table if the information to be provided in those rows is not applicable to the Party’s NDC under Article 4 of the Paris Agreement, in accordance with the MPGs. (3) The Party could add rows for each additional sector, category, mitigation co-benefits of adaptation actions and/or economic diversification plans, indicator and any other relevant definitions. </t>
    </r>
  </si>
  <si>
    <r>
      <t>a</t>
    </r>
    <r>
      <rPr>
        <color rgb="000000"/>
        <sz val="11"/>
        <rFont val="Calibri"/>
        <vertAlign val="superscript"/>
      </rPr>
      <t xml:space="preserve">   </t>
    </r>
    <r>
      <rPr>
        <color rgb="000000"/>
        <sz val="11"/>
        <rFont val="Calibri"/>
      </rPr>
      <t xml:space="preserve"> </t>
    </r>
    <r>
      <rPr>
        <color rgb="000000"/>
        <sz val="9"/>
        <rFont val="Times New Roman"/>
      </rPr>
      <t xml:space="preserve">Each Party shall provide any definitions needed to understand its NDC under Article 4, including those related to each indicator identified in para. 65 of the MPGs, those related to any sectors or categories defined differently than in the national inventory report, or the mitigation co-benefits of adaptation actions and/or economic diversification plans (para. 73 of the MPGs). </t>
    </r>
  </si>
  <si>
    <t xml:space="preserve">3. Structured summary: Methodologies and accounting approaches – consistency with Article 4, paragraphs 13 and 14, of the Paris Agreement and 
with decision 4/CMA.1</t>
  </si>
  <si>
    <t>Reporting requirement</t>
  </si>
  <si>
    <t>Description or reference to the relevant section of the BTR</t>
  </si>
  <si>
    <r>
      <t>For the first NDC under Article 4:</t>
    </r>
    <r>
      <rPr>
        <i/>
        <sz val="9"/>
        <rFont val="Times New Roman"/>
        <vertAlign val="superscript"/>
      </rPr>
      <t>a</t>
    </r>
  </si>
  <si>
    <t>Accounting approach, including how it is consistent with Article 4, paragraphs 13–14, of the Paris Agreement (para. 71 of the MPGs)</t>
  </si>
  <si>
    <r>
      <t>For the second and subsequent NDC under Article 4, and optionally for the first NDC under Article 4:</t>
    </r>
    <r>
      <rPr>
        <i/>
        <sz val="9"/>
        <rFont val="Times New Roman"/>
        <vertAlign val="superscript"/>
      </rPr>
      <t>b</t>
    </r>
  </si>
  <si>
    <t>Information on how the accounting approach used is consistent with paragraphs 13–17 and annex II of decision 4/CMA.1 (para. 72 of the MPGs)</t>
  </si>
  <si>
    <t>This submission only captures information on PNG's 2nd NDC. The accounting approach used is the National GHG inventory captured in the National Inventory Document, which is submitted as a stand-alone document with this BTR. The methodologies and common metrics used are as per decision 18/CMA1 as reported in the National Inventory Document</t>
  </si>
  <si>
    <t>Explain how the accounting for anthropogenic emissions and removals is in accordance with methodologies and common metrics assessed by the IPCC and in accordance with decision 18/CMA.1 (para. 1(a) of annex II to decision 4/CMA.1)</t>
  </si>
  <si>
    <t xml:space="preserve">PNG Second NDC only has GHG target for the LULUCF Sector. Thus to account for it GHG emissions and removals from this sector, PNG used the 2006 IPCC Guidelines; the 2013 Supplement to the 2006 IPCC Guidelines for_x000d_
National Greenhouse Gas Inventories  for Wetlands and 2019 Refinement to the _x000d_
2006 IPCC Guidelines for_x000d_
National Greenhouse Gas Inventories</t>
  </si>
  <si>
    <t>Explain how consistency has been maintained between any GHG data and estimation methodologies used for accounting and the Party’s GHG inventory, pursuant to Article 13, paragraph 7(a), of the Paris Agreement, if applicable (para. 2(b) of annex II to decision 4/CMA.1)</t>
  </si>
  <si>
    <t>The GHG inventory is used as the accounting approach. Thus, the scope, method (Tier used), activity data, and emission factors used for the accounting of the 2nd NDC  target for the LULUCF sector are the same as those for the GHG inventory LULUCF Sector</t>
  </si>
  <si>
    <t>Explain how overestimation or underestimation has been avoided for any projected emissions and removals used for accounting (para. 2(c) of annex II to decision 4/CMA.1)</t>
  </si>
  <si>
    <t>All activity data, emission factors and sector boundaries used in the projection model strictly mirror the methodologies applied in the National GHG Inventory.</t>
  </si>
  <si>
    <r>
      <t>For each NDC under Article 4:</t>
    </r>
    <r>
      <rPr>
        <i/>
        <sz val="9"/>
        <rFont val="Times New Roman"/>
        <vertAlign val="superscript"/>
      </rPr>
      <t>b</t>
    </r>
  </si>
  <si>
    <r>
      <t>Accounting for anthropogenic emissions and removals in accordance with methodolog</t>
    </r>
    <r>
      <rPr>
        <i/>
        <sz val="9"/>
        <rFont val="Times New Roman"/>
      </rPr>
      <t>ies and common metrics assessed by the IPCC and adopted by the Conference of the Parties serving as the meeting of the Parties to the Paris Agreement (para. 12(a) of decision 4/CMA.1 and para 1 of its annex II):</t>
    </r>
  </si>
  <si>
    <t>Each methodology and/or accounting approach used to assess the implementation and achievement of the target(s), as applicable (para. 74(a) of the MPGs)</t>
  </si>
  <si>
    <t xml:space="preserve">PNG 2nd NDC only has GHG target for the LULUCF Sector. Thus to account for it GHG emissions and removals from this sector, PNG used the 2006 IPCC Guidelines; the 2013 Supplement to the 2006 IPCC Guidelines for_x000d_
National Greenhouse Gas Inventories for Wetlands and 2019 Refinement to the _x000d_
2006 IPCC Guidelines for_x000d_
National Greenhouse Gas Inventories</t>
  </si>
  <si>
    <t>Each methodology and/or accounting approach used for the construction of any baseline, to the extent possible (para. 74(b) of the MPGs)</t>
  </si>
  <si>
    <t xml:space="preserve">For the 2nd NDC, the Business-as-Usual (BAU) scenario was used to establish the baseline for the LULUCF 
sector. All activity data, emission factors and sector boundaries used in the projection model strictly mirror the methodologies applied in the National GHG Inventory.</t>
  </si>
  <si>
    <t>If the methodology or accounting approach used for the indicator(s) in table 1 differ from those used to assess the implementation and achievement the target, describe each methodology or accounting approach used to generate the information generated for each indicator in table 4 (para. 74(c) of the MPGs)</t>
  </si>
  <si>
    <t>The non-GHG accounting approach used for the indicators in table 1 include: Share of renewable energy mix; Number of policies developed; Area of deforestation; and Area of forest degradation</t>
  </si>
  <si>
    <t>Any conditions and assumptions relevant to the achievement of the NDC under Article 4, as applicable and available (para. 75(i) of the MPGs)</t>
  </si>
  <si>
    <t>Key parameters, assumptions, definitions, data sources and models used, as applicable and available (para. 75(a) of the MPGs)</t>
  </si>
  <si>
    <t>Key parameters for tracking progress include both GHG and non-GHG . For GHG the assumptions, definition, data sources and models used are the same as the National GHG Inventory. While for non GHG include;  Share of renewable energy mix extrated from the National Energy Balance table; Area of deforestation and forest degradation extracted from the LULUCF assessment and number of policies developed</t>
  </si>
  <si>
    <t>IPCC Guidelines used, as applicable and available (para. 75(b) of the MPGs)</t>
  </si>
  <si>
    <t xml:space="preserve">PNG used the 2006 IPCC Guidelines; the 2013 Supplement to the 2006 IPCC Guidelines for
National Greenhouse Gas Inventories for Wetlands and 2019 Refinement to the 
2006 IPCC Guidelines for
National Greenhouse Gas Inventories</t>
  </si>
  <si>
    <t xml:space="preserve">Report the metrics used, as applicable and available
(para. 75(c) of the MPGs)</t>
  </si>
  <si>
    <t>100-year time-horizon global warming potential (GWP) values from the IPCC Fifth Assessment Report.</t>
  </si>
  <si>
    <t>For Parties whose NDC cannot be accounted for using methodologies covered by IPCC guidelines, provide information on their own methodology used, including for NDCs, pursuant to Article 4, paragraph 6, of the Paris Agreement, if applicable (para. 1(b) of annex II to decision 4/CMA.1)</t>
  </si>
  <si>
    <t>Not Applicable. PNG used methodologies covered by the IPCC</t>
  </si>
  <si>
    <t>Provide information on methodologies used to track progress arising from the implementation of policies and measures, as appropriate (para. 1(d) of annex II to decision 4/CMA.1)</t>
  </si>
  <si>
    <t xml:space="preserve">Progress arising from the implementation of policies and measures is expressed in a reduction of GHG emissions or increase of GHG removals. Thus PNG used the 2006 IPCC Guidelines; the 2013 Supplement to the 2006 IPCC Guidelines for_x000d_
National Greenhouse Gas Inventories for Wetlands and 2019 Refinement to the _x000d_
2006 IPCC Guidelines for_x000d_
National Greenhouse Gas Inventories</t>
  </si>
  <si>
    <t>Where applicable to its NDC, any sector-, category or activity-specific assumptions, methodologies and approaches consistent with IPCC guidance, taking into account any relevant decision under the Convention, as applicable (para. 75(d) of the MPGs):</t>
  </si>
  <si>
    <t xml:space="preserve">How the Party has drawn on existing methods and guidance established under the Convention and its related legal instruments, as appropriate, if applicable
(para. 1(c) of annex II to decision 4/CMA.1)</t>
  </si>
  <si>
    <t>Not Applicable. All methods and guidance used are from the Paris Agreement and relevant CMA decisions</t>
  </si>
  <si>
    <t>Any methodologies used to account for mitigation benefits of adaptation actions and/or economic diversification plans (para. 75(e) of the MPGs)</t>
  </si>
  <si>
    <t>Describe how double counting of net GHG emission reductions has been avoided, including in accordance with guidance developed related to Article 6 if relevant (para. 76(d) of the MPGs)</t>
  </si>
  <si>
    <t>Not applicable to this report. At the time of the preparation of this report, PNG didn't fully participate in Article 6. However, future reports will contain information on how double counting of net GHG reductions was avoided once PNG fully participates in Article 6</t>
  </si>
  <si>
    <t>Any other methodologies related to the NDC under Article 4 (para. 75(h) of the MPGs)</t>
  </si>
  <si>
    <t>Ensuring methodological consistency, including on baselines, between the communication and implementation of NDCs (para. 12(b) of the decision 4/CMA.1 and para 1 of its annex II)):</t>
  </si>
  <si>
    <t>Explain how consistency has been maintained in scope and coverage, definitions, data sources, metrics, assumptions and methodological approaches including on baselines, between the communication and implementation of NDCs (para. 2(a) of annex II to decision 4/CMA.1)</t>
  </si>
  <si>
    <t>The same scope and coverage, definitions, data sources, metrics, assumptions and methodological approaches including on baselines used for the preparation of PNG's 2nd NDC was also used for tracking it's implementation</t>
  </si>
  <si>
    <t>Explain how consistency has been maintained between any GHG data and estimation methodologies used for accounting and the Party’s GHG inventory, pursuant to Article 13, paragraph 7(a), of the Paris Agreement, if applicable (para. 2(b) of annex II to decision 4/CMA.1) and explain methodological inconsistencies with the Party’s most recent national inventory report, if applicable (para. 76(c) of the MPGs)</t>
  </si>
  <si>
    <t xml:space="preserve">PNG used the 2006 IPCC Guidelines; the 2013 Supplement to the 2006 IPCC Guidelines for_x000d_
National Greenhouse Gas Inventories for Wetlands and 2019 Refinement to the _x000d_
2006 IPCC Guidelines for_x000d_
National Greenhouse Gas Inventories</t>
  </si>
  <si>
    <t>For Parties that apply technical changes to update reference points, reference levels or projections, the changes should reflect either of the following (para. 2(d) of annex II to decision 4/CMA.1):</t>
  </si>
  <si>
    <t>Explain how any methodological changes and technical updates made during the implementation of their NDC were transparently reported (para. 2(e) of annex II to decision 4/CMA.1)</t>
  </si>
  <si>
    <t>Not Applicable for this report as no methodological changes and technical updates were made. Any methodological changes and technical updates made in the implementation of PNG's NDC will be captured in future reports</t>
  </si>
  <si>
    <t xml:space="preserve">Striving to include all categories of anthropogenic emissions or removals in the NDC and, once a source, sink or activity is included, continuing to include it
(para. 12 (c) of decision 4/CMA.1 and para. 3 of annex II to decision 4/CMA.1):</t>
  </si>
  <si>
    <t>Explain how all categories of anthropogenic emissions and removals corresponding to their NDC were accounted for (para. 3(a) of annex II to decision 4/CMA.1)</t>
  </si>
  <si>
    <t xml:space="preserve">PNG Second NDC only has GHG target for the LULUCF Sector. Thus to account for it GHG emissions and removals from this sector, PNG used the 2006 IPCC Guidelines; the 2013 Supplement to the 2006 IPCC Guidelines for_x000d_
National Greenhouse Gas Inventories for Wetlands and 2019 Refinement to the _x000d_
2006 IPCC Guidelines for_x000d_
National Greenhouse Gas Inventories</t>
  </si>
  <si>
    <t>Explain how Party is striving to include all categories of anthropogenic emissions and removals in its NDC, and, once a source, sink or activity is included, continue to include it (para. 3(b) of annex II to decision 4/CMA.1)</t>
  </si>
  <si>
    <t>Information on additional categories of anthropogenic emissions and removals will be captured in the NDC 3.0</t>
  </si>
  <si>
    <t>Provide an explanation of why any categories of anthropogenic emissions or removals are excluded (para. 12 (c) of decision 4/CMA.1 and para. 4 of annex II to decision 4/CMA.1)</t>
  </si>
  <si>
    <t>Anthropogenic emissions or removals from other categories were not included in PNG's 2nd NDC due to the lack of accurate  as well as the unavailability of activity data</t>
  </si>
  <si>
    <t>Each Party that participates in cooperative approaches that involve the use of ITMOs towards an NDC under Article 4, or authorizes the use of mitigation outcomes for international mitigation purposes other than achievement of its NDC</t>
  </si>
  <si>
    <r>
      <t>Notes</t>
    </r>
    <r>
      <rPr>
        <color rgb="000000"/>
        <sz val="9"/>
        <rFont val="Times New Roman"/>
      </rPr>
      <t>:</t>
    </r>
    <r>
      <rPr>
        <i/>
        <color rgb="000000"/>
        <sz val="9"/>
        <rFont val="Times New Roman"/>
      </rPr>
      <t xml:space="preserve"> </t>
    </r>
    <r>
      <rPr>
        <color rgb="000000"/>
        <sz val="9"/>
        <rFont val="Times New Roman"/>
      </rPr>
      <t>(1) Pursuant to para. 79 of the MPGs, each Party shall report the information referred to in paras. 65–78 of the MPGs in a narrative and common tabular format, as applicable. (2) A Party may amend the reporting format (e.g. Excel file) to remove specific rows in this table if the information to be provided in those rows is not applicable to the Party’s NDC under Article 4 of the Paris Agreement, in accordance with the MPGs.</t>
    </r>
  </si>
  <si>
    <r>
      <t>a</t>
    </r>
    <r>
      <rPr>
        <color rgb="000000"/>
        <sz val="11"/>
        <rFont val="Calibri"/>
        <vertAlign val="superscript"/>
      </rPr>
      <t xml:space="preserve">   </t>
    </r>
    <r>
      <rPr>
        <color rgb="000000"/>
        <sz val="11"/>
        <rFont val="Calibri"/>
      </rPr>
      <t xml:space="preserve"> </t>
    </r>
    <r>
      <rPr>
        <color rgb="000000"/>
        <sz val="9"/>
        <rFont val="Times New Roman"/>
      </rPr>
      <t>For the first NDC under Article 4, each Party shall clearly indicate and report its accounting approach, including how it is consistent with Article 4, paras. 13–14, of the Paris Agreement (para. 71 of the MPGs)</t>
    </r>
  </si>
  <si>
    <r>
      <t>b</t>
    </r>
    <r>
      <rPr>
        <color rgb="000000"/>
        <sz val="11"/>
        <rFont val="Calibri"/>
        <vertAlign val="superscript"/>
      </rPr>
      <t xml:space="preserve"> </t>
    </r>
    <r>
      <rPr>
        <color rgb="000000"/>
        <sz val="11"/>
        <rFont val="Calibri"/>
      </rPr>
      <t xml:space="preserve">  </t>
    </r>
    <r>
      <rPr>
        <color rgb="000000"/>
        <sz val="9"/>
        <rFont val="Times New Roman"/>
      </rPr>
      <t>For the second and subsequent NDC under Article 4, each Party shall provide information referred to in chapter III.B and C of the MPGs consistent with decision 4/CMA.1. Each Party shall clearly indicate how its reporting is consistent with decision 4/CMA.1 (para. 72 of the MPGs). Each Party may choose to provide information on accounting of its first NDC consistent with decision 4/CMA.1 (para. 71 of the MPGs).</t>
    </r>
  </si>
  <si>
    <r>
      <t xml:space="preserve">4. Structured summary: Tracking progress made in implementing and achieving the NDC under Article 4 of the Paris Agreement </t>
    </r>
    <r>
      <rPr>
        <b/>
        <i/>
        <sz val="12"/>
        <rFont val="Times New Roman"/>
        <vertAlign val="superscript"/>
      </rPr>
      <t>a</t>
    </r>
  </si>
  <si>
    <t xml:space="preserve">Unit, as
applicable</t>
  </si>
  <si>
    <t>Reference point(s), level(s), baseline(s), base year(s) or starting point(s), as appropriate (paras. 67 and 77(a)(i) of the MPGs)</t>
  </si>
  <si>
    <t xml:space="preserve">Implementation period of the NDC covering information for previous reporting years, as applicable, and the most recent year, including the end year or end of period 
(paras. 68 and 77(a)(ii–iii) of the MPGs)</t>
  </si>
  <si>
    <t/>
  </si>
  <si>
    <r>
      <t xml:space="preserve">Target_x000d_
level</t>
    </r>
    <r>
      <rPr>
        <i/>
        <sz val="9"/>
        <rFont val="Times New Roman"/>
        <vertAlign val="superscript"/>
      </rPr>
      <t>b</t>
    </r>
  </si>
  <si>
    <t xml:space="preserve">Target
year or
period</t>
  </si>
  <si>
    <t xml:space="preserve">Progress made towards the NDC, as determined by comparing the
most recent information for each
selected indicator, including for the end year or end of period, with the reference point(s), level(s),
baseline(s), base year(s) or starting point(s) (paras. 69–70 of the MPGs)</t>
  </si>
  <si>
    <t>2020</t>
  </si>
  <si>
    <t>2021</t>
  </si>
  <si>
    <t>2022</t>
  </si>
  <si>
    <t xml:space="preserve">Indicator(s) selected to track progress of the NDC or portion of NDC under Article 4 of the Paris Agreement (paras. 65 and 77(a) of the MPGs): </t>
  </si>
  <si>
    <t>Gg CO2 equivalent</t>
  </si>
  <si>
    <t>After starting at 1,716 Gg CO₂ eq in 2015, net emissions dropped significantly in 2020 to -11,382 Gg CO₂ eq, surpassing the 2030 removal goal of -8,248 Gg CO2 eq. However, this progress was short-lived: emissions increased in 2021 and 2022, missing the required target level.</t>
  </si>
  <si>
    <t>Where applicable, total GHG emissions and removals consistent with the coverage of the NDC (para. 77(b) of the MPGs)</t>
  </si>
  <si>
    <t>kt CO₂ equivalent</t>
  </si>
  <si>
    <t>Contribution from the LULUCF sector for each year of the target period or target year, if not included in the inventory time series of total net GHG emissions and removals, as applicable (para. 77(c) of the MPGs)</t>
  </si>
  <si>
    <t>Each Party that participates in cooperative approaches that involve the use of ITMOs towards an NDC under Article 4 of the Paris Agreement, or authorizes the use of mitigation outcomes for international mitigation purposes other than achievement of the NDC, shall provide (para. 77(d) of the MPGs):</t>
  </si>
  <si>
    <t xml:space="preserve">Assessment of the achievement of the Party’s NDC under Article 4 of the Paris Agreement (para. 70 of the MPGs): </t>
  </si>
  <si>
    <t>Restate the target of the Party’s NDC:</t>
  </si>
  <si>
    <t xml:space="preserve">GHG Relative target 
- This target outlines that the LULUCF sector will be converted from a net GHG source (1,716 Gg CO2 eq) in 2015 to a net GHG sink (-8,284 Gg CO2 eq) by 2030 to mitigate emissions from other sectors</t>
  </si>
  <si>
    <t>Information for reference point(s), level(s), baseline(s), base year(s), or starting point(s):</t>
  </si>
  <si>
    <t>The base year is 2015 and the level is 1716 Gg CO2 eq</t>
  </si>
  <si>
    <t>Final information for the indicator for the target year/period, including the application of the necessary corresponding adjustments consistent with chapter III, annex, decision 2/CMA.3 (Corresponding adjustments) and consistent with future decisions from the CMA (para. 23(l), annex to decision 2/CMA.3):</t>
  </si>
  <si>
    <t>by 2030 level should be -8,284 CO2 eq</t>
  </si>
  <si>
    <t>Comparison:</t>
  </si>
  <si>
    <t>Relative to the 2015 baseline of 1,716 Gg CO₂ eq, net emissions beat the 2030 goal (-8,284 Gg CO₂ eq) in 2020 at -11,283 Gg CO₂ eq but slightly missed the target threshold in 2021 (-7,993 Gg CO₂ eq) and 2022 (-6,895 Gg CO₂ eq).</t>
  </si>
  <si>
    <r>
      <t xml:space="preserve">Achievement of NDC: </t>
    </r>
    <r>
      <rPr>
        <b/>
        <i/>
        <sz val="9"/>
        <rFont val="Times New Roman"/>
      </rPr>
      <t>{yes/no, explanation}</t>
    </r>
  </si>
  <si>
    <t>Target was achieved in 2020 but not in 2021 and 2022</t>
  </si>
  <si>
    <r>
      <t>Notes</t>
    </r>
    <r>
      <rPr>
        <color rgb="000000"/>
        <sz val="9"/>
        <rFont val="Times New Roman"/>
      </rPr>
      <t>:</t>
    </r>
    <r>
      <rPr>
        <i/>
        <color rgb="000000"/>
        <sz val="9"/>
        <rFont val="Times New Roman"/>
      </rPr>
      <t xml:space="preserve"> </t>
    </r>
    <r>
      <rPr>
        <color rgb="000000"/>
        <sz val="9"/>
        <rFont val="Times New Roman"/>
      </rPr>
      <t>(1) Pursuant to para. 79 of the MPGs, each Party shall report the information referred to in paras. 65–78 of the MPGs in a narrative and common tabular format, as applicable. (2) A Party may amend the reporting format (e.g. Excel file) to remove specific rows in this table if the information to be provided in those rows is not applicable to the Party’s NDC under Article 4 of the Paris Agreement, in accordance with the MPGs. (3) The Party could add rows for each additional selected indicator.</t>
    </r>
  </si>
  <si>
    <t>a    This table could be used for each NDC target in case Party’s NDC has multiple targets.</t>
  </si>
  <si>
    <t>b    Parties may provide information on conditional targets in a documentation box with references to the relevant page in their biennial transparency report.</t>
  </si>
  <si>
    <t xml:space="preserve">Total emission reduction in 2020 was 12,999 Gg CO2 eq
, surpassing the 2030 reduction target of 10,000 Gg CO2 eq. However, this progress was short-lived: emissions increased in 2021 and 2022, missing the required target level.</t>
  </si>
  <si>
    <t xml:space="preserve">GHG Absolute target 
- This target outlines that by 2030, annual net emission from deforestation and forest degradation due to agriculture expansion and commercial logging is reduced by 10,000 Gg CO2 eq compared to the 2015 level</t>
  </si>
  <si>
    <t>Total reduction by 2030 should be 10,000 Gg CO2eq</t>
  </si>
  <si>
    <t>Although CO₂ emission reductions peaked in 2020 at 12,999 Gg CO₂ eq, surpassing the 2030 target of 10,000 Gg CO₂ eq, reductions declined to 9,709 Gg CO₂ eq in 2021 and 8,611 Gg CO₂ eq in 2022, falling back below the target level</t>
  </si>
  <si>
    <t>{yes/no, explanation}</t>
  </si>
  <si>
    <t>Hectares ( Ha)</t>
  </si>
  <si>
    <t xml:space="preserve">This is a conditional target.
33566</t>
  </si>
  <si>
    <t>Progress toward the 2030 NDC target remains on track: after dropping to 14,740 ha in 2020 and temporarily spiking in 2021, deforestation fell to 21,526 ha in 2022, beating the 2030 maximum threshold of 25,175 ha relative to the 2015 baseline (33,566 ha).</t>
  </si>
  <si>
    <t>Non-GHG Quantitative targets - The area of annual deforestation is reduced by 25 % of 2015 level by 2030 (equating to a reduction of 8,300 ha of annual deforestation)</t>
  </si>
  <si>
    <t>The target level by 2030 is 25,175 Ha</t>
  </si>
  <si>
    <t xml:space="preserve">This is a conditional target.
168266</t>
  </si>
  <si>
    <t>Relative to the 2015 baseline of 168,266 ha, forest degradation met the 2030 reduction target (126,200 ha) in both 2020 (120,998 ha) and 2021 (114,424 ha), though a rise to 142,081 ha in 2022 leaves the indicator currently exceeding the allowable limit</t>
  </si>
  <si>
    <t>Non-GHG Quantitative target - The area of forest degradation is reduced by 25% of the 2015 levels by 2030 (equating to a reduction of 43,300ha of annual degradation</t>
  </si>
  <si>
    <t>Reference year is 2015 and the level is 168,266 Ha</t>
  </si>
  <si>
    <t>The target year is 2030 and the target level is 126,200 Ha</t>
  </si>
  <si>
    <t>%</t>
  </si>
  <si>
    <t xml:space="preserve">Conditional target
30</t>
  </si>
  <si>
    <t>Progress toward the 2030 target of 78% on-grid renewable energy has stalled, with the renewable mix hovering at 28% in 2020, 30% in 2021, and 28% in 2022, remaining largely unchanged from the 2015 baseline level of 30%.</t>
  </si>
  <si>
    <t>Non-GHG quantitative target - Enhancing levels of renewables in the energy mix from 30% in 2015 to 78% by 2030 for on-grid connection</t>
  </si>
  <si>
    <t>The base year is 2015, and the reference level is 30%</t>
  </si>
  <si>
    <t>The target year is 2030 and the target level is 78%</t>
  </si>
  <si>
    <t>No</t>
  </si>
  <si>
    <t>Not on track to meet target</t>
  </si>
  <si>
    <t>Number of Policies</t>
  </si>
  <si>
    <t xml:space="preserve">Conditional target
Zero</t>
  </si>
  <si>
    <t>No progress has been made</t>
  </si>
  <si>
    <t>non-GHG action-based targets by 2030 for the energy sector, which are policy instruments</t>
  </si>
  <si>
    <t>Base year is 2020 and there were no policies</t>
  </si>
  <si>
    <t>The target year is 2030, and the number of policies developed is 2</t>
  </si>
  <si>
    <t>No progress made</t>
  </si>
  <si>
    <t>Not on track to achieved to achieve target because no much support have been received for the development of renewable energy technology . But target year is 2030 so there is still time to make progress</t>
  </si>
  <si>
    <r>
      <t xml:space="preserve">5. Mitigation policies and measures, actions and plans, including those with mitigation co-benefits resulting from adaptation actions and economic diversification plans, related to_x000d_
 implementing and achieving a nationally determined contribution under Article 4 of the Paris Agreement </t>
    </r>
    <r>
      <rPr>
        <b/>
        <sz val="12"/>
        <rFont val="Times New Roman"/>
        <vertAlign val="superscript"/>
      </rPr>
      <t>a, b</t>
    </r>
  </si>
  <si>
    <r>
      <t>Name</t>
    </r>
    <r>
      <rPr>
        <i/>
        <sz val="9"/>
        <rFont val="Times New Roman"/>
        <vertAlign val="superscript"/>
      </rPr>
      <t>c</t>
    </r>
  </si>
  <si>
    <r>
      <t>Description</t>
    </r>
    <r>
      <rPr>
        <i/>
        <sz val="9"/>
        <rFont val="Times New Roman"/>
        <vertAlign val="superscript"/>
      </rPr>
      <t>d, e, f</t>
    </r>
  </si>
  <si>
    <t>Objectives</t>
  </si>
  <si>
    <r>
      <t xml:space="preserve">Type of instrument </t>
    </r>
    <r>
      <rPr>
        <i/>
        <sz val="9"/>
        <rFont val="Times New Roman"/>
        <vertAlign val="superscript"/>
      </rPr>
      <t>g</t>
    </r>
  </si>
  <si>
    <r>
      <t>Status</t>
    </r>
    <r>
      <rPr>
        <i/>
        <sz val="9"/>
        <rFont val="Times New Roman"/>
        <vertAlign val="superscript"/>
      </rPr>
      <t>h</t>
    </r>
  </si>
  <si>
    <r>
      <t>Sector(s) affected</t>
    </r>
    <r>
      <rPr>
        <i/>
        <sz val="11"/>
        <rFont val="Times New Roman"/>
        <vertAlign val="superscript"/>
      </rPr>
      <t>i</t>
    </r>
  </si>
  <si>
    <t>Gases affected</t>
  </si>
  <si>
    <t>Start year of implementation</t>
  </si>
  <si>
    <t>Implementing entity or entities</t>
  </si>
  <si>
    <r>
      <t>Estimates of GHG emission reductions (kt CO</t>
    </r>
    <r>
      <rPr>
        <i/>
        <sz val="9"/>
        <rFont val="Times New Roman"/>
        <vertAlign val="subscript"/>
      </rPr>
      <t>2</t>
    </r>
    <r>
      <rPr>
        <i/>
        <sz val="9"/>
        <rFont val="Times New Roman"/>
      </rPr>
      <t xml:space="preserve"> eq)</t>
    </r>
    <r>
      <rPr>
        <i/>
        <sz val="9"/>
        <rFont val="Times New Roman"/>
        <vertAlign val="superscript"/>
      </rPr>
      <t>j, k</t>
    </r>
  </si>
  <si>
    <t>2020 Achieved</t>
  </si>
  <si>
    <t>2020 Expected</t>
  </si>
  <si>
    <t>2021 Achieved</t>
  </si>
  <si>
    <t>2022 Achieved</t>
  </si>
  <si>
    <t>2025 Expected</t>
  </si>
  <si>
    <t>PNG's Sustainable Development Goal 13 Roadmap</t>
  </si>
  <si>
    <t>The Roadmap consists of a set of 30 actions that need to be achieved by 2030. The timeline outlines four phases of milestones that will act as the foundation for Papua New Guinea to achieve the 30 actions of the Roadmap by 2030 and, therefore, the key targets of SDG13 and Papua New Guinea’s NDC. Critically, the 30 actions of the Roadmap are intended not only address the challenges of climate change but also help set Papua New Guinea on a pathway to a truly climate-smart, healthy, and prosperous nation.</t>
  </si>
  <si>
    <t xml:space="preserve">The Roadmap maps out a path towards climate-compatible
  development, which will reduce Papua New Guinea’s vulnerability to climate
  change and contribute to global action on reducing greenhouse emissions</t>
  </si>
  <si>
    <t>Policy</t>
  </si>
  <si>
    <t>Implemented</t>
  </si>
  <si>
    <t>Energy,Forestry,Infrastructure,Minerals,Fisheries,Tourism</t>
  </si>
  <si>
    <t>CO2,CH4,N2O</t>
  </si>
  <si>
    <t>Climate Change and Development Authority</t>
  </si>
  <si>
    <t>FX</t>
  </si>
  <si>
    <t>National Energy Policy 2017-2027</t>
  </si>
  <si>
    <t xml:space="preserve">The vision of the National Energy Policy is to improve the quality
  of life for every citizen and provide a platform for strong economic growth
  through sustainable development. The goal is to provide sufficient,
  accessible, reliable, and affordable energy in a manner that is competitive,
  sustainable, and environmentally friendly. The key focus areas include:
  i.                    
  Strengthen institutional
  capacity and recruit appropriate human resources to manage the energy sector;
  ii.                  
  Develop an integrated
  planning process for sustainable energy supply and utilization;
  iii.                
  All energy resources will be
  developed by the State for the betterment of all citizens;
  iv.                
  Promote a conducive
  environment for long-term sustainable economic solutions in the supply of all
  energy sources
  v.                  
  Encourage involvement of the
  private sector in the development and provision of energy infrastructure and
  services.
  vi.                
  Ensure energy resources are
  developed and delivered in an environmentally sustainable manner;
  vii.               
  Promote efficient systems and
  safety in energy supply in all sectors;
  viii.             
  Diversify the cost-effective
  development and utilization of energy resources for the nation’s well-being
  and economic prosperity; and
  ix.                 
  Promote energy efficiency and
  conservation measures and wise use of energy</t>
  </si>
  <si>
    <t xml:space="preserve">The general objective of the energy policy is to ensure an
  affordable, competitive, sustainable, and reliable supply of energy to meet
  national and provincial development needs at the least cost while protecting
  and conserving the environment.</t>
  </si>
  <si>
    <t>Energy</t>
  </si>
  <si>
    <t>National Energy Authority</t>
  </si>
  <si>
    <t>NDC Implementation Roadmap for the Electricity Sector</t>
  </si>
  <si>
    <t>The goal of the Roadmap is to support Papua New Guinea’s aspiration for a 78% share of renewable energy in the on-grid system by 2030. The Roadmap identifies 37 projects that are to be implemented in the period 2021 to 2030. This includes planned projects and proposed projects. Planned projects are projects that are under implementation, pre-feasibility, feasibility, or being built. Proposed projects are at the earlier planning stage, generally do not have a business case, and require substantial preparatory work to build a business case and implement.</t>
  </si>
  <si>
    <t xml:space="preserve">The objectives of the roadmap includes
  ·        
  Establish a temporal and
  spatial pathway to implementing targets set on in the NDC 2.0;
  ·        
  Prioritize types of
  electricity generation plants based on technology;
  ·        
  Catalogue any newly emerging
  programs or activities; and
  ·        
  Articulate challenges and
  barriers to implementing activities and establish the next steps</t>
  </si>
  <si>
    <t>Plan</t>
  </si>
  <si>
    <t>National Energy Authority ,PNG Power Limited,Independent Power Producers</t>
  </si>
  <si>
    <t>Wind Energy Policy 2025-2030</t>
  </si>
  <si>
    <t xml:space="preserve">This Policy focuses on creating an enabling framework to promote
  in investment in the wind energy subsector, contributing to the nation’s
  renewable energy mix. This Policy aims to establish the platform that drives
  investments in harnessing wind energy potential that can contribute to
  achieving national electrification goals, by providing 70% of the households
  with access to electricity by 2030 and 100% by 2050, primarily from renewable
  sources. This policy addresses technical, regulatory, and socio-economic
  aspects, aligning with international climate commitments and national
  development plans to ensure sustainable and inclusive growth in Papua New
  Guinea's energy sector. This Policy recognizes that achieving electrification
  targets in Papua New Guinea requires both on-grid and off-grid solutions. By
  supporting the development of large-scale, on-grid wind energy projects and
  promoting smaller, off-grid power systems in rural areas, this Policy aims to
  ensure that all households and businesses across the country have access to
  reliable, affordable, and sustainable electricity. Furthermore, this Policy
  encourages the integration of decentralized off-grid systems into the national
  grid where feasible, by facilitating a seamless transition for rural and
  isolated areas as the grid expands.</t>
  </si>
  <si>
    <t xml:space="preserve">i.                    
  To establish effective
  regulatory frameworks that promote the sustainable development of wind energy
  projects;
  ii.                  
  To establish mechanisms that
  support public and private investment in wind energy projects;
  iii.                
  To contribute to achieving Papua
  New Guinea’s renewable energy targets under its enhanced Nationally
  Determined Contributions (NDC) while promoting Just Transition;
  iv.                
  To contribute to Papua New
  Guinea’s energy needs by ensuring an accessible, reliable, and affordable
  electricity supply;
  v.                  
  To promote sustainable growth
  and improve the socio-economic well-being of our people through
  partnerships.</t>
  </si>
  <si>
    <t>Adopted</t>
  </si>
  <si>
    <t>Solar Energy Policy 2025-2030</t>
  </si>
  <si>
    <t xml:space="preserve">This policy focuses on creating an enabling framework to promote
  investment in the solar energy subsector, contributing to the nation's
  renewable energy mix. This Policy aims to harness Papua New Guinea's abundant
  solar energy potential to achieve national electrification goals, by
  providing 70% of the households with access to electricity by 2030 and 100%
  by 2050, primarily from renewable sources. It addresses technical,
  regulatory, and socio-economic aspects, aligning with international climate
  commitments and national development plans to ensure sustainable and
  inclusive growth in Papua New Guinea's energy sector. This Policy recognizes
  that achieving electrification targets in Papua New Guinea requires both
  on-grid and off-grid solutions. By supporting the development of large-scale,
  on-grid solar energy projects and promoting smaller, off-grid power systems
  in rural areas, this Policy aims to ensure that all households and businesses
  across the country have access to reliable, affordable, and sustainable
  electricity. Furthermore, this Policy encourages the integration of
  decentralized off-grid systems into the national grid where feasible,
  facilitating a seamless transition for rural and isolated areas as the grid
  expands.</t>
  </si>
  <si>
    <t xml:space="preserve">i.                    
  Establishment of an effective
  regulatory framework that promotes sustainable development of Solar energy
  projects.
  ii.                  
  To establish mechanisms that
  support public and private investment in Solar energy projects.
  iii.                
  To contribute to achieving Papua
  New Guinea’s renewable energy targets under its enhanced Nationally
  Determined Contributions (NDC) while promoting Just Transition.
  iv.                
  To contribute to Papua New
  Guinea’s energy needs by ensuring accessible, reliable and affordable
  electricity supply.
  v.                  
  To promote sustainable growth
  and improve the socio-economic well-being of our people through partnerships.</t>
  </si>
  <si>
    <t>Geothermal Energy Policy 2025 - 2030</t>
  </si>
  <si>
    <t xml:space="preserve">This Policy focuses on creating an enabling framework to promote
  investment in the geothermal energy subsector, contributing to the nation's
  renewable energy mix. This Policy aims to harness Papua New Guinea's abundant
  geothermal energy potential to achieve national electrification goals, by
  providing 70 per cent of the households with access to electricity by 2030
  and 100 per cent by 2050, primarily from renewable energy sources. It
  addresses technical, regulatory, and socio-economic aspects, aligning with
  international climate commitments and national development plans to ensure
  sustainable and inclusive growth in Papua New Guinea's energy sector. This
  Policy recognizes that achieving electrification targets in Papua New Guinea
  requires both on-grid and off-grid solutions. By supporting the development
  of geothermal energy, this Policy aims to ensure that all households and
  businesses across the country have access to reliable, affordable, and
  sustainable electricity. Furthermore, this Policy encourages the integration
  of decentralized off-grid systems into the national grid where feasible,
  facilitating a seamless transition for rural and isolated areas as the grid
  expands.</t>
  </si>
  <si>
    <t xml:space="preserve">i.                    
  The establishment of an
  effective regulatory framework that promotes sustainable development of
  Geothermal energy projects.
  ii.                  
  To establish mechanisms that
  support public and private investment in Geothermal energy projects. 
  iii.                
  To contribute to achieving Papua
  New Guinea’s renewable energy targets under its enhanced Nationally
  Determined Contributions (NDC) while promoting Just Transition. 
  iv.                
  To contribute to Papua New
  Guinea’s energy needs by ensuring accessible, reliable and affordable
  electricity supply.  
  v.                  
  To promote sustainable growth
  and improve the socio-economic well-being of our people through partnerships.</t>
  </si>
  <si>
    <t>National REDD+ Strategy</t>
  </si>
  <si>
    <t xml:space="preserve">The National REDD+ Strategy outlines three action areas, each with
  specific actions to be undertaken during the implementation period from 2017
  to 2027. The first action area is strengthening Land-Use and Development
  Planning. Under this action area, the two specific actions to be implemented
  are: (1) Strengthened and Coordinated National Level Development and Land Use
  Planning; and (2) Integrated 
  Subnational planning. 
  The Second Action Area is Strengthened Environmental Management,
  Protection and Enforcement. Under this area, there are four specific actions:
  (1) Strengthening climate change legislation, financing and management; (2) Strengthening Forest management and enforcement practices; (3)
  strengthening              
  conservation and environmental management; and (4) Strengthening
  access to information and resource mechanisms (multistakeholder action).  
  The Third Action Area is Enhanced Economic Productivity and
  Sustainable Livelihoods. Under this area, there are two specific actions to
  be implemented:  (1) Development of a
  sustainable commercial agriculture sector; and (2) Strengthened food security
  and increase productivity of family agriculture (lead agencies are DAL and
  Fresh Produce Development Agency (FPDA).</t>
  </si>
  <si>
    <t xml:space="preserve">To catelyse transformational change within the forest and land use
  sector towards a new responsible economy with lower GHG emissions, stronger
  long term economic growth and community livelihoods and the effective
  conservation of biodiversity and ecosystem services while ensuring that Papua
  New Guinea’s forest resources are used in a sustainable and equitable manner
  for the benefit of current and future generations.</t>
  </si>
  <si>
    <t>LULUCF</t>
  </si>
  <si>
    <t>CO2</t>
  </si>
  <si>
    <t>PNG Forest Authotiy,Conservation and Environment Protection Authority,Department of Agriculture and Livestock,Department of National Planning and Monitoring,Department of Lands and Physical Planning,Department of Provincial and Local Government Affairs,Fresh Produce Development Authority,Climate Change and Development Authority</t>
  </si>
  <si>
    <r>
      <t>a</t>
    </r>
    <r>
      <rPr>
        <color rgb="000000"/>
        <sz val="9"/>
        <rFont val="Times New Roman"/>
        <vertAlign val="superscript"/>
      </rPr>
      <t xml:space="preserve">   </t>
    </r>
    <r>
      <rPr>
        <color rgb="000000"/>
        <sz val="9"/>
        <rFont val="Times New Roman"/>
      </rPr>
      <t xml:space="preserve"> Each Party shall provide information on actions, policies and measures that support the implementation and achievement of its NDC under Article 4 of the Paris Agreement, focusing on those that have the most significant impact on GHG emissions or removals and those impacting key categories in the national GHG inventory. This information shall be presented in narrative and tabular format (para. 80 of the MPGs).</t>
    </r>
  </si>
  <si>
    <r>
      <t>b</t>
    </r>
    <r>
      <rPr>
        <color rgb="000000"/>
        <sz val="9"/>
        <rFont val="Times New Roman"/>
        <vertAlign val="superscript"/>
      </rPr>
      <t xml:space="preserve">   </t>
    </r>
    <r>
      <rPr>
        <color rgb="000000"/>
        <sz val="9"/>
        <rFont val="Times New Roman"/>
      </rPr>
      <t xml:space="preserve"> For each Party with an NDC under Article 4 of the Paris Agreement that consists of mitigation co-benefits resulting from Parties’ adaptation actions and/or economic diversification plans consistent with Article 4, para. 7, information to be reported under paras. 80, 82 and 83 of the MPGs includes relevant information on policies and measures contributing to mitigation co-benefits resulting from adaptation actions or economic diversification plans (para. 84 of the MPGs).</t>
    </r>
  </si>
  <si>
    <r>
      <t xml:space="preserve">c  </t>
    </r>
    <r>
      <rPr>
        <color rgb="000000"/>
        <sz val="9"/>
        <rFont val="Times New Roman"/>
        <vertAlign val="superscript"/>
      </rPr>
      <t xml:space="preserve"> </t>
    </r>
    <r>
      <rPr>
        <color rgb="000000"/>
        <sz val="9"/>
        <rFont val="Times New Roman"/>
      </rPr>
      <t xml:space="preserve"> Parties may indicate whether a measure is included in the ‘with measures’ projections. </t>
    </r>
  </si>
  <si>
    <r>
      <t xml:space="preserve">d </t>
    </r>
    <r>
      <rPr>
        <color rgb="000000"/>
        <sz val="9"/>
        <rFont val="Times New Roman"/>
        <vertAlign val="superscript"/>
      </rPr>
      <t xml:space="preserve">  </t>
    </r>
    <r>
      <rPr>
        <color rgb="000000"/>
        <sz val="9"/>
        <rFont val="Times New Roman"/>
      </rPr>
      <t xml:space="preserve"> Additional information may also be provided on the cost of the mitigation actions, non-GHG mitigation benefits, and how the mitigation action interacts with other mitigation actions, as appropriate (para. 83(a–c) of the MPGs).</t>
    </r>
  </si>
  <si>
    <r>
      <t xml:space="preserve">e  </t>
    </r>
    <r>
      <rPr>
        <color rgb="000000"/>
        <sz val="9"/>
        <rFont val="Times New Roman"/>
        <vertAlign val="superscript"/>
      </rPr>
      <t xml:space="preserve"> </t>
    </r>
    <r>
      <rPr>
        <color rgb="000000"/>
        <sz val="9"/>
        <rFont val="Times New Roman"/>
      </rPr>
      <t xml:space="preserve"> Parties should identify actions, policies and measures that influence GHG emissions from international transport (para. 88 of the MPGs).</t>
    </r>
  </si>
  <si>
    <r>
      <t xml:space="preserve">f </t>
    </r>
    <r>
      <rPr>
        <color rgb="000000"/>
        <sz val="9"/>
        <rFont val="Times New Roman"/>
        <vertAlign val="superscript"/>
      </rPr>
      <t xml:space="preserve">  </t>
    </r>
    <r>
      <rPr>
        <color rgb="000000"/>
        <sz val="9"/>
        <rFont val="Times New Roman"/>
      </rPr>
      <t xml:space="preserve"> Parties should, to the extent possible, provide information about how actions, policies and measures are modifying longer-term trends in GHG emissions and removals (para. 89 of the MPGs).</t>
    </r>
  </si>
  <si>
    <r>
      <t>g</t>
    </r>
    <r>
      <rPr>
        <color rgb="000000"/>
        <sz val="9"/>
        <rFont val="Times New Roman"/>
        <vertAlign val="superscript"/>
      </rPr>
      <t xml:space="preserve">   </t>
    </r>
    <r>
      <rPr>
        <color rgb="000000"/>
        <sz val="9"/>
        <rFont val="Times New Roman"/>
      </rPr>
      <t xml:space="preserve"> Parties shall, to the extent possible, provide information on the types of instrument: regulatory, economic instrument or other (para. 82(d) of the MPGs).</t>
    </r>
  </si>
  <si>
    <r>
      <t xml:space="preserve">h </t>
    </r>
    <r>
      <rPr>
        <color rgb="000000"/>
        <sz val="9"/>
        <rFont val="Times New Roman"/>
        <vertAlign val="superscript"/>
      </rPr>
      <t xml:space="preserve">  </t>
    </r>
    <r>
      <rPr>
        <color rgb="000000"/>
        <sz val="9"/>
        <rFont val="Times New Roman"/>
      </rPr>
      <t xml:space="preserve"> Parties shall, to the extent possible, use the following descriptive terms to report on status of implementation: planned, adopted or implemented (para. 82(e) of the MPGs).</t>
    </r>
  </si>
  <si>
    <r>
      <t>i</t>
    </r>
    <r>
      <rPr>
        <color rgb="000000"/>
        <sz val="9"/>
        <rFont val="Times New Roman"/>
        <vertAlign val="superscript"/>
      </rPr>
      <t xml:space="preserve">   </t>
    </r>
    <r>
      <rPr>
        <color rgb="000000"/>
        <sz val="9"/>
        <rFont val="Times New Roman"/>
      </rPr>
      <t xml:space="preserve"> Parties shall, to the extent possible, provide information on sector(s) affected: energy, transport, industrial processes and product use, agriculture, LULUCF, waste management or other (paras. 81 and 82(f) of the MPGs).</t>
    </r>
  </si>
  <si>
    <r>
      <t>j</t>
    </r>
    <r>
      <rPr>
        <color rgb="000000"/>
        <sz val="9"/>
        <rFont val="Times New Roman"/>
        <vertAlign val="superscript"/>
      </rPr>
      <t xml:space="preserve">   </t>
    </r>
    <r>
      <rPr>
        <color rgb="000000"/>
        <sz val="9"/>
        <rFont val="Times New Roman"/>
      </rPr>
      <t xml:space="preserve"> Each Party shall provide, to the extent possible, estimates of expected and achieved GHG emission reductions for its actions, policies and measures in the tabular format; those developing country Parties that need flexibility in the light of their capacities with respect to this provision are instead encouraged to report this information (para. 85 of the MPGs).</t>
    </r>
  </si>
  <si>
    <r>
      <t>k</t>
    </r>
    <r>
      <rPr>
        <color rgb="000000"/>
        <sz val="9"/>
        <rFont val="Times New Roman"/>
        <vertAlign val="superscript"/>
      </rPr>
      <t xml:space="preserve">   </t>
    </r>
    <r>
      <rPr>
        <color rgb="000000"/>
        <sz val="9"/>
        <rFont val="Times New Roman"/>
      </rPr>
      <t xml:space="preserve"> To the extent available, each Party shall describe the methodologies and assumptions used to estimate the GHG emission reductions or removals due to each action, policy and measure. This information may be presented in an annex to the biennial transparency report (para. 86 of the MPGs).</t>
    </r>
  </si>
  <si>
    <t>TABLE  6</t>
  </si>
  <si>
    <t xml:space="preserve">According to paragraph 91 of the MPGs, each Party that submits a stand-alone national inventory report shall provide a summary of its GHG emissions and removals. This information shall be provided for those reporting years corresponding to the Party’s most recent national inventory report, in a tabular format. </t>
  </si>
  <si>
    <t>GREENHOUSE GAS EMISSIONS AND REMOVALS</t>
  </si>
  <si>
    <r>
      <rPr>
        <b/>
        <sz val="9"/>
        <rFont val="Times New Roman"/>
      </rPr>
      <t xml:space="preserve">Reference year/period for NDC </t>
    </r>
    <r>
      <rPr>
        <sz val="9"/>
        <rFont val="Times New Roman"/>
        <vertAlign val="superscript"/>
      </rPr>
      <t>(1)</t>
    </r>
  </si>
  <si>
    <r>
      <rPr>
        <b/>
        <sz val="9"/>
        <rFont val="Times New Roman"/>
      </rPr>
      <t xml:space="preserve">Base year </t>
    </r>
    <r>
      <rPr>
        <sz val="9"/>
        <rFont val="Times New Roman"/>
        <vertAlign val="superscript"/>
      </rPr>
      <t>(2)</t>
    </r>
  </si>
  <si>
    <t>Change from 2020 to latest reported year</t>
  </si>
  <si>
    <r>
      <rPr>
        <b/>
        <sz val="9"/>
        <rFont val="Times New Roman"/>
      </rPr>
      <t>CO</t>
    </r>
    <r>
      <rPr>
        <b/>
        <sz val="9"/>
        <rFont val="Times New Roman"/>
        <vertAlign val="subscript"/>
      </rPr>
      <t>2</t>
    </r>
    <r>
      <rPr>
        <b/>
        <sz val="9"/>
        <rFont val="Times New Roman"/>
      </rPr>
      <t xml:space="preserve"> equivalents (kt) </t>
    </r>
    <r>
      <rPr>
        <sz val="9"/>
        <rFont val="Times New Roman"/>
        <vertAlign val="superscript"/>
      </rPr>
      <t>(3)</t>
    </r>
  </si>
  <si>
    <t>(%)</t>
  </si>
  <si>
    <r>
      <rPr>
        <sz val="9"/>
        <rFont val="Times New Roman"/>
      </rPr>
      <t>CO</t>
    </r>
    <r>
      <rPr>
        <sz val="9"/>
        <rFont val="Times New Roman"/>
        <vertAlign val="subscript"/>
      </rPr>
      <t>2</t>
    </r>
    <r>
      <rPr>
        <sz val="9"/>
        <rFont val="Times New Roman"/>
      </rPr>
      <t xml:space="preserve"> emissions without net CO</t>
    </r>
    <r>
      <rPr>
        <sz val="9"/>
        <rFont val="Times New Roman"/>
        <vertAlign val="subscript"/>
      </rPr>
      <t>2</t>
    </r>
    <r>
      <rPr>
        <sz val="9"/>
        <rFont val="Times New Roman"/>
      </rPr>
      <t xml:space="preserve"> from LULUCF</t>
    </r>
  </si>
  <si>
    <r>
      <rPr>
        <sz val="9"/>
        <rFont val="Times New Roman"/>
      </rPr>
      <t>CO</t>
    </r>
    <r>
      <rPr>
        <sz val="9"/>
        <rFont val="Times New Roman"/>
        <vertAlign val="subscript"/>
      </rPr>
      <t>2</t>
    </r>
    <r>
      <rPr>
        <sz val="9"/>
        <rFont val="Times New Roman"/>
      </rPr>
      <t xml:space="preserve"> emissions with net CO</t>
    </r>
    <r>
      <rPr>
        <sz val="9"/>
        <rFont val="Times New Roman"/>
        <vertAlign val="subscript"/>
      </rPr>
      <t>2</t>
    </r>
    <r>
      <rPr>
        <sz val="9"/>
        <rFont val="Times New Roman"/>
      </rPr>
      <t xml:space="preserve"> from LULUCF</t>
    </r>
  </si>
  <si>
    <r>
      <rPr>
        <sz val="9"/>
        <rFont val="Times New Roman"/>
      </rPr>
      <t>CH</t>
    </r>
    <r>
      <rPr>
        <sz val="9"/>
        <rFont val="Times New Roman"/>
        <vertAlign val="subscript"/>
      </rPr>
      <t>4</t>
    </r>
    <r>
      <rPr>
        <sz val="9"/>
        <rFont val="Times New Roman"/>
      </rPr>
      <t xml:space="preserve"> emissions without CH</t>
    </r>
    <r>
      <rPr>
        <sz val="9"/>
        <rFont val="Times New Roman"/>
        <vertAlign val="subscript"/>
      </rPr>
      <t>4</t>
    </r>
    <r>
      <rPr>
        <sz val="9"/>
        <rFont val="Times New Roman"/>
      </rPr>
      <t xml:space="preserve"> from LULUCF</t>
    </r>
  </si>
  <si>
    <r>
      <rPr>
        <sz val="9"/>
        <rFont val="Times New Roman"/>
      </rPr>
      <t>CH</t>
    </r>
    <r>
      <rPr>
        <sz val="9"/>
        <rFont val="Times New Roman"/>
        <vertAlign val="subscript"/>
      </rPr>
      <t>4</t>
    </r>
    <r>
      <rPr>
        <sz val="9"/>
        <rFont val="Times New Roman"/>
      </rPr>
      <t xml:space="preserve"> emissions with CH</t>
    </r>
    <r>
      <rPr>
        <sz val="9"/>
        <rFont val="Times New Roman"/>
        <vertAlign val="subscript"/>
      </rPr>
      <t>4</t>
    </r>
    <r>
      <rPr>
        <sz val="9"/>
        <rFont val="Times New Roman"/>
      </rPr>
      <t xml:space="preserve"> from LULUCF</t>
    </r>
  </si>
  <si>
    <r>
      <rPr>
        <sz val="9"/>
        <rFont val="Times New Roman"/>
      </rPr>
      <t>N</t>
    </r>
    <r>
      <rPr>
        <sz val="9"/>
        <rFont val="Times New Roman"/>
        <vertAlign val="subscript"/>
      </rPr>
      <t>2</t>
    </r>
    <r>
      <rPr>
        <sz val="9"/>
        <rFont val="Times New Roman"/>
      </rPr>
      <t>O emissions without N</t>
    </r>
    <r>
      <rPr>
        <sz val="9"/>
        <rFont val="Times New Roman"/>
        <vertAlign val="subscript"/>
      </rPr>
      <t>2</t>
    </r>
    <r>
      <rPr>
        <sz val="9"/>
        <rFont val="Times New Roman"/>
      </rPr>
      <t>O from LULUCF</t>
    </r>
  </si>
  <si>
    <r>
      <rPr>
        <sz val="9"/>
        <rFont val="Times New Roman"/>
      </rPr>
      <t>N</t>
    </r>
    <r>
      <rPr>
        <sz val="9"/>
        <rFont val="Times New Roman"/>
        <vertAlign val="subscript"/>
      </rPr>
      <t>2</t>
    </r>
    <r>
      <rPr>
        <sz val="9"/>
        <rFont val="Times New Roman"/>
      </rPr>
      <t>O emissions with N</t>
    </r>
    <r>
      <rPr>
        <sz val="9"/>
        <rFont val="Times New Roman"/>
        <vertAlign val="subscript"/>
      </rPr>
      <t>2</t>
    </r>
    <r>
      <rPr>
        <sz val="9"/>
        <rFont val="Times New Roman"/>
      </rPr>
      <t>O from LULUCF</t>
    </r>
  </si>
  <si>
    <t>HFCs</t>
  </si>
  <si>
    <t>PFCs</t>
  </si>
  <si>
    <t>Unspecified mix of HFCs and PFCs</t>
  </si>
  <si>
    <r>
      <rPr>
        <sz val="9"/>
        <rFont val="Times New Roman"/>
      </rPr>
      <t>SF</t>
    </r>
    <r>
      <rPr>
        <sz val="9"/>
        <rFont val="Times New Roman"/>
        <vertAlign val="subscript"/>
      </rPr>
      <t>6</t>
    </r>
  </si>
  <si>
    <r>
      <rPr>
        <sz val="9"/>
        <rFont val="Times New Roman"/>
      </rPr>
      <t>NF</t>
    </r>
    <r>
      <rPr>
        <sz val="9"/>
        <rFont val="Times New Roman"/>
        <vertAlign val="subscript"/>
      </rPr>
      <t>3</t>
    </r>
  </si>
  <si>
    <t>Total (without LULUCF)</t>
  </si>
  <si>
    <t>Total (with LULUCF)</t>
  </si>
  <si>
    <t>Total (without LULUCF, with indirect)</t>
  </si>
  <si>
    <t>Total (with LULUCF, with indirect)</t>
  </si>
  <si>
    <t>GREENHOUSE GAS SOURCE AND SINK CATEGORIES</t>
  </si>
  <si>
    <r>
      <rPr>
        <b/>
        <sz val="9"/>
        <rFont val="Times New Roman"/>
      </rPr>
      <t xml:space="preserve">Reference year/period for NDC </t>
    </r>
    <r>
      <rPr>
        <b/>
        <sz val="9"/>
        <rFont val="Times New Roman"/>
        <vertAlign val="superscript"/>
      </rPr>
      <t>(1)</t>
    </r>
  </si>
  <si>
    <t xml:space="preserve">1.  Energy </t>
  </si>
  <si>
    <t>2.  Industrial processes and product use</t>
  </si>
  <si>
    <t xml:space="preserve">3.  Agriculture </t>
  </si>
  <si>
    <r>
      <rPr>
        <sz val="9"/>
        <rFont val="Times New Roman"/>
      </rPr>
      <t xml:space="preserve">4.  Land use, land-use change and forestry </t>
    </r>
    <r>
      <rPr>
        <sz val="9"/>
        <rFont val="Times New Roman"/>
        <vertAlign val="superscript"/>
      </rPr>
      <t>(4)</t>
    </r>
    <r>
      <rPr>
        <sz val="9"/>
        <rFont val="Times New Roman"/>
      </rPr>
      <t xml:space="preserve"> </t>
    </r>
  </si>
  <si>
    <t xml:space="preserve">5.  Waste </t>
  </si>
  <si>
    <t>6.  Other</t>
  </si>
  <si>
    <r>
      <rPr>
        <b/>
        <sz val="9"/>
        <rFont val="Times New Roman"/>
      </rPr>
      <t xml:space="preserve">Total (with LULUCF) </t>
    </r>
    <r>
      <rPr>
        <sz val="9"/>
        <rFont val="Times New Roman"/>
        <vertAlign val="superscript"/>
      </rPr>
      <t>(8)</t>
    </r>
  </si>
  <si>
    <r>
      <rPr>
        <color rgb="000000"/>
        <sz val="9"/>
        <rFont val="Times New Roman"/>
        <vertAlign val="superscript"/>
      </rPr>
      <t xml:space="preserve">(1)  </t>
    </r>
    <r>
      <rPr>
        <color rgb="000000"/>
        <sz val="9"/>
        <rFont val="Times New Roman"/>
      </rPr>
      <t xml:space="preserve">In accordance with decision 18/CMA.1, annex, para. 57, Parties shall report a consistent annual time series starting from 1990; those developing country Parties that need flexibility in the light of their capacities with respect to this provision have the flexibility to instead report data covering, at a minimum, the reference year/period for its NDC under Article 4 of the Paris Agreement and, in addition, a consistent annual time series from at least 2020 onwards. </t>
    </r>
  </si>
  <si>
    <r>
      <rPr>
        <color rgb="000000"/>
        <sz val="9"/>
        <rFont val="Times New Roman"/>
        <vertAlign val="superscript"/>
      </rPr>
      <t xml:space="preserve">(2)  </t>
    </r>
    <r>
      <rPr>
        <color rgb="000000"/>
        <sz val="9"/>
        <rFont val="Times New Roman"/>
      </rPr>
      <t xml:space="preserve">The column "Base year" should be filled in only by those Parties with economies in transition that use a base year different from 1990 in accordance with the relevant decisions of the COP. For these Parties, this different base year is used to calculate the percentage change in the final column of this table.  </t>
    </r>
  </si>
  <si>
    <r>
      <rPr>
        <color rgb="000000"/>
        <sz val="9"/>
        <rFont val="Times New Roman"/>
        <vertAlign val="superscript"/>
      </rPr>
      <t xml:space="preserve">(3) </t>
    </r>
    <r>
      <rPr>
        <color rgb="000000"/>
        <sz val="9"/>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color rgb="000000"/>
        <sz val="9"/>
        <rFont val="Times New Roman"/>
        <vertAlign val="subscript"/>
      </rPr>
      <t>2</t>
    </r>
    <r>
      <rPr>
        <color rgb="000000"/>
        <sz val="9"/>
        <rFont val="Times New Roman"/>
      </rPr>
      <t xml:space="preserve"> eq. Parties may also use other metrics (e.g. global temperature potential) to report supplemental information on aggregate emissions and removals of GHGs, expressed in CO</t>
    </r>
    <r>
      <rPr>
        <color rgb="000000"/>
        <sz val="9"/>
        <rFont val="Times New Roman"/>
        <vertAlign val="subscript"/>
      </rPr>
      <t>2</t>
    </r>
    <r>
      <rPr>
        <color rgb="000000"/>
        <sz val="9"/>
        <rFont val="Times New Roman"/>
      </rPr>
      <t xml:space="preserve"> eq. In such cases, Parties shall provide in the NID information on the values of the metrics used and the IPCC assessment report they were sourced from. </t>
    </r>
  </si>
  <si>
    <r>
      <rPr>
        <color rgb="000000"/>
        <sz val="9"/>
        <rFont val="Times New Roman"/>
        <vertAlign val="superscript"/>
      </rPr>
      <t xml:space="preserve">(4)   </t>
    </r>
    <r>
      <rPr>
        <color rgb="000000"/>
        <sz val="9"/>
        <rFont val="Times New Roman"/>
      </rPr>
      <t xml:space="preserve">Fill in net emissions/removals as reported in table Summary 1. For the purposes of reporting, the signs for removals are always negative (–) and for emissions positive (+).  </t>
    </r>
  </si>
  <si>
    <r>
      <rPr>
        <color rgb="000000"/>
        <sz val="9"/>
        <rFont val="Times New Roman"/>
        <vertAlign val="superscript"/>
      </rPr>
      <t xml:space="preserve">(5)   </t>
    </r>
    <r>
      <rPr>
        <color rgb="000000"/>
        <sz val="9"/>
        <rFont val="Times New Roman"/>
      </rPr>
      <t>Parties are asked to report emissions from international aviation and international navigation and multilateral operations, as well as CO</t>
    </r>
    <r>
      <rPr>
        <color rgb="000000"/>
        <sz val="9"/>
        <rFont val="Times New Roman"/>
        <vertAlign val="subscript"/>
      </rPr>
      <t>2</t>
    </r>
    <r>
      <rPr>
        <color rgb="000000"/>
        <sz val="9"/>
        <rFont val="Times New Roman"/>
      </rPr>
      <t xml:space="preserve"> emissions from biomass and CO</t>
    </r>
    <r>
      <rPr>
        <color rgb="000000"/>
        <sz val="9"/>
        <rFont val="Times New Roman"/>
        <vertAlign val="subscript"/>
      </rPr>
      <t>2</t>
    </r>
    <r>
      <rPr>
        <color rgb="000000"/>
        <sz val="9"/>
        <rFont val="Times New Roman"/>
      </rPr>
      <t xml:space="preserve"> captured, under memo items.  These emissions should not be included in the national total emissions from the energy sector.  The Amounts of biomass used as fuel are included in the national energy consumption but the corresponding CO</t>
    </r>
    <r>
      <rPr>
        <color rgb="000000"/>
        <sz val="9"/>
        <rFont val="Times New Roman"/>
        <vertAlign val="subscript"/>
      </rPr>
      <t>2</t>
    </r>
    <r>
      <rPr>
        <color rgb="000000"/>
        <sz val="9"/>
        <rFont val="Times New Roman"/>
      </rPr>
      <t xml:space="preserve"> emissions are not included in the national total as it is assumed that the biomass is produced in a sustainable manner.  If the biomass is harvested at an unsustainable rate, net CO</t>
    </r>
    <r>
      <rPr>
        <color rgb="000000"/>
        <sz val="9"/>
        <rFont val="Times New Roman"/>
        <vertAlign val="subscript"/>
      </rPr>
      <t>2</t>
    </r>
    <r>
      <rPr>
        <color rgb="000000"/>
        <sz val="9"/>
        <rFont val="Times New Roman"/>
      </rPr>
      <t xml:space="preserve"> emissions are accounted for as a loss of biomass stocks in the LULUCF sector.  </t>
    </r>
  </si>
  <si>
    <r>
      <rPr>
        <color rgb="000000"/>
        <sz val="9"/>
        <rFont val="Times New Roman"/>
        <vertAlign val="superscript"/>
      </rPr>
      <t xml:space="preserve">(6) </t>
    </r>
    <r>
      <rPr>
        <color rgb="000000"/>
        <sz val="9"/>
        <rFont val="Times New Roman"/>
      </rPr>
      <t>In accordance with the MPGs (chapter II), for Parties that decide to report indirect CO</t>
    </r>
    <r>
      <rPr>
        <color rgb="000000"/>
        <sz val="9"/>
        <rFont val="Times New Roman"/>
        <vertAlign val="subscript"/>
      </rPr>
      <t>2</t>
    </r>
    <r>
      <rPr>
        <color rgb="000000"/>
        <sz val="9"/>
        <rFont val="Times New Roman"/>
      </rPr>
      <t xml:space="preserve"> emissions, the national totals shall be provided with and without indirect CO</t>
    </r>
    <r>
      <rPr>
        <color rgb="000000"/>
        <sz val="9"/>
        <rFont val="Times New Roman"/>
        <vertAlign val="subscript"/>
      </rPr>
      <t>2</t>
    </r>
    <r>
      <rPr>
        <color rgb="000000"/>
        <sz val="9"/>
        <rFont val="Times New Roman"/>
      </rPr>
      <t xml:space="preserve">. </t>
    </r>
  </si>
  <si>
    <r>
      <rPr>
        <color rgb="000000"/>
        <sz val="9"/>
        <rFont val="Times New Roman"/>
        <vertAlign val="superscript"/>
      </rPr>
      <t xml:space="preserve">(7) </t>
    </r>
    <r>
      <rPr>
        <color rgb="000000"/>
        <sz val="9"/>
        <rFont val="Times New Roman"/>
      </rPr>
      <t xml:space="preserve"> In accordance with the MPGs (chapter II), HFC and PFC emissions should be reported for each relevant chemical.  However, if it is not possible to report values for each chemical (i.e. mixtures, confidential data, lack of disaggregation), this row could be used for reporting aggregate figures for HFCs and PFCs. Note that the unit used for this row is kt CO</t>
    </r>
    <r>
      <rPr>
        <color rgb="000000"/>
        <sz val="9"/>
        <rFont val="Times New Roman"/>
        <vertAlign val="subscript"/>
      </rPr>
      <t xml:space="preserve">2 </t>
    </r>
    <r>
      <rPr>
        <color rgb="000000"/>
        <sz val="9"/>
        <rFont val="Times New Roman"/>
      </rPr>
      <t xml:space="preserve">eq. and that appropriate notation keys should be entered in the cells for the individual chemicals.  </t>
    </r>
  </si>
  <si>
    <r>
      <rPr>
        <color rgb="000000"/>
        <sz val="9"/>
        <rFont val="Times New Roman"/>
        <vertAlign val="superscript"/>
      </rPr>
      <t xml:space="preserve">(8) </t>
    </r>
    <r>
      <rPr>
        <color rgb="000000"/>
        <sz val="9"/>
        <rFont val="Times New Roman"/>
      </rPr>
      <t xml:space="preserve"> Includes net CO</t>
    </r>
    <r>
      <rPr>
        <color rgb="000000"/>
        <sz val="9"/>
        <rFont val="Times New Roman"/>
        <vertAlign val="subscript"/>
      </rPr>
      <t>2</t>
    </r>
    <r>
      <rPr>
        <color rgb="000000"/>
        <sz val="9"/>
        <rFont val="Times New Roman"/>
      </rPr>
      <t>, CH</t>
    </r>
    <r>
      <rPr>
        <color rgb="000000"/>
        <sz val="9"/>
        <rFont val="Times New Roman"/>
        <vertAlign val="subscript"/>
      </rPr>
      <t>4</t>
    </r>
    <r>
      <rPr>
        <color rgb="000000"/>
        <sz val="9"/>
        <rFont val="Times New Roman"/>
      </rPr>
      <t xml:space="preserve"> and N</t>
    </r>
    <r>
      <rPr>
        <color rgb="000000"/>
        <sz val="9"/>
        <rFont val="Times New Roman"/>
        <vertAlign val="subscript"/>
      </rPr>
      <t>2</t>
    </r>
    <r>
      <rPr>
        <color rgb="000000"/>
        <sz val="9"/>
        <rFont val="Times New Roman"/>
      </rPr>
      <t xml:space="preserve">O from LULUCF. </t>
    </r>
  </si>
  <si>
    <r>
      <rPr>
        <b/>
        <color rgb="000000"/>
        <sz val="9"/>
        <rFont val="Times New Roman"/>
      </rPr>
      <t>Note</t>
    </r>
    <r>
      <rPr>
        <color rgb="000000"/>
        <sz val="9"/>
        <rFont val="Times New Roman"/>
      </rPr>
      <t>: Minimum level of aggregation is needed to protect confidential business and military information, where it would identify particular entity's/entities' confidential data.</t>
    </r>
  </si>
  <si>
    <t>Documentation box:</t>
  </si>
  <si>
    <t xml:space="preserve">Parties should provide a detailed description of emission trends in chapter 2 ("Trends in greenhouse gas emissions") and, as appropriate, in the corresponding chapters 3 to 8 of the NID. Use this documentation box to provide references to </t>
  </si>
  <si>
    <t xml:space="preserve">relevant sections of the NID, if any additional information and further details are needed to explain the contents of this table.  </t>
  </si>
  <si>
    <r>
      <t>12. Information necessary to track progress on the implementation and achievement of the domestic policies and measures implemented to address the social and economic consequences of response measures</t>
    </r>
    <r>
      <rPr>
        <b/>
        <i/>
        <sz val="12"/>
        <rFont val="Times New Roman"/>
        <vertAlign val="superscript"/>
      </rPr>
      <t>a</t>
    </r>
  </si>
  <si>
    <r>
      <t>Sectors and activities associated with the response measures</t>
    </r>
    <r>
      <rPr>
        <i/>
        <color rgb="000000"/>
        <sz val="9"/>
        <rFont val="Times New Roman"/>
        <vertAlign val="superscript"/>
      </rPr>
      <t>b</t>
    </r>
  </si>
  <si>
    <r>
      <t>Social and economic consequences of the response measures</t>
    </r>
    <r>
      <rPr>
        <i/>
        <sz val="9"/>
        <rFont val="Times New Roman"/>
        <vertAlign val="superscript"/>
      </rPr>
      <t xml:space="preserve">c </t>
    </r>
  </si>
  <si>
    <r>
      <t>Challenges in and barriers to addressing the consequences</t>
    </r>
    <r>
      <rPr>
        <i/>
        <sz val="9"/>
        <rFont val="Times New Roman"/>
        <vertAlign val="superscript"/>
      </rPr>
      <t>d</t>
    </r>
  </si>
  <si>
    <r>
      <t>Actions to address the consequences</t>
    </r>
    <r>
      <rPr>
        <i/>
        <sz val="9"/>
        <rFont val="Times New Roman"/>
        <vertAlign val="superscript"/>
      </rPr>
      <t>e</t>
    </r>
  </si>
  <si>
    <r>
      <t>a</t>
    </r>
    <r>
      <rPr>
        <color rgb="000000"/>
        <sz val="9"/>
        <rFont val="Times New Roman"/>
        <vertAlign val="superscript"/>
      </rPr>
      <t xml:space="preserve">   </t>
    </r>
    <r>
      <rPr>
        <color rgb="000000"/>
        <sz val="9"/>
        <rFont val="Times New Roman"/>
      </rPr>
      <t xml:space="preserve"> Each Party with an NDC under Article 4 that consists of adaptation actions and/or economic diversification plans resulting in mitigation co-benefits consistent with Article 4, para. 7, of the Paris Agreement shall provide the information necessary to track progress on the implementation and achievement of the domestic policies and measures </t>
    </r>
  </si>
  <si>
    <r>
      <t>b</t>
    </r>
    <r>
      <rPr>
        <color rgb="000000"/>
        <sz val="9"/>
        <rFont val="Times New Roman"/>
        <vertAlign val="superscript"/>
      </rPr>
      <t xml:space="preserve">   </t>
    </r>
    <r>
      <rPr>
        <color rgb="000000"/>
        <sz val="9"/>
        <rFont val="Times New Roman"/>
      </rPr>
      <t xml:space="preserve"> In accordance with para. 78(a) of the MPGs.</t>
    </r>
  </si>
  <si>
    <r>
      <t>c</t>
    </r>
    <r>
      <rPr>
        <color rgb="000000"/>
        <sz val="9"/>
        <rFont val="Times New Roman"/>
        <vertAlign val="superscript"/>
      </rPr>
      <t xml:space="preserve">   </t>
    </r>
    <r>
      <rPr>
        <color rgb="000000"/>
        <sz val="9"/>
        <rFont val="Times New Roman"/>
      </rPr>
      <t xml:space="preserve"> In accordance with para. 78(b) of the MPGs.</t>
    </r>
  </si>
  <si>
    <r>
      <t>d</t>
    </r>
    <r>
      <rPr>
        <color rgb="000000"/>
        <sz val="9"/>
        <rFont val="Times New Roman"/>
        <vertAlign val="superscript"/>
      </rPr>
      <t xml:space="preserve">   </t>
    </r>
    <r>
      <rPr>
        <color rgb="000000"/>
        <sz val="9"/>
        <rFont val="Times New Roman"/>
      </rPr>
      <t xml:space="preserve"> In accordance with para. 78(c) of the MPGs.</t>
    </r>
  </si>
  <si>
    <r>
      <t>e</t>
    </r>
    <r>
      <rPr>
        <color rgb="000000"/>
        <sz val="9"/>
        <rFont val="Times New Roman"/>
      </rPr>
      <t xml:space="preserve"> </t>
    </r>
    <r>
      <rPr>
        <color rgb="000000"/>
        <sz val="9"/>
        <rFont val="Times New Roman"/>
        <vertAlign val="superscript"/>
      </rPr>
      <t xml:space="preserve">  </t>
    </r>
    <r>
      <rPr>
        <color rgb="000000"/>
        <sz val="9"/>
        <rFont val="Times New Roman"/>
      </rPr>
      <t xml:space="preserve"> In accordance with para. 78(d) of the MPGs.</t>
    </r>
  </si>
</sst>
</file>

<file path=xl/styles.xml><?xml version="1.0" encoding="utf-8"?>
<styleSheet xmlns="http://schemas.openxmlformats.org/spreadsheetml/2006/main" xmlns:vt="http://schemas.openxmlformats.org/officeDocument/2006/docPropsVTypes">
  <numFmts count="2">
    <numFmt numFmtId="56" formatCode="&quot;上午/下午 &quot;hh&quot;時&quot;mm&quot;分&quot;ss&quot;秒 &quot;"/>
    <numFmt numFmtId="164" formatCode="&quot;#&quot;General"/>
  </numFmts>
  <fonts count="35">
    <font>
      <sz val="11"/>
      <color theme="1"/>
      <name val="Calibri"/>
      <family val="2"/>
      <scheme val="minor"/>
    </font>
    <font>
      <b/>
      <sz val="11"/>
      <color theme="1"/>
      <name val="Calibri"/>
      <family val="2"/>
      <scheme val="minor"/>
    </font>
    <font>
      <u val="single"/>
      <sz val="10"/>
      <color theme="10"/>
      <name val="Times New Roman"/>
      <family val="1"/>
    </font>
    <font>
      <b/>
      <sz val="9"/>
      <color theme="1"/>
      <name val="Times New Roman"/>
      <family val="1"/>
    </font>
    <font>
      <b/>
      <sz val="14"/>
      <color theme="1"/>
      <name val="Times New Roman"/>
      <family val="1"/>
    </font>
    <font>
      <u val="single"/>
      <sz val="9"/>
      <color theme="10"/>
      <name val="Times New Roman"/>
      <family val="1"/>
    </font>
    <font>
      <sz val="9"/>
      <color theme="1"/>
      <name val="Times New Roman"/>
      <family val="1"/>
    </font>
    <font>
      <sz val="11"/>
      <color rgb="FFFF0000"/>
      <name val="Calibri"/>
      <family val="2"/>
      <scheme val="minor"/>
    </font>
    <font>
      <sz val="9"/>
      <color rgb="FF0070C0"/>
      <name val="Times New Roman"/>
      <family val="1"/>
    </font>
    <font>
      <b/>
      <sz val="12"/>
      <color theme="1"/>
      <name val="Times New Roman"/>
      <family val="1"/>
    </font>
    <font>
      <sz val="9"/>
      <color rgb="FFFF0000"/>
      <name val="Times New Roman"/>
      <family val="1"/>
    </font>
    <font>
      <i/>
      <sz val="9"/>
      <color theme="1"/>
      <name val="Times New Roman"/>
      <family val="1"/>
    </font>
    <font>
      <sz val="10"/>
      <color theme="1"/>
      <name val="Times New Roman"/>
      <family val="1"/>
    </font>
    <font>
      <i/>
      <sz val="9"/>
      <color theme="0" tint="-0.499984740745262"/>
      <name val="Times New Roman"/>
      <family val="1"/>
    </font>
    <font>
      <i/>
      <sz val="9"/>
      <color rgb="FF000000"/>
      <name val="Times New Roman"/>
      <family val="1"/>
    </font>
    <font>
      <i/>
      <sz val="11"/>
      <color rgb="FF000000"/>
      <name val="Calibri"/>
      <family val="2"/>
      <scheme val="minor"/>
      <vertAlign val="superscript"/>
    </font>
    <font>
      <sz val="9"/>
      <color rgb="FF000000"/>
      <name val="Times New Roman"/>
      <family val="1"/>
    </font>
    <font>
      <i/>
      <sz val="9"/>
      <color rgb="FF000000"/>
      <name val="Times New Roman"/>
      <family val="1"/>
      <vertAlign val="superscript"/>
    </font>
    <font>
      <i/>
      <sz val="9"/>
      <color theme="0" tint="-0.3499862666707358"/>
      <name val="Times New Roman"/>
      <family val="1"/>
    </font>
    <font>
      <b/>
      <sz val="9"/>
      <color rgb="FFFF0000"/>
      <name val="Times New Roman"/>
      <family val="1"/>
    </font>
    <font>
      <i/>
      <sz val="9"/>
      <color rgb="FF0070C0"/>
      <name val="Times New Roman"/>
      <family val="1"/>
    </font>
    <font>
      <i/>
      <sz val="9"/>
      <color rgb="FFFF0000"/>
      <name val="Times New Roman"/>
      <family val="1"/>
    </font>
    <font>
      <sz val="9"/>
      <color rgb="FFFFFF00"/>
      <name val="Times New Roman"/>
      <family val="1"/>
    </font>
    <font>
      <sz val="9"/>
      <color theme="1"/>
      <name val="Times New Roman"/>
      <family val="1"/>
      <vertAlign val="superscript"/>
    </font>
    <font>
      <sz val="10"/>
      <color rgb="FFFF0000"/>
      <name val="Times New Roman"/>
      <family val="1"/>
    </font>
    <font>
      <sz val="9"/>
      <color theme="0" tint="-0.499984740745262"/>
      <name val="Times New Roman"/>
      <family val="1"/>
    </font>
    <font>
      <b/>
      <i/>
      <sz val="9"/>
      <color theme="1"/>
      <name val="Times New Roman"/>
      <family val="1"/>
    </font>
    <font>
      <b/>
      <sz val="9"/>
      <color rgb="FF000000"/>
      <name val="Times New Roman"/>
      <family val="1"/>
    </font>
    <font>
      <i/>
      <sz val="10"/>
      <color theme="10"/>
      <name val="Times New Roman"/>
      <family val="1"/>
    </font>
    <font>
      <u val="single"/>
      <sz val="11"/>
      <color theme="10"/>
      <name val="Calibri"/>
      <family val="2"/>
      <scheme val="minor"/>
    </font>
    <font>
      <u val="single"/>
      <sz val="10"/>
      <color theme="1"/>
      <name val="Times New Roman"/>
      <family val="1"/>
    </font>
    <font>
      <sz val="9"/>
      <color theme="1"/>
      <name val="Arial"/>
      <family val="2"/>
    </font>
    <font>
      <sz val="9"/>
      <color rgb="FF000000"/>
      <name val="Times New Roman"/>
      <family val="1"/>
      <vertAlign val="superscript"/>
    </font>
    <font>
      <sz val="9"/>
      <color theme="1"/>
      <name val="Cambria"/>
      <family val="1"/>
    </font>
    <font>
      <u val="single"/>
      <sz val="10"/>
      <color rgb="FFFF0000"/>
      <name val="Times New Roman"/>
      <family val="1"/>
    </font>
  </fonts>
  <fills count="8">
    <fill>
      <patternFill patternType="none"/>
    </fill>
    <fill>
      <patternFill patternType="gray125"/>
    </fill>
    <fill>
      <patternFill patternType="solid">
        <fgColor theme="0" tint="-0.1499984740745262"/>
        <bgColor rgb="FF000000"/>
      </patternFill>
    </fill>
    <fill>
      <patternFill patternType="solid">
        <fgColor rgb="FFFFFFFF"/>
        <bgColor rgb="FF000000"/>
      </patternFill>
    </fill>
    <fill>
      <patternFill patternType="solid">
        <fgColor theme="0"/>
        <bgColor rgb="FF000000"/>
      </patternFill>
    </fill>
    <fill>
      <patternFill patternType="solid">
        <fgColor theme="2" tint="-0.0999786370433668"/>
        <bgColor rgb="FF000000"/>
      </patternFill>
    </fill>
    <fill>
      <patternFill patternType="solid">
        <fgColor rgb="FFCCFFFF"/>
        <bgColor rgb="FFCCFFFF"/>
      </patternFill>
    </fill>
    <fill>
      <patternFill patternType="solid">
        <fgColor rgb="FFFFFFFF"/>
        <bgColor rgb="FFE7E6E6"/>
      </patternFill>
    </fill>
  </fills>
  <borders count="48">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bottom style="double">
        <color rgb="FF000000"/>
      </bottom>
      <diagonal/>
    </border>
    <border>
      <left style="thin">
        <color rgb="FF000000"/>
      </left>
      <right/>
      <top style="thin">
        <color rgb="FF000000"/>
      </top>
      <bottom style="double">
        <color rgb="FF000000"/>
      </bottom>
      <diagonal/>
    </border>
    <border>
      <left style="thin">
        <color rgb="FF000000"/>
      </left>
      <right style="medium">
        <color rgb="FF000000"/>
      </right>
      <top style="thin">
        <color rgb="FF000000"/>
      </top>
      <bottom style="double">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s>
  <cellStyleXfs count="7">
    <xf numFmtId="0" fontId="0" fillId="0" borderId="0"/>
    <xf numFmtId="0" fontId="2" fillId="0" borderId="0"/>
    <xf numFmtId="0" fontId="9" fillId="0" borderId="0"/>
    <xf numFmtId="0" fontId="16" fillId="0" borderId="5"/>
    <xf numFmtId="0" fontId="6" fillId="0" borderId="3"/>
    <xf numFmtId="0" fontId="3" fillId="6" borderId="17"/>
    <xf numFmtId="0" fontId="6" fillId="0" borderId="46"/>
  </cellStyleXfs>
  <cellXfs count="218">
    <xf numFmtId="0" fontId="0" fillId="0" borderId="0" xfId="0" applyNumberFormat="1"/>
    <xf numFmtId="0" fontId="1" fillId="0" borderId="0" xfId="0" applyNumberFormat="1" applyFont="1"/>
    <xf numFmtId="0" fontId="2" fillId="0" borderId="0" xfId="1" applyNumberFormat="1" applyFont="1"/>
    <xf numFmtId="0" fontId="3" fillId="0" borderId="0" xfId="0" applyNumberFormat="1" applyFont="1">
      <alignment horizontal="center"/>
    </xf>
    <xf numFmtId="0" fontId="4" fillId="0" borderId="0" xfId="1" applyNumberFormat="1" applyFont="1">
      <alignment horizontal="center" vertical="top"/>
    </xf>
    <xf numFmtId="0" fontId="3" fillId="0" borderId="0" xfId="0" applyNumberFormat="1" applyFont="1">
      <alignment horizontal="center" vertical="top"/>
    </xf>
    <xf numFmtId="0" fontId="5" fillId="0" borderId="0" xfId="1" applyNumberFormat="1" applyFont="1">
      <alignment vertical="top"/>
    </xf>
    <xf numFmtId="0" fontId="6" fillId="0" borderId="0" xfId="0" applyNumberFormat="1" applyFont="1">
      <alignment vertical="top"/>
    </xf>
    <xf numFmtId="0" fontId="6" fillId="0" borderId="0" xfId="0" applyNumberFormat="1" applyFont="1">
      <alignment vertical="top" wrapText="true"/>
    </xf>
    <xf numFmtId="0" fontId="6" fillId="0" borderId="0" xfId="0" applyNumberFormat="1" applyFont="1">
      <alignment horizontal="center" vertical="top"/>
    </xf>
    <xf numFmtId="0" fontId="7" fillId="0" borderId="0" xfId="0" applyNumberFormat="1" applyFont="1">
      <alignment wrapText="true"/>
    </xf>
    <xf numFmtId="0" fontId="8" fillId="0" borderId="0" xfId="0" applyNumberFormat="1" applyFont="1">
      <alignment horizontal="center" vertical="top"/>
    </xf>
    <xf numFmtId="0" fontId="6" fillId="0" borderId="0" xfId="0" applyNumberFormat="1" applyFont="1"/>
    <xf numFmtId="0" fontId="9" fillId="0" borderId="0" xfId="2" applyNumberFormat="1" applyFont="1">
      <alignment horizontal="left"/>
    </xf>
    <xf numFmtId="0" fontId="3" fillId="0" borderId="0" xfId="0" applyNumberFormat="1" applyFont="1"/>
    <xf numFmtId="0" fontId="10" fillId="0" borderId="0" xfId="0" applyNumberFormat="1" applyFont="1"/>
    <xf numFmtId="0" fontId="2" fillId="0" borderId="0" xfId="1" applyNumberFormat="1" applyFont="1">
      <alignment horizontal="left"/>
    </xf>
    <xf numFmtId="0" fontId="10" fillId="0" borderId="0" xfId="2" applyNumberFormat="1" applyFont="1">
      <alignment horizontal="left"/>
    </xf>
    <xf numFmtId="0" fontId="3" fillId="0" borderId="0" xfId="2" applyNumberFormat="1" applyFont="1">
      <alignment horizontal="left"/>
    </xf>
    <xf numFmtId="0" fontId="10" fillId="0" borderId="0" xfId="2" applyNumberFormat="1" applyFont="1">
      <alignment horizontal="left" wrapText="true"/>
    </xf>
    <xf numFmtId="0" fontId="11" fillId="2" borderId="1" xfId="0" applyNumberFormat="1" applyFont="1" applyFill="1" applyBorder="1">
      <alignment horizontal="left" vertical="top"/>
    </xf>
    <xf numFmtId="0" fontId="11" fillId="2" borderId="2" xfId="0" applyNumberFormat="1" applyFont="1" applyFill="1" applyBorder="1">
      <alignment horizontal="left" vertical="top"/>
    </xf>
    <xf numFmtId="0" fontId="12" fillId="0" borderId="3" xfId="0" applyNumberFormat="1" applyFont="1" applyBorder="1">
      <alignment vertical="center" wrapText="true"/>
    </xf>
    <xf numFmtId="0" fontId="6" fillId="0" borderId="4" xfId="0" applyNumberFormat="1" applyFont="1" applyBorder="1">
      <alignment vertical="top" wrapText="true"/>
    </xf>
    <xf numFmtId="0" fontId="6" fillId="0" borderId="4" xfId="0" applyNumberFormat="1" applyFont="1" applyBorder="1">
      <alignment horizontal="left" vertical="top" wrapText="true"/>
    </xf>
    <xf numFmtId="0" fontId="12" fillId="0" borderId="5" xfId="0" applyNumberFormat="1" applyFont="1" applyBorder="1">
      <alignment vertical="center" wrapText="true"/>
    </xf>
    <xf numFmtId="0" fontId="6" fillId="0" borderId="6" xfId="0" applyNumberFormat="1" applyFont="1" applyBorder="1">
      <alignment horizontal="left" vertical="top" wrapText="true"/>
    </xf>
    <xf numFmtId="0" fontId="11" fillId="0" borderId="0" xfId="0" applyNumberFormat="1" applyFont="1">
      <alignment vertical="top"/>
    </xf>
    <xf numFmtId="0" fontId="13" fillId="0" borderId="0" xfId="0" applyNumberFormat="1" applyFont="1">
      <alignment vertical="top"/>
    </xf>
    <xf numFmtId="0" fontId="14" fillId="0" borderId="0" xfId="0" applyNumberFormat="1" applyFont="1">
      <alignment horizontal="left" vertical="top"/>
    </xf>
    <xf numFmtId="0" fontId="15" fillId="0" borderId="0" xfId="0" applyNumberFormat="1" applyFont="1">
      <alignment horizontal="left" vertical="top"/>
    </xf>
    <xf numFmtId="0" fontId="6" fillId="0" borderId="0" xfId="0" applyNumberFormat="1" applyFont="1">
      <alignment horizontal="left" vertical="top"/>
    </xf>
    <xf numFmtId="0" fontId="9" fillId="3" borderId="0" xfId="2" applyNumberFormat="1" applyFont="1" applyFill="1">
      <alignment horizontal="left"/>
    </xf>
    <xf numFmtId="0" fontId="2" fillId="3" borderId="0" xfId="1" applyNumberFormat="1" applyFont="1" applyFill="1">
      <alignment horizontal="left"/>
    </xf>
    <xf numFmtId="0" fontId="10" fillId="3" borderId="0" xfId="2" applyNumberFormat="1" applyFont="1" applyFill="1">
      <alignment horizontal="left"/>
    </xf>
    <xf numFmtId="0" fontId="3" fillId="3" borderId="0" xfId="2" applyNumberFormat="1" applyFont="1" applyFill="1">
      <alignment horizontal="left"/>
    </xf>
    <xf numFmtId="0" fontId="10" fillId="3" borderId="0" xfId="2" applyNumberFormat="1" applyFont="1" applyFill="1">
      <alignment horizontal="left" wrapText="true"/>
    </xf>
    <xf numFmtId="0" fontId="11" fillId="2" borderId="7" xfId="0" applyNumberFormat="1" applyFont="1" applyFill="1" applyBorder="1">
      <alignment horizontal="left" vertical="top"/>
    </xf>
    <xf numFmtId="0" fontId="11" fillId="2" borderId="8" xfId="0" applyNumberFormat="1" applyFont="1" applyFill="1" applyBorder="1">
      <alignment horizontal="left" vertical="top"/>
    </xf>
    <xf numFmtId="0" fontId="6" fillId="0" borderId="3" xfId="0" applyNumberFormat="1" applyFont="1" applyBorder="1">
      <alignment vertical="top" wrapText="true"/>
    </xf>
    <xf numFmtId="0" fontId="16" fillId="0" borderId="3" xfId="0" applyNumberFormat="1" applyFont="1" applyBorder="1">
      <alignment horizontal="left" vertical="top" wrapText="true" indent="2"/>
    </xf>
    <xf numFmtId="0" fontId="16" fillId="0" borderId="5" xfId="3" applyNumberFormat="1" applyFont="1" applyBorder="1">
      <alignment horizontal="left" vertical="top" wrapText="true" indent="2"/>
    </xf>
    <xf numFmtId="0" fontId="11" fillId="4" borderId="0" xfId="0" applyNumberFormat="1" applyFont="1" applyFill="1">
      <alignment vertical="top" wrapText="true"/>
    </xf>
    <xf numFmtId="0" fontId="13" fillId="4" borderId="0" xfId="0" applyNumberFormat="1" applyFont="1" applyFill="1">
      <alignment vertical="top" wrapText="true"/>
    </xf>
    <xf numFmtId="0" fontId="14" fillId="0" borderId="0" xfId="0" applyNumberFormat="1" applyFont="1">
      <alignment horizontal="left" vertical="top" wrapText="true"/>
    </xf>
    <xf numFmtId="0" fontId="17" fillId="0" borderId="0" xfId="0" applyNumberFormat="1" applyFont="1">
      <alignment vertical="top"/>
    </xf>
    <xf numFmtId="0" fontId="3" fillId="2" borderId="1" xfId="0" applyNumberFormat="1" applyFont="1" applyFill="1" applyBorder="1">
      <alignment horizontal="left" vertical="top"/>
    </xf>
    <xf numFmtId="0" fontId="11" fillId="2" borderId="2" xfId="0" applyNumberFormat="1" applyFont="1" applyFill="1" applyBorder="1">
      <alignment horizontal="center" vertical="top"/>
    </xf>
    <xf numFmtId="0" fontId="11" fillId="2" borderId="9" xfId="0" applyNumberFormat="1" applyFont="1" applyFill="1" applyBorder="1">
      <alignment vertical="top" wrapText="true"/>
    </xf>
    <xf numFmtId="0" fontId="18" fillId="2" borderId="10" xfId="0" applyNumberFormat="1" applyFont="1" applyFill="1" applyBorder="1">
      <alignment horizontal="left" vertical="top"/>
    </xf>
    <xf numFmtId="0" fontId="6" fillId="0" borderId="3" xfId="0" applyNumberFormat="1" applyFont="1" applyBorder="1">
      <alignment horizontal="left" vertical="top" wrapText="true" indent="1"/>
    </xf>
    <xf numFmtId="0" fontId="6" fillId="0" borderId="4" xfId="0" applyNumberFormat="1" applyFont="1" applyBorder="1">
      <alignment horizontal="left" vertical="top"/>
    </xf>
    <xf numFmtId="0" fontId="6" fillId="0" borderId="4" xfId="0" applyNumberFormat="1" applyFont="1" applyBorder="1">
      <alignment horizontal="left"/>
    </xf>
    <xf numFmtId="0" fontId="14" fillId="2" borderId="11" xfId="3" applyNumberFormat="1" applyFont="1" applyFill="1" applyBorder="1">
      <alignment horizontal="left" vertical="top" wrapText="true"/>
    </xf>
    <xf numFmtId="0" fontId="6" fillId="2" borderId="12" xfId="0" applyNumberFormat="1" applyFont="1" applyFill="1" applyBorder="1">
      <alignment horizontal="left" vertical="top" wrapText="true"/>
    </xf>
    <xf numFmtId="0" fontId="11" fillId="2" borderId="9" xfId="0" applyNumberFormat="1" applyFont="1" applyFill="1" applyBorder="1">
      <alignment horizontal="left" vertical="top" wrapText="true"/>
    </xf>
    <xf numFmtId="0" fontId="11" fillId="2" borderId="9" xfId="3" applyNumberFormat="1" applyFont="1" applyFill="1" applyBorder="1">
      <alignment horizontal="left" vertical="top" wrapText="true"/>
    </xf>
    <xf numFmtId="0" fontId="6" fillId="2" borderId="13" xfId="0" applyNumberFormat="1" applyFont="1" applyFill="1" applyBorder="1">
      <alignment horizontal="left" vertical="top" wrapText="true"/>
    </xf>
    <xf numFmtId="0" fontId="13" fillId="0" borderId="0" xfId="3" applyNumberFormat="1" applyFont="1">
      <alignment horizontal="left" vertical="top" wrapText="true" indent="2"/>
    </xf>
    <xf numFmtId="0" fontId="18" fillId="0" borderId="0" xfId="0" applyNumberFormat="1" applyFont="1">
      <alignment vertical="top"/>
    </xf>
    <xf numFmtId="0" fontId="16" fillId="0" borderId="0" xfId="3" applyNumberFormat="1" applyFont="1">
      <alignment horizontal="left" vertical="top"/>
    </xf>
    <xf numFmtId="0" fontId="11" fillId="4" borderId="0" xfId="0" applyNumberFormat="1" applyFont="1" applyFill="1"/>
    <xf numFmtId="164" fontId="6" fillId="0" borderId="0" xfId="0" applyNumberFormat="1" applyFont="1"/>
    <xf numFmtId="14" fontId="6" fillId="0" borderId="0" xfId="0" applyNumberFormat="1" applyFont="1"/>
    <xf numFmtId="0" fontId="9" fillId="0" borderId="0" xfId="2" applyNumberFormat="1" applyFont="1"/>
    <xf numFmtId="0" fontId="9" fillId="3" borderId="0" xfId="2" applyNumberFormat="1" applyFont="1" applyFill="1">
      <alignment wrapText="true"/>
    </xf>
    <xf numFmtId="0" fontId="19" fillId="3" borderId="0" xfId="2" applyNumberFormat="1" applyFont="1" applyFill="1">
      <alignment horizontal="left"/>
    </xf>
    <xf numFmtId="0" fontId="11" fillId="4" borderId="0" xfId="0" applyNumberFormat="1" applyFont="1" applyFill="1">
      <alignment horizontal="left" vertical="top"/>
    </xf>
    <xf numFmtId="0" fontId="11" fillId="2" borderId="14" xfId="0" applyNumberFormat="1" applyFont="1" applyFill="1" applyBorder="1">
      <alignment horizontal="left" vertical="top"/>
    </xf>
    <xf numFmtId="0" fontId="11" fillId="2" borderId="15" xfId="0" applyNumberFormat="1" applyFont="1" applyFill="1" applyBorder="1">
      <alignment horizontal="left" vertical="top"/>
    </xf>
    <xf numFmtId="0" fontId="20" fillId="4" borderId="0" xfId="0" applyNumberFormat="1" applyFont="1" applyFill="1">
      <alignment vertical="top"/>
    </xf>
    <xf numFmtId="0" fontId="21" fillId="2" borderId="13" xfId="0" applyNumberFormat="1" applyFont="1" applyFill="1" applyBorder="1">
      <alignment horizontal="left" vertical="top" wrapText="true"/>
    </xf>
    <xf numFmtId="0" fontId="20" fillId="4" borderId="0" xfId="0" applyNumberFormat="1" applyFont="1" applyFill="1">
      <alignment horizontal="left" vertical="top"/>
    </xf>
    <xf numFmtId="0" fontId="6" fillId="0" borderId="3" xfId="0" applyNumberFormat="1" applyFont="1" applyBorder="1">
      <alignment horizontal="left" vertical="top" wrapText="true" indent="2"/>
    </xf>
    <xf numFmtId="0" fontId="14" fillId="4" borderId="0" xfId="3" applyNumberFormat="1" applyFont="1" applyFill="1">
      <alignment horizontal="left" vertical="top"/>
    </xf>
    <xf numFmtId="0" fontId="11" fillId="2" borderId="3" xfId="0" applyNumberFormat="1" applyFont="1" applyFill="1" applyBorder="1">
      <alignment horizontal="left" vertical="center" wrapText="true"/>
    </xf>
    <xf numFmtId="0" fontId="6" fillId="2" borderId="4" xfId="0" applyNumberFormat="1" applyFont="1" applyFill="1" applyBorder="1">
      <alignment horizontal="left" vertical="top" wrapText="true"/>
    </xf>
    <xf numFmtId="0" fontId="13" fillId="4" borderId="0" xfId="0" applyNumberFormat="1" applyFont="1" applyFill="1">
      <alignment vertical="top"/>
    </xf>
    <xf numFmtId="0" fontId="13" fillId="4" borderId="0" xfId="0" applyNumberFormat="1" applyFont="1" applyFill="1">
      <alignment horizontal="left" vertical="top"/>
    </xf>
    <xf numFmtId="0" fontId="22" fillId="0" borderId="0" xfId="0" applyNumberFormat="1" applyFont="1">
      <alignment horizontal="center"/>
    </xf>
    <xf numFmtId="0" fontId="6" fillId="0" borderId="3" xfId="0" applyNumberFormat="1" applyFont="1" applyBorder="1">
      <alignment horizontal="left" vertical="center" wrapText="true" indent="2"/>
    </xf>
    <xf numFmtId="0" fontId="11" fillId="2" borderId="3" xfId="0" applyNumberFormat="1" applyFont="1" applyFill="1" applyBorder="1">
      <alignment horizontal="left" vertical="center" wrapText="true" indent="2"/>
    </xf>
    <xf numFmtId="0" fontId="6" fillId="0" borderId="3" xfId="4" applyNumberFormat="1" applyFont="1" applyBorder="1">
      <alignment horizontal="left" vertical="center" wrapText="true" indent="5"/>
    </xf>
    <xf numFmtId="0" fontId="11" fillId="2" borderId="3" xfId="4" applyNumberFormat="1" applyFont="1" applyFill="1" applyBorder="1">
      <alignment horizontal="left" vertical="center" wrapText="true" indent="5"/>
    </xf>
    <xf numFmtId="0" fontId="11" fillId="2" borderId="3" xfId="0" applyNumberFormat="1" applyFont="1" applyFill="1" applyBorder="1">
      <alignment horizontal="left" vertical="top" wrapText="true" indent="2"/>
    </xf>
    <xf numFmtId="0" fontId="6" fillId="2" borderId="4" xfId="0" applyNumberFormat="1" applyFont="1" applyFill="1" applyBorder="1">
      <alignment horizontal="left" vertical="top"/>
    </xf>
    <xf numFmtId="0" fontId="11" fillId="2" borderId="3" xfId="0" applyNumberFormat="1" applyFont="1" applyFill="1" applyBorder="1">
      <alignment vertical="center" wrapText="true"/>
    </xf>
    <xf numFmtId="0" fontId="23" fillId="0" borderId="0" xfId="0" applyNumberFormat="1" applyFont="1">
      <alignment horizontal="left" vertical="top" wrapText="true"/>
    </xf>
    <xf numFmtId="0" fontId="6" fillId="0" borderId="0" xfId="0" applyNumberFormat="1" applyFont="1">
      <alignment horizontal="left" vertical="top" wrapText="true"/>
    </xf>
    <xf numFmtId="0" fontId="14" fillId="0" borderId="0" xfId="0" applyNumberFormat="1" applyFont="1">
      <alignment vertical="top"/>
    </xf>
    <xf numFmtId="0" fontId="15" fillId="0" borderId="0" xfId="0" applyNumberFormat="1" applyFont="1">
      <alignment vertical="top"/>
    </xf>
    <xf numFmtId="0" fontId="16" fillId="0" borderId="0" xfId="3" applyNumberFormat="1" applyFont="1">
      <alignment horizontal="left" vertical="top" wrapText="true"/>
    </xf>
    <xf numFmtId="0" fontId="6" fillId="2" borderId="16" xfId="0" applyNumberFormat="1" applyFont="1" applyFill="1" applyBorder="1"/>
    <xf numFmtId="0" fontId="9" fillId="3" borderId="0" xfId="2" applyNumberFormat="1" applyFont="1" applyFill="1"/>
    <xf numFmtId="0" fontId="24" fillId="3" borderId="0" xfId="1" applyNumberFormat="1" applyFont="1" applyFill="1">
      <alignment horizontal="left"/>
    </xf>
    <xf numFmtId="0" fontId="3" fillId="2" borderId="17" xfId="0" applyNumberFormat="1" applyFont="1" applyFill="1" applyBorder="1">
      <alignment vertical="center" wrapText="true"/>
    </xf>
    <xf numFmtId="0" fontId="11" fillId="2" borderId="18" xfId="0" applyNumberFormat="1" applyFont="1" applyFill="1" applyBorder="1">
      <alignment horizontal="center" vertical="center" wrapText="true"/>
    </xf>
    <xf numFmtId="0" fontId="11" fillId="2" borderId="16" xfId="0" applyNumberFormat="1" applyFont="1" applyFill="1" applyBorder="1">
      <alignment horizontal="center" vertical="center" wrapText="true"/>
    </xf>
    <xf numFmtId="0" fontId="11" fillId="2" borderId="8" xfId="0" applyNumberFormat="1" applyFont="1" applyFill="1" applyBorder="1">
      <alignment horizontal="center" vertical="center" wrapText="true"/>
    </xf>
    <xf numFmtId="0" fontId="10" fillId="0" borderId="0" xfId="0" applyNumberFormat="1" applyFont="1">
      <alignment wrapText="true"/>
    </xf>
    <xf numFmtId="0" fontId="3" fillId="2" borderId="9" xfId="0" applyNumberFormat="1" applyFont="1" applyFill="1" applyBorder="1">
      <alignment vertical="center" wrapText="true"/>
    </xf>
    <xf numFmtId="0" fontId="3" fillId="2" borderId="19" xfId="0" applyNumberFormat="1" applyFont="1" applyFill="1" applyBorder="1">
      <alignment horizontal="center" vertical="center" wrapText="true"/>
    </xf>
    <xf numFmtId="0" fontId="3" fillId="2" borderId="20" xfId="0" applyNumberFormat="1" applyFont="1" applyFill="1" applyBorder="1">
      <alignment horizontal="center" vertical="center" wrapText="true"/>
    </xf>
    <xf numFmtId="0" fontId="3" fillId="2" borderId="21" xfId="0" applyNumberFormat="1" applyFont="1" applyFill="1" applyBorder="1">
      <alignment vertical="center" wrapText="true"/>
    </xf>
    <xf numFmtId="0" fontId="3" fillId="2" borderId="13" xfId="0" applyNumberFormat="1" applyFont="1" applyFill="1" applyBorder="1">
      <alignment horizontal="center" vertical="center" wrapText="true"/>
    </xf>
    <xf numFmtId="0" fontId="3" fillId="2" borderId="22" xfId="0" applyNumberFormat="1" applyFont="1" applyFill="1" applyBorder="1">
      <alignment horizontal="left" vertical="top" wrapText="true"/>
    </xf>
    <xf numFmtId="0" fontId="3" fillId="2" borderId="22" xfId="0" applyNumberFormat="1" applyFont="1" applyFill="1" applyBorder="1">
      <alignment horizontal="center" vertical="center" wrapText="true"/>
    </xf>
    <xf numFmtId="0" fontId="3" fillId="2" borderId="23" xfId="0" applyNumberFormat="1" applyFont="1" applyFill="1" applyBorder="1">
      <alignment horizontal="center" vertical="center" wrapText="true"/>
    </xf>
    <xf numFmtId="0" fontId="3" fillId="2" borderId="12" xfId="0" applyNumberFormat="1" applyFont="1" applyFill="1" applyBorder="1">
      <alignment horizontal="center" vertical="center" wrapText="true"/>
    </xf>
    <xf numFmtId="0" fontId="6" fillId="0" borderId="3" xfId="0" applyNumberFormat="1" applyFont="1" applyBorder="1">
      <alignment horizontal="left"/>
    </xf>
    <xf numFmtId="0" fontId="6" fillId="0" borderId="23" xfId="0" applyNumberFormat="1" applyFont="1" applyBorder="1">
      <alignment horizontal="center" vertical="top" wrapText="true"/>
    </xf>
    <xf numFmtId="4" fontId="6" fillId="0" borderId="24" xfId="0" applyNumberFormat="1" applyFont="1" applyBorder="1">
      <alignment horizontal="right" vertical="center" wrapText="true"/>
    </xf>
    <xf numFmtId="4" fontId="6" fillId="0" borderId="24" xfId="0" applyNumberFormat="1" applyFont="1" applyBorder="1">
      <alignment horizontal="right" vertical="top" wrapText="true"/>
    </xf>
    <xf numFmtId="4" fontId="6" fillId="0" borderId="23" xfId="0" applyNumberFormat="1" applyFont="1" applyBorder="1">
      <alignment horizontal="right" vertical="top" wrapText="true"/>
    </xf>
    <xf numFmtId="0" fontId="6" fillId="0" borderId="23" xfId="0" applyNumberFormat="1" applyFont="1" applyBorder="1">
      <alignment horizontal="left" vertical="top" wrapText="true"/>
    </xf>
    <xf numFmtId="0" fontId="6" fillId="0" borderId="3" xfId="0" applyNumberFormat="1" applyFont="1" applyBorder="1">
      <alignment vertical="center" wrapText="true"/>
    </xf>
    <xf numFmtId="0" fontId="6" fillId="2" borderId="23" xfId="0" applyNumberFormat="1" applyFont="1" applyFill="1" applyBorder="1">
      <alignment horizontal="center" vertical="center" wrapText="true"/>
    </xf>
    <xf numFmtId="4" fontId="25" fillId="2" borderId="23" xfId="0" applyNumberFormat="1" applyFont="1" applyFill="1" applyBorder="1">
      <alignment horizontal="right" vertical="top" wrapText="true"/>
    </xf>
    <xf numFmtId="2" fontId="25" fillId="2" borderId="23" xfId="0" applyNumberFormat="1" applyFont="1" applyFill="1" applyBorder="1">
      <alignment horizontal="right" vertical="top" wrapText="true"/>
    </xf>
    <xf numFmtId="2" fontId="25" fillId="2" borderId="4" xfId="0" applyNumberFormat="1" applyFont="1" applyFill="1" applyBorder="1">
      <alignment horizontal="right" vertical="top" wrapText="true"/>
    </xf>
    <xf numFmtId="0" fontId="6" fillId="2" borderId="22" xfId="0" applyNumberFormat="1" applyFont="1" applyFill="1" applyBorder="1">
      <alignment horizontal="center" vertical="center" wrapText="true"/>
    </xf>
    <xf numFmtId="0" fontId="6" fillId="2" borderId="3" xfId="0" applyNumberFormat="1" applyFont="1" applyFill="1" applyBorder="1">
      <alignment vertical="center" wrapText="true"/>
    </xf>
    <xf numFmtId="0" fontId="13" fillId="2" borderId="23" xfId="0" applyNumberFormat="1" applyFont="1" applyFill="1" applyBorder="1">
      <alignment horizontal="center" vertical="top" wrapText="true"/>
    </xf>
    <xf numFmtId="0" fontId="11" fillId="2" borderId="23" xfId="0" applyNumberFormat="1" applyFont="1" applyFill="1" applyBorder="1">
      <alignment horizontal="left" vertical="top" wrapText="true"/>
    </xf>
    <xf numFmtId="4" fontId="13" fillId="2" borderId="23" xfId="0" applyNumberFormat="1" applyFont="1" applyFill="1" applyBorder="1">
      <alignment horizontal="left" vertical="top" wrapText="true"/>
    </xf>
    <xf numFmtId="0" fontId="13" fillId="2" borderId="23" xfId="0" applyNumberFormat="1" applyFont="1" applyFill="1" applyBorder="1">
      <alignment horizontal="left" vertical="top" wrapText="true"/>
    </xf>
    <xf numFmtId="0" fontId="13" fillId="2" borderId="4" xfId="0" applyNumberFormat="1" applyFont="1" applyFill="1" applyBorder="1">
      <alignment horizontal="left" vertical="top" wrapText="true"/>
    </xf>
    <xf numFmtId="0" fontId="6" fillId="0" borderId="25" xfId="0" applyNumberFormat="1" applyFont="1" applyBorder="1">
      <alignment horizontal="left" vertical="center" wrapText="true" indent="1"/>
    </xf>
    <xf numFmtId="0" fontId="21" fillId="0" borderId="26" xfId="0" applyNumberFormat="1" applyFont="1" applyBorder="1">
      <alignment horizontal="left" vertical="top" wrapText="true"/>
    </xf>
    <xf numFmtId="0" fontId="13" fillId="0" borderId="26" xfId="0" applyNumberFormat="1" applyFont="1" applyBorder="1">
      <alignment horizontal="center" vertical="top" wrapText="true"/>
    </xf>
    <xf numFmtId="0" fontId="13" fillId="0" borderId="26" xfId="0" applyNumberFormat="1" applyFont="1" applyBorder="1">
      <alignment horizontal="left" vertical="top" wrapText="true"/>
    </xf>
    <xf numFmtId="0" fontId="26" fillId="5" borderId="3" xfId="0" applyNumberFormat="1" applyFont="1" applyFill="1" applyBorder="1">
      <alignment vertical="center" wrapText="true"/>
    </xf>
    <xf numFmtId="0" fontId="13" fillId="5" borderId="27" xfId="0" applyNumberFormat="1" applyFont="1" applyFill="1" applyBorder="1">
      <alignment vertical="top" wrapText="true"/>
    </xf>
    <xf numFmtId="0" fontId="13" fillId="5" borderId="28" xfId="0" applyNumberFormat="1" applyFont="1" applyFill="1" applyBorder="1">
      <alignment vertical="top" wrapText="true"/>
    </xf>
    <xf numFmtId="0" fontId="25" fillId="5" borderId="23" xfId="0" applyNumberFormat="1" applyFont="1" applyFill="1" applyBorder="1">
      <alignment horizontal="left" vertical="top" wrapText="true"/>
    </xf>
    <xf numFmtId="0" fontId="6" fillId="0" borderId="3" xfId="0" applyNumberFormat="1" applyFont="1" applyBorder="1">
      <alignment horizontal="left" vertical="center" wrapText="true" indent="1"/>
    </xf>
    <xf numFmtId="0" fontId="6" fillId="0" borderId="27" xfId="0" applyNumberFormat="1" applyFont="1" applyBorder="1">
      <alignment horizontal="centerContinuous" vertical="top" wrapText="true"/>
    </xf>
    <xf numFmtId="0" fontId="6" fillId="0" borderId="28" xfId="0" applyNumberFormat="1" applyFont="1" applyBorder="1">
      <alignment horizontal="centerContinuous" vertical="top" wrapText="true"/>
    </xf>
    <xf numFmtId="0" fontId="6" fillId="0" borderId="29" xfId="0" applyNumberFormat="1" applyFont="1" applyBorder="1">
      <alignment horizontal="centerContinuous" vertical="top" wrapText="true"/>
    </xf>
    <xf numFmtId="0" fontId="25" fillId="5" borderId="30" xfId="0" applyNumberFormat="1" applyFont="1" applyFill="1" applyBorder="1">
      <alignment horizontal="left" vertical="top" wrapText="true"/>
    </xf>
    <xf numFmtId="0" fontId="6" fillId="0" borderId="30" xfId="0" applyNumberFormat="1" applyFont="1" applyBorder="1">
      <alignment horizontal="centerContinuous" vertical="top" wrapText="true"/>
    </xf>
    <xf numFmtId="0" fontId="6" fillId="0" borderId="31" xfId="0" applyNumberFormat="1" applyFont="1" applyBorder="1">
      <alignment horizontal="centerContinuous" vertical="top" wrapText="true"/>
    </xf>
    <xf numFmtId="0" fontId="6" fillId="0" borderId="32" xfId="0" applyNumberFormat="1" applyFont="1" applyBorder="1">
      <alignment horizontal="centerContinuous" vertical="top" wrapText="true"/>
    </xf>
    <xf numFmtId="0" fontId="3" fillId="0" borderId="3" xfId="0" applyNumberFormat="1" applyFont="1" applyBorder="1"/>
    <xf numFmtId="0" fontId="6" fillId="0" borderId="32" xfId="0" applyNumberFormat="1" applyFont="1" applyBorder="1">
      <alignment horizontal="left" vertical="top"/>
    </xf>
    <xf numFmtId="0" fontId="6" fillId="0" borderId="26" xfId="0" applyNumberFormat="1" applyFont="1" applyBorder="1">
      <alignment horizontal="centerContinuous" vertical="top" wrapText="true"/>
    </xf>
    <xf numFmtId="0" fontId="11" fillId="0" borderId="30" xfId="0" applyNumberFormat="1" applyFont="1" applyBorder="1">
      <alignment horizontal="centerContinuous" vertical="top" wrapText="true"/>
    </xf>
    <xf numFmtId="0" fontId="27" fillId="0" borderId="0" xfId="3" applyNumberFormat="1" applyFont="1">
      <alignment vertical="top"/>
    </xf>
    <xf numFmtId="0" fontId="27" fillId="0" borderId="0" xfId="3" applyNumberFormat="1" applyFont="1">
      <alignment horizontal="left" vertical="top"/>
    </xf>
    <xf numFmtId="0" fontId="6" fillId="0" borderId="33" xfId="0" applyNumberFormat="1" applyFont="1" applyBorder="1">
      <alignment horizontal="left" vertical="top" wrapText="true" indent="2"/>
    </xf>
    <xf numFmtId="0" fontId="6" fillId="0" borderId="24" xfId="0" applyNumberFormat="1" applyFont="1" applyBorder="1">
      <alignment horizontal="left" vertical="top" wrapText="true"/>
    </xf>
    <xf numFmtId="4" fontId="6" fillId="0" borderId="23" xfId="0" applyNumberFormat="1" applyFont="1" applyBorder="1">
      <alignment horizontal="left" vertical="top" wrapText="true"/>
    </xf>
    <xf numFmtId="0" fontId="13" fillId="5" borderId="34" xfId="0" applyNumberFormat="1" applyFont="1" applyFill="1" applyBorder="1">
      <alignment vertical="top" wrapText="true"/>
    </xf>
    <xf numFmtId="0" fontId="13" fillId="5" borderId="0" xfId="0" applyNumberFormat="1" applyFont="1" applyFill="1">
      <alignment vertical="top" wrapText="true"/>
    </xf>
    <xf numFmtId="0" fontId="25" fillId="5" borderId="19" xfId="0" applyNumberFormat="1" applyFont="1" applyFill="1" applyBorder="1">
      <alignment horizontal="left" vertical="top" wrapText="true"/>
    </xf>
    <xf numFmtId="0" fontId="9" fillId="0" borderId="0" xfId="2" applyNumberFormat="1" applyFont="1">
      <alignment horizontal="left" vertical="top"/>
    </xf>
    <xf numFmtId="0" fontId="9" fillId="0" borderId="0" xfId="2" applyNumberFormat="1" applyFont="1">
      <alignment horizontal="centerContinuous" wrapText="true"/>
    </xf>
    <xf numFmtId="0" fontId="28" fillId="3" borderId="0" xfId="1" applyNumberFormat="1" applyFont="1" applyFill="1">
      <alignment horizontal="left"/>
    </xf>
    <xf numFmtId="0" fontId="11" fillId="2" borderId="1" xfId="0" applyNumberFormat="1" applyFont="1" applyFill="1" applyBorder="1">
      <alignment horizontal="center" vertical="center" wrapText="true"/>
    </xf>
    <xf numFmtId="0" fontId="11" fillId="2" borderId="35" xfId="0" applyNumberFormat="1" applyFont="1" applyFill="1" applyBorder="1">
      <alignment horizontal="center" vertical="center" wrapText="true"/>
    </xf>
    <xf numFmtId="0" fontId="11" fillId="2" borderId="36" xfId="0" applyNumberFormat="1" applyFont="1" applyFill="1" applyBorder="1">
      <alignment horizontal="centerContinuous" vertical="center" wrapText="true"/>
    </xf>
    <xf numFmtId="0" fontId="11" fillId="2" borderId="37" xfId="0" applyNumberFormat="1" applyFont="1" applyFill="1" applyBorder="1">
      <alignment horizontal="centerContinuous" vertical="center" wrapText="true"/>
    </xf>
    <xf numFmtId="0" fontId="11" fillId="2" borderId="3" xfId="0" applyNumberFormat="1" applyFont="1" applyFill="1" applyBorder="1">
      <alignment horizontal="center" vertical="center" wrapText="true"/>
    </xf>
    <xf numFmtId="0" fontId="11" fillId="2" borderId="23" xfId="0" applyNumberFormat="1" applyFont="1" applyFill="1" applyBorder="1">
      <alignment horizontal="center" vertical="center" wrapText="true"/>
    </xf>
    <xf numFmtId="0" fontId="11" fillId="2" borderId="4" xfId="0" applyNumberFormat="1" applyFont="1" applyFill="1" applyBorder="1">
      <alignment horizontal="center" vertical="center" wrapText="true"/>
    </xf>
    <xf numFmtId="0" fontId="6" fillId="2" borderId="5" xfId="1" applyNumberFormat="1" applyFont="1" applyFill="1" applyBorder="1">
      <alignment vertical="center"/>
    </xf>
    <xf numFmtId="0" fontId="6" fillId="0" borderId="38" xfId="0" applyNumberFormat="1" applyFont="1" applyBorder="1">
      <alignment vertical="top"/>
    </xf>
    <xf numFmtId="4" fontId="6" fillId="0" borderId="6" xfId="0" applyNumberFormat="1" applyFont="1" applyBorder="1">
      <alignment horizontal="right" vertical="top"/>
    </xf>
    <xf numFmtId="0" fontId="29" fillId="0" borderId="0" xfId="1" applyNumberFormat="1" applyFont="1">
      <alignment vertical="center"/>
    </xf>
    <xf numFmtId="0" fontId="17" fillId="0" borderId="0" xfId="0" applyNumberFormat="1" applyFont="1">
      <alignment horizontal="left" vertical="top"/>
    </xf>
    <xf numFmtId="0" fontId="27" fillId="0" borderId="0" xfId="3" applyNumberFormat="1" applyFont="1">
      <alignment horizontal="left" vertical="top" wrapText="true"/>
    </xf>
    <xf numFmtId="0" fontId="30" fillId="3" borderId="0" xfId="1" applyNumberFormat="1" applyFont="1" applyFill="1">
      <alignment horizontal="left"/>
    </xf>
    <xf numFmtId="0" fontId="6" fillId="0" borderId="0" xfId="0" applyNumberFormat="1" applyFont="1">
      <alignment horizontal="left" wrapText="true"/>
    </xf>
    <xf numFmtId="0" fontId="3" fillId="6" borderId="17" xfId="5" applyNumberFormat="1" applyFont="1" applyFill="1" applyBorder="1">
      <alignment horizontal="left" vertical="center" wrapText="true"/>
    </xf>
    <xf numFmtId="49" fontId="3" fillId="6" borderId="35" xfId="3" applyNumberFormat="1" applyFont="1" applyFill="1" applyBorder="1">
      <alignment horizontal="center" vertical="center" wrapText="true"/>
    </xf>
    <xf numFmtId="0" fontId="3" fillId="6" borderId="2" xfId="3" applyNumberFormat="1" applyFont="1" applyFill="1" applyBorder="1">
      <alignment horizontal="center" vertical="center" wrapText="true"/>
    </xf>
    <xf numFmtId="0" fontId="3" fillId="6" borderId="39" xfId="5" applyNumberFormat="1" applyFont="1" applyFill="1" applyBorder="1">
      <alignment horizontal="left" vertical="center" wrapText="true"/>
    </xf>
    <xf numFmtId="0" fontId="3" fillId="6" borderId="40" xfId="3" applyNumberFormat="1" applyFont="1" applyFill="1" applyBorder="1">
      <alignment horizontal="centerContinuous" vertical="center" wrapText="true"/>
    </xf>
    <xf numFmtId="0" fontId="3" fillId="6" borderId="41" xfId="3" applyNumberFormat="1" applyFont="1" applyFill="1" applyBorder="1">
      <alignment horizontal="center" vertical="center"/>
    </xf>
    <xf numFmtId="0" fontId="6" fillId="6" borderId="3" xfId="3" applyNumberFormat="1" applyFont="1" applyFill="1" applyBorder="1">
      <alignment vertical="center" wrapText="true"/>
    </xf>
    <xf numFmtId="4" fontId="6" fillId="6" borderId="23" xfId="3" applyNumberFormat="1" applyFont="1" applyFill="1" applyBorder="1">
      <alignment horizontal="right" vertical="center" shrinkToFit="true"/>
    </xf>
    <xf numFmtId="4" fontId="6" fillId="6" borderId="32" xfId="3" applyNumberFormat="1" applyFont="1" applyFill="1" applyBorder="1">
      <alignment horizontal="right" vertical="center" shrinkToFit="true"/>
    </xf>
    <xf numFmtId="4" fontId="6" fillId="6" borderId="4" xfId="3" applyNumberFormat="1" applyFont="1" applyFill="1" applyBorder="1">
      <alignment horizontal="right" vertical="center" shrinkToFit="true"/>
    </xf>
    <xf numFmtId="0" fontId="6" fillId="6" borderId="3" xfId="3" applyNumberFormat="1" applyFont="1" applyFill="1" applyBorder="1">
      <alignment vertical="center"/>
    </xf>
    <xf numFmtId="0" fontId="3" fillId="6" borderId="1" xfId="3" applyNumberFormat="1" applyFont="1" applyFill="1" applyBorder="1">
      <alignment vertical="center" wrapText="true"/>
    </xf>
    <xf numFmtId="4" fontId="3" fillId="6" borderId="35" xfId="3" applyNumberFormat="1" applyFont="1" applyFill="1" applyBorder="1">
      <alignment horizontal="right" vertical="center" shrinkToFit="true"/>
    </xf>
    <xf numFmtId="4" fontId="3" fillId="6" borderId="42" xfId="3" applyNumberFormat="1" applyFont="1" applyFill="1" applyBorder="1">
      <alignment horizontal="right" vertical="center" shrinkToFit="true"/>
    </xf>
    <xf numFmtId="4" fontId="3" fillId="6" borderId="2" xfId="3" applyNumberFormat="1" applyFont="1" applyFill="1" applyBorder="1">
      <alignment horizontal="right" vertical="center" shrinkToFit="true"/>
    </xf>
    <xf numFmtId="0" fontId="3" fillId="6" borderId="3" xfId="3" applyNumberFormat="1" applyFont="1" applyFill="1" applyBorder="1">
      <alignment vertical="center" wrapText="true"/>
    </xf>
    <xf numFmtId="4" fontId="3" fillId="6" borderId="23" xfId="3" applyNumberFormat="1" applyFont="1" applyFill="1" applyBorder="1">
      <alignment horizontal="right" vertical="center" shrinkToFit="true"/>
    </xf>
    <xf numFmtId="4" fontId="3" fillId="6" borderId="4" xfId="3" applyNumberFormat="1" applyFont="1" applyFill="1" applyBorder="1">
      <alignment horizontal="right" vertical="center" shrinkToFit="true"/>
    </xf>
    <xf numFmtId="0" fontId="3" fillId="6" borderId="5" xfId="3" applyNumberFormat="1" applyFont="1" applyFill="1" applyBorder="1">
      <alignment vertical="center" wrapText="true"/>
    </xf>
    <xf numFmtId="4" fontId="3" fillId="6" borderId="38" xfId="3" applyNumberFormat="1" applyFont="1" applyFill="1" applyBorder="1">
      <alignment horizontal="right" vertical="center" shrinkToFit="true"/>
    </xf>
    <xf numFmtId="4" fontId="3" fillId="6" borderId="43" xfId="3" applyNumberFormat="1" applyFont="1" applyFill="1" applyBorder="1">
      <alignment horizontal="right" vertical="center" shrinkToFit="true"/>
    </xf>
    <xf numFmtId="4" fontId="3" fillId="6" borderId="6" xfId="3" applyNumberFormat="1" applyFont="1" applyFill="1" applyBorder="1">
      <alignment horizontal="right" vertical="center" shrinkToFit="true"/>
    </xf>
    <xf numFmtId="0" fontId="31" fillId="0" borderId="0" xfId="0" applyNumberFormat="1" applyFont="1"/>
    <xf numFmtId="0" fontId="31" fillId="0" borderId="16" xfId="0" applyNumberFormat="1" applyFont="1" applyBorder="1"/>
    <xf numFmtId="0" fontId="6" fillId="6" borderId="33" xfId="3" applyNumberFormat="1" applyFont="1" applyFill="1" applyBorder="1">
      <alignment vertical="center"/>
    </xf>
    <xf numFmtId="4" fontId="6" fillId="6" borderId="24" xfId="3" applyNumberFormat="1" applyFont="1" applyFill="1" applyBorder="1">
      <alignment horizontal="right" vertical="center" shrinkToFit="true"/>
    </xf>
    <xf numFmtId="4" fontId="6" fillId="6" borderId="27" xfId="3" applyNumberFormat="1" applyFont="1" applyFill="1" applyBorder="1">
      <alignment horizontal="right" vertical="center" shrinkToFit="true"/>
    </xf>
    <xf numFmtId="4" fontId="6" fillId="6" borderId="44" xfId="3" applyNumberFormat="1" applyFont="1" applyFill="1" applyBorder="1">
      <alignment horizontal="right" vertical="center" shrinkToFit="true"/>
    </xf>
    <xf numFmtId="0" fontId="32" fillId="0" borderId="0" xfId="0" applyNumberFormat="1" applyFont="1"/>
    <xf numFmtId="0" fontId="12" fillId="7" borderId="0" xfId="0" applyNumberFormat="1" applyFont="1" applyFill="1"/>
    <xf numFmtId="0" fontId="0" fillId="7" borderId="0" xfId="0" applyNumberFormat="1" applyFill="1"/>
    <xf numFmtId="0" fontId="33" fillId="7" borderId="0" xfId="3" applyNumberFormat="1" applyFont="1" applyFill="1">
      <alignment horizontal="left"/>
    </xf>
    <xf numFmtId="0" fontId="27" fillId="0" borderId="0" xfId="0" applyNumberFormat="1" applyFont="1"/>
    <xf numFmtId="2" fontId="3" fillId="6" borderId="7" xfId="3" applyNumberFormat="1" applyFont="1" applyFill="1" applyBorder="1">
      <alignment vertical="center"/>
    </xf>
    <xf numFmtId="2" fontId="3" fillId="6" borderId="16" xfId="3" applyNumberFormat="1" applyFont="1" applyFill="1" applyBorder="1">
      <alignment vertical="center"/>
    </xf>
    <xf numFmtId="2" fontId="6" fillId="6" borderId="45" xfId="3" applyNumberFormat="1" applyFont="1" applyFill="1" applyBorder="1">
      <alignment vertical="top"/>
    </xf>
    <xf numFmtId="2" fontId="6" fillId="6" borderId="0" xfId="3" applyNumberFormat="1" applyFont="1" applyFill="1">
      <alignment vertical="top"/>
    </xf>
    <xf numFmtId="0" fontId="6" fillId="6" borderId="46" xfId="3" applyNumberFormat="1" applyFont="1" applyFill="1" applyBorder="1">
      <alignment vertical="top"/>
    </xf>
    <xf numFmtId="0" fontId="6" fillId="6" borderId="47" xfId="3" applyNumberFormat="1" applyFont="1" applyFill="1" applyBorder="1">
      <alignment vertical="top"/>
    </xf>
    <xf numFmtId="0" fontId="6" fillId="0" borderId="46" xfId="6" applyNumberFormat="1" applyFont="1" applyBorder="1">
      <alignment horizontal="left"/>
    </xf>
    <xf numFmtId="0" fontId="6" fillId="0" borderId="47" xfId="6" applyNumberFormat="1" applyFont="1" applyBorder="1">
      <alignment vertical="top"/>
    </xf>
    <xf numFmtId="0" fontId="9" fillId="0" borderId="0" xfId="2" applyNumberFormat="1" applyFont="1">
      <alignment wrapText="true"/>
    </xf>
    <xf numFmtId="0" fontId="34" fillId="3" borderId="0" xfId="1" applyNumberFormat="1" applyFont="1" applyFill="1">
      <alignment horizontal="left"/>
    </xf>
    <xf numFmtId="0" fontId="14" fillId="2" borderId="1" xfId="0" applyNumberFormat="1" applyFont="1" applyFill="1" applyBorder="1">
      <alignment horizontal="center" vertical="center" wrapText="true"/>
    </xf>
    <xf numFmtId="0" fontId="11" fillId="2" borderId="2" xfId="0" applyNumberFormat="1" applyFont="1" applyFill="1" applyBorder="1">
      <alignment horizontal="center" vertical="center" wrapText="true"/>
    </xf>
  </cellXfs>
  <cellStyles count="7">
    <cellStyle name="Normal" xfId="0" builtinId="0" customBuiltin="1"/>
    <cellStyle name="Hyperlink" xfId="1"/>
    <cellStyle name="Headline" xfId="2"/>
    <cellStyle name="Обычный_CRF2002 (1)" xfId="3"/>
    <cellStyle name="5x indented GHG Textfiels" xfId="4"/>
    <cellStyle name="Normal GHG Textfiels Bold" xfId="5"/>
    <cellStyle name="DocBox_EmptyRow" xfId="6"/>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sharedStrings" Target="sharedStrings.xml"/><Relationship Id="rId16" Type="http://schemas.openxmlformats.org/officeDocument/2006/relationships/theme" Target="theme/theme1.xml"/><Relationship Id="rId17" Type="http://schemas.openxmlformats.org/officeDocument/2006/relationships/styles" Target="styles.xml"/><Relationship Id="rId18" Type="http://schemas.openxmlformats.org/officeDocument/2006/relationships/sheetMetadata" Target="metadata.xml"/><Relationship Id="rId19" Type="http://schemas.openxmlformats.org/officeDocument/2006/relationships/customXml" Target="../customXml/item1.xml"/><Relationship Id="rId20" Type="http://schemas.openxmlformats.org/officeDocument/2006/relationships/customXml" Target="../customXml/item2.xml"/><Relationship Id="rId21" Type="http://schemas.openxmlformats.org/officeDocument/2006/relationships/customXml" Target="../customXml/item3.xml"/></Relationships>
</file>

<file path=xl/drawings/drawing4.xml><?xml version="1.0" encoding="utf-8"?>
<xdr:wsDr xmlns:xdr="http://schemas.openxmlformats.org/drawingml/2006/spreadsheetDrawing" xmlns:a="http://schemas.openxmlformats.org/drawing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2" Type="http://schemas.openxmlformats.org/officeDocument/2006/relationships/vmlDrawing" Target="../drawings/vmlDrawing4.vml"/><Relationship Id="rId3" Type="http://schemas.openxmlformats.org/officeDocument/2006/relationships/comments" Target="../comments4.xml"/></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5.vml"/><Relationship Id="rId2" Type="http://schemas.openxmlformats.org/officeDocument/2006/relationships/comments" Target="../comments5.xml"/></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6.vml"/><Relationship Id="rId2" Type="http://schemas.openxmlformats.org/officeDocument/2006/relationships/comments" Target="../comments6.x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7.vml"/><Relationship Id="rId2" Type="http://schemas.openxmlformats.org/officeDocument/2006/relationships/comments" Target="../comments7.xml"/></Relationships>
</file>

<file path=xl/worksheets/_rels/sheet8.xml.rels><?xml version="1.0" encoding="UTF-8" standalone="yes"?>
<Relationships xmlns="http://schemas.openxmlformats.org/package/2006/relationships"><Relationship Id="rId1" Type="http://schemas.openxmlformats.org/officeDocument/2006/relationships/vmlDrawing" Target="../drawings/vmlDrawing8.vml"/><Relationship Id="rId2" Type="http://schemas.openxmlformats.org/officeDocument/2006/relationships/comments" Target="../comments8.xml"/></Relationships>
</file>

<file path=xl/worksheets/_rels/sheet9.xml.rels><?xml version="1.0" encoding="UTF-8" standalone="yes"?>
<Relationships xmlns="http://schemas.openxmlformats.org/package/2006/relationships"><Relationship Id="rId1" Type="http://schemas.openxmlformats.org/officeDocument/2006/relationships/vmlDrawing" Target="../drawings/vmlDrawing9.vml"/><Relationship Id="rId2"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1" Type="http://schemas.openxmlformats.org/officeDocument/2006/relationships/vmlDrawing" Target="../drawings/vmlDrawing10.vml"/><Relationship Id="rId2"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1" Type="http://schemas.openxmlformats.org/officeDocument/2006/relationships/vmlDrawing" Target="../drawings/vmlDrawing11.vml"/><Relationship Id="rId2"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1" Type="http://schemas.openxmlformats.org/officeDocument/2006/relationships/vmlDrawing" Target="../drawings/vmlDrawing12.vml"/><Relationship Id="rId2" Type="http://schemas.openxmlformats.org/officeDocument/2006/relationships/comments" Target="../comments12.xml"/></Relationships>
</file>

<file path=xl/worksheets/sheet1.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A1:F18"/>
  <sheetViews>
    <sheetView workbookViewId="0" rightToLeft="0" showGridLines="false">
      <selection activeCell="D5" sqref="D5:D17"/>
    </sheetView>
  </sheetViews>
  <sheetFormatPr defaultRowHeight="14.5" customHeight="1" x14ac:dyDescent="0.35" defaultColWidth="8.85546875" outlineLevelRow="7"/>
  <cols>
    <col min="2" max="2" width="2.7109375" customWidth="1"/>
    <col min="3" max="3" width="56.28515625" customWidth="1"/>
    <col min="4" max="4" width="12.42578125" customWidth="1" style="0"/>
    <col min="5" max="5" width="63.7109375" customWidth="1"/>
    <col min="6" max="6" width="99.42578125" customWidth="1"/>
    <col min="7" max="7" width="99.42578125" customWidth="1"/>
  </cols>
  <sheetData>
    <row r="1" x14ac:dyDescent="0.35">
      <c r="A1" s="1" t="s">
        <v>0</v>
      </c>
    </row>
    <row r="3" x14ac:dyDescent="0.35">
      <c r="A3" s="2"/>
      <c r="D3" s="3"/>
    </row>
    <row r="4" ht="17.5" customHeight="1" x14ac:dyDescent="0.35">
      <c r="A4" s="4"/>
      <c r="B4" s="4"/>
      <c r="C4" s="4"/>
      <c r="D4" s="5" t="s">
        <v>1</v>
      </c>
      <c r="E4" s="5" t="s">
        <v>2</v>
      </c>
    </row>
    <row r="5" x14ac:dyDescent="0.35">
      <c r="A5" s="6" t="s">
        <v>3</v>
      </c>
      <c r="B5" s="7"/>
      <c r="C5" s="8" t="s">
        <v>4</v>
      </c>
      <c r="D5" s="9" t="s">
        <v>5</v>
      </c>
      <c r="E5" s="8"/>
      <c r="F5" s="10"/>
    </row>
    <row r="6" x14ac:dyDescent="0.35">
      <c r="A6" s="6" t="s">
        <v>6</v>
      </c>
      <c r="B6" s="7"/>
      <c r="C6" s="8" t="s">
        <v>7</v>
      </c>
      <c r="D6" s="9" t="s">
        <v>5</v>
      </c>
      <c r="E6" s="7"/>
      <c r="F6" s="10"/>
    </row>
    <row r="7" ht="34.5" customHeight="1" x14ac:dyDescent="0.35">
      <c r="A7" s="6" t="s">
        <v>8</v>
      </c>
      <c r="B7" s="7"/>
      <c r="C7" s="8" t="s">
        <v>9</v>
      </c>
      <c r="D7" s="9" t="s">
        <v>5</v>
      </c>
      <c r="E7" s="7"/>
      <c r="F7" s="10"/>
    </row>
    <row r="8" ht="23" customHeight="1" x14ac:dyDescent="0.35">
      <c r="A8" s="6" t="s">
        <v>10</v>
      </c>
      <c r="B8" s="7"/>
      <c r="C8" s="8" t="s">
        <v>11</v>
      </c>
      <c r="D8" s="9" t="s">
        <v>5</v>
      </c>
      <c r="E8" s="7"/>
      <c r="F8" s="10"/>
    </row>
    <row r="9" ht="46" customHeight="1" x14ac:dyDescent="0.35">
      <c r="A9" s="6" t="s">
        <v>12</v>
      </c>
      <c r="B9" s="7"/>
      <c r="C9" s="8" t="s">
        <v>13</v>
      </c>
      <c r="D9" s="9" t="s">
        <v>5</v>
      </c>
      <c r="E9" s="7"/>
      <c r="F9" s="10"/>
    </row>
    <row r="10" ht="23" customHeight="1" x14ac:dyDescent="0.35">
      <c r="A10" s="6" t="s">
        <v>14</v>
      </c>
      <c r="B10" s="7"/>
      <c r="C10" s="8" t="s">
        <v>15</v>
      </c>
      <c r="D10" s="9" t="s">
        <v>5</v>
      </c>
      <c r="E10" s="7"/>
      <c r="F10" s="10"/>
    </row>
    <row r="11" ht="23" customHeight="1" x14ac:dyDescent="0.35">
      <c r="A11" s="6" t="s">
        <v>16</v>
      </c>
      <c r="B11" s="7"/>
      <c r="C11" s="8" t="s">
        <v>17</v>
      </c>
      <c r="D11" s="9" t="s">
        <v>5</v>
      </c>
      <c r="E11" s="7"/>
    </row>
    <row r="12" ht="23" customHeight="1" x14ac:dyDescent="0.35">
      <c r="A12" s="6" t="s">
        <v>18</v>
      </c>
      <c r="B12" s="7"/>
      <c r="C12" s="8" t="s">
        <v>19</v>
      </c>
      <c r="D12" s="9" t="s">
        <v>5</v>
      </c>
      <c r="E12" s="7"/>
    </row>
    <row r="13" ht="23" customHeight="1" x14ac:dyDescent="0.35">
      <c r="D13" s="11"/>
    </row>
    <row r="14" x14ac:dyDescent="0.35">
      <c r="D14" s="11"/>
    </row>
    <row r="15" x14ac:dyDescent="0.35">
      <c r="D15" s="11"/>
    </row>
    <row r="16" ht="34.5" customHeight="1" x14ac:dyDescent="0.35">
      <c r="D16" s="11"/>
    </row>
    <row r="17" ht="23" customHeight="1" x14ac:dyDescent="0.35">
      <c r="D17" s="11"/>
    </row>
    <row r="18" x14ac:dyDescent="0.35">
      <c r="D18" s="11"/>
    </row>
    <row r="19"/>
    <row r="20"/>
    <row r="21"/>
    <row r="22"/>
    <row r="23"/>
  </sheetData>
  <mergeCells count="1">
    <mergeCell ref="A4:C4"/>
  </mergeCells>
  <hyperlinks>
    <hyperlink ref="A5" location="'Table1'!A1"/>
    <hyperlink ref="A6" location="'Table2'!A1"/>
    <hyperlink ref="A7" location="'Table3'!A1"/>
    <hyperlink ref="A8" location="Table4.1!A1"/>
    <hyperlink ref="A9" location="'Table5'!A1"/>
    <hyperlink ref="A10" location="'Table6'!A1"/>
    <hyperlink ref="A11" location="'Table12'!A1"/>
    <hyperlink ref="A12" location="'Appendix'!A1"/>
  </hyperlinks>
  <printOptions/>
  <pageMargins left="0.7" right="0.7" top="0.75" bottom="0.75" header="0.3" footer="0.3"/>
  <pageSetup orientation="portrait" verticalDpi="4294967293" horizontalDpi="4294967293"/>
  <ignoredErrors>
    <ignoredError numberStoredAsText="1" sqref="A1:F18"/>
  </ignoredErrors>
</worksheet>
</file>

<file path=xl/worksheets/sheet2.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H224"/>
  <sheetViews>
    <sheetView workbookViewId="0" rightToLeft="0" showGridLines="false">
      <selection activeCell="B18" sqref="B18"/>
    </sheetView>
  </sheetViews>
  <sheetFormatPr defaultRowHeight="11.5" customHeight="1" x14ac:dyDescent="0.25" defaultColWidth="9.140625" outlineLevelRow="7"/>
  <cols>
    <col min="1" max="1" width="2.140625" customWidth="1" style="12"/>
    <col min="2" max="2" width="60.85546875" customWidth="1" style="12"/>
    <col min="3" max="3" width="120.85546875" customWidth="1" style="12"/>
    <col min="4" max="4" width="9.140625" customWidth="1" style="12"/>
    <col min="5" max="5" width="14.140625" customWidth="1" style="12"/>
    <col min="6" max="6" width="9.140625" customWidth="1" style="12"/>
    <col min="7" max="7" width="9.140625" customWidth="1" style="12"/>
    <col min="8" max="8" width="9.140625" customWidth="1" style="12"/>
    <col min="9" max="9" width="9.140625" customWidth="1" style="12"/>
    <col min="10" max="10" width="9.140625" customWidth="1" style="12"/>
    <col min="11" max="11" width="9.140625" customWidth="1" style="12"/>
    <col min="12" max="12" width="9.140625" customWidth="1" style="12"/>
    <col min="13" max="13" width="9.140625" customWidth="1" style="12"/>
    <col min="14" max="14" width="9.140625" customWidth="1" style="12"/>
    <col min="15" max="15" width="9.140625" customWidth="1" style="12"/>
    <col min="16" max="16" width="9.140625" customWidth="1" style="12"/>
    <col min="17" max="17" width="9.140625" customWidth="1" style="12"/>
    <col min="18" max="18" width="9.140625" customWidth="1" style="12"/>
    <col min="19" max="19" width="9.140625" customWidth="1" style="12"/>
    <col min="20" max="20" width="9.140625" customWidth="1" style="12"/>
    <col min="21" max="21" width="9.140625" customWidth="1" style="12"/>
    <col min="22" max="22" width="9.140625" customWidth="1" style="12"/>
    <col min="23" max="23" width="9.140625" customWidth="1" style="12"/>
    <col min="24" max="24" width="9.140625" customWidth="1" style="12"/>
    <col min="25" max="25" width="9.140625" customWidth="1" style="12"/>
    <col min="26" max="26" width="9.140625" customWidth="1" style="12"/>
    <col min="27" max="27" width="9.140625" customWidth="1" style="12"/>
    <col min="28" max="28" width="9.140625" customWidth="1" style="12"/>
    <col min="29" max="29" width="9.140625" customWidth="1" style="12"/>
    <col min="30" max="30" width="9.140625" customWidth="1" style="12"/>
    <col min="31" max="31" width="9.140625" customWidth="1" style="12"/>
    <col min="32" max="32" width="9.140625" customWidth="1" style="12"/>
    <col min="33" max="33" width="9.140625" customWidth="1" style="12"/>
    <col min="34" max="34" width="9.140625" customWidth="1" style="12"/>
    <col min="35" max="35" width="9.140625" customWidth="1" style="12"/>
    <col min="36" max="36" width="9.140625" customWidth="1" style="12"/>
    <col min="37" max="37" width="9.140625" customWidth="1" style="12"/>
    <col min="38" max="38" width="9.140625" customWidth="1" style="12"/>
    <col min="39" max="39" width="9.140625" customWidth="1" style="12"/>
    <col min="40" max="40" width="9.140625" customWidth="1" style="12"/>
    <col min="41" max="41" width="9.140625" customWidth="1" style="12"/>
    <col min="42" max="42" width="9.140625" customWidth="1" style="12"/>
    <col min="43" max="43" width="9.140625" customWidth="1" style="12"/>
    <col min="44" max="44" width="9.140625" customWidth="1" style="12"/>
    <col min="45" max="45" width="9.140625" customWidth="1" style="12"/>
    <col min="46" max="46" width="9.140625" customWidth="1" style="12"/>
    <col min="47" max="47" width="9.140625" customWidth="1" style="12"/>
    <col min="48" max="48" width="9.140625" customWidth="1" style="12"/>
    <col min="49" max="49" width="9.140625" customWidth="1" style="12"/>
    <col min="50" max="50" width="9.140625" customWidth="1" style="12"/>
    <col min="51" max="51" width="9.140625" customWidth="1" style="12"/>
    <col min="52" max="52" width="9.140625" customWidth="1" style="12"/>
    <col min="53" max="53" width="9.140625" customWidth="1" style="12"/>
    <col min="54" max="54" width="9.140625" customWidth="1" style="12"/>
    <col min="55" max="55" width="9.140625" customWidth="1" style="12"/>
    <col min="56" max="56" width="9.140625" customWidth="1" style="12"/>
    <col min="57" max="57" width="9.140625" customWidth="1" style="12"/>
    <col min="58" max="58" width="9.140625" customWidth="1" style="12"/>
    <col min="59" max="59" width="9.140625" customWidth="1" style="12"/>
    <col min="60" max="60" width="9.140625" customWidth="1" style="12"/>
    <col min="61" max="61" width="9.140625" customWidth="1" style="12"/>
    <col min="62" max="62" width="9.140625" customWidth="1" style="12"/>
    <col min="63" max="63" width="9.140625" customWidth="1" style="12"/>
    <col min="64" max="64" width="9.140625" customWidth="1" style="12"/>
    <col min="65" max="65" width="9.140625" customWidth="1" style="12"/>
    <col min="66" max="66" width="9.140625" customWidth="1" style="12"/>
    <col min="67" max="67" width="9.140625" customWidth="1" style="12"/>
    <col min="68" max="68" width="9.140625" customWidth="1" style="12"/>
    <col min="69" max="69" width="9.140625" customWidth="1" style="12"/>
    <col min="70" max="70" width="9.140625" customWidth="1" style="12"/>
    <col min="71" max="71" width="9.140625" customWidth="1" style="12"/>
    <col min="72" max="72" width="9.140625" customWidth="1" style="12"/>
    <col min="73" max="73" width="9.140625" customWidth="1" style="12"/>
    <col min="74" max="74" width="9.140625" customWidth="1" style="12"/>
    <col min="75" max="75" width="9.140625" customWidth="1" style="12"/>
    <col min="76" max="76" width="9.140625" customWidth="1" style="12"/>
    <col min="77" max="77" width="9.140625" customWidth="1" style="12"/>
    <col min="78" max="78" width="9.140625" customWidth="1" style="12"/>
    <col min="79" max="79" width="9.140625" customWidth="1" style="12"/>
    <col min="80" max="80" width="9.140625" customWidth="1" style="12"/>
    <col min="81" max="81" width="9.140625" customWidth="1" style="12"/>
    <col min="82" max="82" width="9.140625" customWidth="1" style="12"/>
    <col min="83" max="83" width="9.140625" customWidth="1" style="12"/>
    <col min="84" max="84" width="9.140625" customWidth="1" style="12"/>
    <col min="85" max="85" width="9.140625" customWidth="1" style="12"/>
    <col min="86" max="86" width="9.140625" customWidth="1" style="12"/>
    <col min="87" max="87" width="9.140625" customWidth="1" style="12"/>
    <col min="88" max="88" width="9.140625" customWidth="1" style="12"/>
    <col min="89" max="89" width="9.140625" customWidth="1" style="12"/>
    <col min="90" max="90" width="9.140625" customWidth="1" style="12"/>
    <col min="91" max="91" width="9.140625" customWidth="1" style="12"/>
    <col min="92" max="92" width="9.140625" customWidth="1" style="12"/>
    <col min="93" max="93" width="9.140625" customWidth="1" style="12"/>
    <col min="94" max="94" width="9.140625" customWidth="1" style="12"/>
    <col min="95" max="95" width="9.140625" customWidth="1" style="12"/>
    <col min="96" max="96" width="9.140625" customWidth="1" style="12"/>
    <col min="97" max="97" width="9.140625" customWidth="1" style="12"/>
    <col min="98" max="98" width="9.140625" customWidth="1" style="12"/>
    <col min="99" max="99" width="9.140625" customWidth="1" style="12"/>
    <col min="100" max="100" width="9.140625" customWidth="1" style="12"/>
    <col min="101" max="101" width="9.140625" customWidth="1" style="12"/>
    <col min="102" max="102" width="9.140625" customWidth="1" style="12"/>
    <col min="103" max="103" width="9.140625" customWidth="1" style="12"/>
    <col min="104" max="104" width="9.140625" customWidth="1" style="12"/>
    <col min="105" max="105" width="9.140625" customWidth="1" style="12"/>
    <col min="106" max="106" width="9.140625" customWidth="1" style="12"/>
    <col min="107" max="107" width="9.140625" customWidth="1" style="12"/>
    <col min="108" max="108" width="9.140625" customWidth="1" style="12"/>
    <col min="109" max="109" width="9.140625" customWidth="1" style="12"/>
    <col min="110" max="110" width="9.140625" customWidth="1" style="12"/>
    <col min="111" max="111" width="9.140625" customWidth="1" style="12"/>
    <col min="112" max="112" width="9.140625" customWidth="1" style="12"/>
    <col min="113" max="113" width="9.140625" customWidth="1" style="12"/>
    <col min="114" max="114" width="9.140625" customWidth="1" style="12"/>
    <col min="115" max="115" width="9.140625" customWidth="1" style="12"/>
    <col min="116" max="116" width="9.140625" customWidth="1" style="12"/>
    <col min="117" max="117" width="9.140625" customWidth="1" style="12"/>
    <col min="118" max="118" width="9.140625" customWidth="1" style="12"/>
    <col min="119" max="119" width="9.140625" customWidth="1" style="12"/>
    <col min="120" max="120" width="9.140625" customWidth="1" style="12"/>
    <col min="121" max="121" width="9.140625" customWidth="1" style="12"/>
    <col min="122" max="122" width="9.140625" customWidth="1" style="12"/>
    <col min="123" max="123" width="9.140625" customWidth="1" style="12"/>
    <col min="124" max="124" width="9.140625" customWidth="1" style="12"/>
    <col min="125" max="125" width="9.140625" customWidth="1" style="12"/>
    <col min="126" max="126" width="9.140625" customWidth="1" style="12"/>
    <col min="127" max="127" width="9.140625" customWidth="1" style="12"/>
    <col min="128" max="128" width="9.140625" customWidth="1" style="12"/>
    <col min="129" max="129" width="9.140625" customWidth="1" style="12"/>
    <col min="130" max="130" width="9.140625" customWidth="1" style="12"/>
    <col min="131" max="131" width="9.140625" customWidth="1" style="12"/>
    <col min="132" max="132" width="9.140625" customWidth="1" style="12"/>
    <col min="133" max="133" width="9.140625" customWidth="1" style="12"/>
    <col min="134" max="134" width="9.140625" customWidth="1" style="12"/>
    <col min="135" max="135" width="9.140625" customWidth="1" style="12"/>
    <col min="136" max="136" width="9.140625" customWidth="1" style="12"/>
    <col min="137" max="137" width="9.140625" customWidth="1" style="12"/>
    <col min="138" max="138" width="9.140625" customWidth="1" style="12"/>
    <col min="139" max="139" width="9.140625" customWidth="1" style="12"/>
    <col min="140" max="140" width="9.140625" customWidth="1" style="12"/>
    <col min="141" max="141" width="9.140625" customWidth="1" style="12"/>
    <col min="142" max="142" width="9.140625" customWidth="1" style="12"/>
    <col min="143" max="143" width="9.140625" customWidth="1" style="12"/>
    <col min="144" max="144" width="9.140625" customWidth="1" style="12"/>
    <col min="145" max="145" width="9.140625" customWidth="1" style="12"/>
    <col min="146" max="146" width="9.140625" customWidth="1" style="12"/>
    <col min="147" max="147" width="9.140625" customWidth="1" style="12"/>
    <col min="148" max="148" width="9.140625" customWidth="1" style="12"/>
    <col min="149" max="149" width="9.140625" customWidth="1" style="12"/>
    <col min="150" max="150" width="9.140625" customWidth="1" style="12"/>
    <col min="151" max="151" width="9.140625" customWidth="1" style="12"/>
    <col min="152" max="152" width="9.140625" customWidth="1" style="12"/>
    <col min="153" max="153" width="9.140625" customWidth="1" style="12"/>
    <col min="154" max="154" width="9.140625" customWidth="1" style="12"/>
    <col min="155" max="155" width="9.140625" customWidth="1" style="12"/>
    <col min="156" max="156" width="9.140625" customWidth="1" style="12"/>
    <col min="157" max="157" width="9.140625" customWidth="1" style="12"/>
    <col min="158" max="158" width="9.140625" customWidth="1" style="12"/>
    <col min="159" max="159" width="9.140625" customWidth="1" style="12"/>
    <col min="160" max="160" width="9.140625" customWidth="1" style="12"/>
    <col min="161" max="161" width="9.140625" customWidth="1" style="12"/>
    <col min="162" max="162" width="9.140625" customWidth="1" style="12"/>
    <col min="163" max="163" width="9.140625" customWidth="1" style="12"/>
    <col min="164" max="164" width="9.140625" customWidth="1" style="12"/>
    <col min="165" max="165" width="9.140625" customWidth="1" style="12"/>
    <col min="166" max="166" width="9.140625" customWidth="1" style="12"/>
    <col min="167" max="167" width="9.140625" customWidth="1" style="12"/>
    <col min="168" max="168" width="9.140625" customWidth="1" style="12"/>
    <col min="169" max="169" width="9.140625" customWidth="1" style="12"/>
    <col min="170" max="170" width="9.140625" customWidth="1" style="12"/>
    <col min="171" max="171" width="9.140625" customWidth="1" style="12"/>
    <col min="172" max="172" width="9.140625" customWidth="1" style="12"/>
    <col min="173" max="173" width="9.140625" customWidth="1" style="12"/>
    <col min="174" max="174" width="9.140625" customWidth="1" style="12"/>
    <col min="175" max="175" width="9.140625" customWidth="1" style="12"/>
    <col min="176" max="176" width="9.140625" customWidth="1" style="12"/>
    <col min="177" max="177" width="9.140625" customWidth="1" style="12"/>
    <col min="178" max="178" width="9.140625" customWidth="1" style="12"/>
    <col min="179" max="179" width="9.140625" customWidth="1" style="12"/>
    <col min="180" max="180" width="9.140625" customWidth="1" style="12"/>
    <col min="181" max="181" width="9.140625" customWidth="1" style="12"/>
    <col min="182" max="182" width="9.140625" customWidth="1" style="12"/>
    <col min="183" max="183" width="9.140625" customWidth="1" style="12"/>
    <col min="184" max="184" width="9.140625" customWidth="1" style="12"/>
    <col min="185" max="185" width="9.140625" customWidth="1" style="12"/>
    <col min="186" max="186" width="9.140625" customWidth="1" style="12"/>
    <col min="187" max="187" width="9.140625" customWidth="1" style="12"/>
    <col min="188" max="188" width="9.140625" customWidth="1" style="12"/>
    <col min="189" max="189" width="9.140625" customWidth="1" style="12"/>
    <col min="190" max="190" width="9.140625" customWidth="1" style="12"/>
    <col min="191" max="191" width="9.140625" customWidth="1" style="12"/>
    <col min="192" max="192" width="9.140625" customWidth="1" style="12"/>
    <col min="193" max="193" width="9.140625" customWidth="1" style="12"/>
    <col min="194" max="194" width="9.140625" customWidth="1" style="12"/>
    <col min="195" max="195" width="9.140625" customWidth="1" style="12"/>
    <col min="196" max="196" width="9.140625" customWidth="1" style="12"/>
    <col min="197" max="197" width="9.140625" customWidth="1" style="12"/>
    <col min="198" max="198" width="9.140625" customWidth="1" style="12"/>
    <col min="199" max="199" width="9.140625" customWidth="1" style="12"/>
    <col min="200" max="200" width="9.140625" customWidth="1" style="12"/>
    <col min="201" max="201" width="9.140625" customWidth="1" style="12"/>
    <col min="202" max="202" width="9.140625" customWidth="1" style="12"/>
    <col min="203" max="203" width="9.140625" customWidth="1" style="12"/>
    <col min="204" max="204" width="9.140625" customWidth="1" style="12"/>
    <col min="205" max="205" width="9.140625" customWidth="1" style="12"/>
    <col min="206" max="206" width="9.140625" customWidth="1" style="12"/>
    <col min="207" max="207" width="9.140625" customWidth="1" style="12"/>
    <col min="208" max="208" width="9.140625" customWidth="1" style="12"/>
    <col min="209" max="209" width="9.140625" customWidth="1" style="12"/>
    <col min="210" max="210" width="9.140625" customWidth="1" style="12"/>
    <col min="211" max="211" width="9.140625" customWidth="1" style="12"/>
    <col min="212" max="212" width="9.140625" customWidth="1" style="12"/>
    <col min="213" max="213" width="9.140625" customWidth="1" style="12"/>
    <col min="214" max="214" width="9.140625" customWidth="1" style="12"/>
    <col min="215" max="215" width="9.140625" customWidth="1" style="12"/>
    <col min="216" max="216" width="9.140625" customWidth="1" style="12"/>
    <col min="217" max="217" width="9.140625" customWidth="1" style="12"/>
    <col min="218" max="218" width="9.140625" customWidth="1" style="12"/>
    <col min="219" max="219" width="9.140625" customWidth="1" style="12"/>
    <col min="220" max="220" width="9.140625" customWidth="1" style="12"/>
    <col min="221" max="221" width="9.140625" customWidth="1" style="12"/>
    <col min="222" max="222" width="9.140625" customWidth="1" style="12"/>
    <col min="223" max="223" width="9.140625" customWidth="1" style="12"/>
    <col min="224" max="224" width="9.140625" customWidth="1" style="12"/>
    <col min="225" max="225" width="9.140625" customWidth="1" style="12"/>
    <col min="226" max="226" width="9.140625" customWidth="1" style="12"/>
    <col min="227" max="227" width="9.140625" customWidth="1" style="12"/>
    <col min="228" max="228" width="9.140625" customWidth="1" style="12"/>
    <col min="229" max="229" width="9.140625" customWidth="1" style="12"/>
    <col min="230" max="230" width="9.140625" customWidth="1" style="12"/>
    <col min="231" max="231" width="9.140625" customWidth="1" style="12"/>
    <col min="232" max="232" width="9.140625" customWidth="1" style="12"/>
    <col min="233" max="233" width="9.140625" customWidth="1" style="12"/>
    <col min="234" max="234" width="9.140625" customWidth="1" style="12"/>
    <col min="235" max="235" width="9.140625" customWidth="1" style="12"/>
    <col min="236" max="236" width="9.140625" customWidth="1" style="12"/>
    <col min="237" max="237" width="9.140625" customWidth="1" style="12"/>
    <col min="238" max="238" width="9.140625" customWidth="1" style="12"/>
    <col min="239" max="239" width="9.140625" customWidth="1" style="12"/>
    <col min="240" max="240" width="9.140625" customWidth="1" style="12"/>
    <col min="241" max="241" width="9.140625" customWidth="1" style="12"/>
    <col min="242" max="242" width="9.140625" customWidth="1" style="12"/>
    <col min="243" max="243" width="9.140625" customWidth="1" style="12"/>
    <col min="244" max="244" width="9.140625" customWidth="1" style="12"/>
    <col min="245" max="245" width="9.140625" customWidth="1" style="12"/>
    <col min="246" max="246" width="9.140625" customWidth="1" style="12"/>
    <col min="247" max="247" width="9.140625" customWidth="1" style="12"/>
    <col min="248" max="248" width="9.140625" customWidth="1" style="12"/>
    <col min="249" max="249" width="9.140625" customWidth="1" style="12"/>
    <col min="250" max="250" width="9.140625" customWidth="1" style="12"/>
    <col min="251" max="251" width="9.140625" customWidth="1" style="12"/>
    <col min="252" max="252" width="9.140625" customWidth="1" style="12"/>
    <col min="253" max="253" width="9.140625" customWidth="1" style="12"/>
    <col min="254" max="254" width="9.140625" customWidth="1" style="12"/>
    <col min="255" max="255" width="9.140625" customWidth="1" style="12"/>
    <col min="256" max="256" width="9.140625" customWidth="1" style="12"/>
    <col min="257" max="257" width="9.140625" customWidth="1" style="12"/>
    <col min="258" max="258" width="9.140625" customWidth="1" style="12"/>
    <col min="259" max="259" width="9.140625" customWidth="1" style="12"/>
    <col min="260" max="260" width="9.140625" customWidth="1" style="12"/>
    <col min="261" max="261" width="9.140625" customWidth="1" style="12"/>
    <col min="262" max="262" width="9.140625" customWidth="1" style="12"/>
    <col min="263" max="263" width="9.140625" customWidth="1" style="12"/>
    <col min="264" max="264" width="9.140625" customWidth="1" style="12"/>
    <col min="265" max="265" width="9.140625" customWidth="1" style="12"/>
    <col min="266" max="266" width="9.140625" customWidth="1" style="12"/>
    <col min="267" max="267" width="9.140625" customWidth="1" style="12"/>
    <col min="268" max="268" width="9.140625" customWidth="1" style="12"/>
    <col min="269" max="269" width="9.140625" customWidth="1" style="12"/>
    <col min="270" max="270" width="9.140625" customWidth="1" style="12"/>
    <col min="271" max="271" width="9.140625" customWidth="1" style="12"/>
    <col min="272" max="272" width="9.140625" customWidth="1" style="12"/>
    <col min="273" max="273" width="9.140625" customWidth="1" style="12"/>
    <col min="274" max="274" width="9.140625" customWidth="1" style="12"/>
    <col min="275" max="275" width="9.140625" customWidth="1" style="12"/>
    <col min="276" max="276" width="9.140625" customWidth="1" style="12"/>
    <col min="277" max="277" width="9.140625" customWidth="1" style="12"/>
    <col min="278" max="278" width="9.140625" customWidth="1" style="12"/>
    <col min="279" max="279" width="9.140625" customWidth="1" style="12"/>
    <col min="280" max="280" width="9.140625" customWidth="1" style="12"/>
    <col min="281" max="281" width="9.140625" customWidth="1" style="12"/>
    <col min="282" max="282" width="9.140625" customWidth="1" style="12"/>
    <col min="283" max="283" width="9.140625" customWidth="1" style="12"/>
    <col min="284" max="284" width="9.140625" customWidth="1" style="12"/>
    <col min="285" max="285" width="9.140625" customWidth="1" style="12"/>
    <col min="286" max="286" width="9.140625" customWidth="1" style="12"/>
    <col min="287" max="287" width="9.140625" customWidth="1" style="12"/>
    <col min="288" max="288" width="9.140625" customWidth="1" style="12"/>
    <col min="289" max="289" width="9.140625" customWidth="1" style="12"/>
    <col min="290" max="290" width="9.140625" customWidth="1" style="12"/>
    <col min="291" max="291" width="9.140625" customWidth="1" style="12"/>
    <col min="292" max="292" width="9.140625" customWidth="1" style="12"/>
    <col min="293" max="293" width="9.140625" customWidth="1" style="12"/>
    <col min="294" max="294" width="9.140625" customWidth="1" style="12"/>
    <col min="295" max="295" width="9.140625" customWidth="1" style="12"/>
    <col min="296" max="296" width="9.140625" customWidth="1" style="12"/>
    <col min="297" max="297" width="9.140625" customWidth="1" style="12"/>
    <col min="298" max="298" width="9.140625" customWidth="1" style="12"/>
    <col min="299" max="299" width="9.140625" customWidth="1" style="12"/>
    <col min="300" max="300" width="9.140625" customWidth="1" style="12"/>
    <col min="301" max="301" width="9.140625" customWidth="1" style="12"/>
    <col min="302" max="302" width="9.140625" customWidth="1" style="12"/>
    <col min="303" max="303" width="9.140625" customWidth="1" style="12"/>
    <col min="304" max="304" width="9.140625" customWidth="1" style="12"/>
    <col min="305" max="305" width="9.140625" customWidth="1" style="12"/>
    <col min="306" max="306" width="9.140625" customWidth="1" style="12"/>
    <col min="307" max="307" width="9.140625" customWidth="1" style="12"/>
    <col min="308" max="308" width="9.140625" customWidth="1" style="12"/>
    <col min="309" max="309" width="9.140625" customWidth="1" style="12"/>
    <col min="310" max="310" width="9.140625" customWidth="1" style="12"/>
    <col min="311" max="311" width="9.140625" customWidth="1" style="12"/>
    <col min="312" max="312" width="9.140625" customWidth="1" style="12"/>
    <col min="313" max="313" width="9.140625" customWidth="1" style="12"/>
    <col min="314" max="314" width="9.140625" customWidth="1" style="12"/>
    <col min="315" max="315" width="9.140625" customWidth="1" style="12"/>
    <col min="316" max="316" width="9.140625" customWidth="1" style="12"/>
    <col min="317" max="317" width="9.140625" customWidth="1" style="12"/>
    <col min="318" max="318" width="9.140625" customWidth="1" style="12"/>
    <col min="319" max="319" width="9.140625" customWidth="1" style="12"/>
    <col min="320" max="320" width="9.140625" customWidth="1" style="12"/>
    <col min="321" max="321" width="9.140625" customWidth="1" style="12"/>
    <col min="322" max="322" width="9.140625" customWidth="1" style="12"/>
    <col min="323" max="323" width="9.140625" customWidth="1" style="12"/>
    <col min="324" max="324" width="9.140625" customWidth="1" style="12"/>
    <col min="325" max="325" width="9.140625" customWidth="1" style="12"/>
    <col min="326" max="326" width="9.140625" customWidth="1" style="12"/>
    <col min="327" max="327" width="9.140625" customWidth="1" style="12"/>
    <col min="328" max="328" width="9.140625" customWidth="1" style="12"/>
    <col min="329" max="329" width="9.140625" customWidth="1" style="12"/>
    <col min="330" max="330" width="9.140625" customWidth="1" style="12"/>
    <col min="331" max="331" width="9.140625" customWidth="1" style="12"/>
    <col min="332" max="332" width="9.140625" customWidth="1" style="12"/>
    <col min="333" max="333" width="9.140625" customWidth="1" style="12"/>
    <col min="334" max="334" width="9.140625" customWidth="1" style="12"/>
    <col min="335" max="335" width="9.140625" customWidth="1" style="12"/>
    <col min="336" max="336" width="9.140625" customWidth="1" style="12"/>
    <col min="337" max="337" width="9.140625" customWidth="1" style="12"/>
    <col min="338" max="338" width="9.140625" customWidth="1" style="12"/>
    <col min="339" max="339" width="9.140625" customWidth="1" style="12"/>
    <col min="340" max="340" width="9.140625" customWidth="1" style="12"/>
    <col min="341" max="341" width="9.140625" customWidth="1" style="12"/>
    <col min="342" max="342" width="9.140625" customWidth="1" style="12"/>
    <col min="343" max="343" width="9.140625" customWidth="1" style="12"/>
    <col min="344" max="344" width="9.140625" customWidth="1" style="12"/>
    <col min="345" max="345" width="9.140625" customWidth="1" style="12"/>
    <col min="346" max="346" width="9.140625" customWidth="1" style="12"/>
    <col min="347" max="347" width="9.140625" customWidth="1" style="12"/>
    <col min="348" max="348" width="9.140625" customWidth="1" style="12"/>
    <col min="349" max="349" width="9.140625" customWidth="1" style="12"/>
    <col min="350" max="350" width="9.140625" customWidth="1" style="12"/>
    <col min="351" max="351" width="9.140625" customWidth="1" style="12"/>
    <col min="352" max="352" width="9.140625" customWidth="1" style="12"/>
    <col min="353" max="353" width="9.140625" customWidth="1" style="12"/>
    <col min="354" max="354" width="9.140625" customWidth="1" style="12"/>
    <col min="355" max="355" width="9.140625" customWidth="1" style="12"/>
    <col min="356" max="356" width="9.140625" customWidth="1" style="12"/>
    <col min="357" max="357" width="9.140625" customWidth="1" style="12"/>
    <col min="358" max="358" width="9.140625" customWidth="1" style="12"/>
    <col min="359" max="359" width="9.140625" customWidth="1" style="12"/>
    <col min="360" max="360" width="9.140625" customWidth="1" style="12"/>
    <col min="361" max="361" width="9.140625" customWidth="1" style="12"/>
    <col min="362" max="362" width="9.140625" customWidth="1" style="12"/>
    <col min="363" max="363" width="9.140625" customWidth="1" style="12"/>
    <col min="364" max="364" width="9.140625" customWidth="1" style="12"/>
    <col min="365" max="365" width="9.140625" customWidth="1" style="12"/>
    <col min="366" max="366" width="9.140625" customWidth="1" style="12"/>
    <col min="367" max="367" width="9.140625" customWidth="1" style="12"/>
    <col min="368" max="368" width="9.140625" customWidth="1" style="12"/>
    <col min="369" max="369" width="9.140625" customWidth="1" style="12"/>
    <col min="370" max="370" width="9.140625" customWidth="1" style="12"/>
    <col min="371" max="371" width="9.140625" customWidth="1" style="12"/>
    <col min="372" max="372" width="9.140625" customWidth="1" style="12"/>
    <col min="373" max="373" width="9.140625" customWidth="1" style="12"/>
    <col min="374" max="374" width="9.140625" customWidth="1" style="12"/>
    <col min="375" max="375" width="9.140625" customWidth="1" style="12"/>
    <col min="376" max="376" width="9.140625" customWidth="1" style="12"/>
    <col min="377" max="377" width="9.140625" customWidth="1" style="12"/>
    <col min="378" max="378" width="9.140625" customWidth="1" style="12"/>
    <col min="379" max="379" width="9.140625" customWidth="1" style="12"/>
    <col min="380" max="380" width="9.140625" customWidth="1" style="12"/>
    <col min="381" max="381" width="9.140625" customWidth="1" style="12"/>
    <col min="382" max="382" width="9.140625" customWidth="1" style="12"/>
    <col min="383" max="383" width="9.140625" customWidth="1" style="12"/>
    <col min="384" max="384" width="9.140625" customWidth="1" style="12"/>
    <col min="385" max="385" width="9.140625" customWidth="1" style="12"/>
    <col min="386" max="386" width="9.140625" customWidth="1" style="12"/>
    <col min="387" max="387" width="9.140625" customWidth="1" style="12"/>
    <col min="388" max="388" width="9.140625" customWidth="1" style="12"/>
    <col min="389" max="389" width="9.140625" customWidth="1" style="12"/>
    <col min="390" max="390" width="9.140625" customWidth="1" style="12"/>
    <col min="391" max="391" width="9.140625" customWidth="1" style="12"/>
    <col min="392" max="392" width="9.140625" customWidth="1" style="12"/>
    <col min="393" max="393" width="9.140625" customWidth="1" style="12"/>
    <col min="394" max="394" width="9.140625" customWidth="1" style="12"/>
    <col min="395" max="395" width="9.140625" customWidth="1" style="12"/>
    <col min="396" max="396" width="9.140625" customWidth="1" style="12"/>
    <col min="397" max="397" width="9.140625" customWidth="1" style="12"/>
    <col min="398" max="398" width="9.140625" customWidth="1" style="12"/>
    <col min="399" max="399" width="9.140625" customWidth="1" style="12"/>
    <col min="400" max="400" width="9.140625" customWidth="1" style="12"/>
    <col min="401" max="401" width="9.140625" customWidth="1" style="12"/>
    <col min="402" max="402" width="9.140625" customWidth="1" style="12"/>
    <col min="403" max="403" width="9.140625" customWidth="1" style="12"/>
    <col min="404" max="404" width="9.140625" customWidth="1" style="12"/>
    <col min="405" max="405" width="9.140625" customWidth="1" style="12"/>
    <col min="406" max="406" width="9.140625" customWidth="1" style="12"/>
    <col min="407" max="407" width="9.140625" customWidth="1" style="12"/>
    <col min="408" max="408" width="9.140625" customWidth="1" style="12"/>
    <col min="409" max="409" width="9.140625" customWidth="1" style="12"/>
    <col min="410" max="410" width="9.140625" customWidth="1" style="12"/>
    <col min="411" max="411" width="9.140625" customWidth="1" style="12"/>
    <col min="412" max="412" width="9.140625" customWidth="1" style="12"/>
    <col min="413" max="413" width="9.140625" customWidth="1" style="12"/>
    <col min="414" max="414" width="9.140625" customWidth="1" style="12"/>
    <col min="415" max="415" width="9.140625" customWidth="1" style="12"/>
    <col min="416" max="416" width="9.140625" customWidth="1" style="12"/>
    <col min="417" max="417" width="9.140625" customWidth="1" style="12"/>
    <col min="418" max="418" width="9.140625" customWidth="1" style="12"/>
    <col min="419" max="419" width="9.140625" customWidth="1" style="12"/>
    <col min="420" max="420" width="9.140625" customWidth="1" style="12"/>
    <col min="421" max="421" width="9.140625" customWidth="1" style="12"/>
    <col min="422" max="422" width="9.140625" customWidth="1" style="12"/>
    <col min="423" max="423" width="9.140625" customWidth="1" style="12"/>
    <col min="424" max="424" width="9.140625" customWidth="1" style="12"/>
    <col min="425" max="425" width="9.140625" customWidth="1" style="12"/>
    <col min="426" max="426" width="9.140625" customWidth="1" style="12"/>
    <col min="427" max="427" width="9.140625" customWidth="1" style="12"/>
    <col min="428" max="428" width="9.140625" customWidth="1" style="12"/>
    <col min="429" max="429" width="9.140625" customWidth="1" style="12"/>
    <col min="430" max="430" width="9.140625" customWidth="1" style="12"/>
    <col min="431" max="431" width="9.140625" customWidth="1" style="12"/>
    <col min="432" max="432" width="9.140625" customWidth="1" style="12"/>
    <col min="433" max="433" width="9.140625" customWidth="1" style="12"/>
    <col min="434" max="434" width="9.140625" customWidth="1" style="12"/>
    <col min="435" max="435" width="9.140625" customWidth="1" style="12"/>
    <col min="436" max="436" width="9.140625" customWidth="1" style="12"/>
    <col min="437" max="437" width="9.140625" customWidth="1" style="12"/>
    <col min="438" max="438" width="9.140625" customWidth="1" style="12"/>
    <col min="439" max="439" width="9.140625" customWidth="1" style="12"/>
    <col min="440" max="440" width="9.140625" customWidth="1" style="12"/>
    <col min="441" max="441" width="9.140625" customWidth="1" style="12"/>
    <col min="442" max="442" width="9.140625" customWidth="1" style="12"/>
    <col min="443" max="443" width="9.140625" customWidth="1" style="12"/>
    <col min="444" max="444" width="9.140625" customWidth="1" style="12"/>
    <col min="445" max="445" width="9.140625" customWidth="1" style="12"/>
    <col min="446" max="446" width="9.140625" customWidth="1" style="12"/>
    <col min="447" max="447" width="9.140625" customWidth="1" style="12"/>
    <col min="448" max="448" width="9.140625" customWidth="1" style="12"/>
    <col min="449" max="449" width="9.140625" customWidth="1" style="12"/>
    <col min="450" max="450" width="9.140625" customWidth="1" style="12"/>
    <col min="451" max="451" width="9.140625" customWidth="1" style="12"/>
    <col min="452" max="452" width="9.140625" customWidth="1" style="12"/>
    <col min="453" max="453" width="9.140625" customWidth="1" style="12"/>
    <col min="454" max="454" width="9.140625" customWidth="1" style="12"/>
    <col min="455" max="455" width="9.140625" customWidth="1" style="12"/>
    <col min="456" max="456" width="9.140625" customWidth="1" style="12"/>
    <col min="457" max="457" width="9.140625" customWidth="1" style="12"/>
    <col min="458" max="458" width="9.140625" customWidth="1" style="12"/>
    <col min="459" max="459" width="9.140625" customWidth="1" style="12"/>
    <col min="460" max="460" width="9.140625" customWidth="1" style="12"/>
    <col min="461" max="461" width="9.140625" customWidth="1" style="12"/>
    <col min="462" max="462" width="9.140625" customWidth="1" style="12"/>
    <col min="463" max="463" width="9.140625" customWidth="1" style="12"/>
    <col min="464" max="464" width="9.140625" customWidth="1" style="12"/>
    <col min="465" max="465" width="9.140625" customWidth="1" style="12"/>
    <col min="466" max="466" width="9.140625" customWidth="1" style="12"/>
    <col min="467" max="467" width="9.140625" customWidth="1" style="12"/>
    <col min="468" max="468" width="9.140625" customWidth="1" style="12"/>
    <col min="469" max="469" width="9.140625" customWidth="1" style="12"/>
    <col min="470" max="470" width="9.140625" customWidth="1" style="12"/>
    <col min="471" max="471" width="9.140625" customWidth="1" style="12"/>
    <col min="472" max="472" width="9.140625" customWidth="1" style="12"/>
    <col min="473" max="473" width="9.140625" customWidth="1" style="12"/>
    <col min="474" max="474" width="9.140625" customWidth="1" style="12"/>
    <col min="475" max="475" width="9.140625" customWidth="1" style="12"/>
    <col min="476" max="476" width="9.140625" customWidth="1" style="12"/>
    <col min="477" max="477" width="9.140625" customWidth="1" style="12"/>
    <col min="478" max="478" width="9.140625" customWidth="1" style="12"/>
    <col min="479" max="479" width="9.140625" customWidth="1" style="12"/>
    <col min="480" max="480" width="9.140625" customWidth="1" style="12"/>
    <col min="481" max="481" width="9.140625" customWidth="1" style="12"/>
    <col min="482" max="482" width="9.140625" customWidth="1" style="12"/>
    <col min="483" max="483" width="9.140625" customWidth="1" style="12"/>
    <col min="484" max="484" width="9.140625" customWidth="1" style="12"/>
    <col min="485" max="485" width="9.140625" customWidth="1" style="12"/>
    <col min="486" max="486" width="9.140625" customWidth="1" style="12"/>
    <col min="487" max="487" width="9.140625" customWidth="1" style="12"/>
    <col min="488" max="488" width="9.140625" customWidth="1" style="12"/>
    <col min="489" max="489" width="9.140625" customWidth="1" style="12"/>
    <col min="490" max="490" width="9.140625" customWidth="1" style="12"/>
    <col min="491" max="491" width="9.140625" customWidth="1" style="12"/>
    <col min="492" max="492" width="9.140625" customWidth="1" style="12"/>
    <col min="493" max="493" width="9.140625" customWidth="1" style="12"/>
    <col min="494" max="494" width="9.140625" customWidth="1" style="12"/>
    <col min="495" max="495" width="9.140625" customWidth="1" style="12"/>
    <col min="496" max="496" width="9.140625" customWidth="1" style="12"/>
    <col min="497" max="497" width="9.140625" customWidth="1" style="12"/>
    <col min="498" max="498" width="9.140625" customWidth="1" style="12"/>
    <col min="499" max="499" width="9.140625" customWidth="1" style="12"/>
    <col min="500" max="500" width="9.140625" customWidth="1" style="12"/>
    <col min="501" max="501" width="9.140625" customWidth="1" style="12"/>
    <col min="502" max="502" width="9.140625" customWidth="1" style="12"/>
    <col min="503" max="503" width="9.140625" customWidth="1" style="12"/>
    <col min="504" max="504" width="9.140625" customWidth="1" style="12"/>
    <col min="505" max="505" width="9.140625" customWidth="1" style="12"/>
    <col min="506" max="506" width="9.140625" customWidth="1" style="12"/>
    <col min="507" max="507" width="9.140625" customWidth="1" style="12"/>
    <col min="508" max="508" width="9.140625" customWidth="1" style="12"/>
    <col min="509" max="509" width="9.140625" customWidth="1" style="12"/>
    <col min="510" max="510" width="9.140625" customWidth="1" style="12"/>
    <col min="511" max="511" width="9.140625" customWidth="1" style="12"/>
    <col min="512" max="512" width="9.140625" customWidth="1" style="12"/>
    <col min="513" max="513" width="9.140625" customWidth="1" style="12"/>
    <col min="514" max="514" width="9.140625" customWidth="1" style="12"/>
    <col min="515" max="515" width="9.140625" customWidth="1" style="12"/>
    <col min="516" max="516" width="9.140625" customWidth="1" style="12"/>
    <col min="517" max="517" width="9.140625" customWidth="1" style="12"/>
    <col min="518" max="518" width="9.140625" customWidth="1" style="12"/>
    <col min="519" max="519" width="9.140625" customWidth="1" style="12"/>
    <col min="520" max="520" width="9.140625" customWidth="1" style="12"/>
    <col min="521" max="521" width="9.140625" customWidth="1" style="12"/>
    <col min="522" max="522" width="9.140625" customWidth="1" style="12"/>
    <col min="523" max="523" width="9.140625" customWidth="1" style="12"/>
    <col min="524" max="524" width="9.140625" customWidth="1" style="12"/>
    <col min="525" max="525" width="9.140625" customWidth="1" style="12"/>
    <col min="526" max="526" width="9.140625" customWidth="1" style="12"/>
    <col min="527" max="527" width="9.140625" customWidth="1" style="12"/>
    <col min="528" max="528" width="9.140625" customWidth="1" style="12"/>
    <col min="529" max="529" width="9.140625" customWidth="1" style="12"/>
    <col min="530" max="530" width="9.140625" customWidth="1" style="12"/>
    <col min="531" max="531" width="9.140625" customWidth="1" style="12"/>
    <col min="532" max="532" width="9.140625" customWidth="1" style="12"/>
    <col min="533" max="533" width="9.140625" customWidth="1" style="12"/>
    <col min="534" max="534" width="9.140625" customWidth="1" style="12"/>
    <col min="535" max="535" width="9.140625" customWidth="1" style="12"/>
    <col min="536" max="536" width="9.140625" customWidth="1" style="12"/>
    <col min="537" max="537" width="9.140625" customWidth="1" style="12"/>
    <col min="538" max="538" width="9.140625" customWidth="1" style="12"/>
    <col min="539" max="539" width="9.140625" customWidth="1" style="12"/>
    <col min="540" max="540" width="9.140625" customWidth="1" style="12"/>
    <col min="541" max="541" width="9.140625" customWidth="1" style="12"/>
    <col min="542" max="542" width="9.140625" customWidth="1" style="12"/>
    <col min="543" max="543" width="9.140625" customWidth="1" style="12"/>
    <col min="544" max="544" width="9.140625" customWidth="1" style="12"/>
    <col min="545" max="545" width="9.140625" customWidth="1" style="12"/>
    <col min="546" max="546" width="9.140625" customWidth="1" style="12"/>
    <col min="547" max="547" width="9.140625" customWidth="1" style="12"/>
    <col min="548" max="548" width="9.140625" customWidth="1" style="12"/>
    <col min="549" max="549" width="9.140625" customWidth="1" style="12"/>
    <col min="550" max="550" width="9.140625" customWidth="1" style="12"/>
    <col min="551" max="551" width="9.140625" customWidth="1" style="12"/>
    <col min="552" max="552" width="9.140625" customWidth="1" style="12"/>
    <col min="553" max="553" width="9.140625" customWidth="1" style="12"/>
    <col min="554" max="554" width="9.140625" customWidth="1" style="12"/>
    <col min="555" max="555" width="9.140625" customWidth="1" style="12"/>
    <col min="556" max="556" width="9.140625" customWidth="1" style="12"/>
    <col min="557" max="557" width="9.140625" customWidth="1" style="12"/>
    <col min="558" max="558" width="9.140625" customWidth="1" style="12"/>
    <col min="559" max="559" width="9.140625" customWidth="1" style="12"/>
    <col min="560" max="560" width="9.140625" customWidth="1" style="12"/>
    <col min="561" max="561" width="9.140625" customWidth="1" style="12"/>
    <col min="562" max="562" width="9.140625" customWidth="1" style="12"/>
    <col min="563" max="563" width="9.140625" customWidth="1" style="12"/>
    <col min="564" max="564" width="9.140625" customWidth="1" style="12"/>
    <col min="565" max="565" width="9.140625" customWidth="1" style="12"/>
    <col min="566" max="566" width="9.140625" customWidth="1" style="12"/>
    <col min="567" max="567" width="9.140625" customWidth="1" style="12"/>
    <col min="568" max="568" width="9.140625" customWidth="1" style="12"/>
    <col min="569" max="569" width="9.140625" customWidth="1" style="12"/>
    <col min="570" max="570" width="9.140625" customWidth="1" style="12"/>
    <col min="571" max="571" width="9.140625" customWidth="1" style="12"/>
    <col min="572" max="572" width="9.140625" customWidth="1" style="12"/>
    <col min="573" max="573" width="9.140625" customWidth="1" style="12"/>
    <col min="574" max="574" width="9.140625" customWidth="1" style="12"/>
    <col min="575" max="575" width="9.140625" customWidth="1" style="12"/>
    <col min="576" max="576" width="9.140625" customWidth="1" style="12"/>
    <col min="577" max="577" width="9.140625" customWidth="1" style="12"/>
    <col min="578" max="578" width="9.140625" customWidth="1" style="12"/>
    <col min="579" max="579" width="9.140625" customWidth="1" style="12"/>
    <col min="580" max="580" width="9.140625" customWidth="1" style="12"/>
    <col min="581" max="581" width="9.140625" customWidth="1" style="12"/>
    <col min="582" max="582" width="9.140625" customWidth="1" style="12"/>
    <col min="583" max="583" width="9.140625" customWidth="1" style="12"/>
    <col min="584" max="584" width="9.140625" customWidth="1" style="12"/>
    <col min="585" max="585" width="9.140625" customWidth="1" style="12"/>
    <col min="586" max="586" width="9.140625" customWidth="1" style="12"/>
    <col min="587" max="587" width="9.140625" customWidth="1" style="12"/>
    <col min="588" max="588" width="9.140625" customWidth="1" style="12"/>
    <col min="589" max="589" width="9.140625" customWidth="1" style="12"/>
    <col min="590" max="590" width="9.140625" customWidth="1" style="12"/>
    <col min="591" max="591" width="9.140625" customWidth="1" style="12"/>
    <col min="592" max="592" width="9.140625" customWidth="1" style="12"/>
    <col min="593" max="593" width="9.140625" customWidth="1" style="12"/>
    <col min="594" max="594" width="9.140625" customWidth="1" style="12"/>
    <col min="595" max="595" width="9.140625" customWidth="1" style="12"/>
    <col min="596" max="596" width="9.140625" customWidth="1" style="12"/>
    <col min="597" max="597" width="9.140625" customWidth="1" style="12"/>
    <col min="598" max="598" width="9.140625" customWidth="1" style="12"/>
    <col min="599" max="599" width="9.140625" customWidth="1" style="12"/>
    <col min="600" max="600" width="9.140625" customWidth="1" style="12"/>
    <col min="601" max="601" width="9.140625" customWidth="1" style="12"/>
    <col min="602" max="602" width="9.140625" customWidth="1" style="12"/>
    <col min="603" max="603" width="9.140625" customWidth="1" style="12"/>
    <col min="604" max="604" width="9.140625" customWidth="1" style="12"/>
    <col min="605" max="605" width="9.140625" customWidth="1" style="12"/>
    <col min="606" max="606" width="9.140625" customWidth="1" style="12"/>
    <col min="607" max="607" width="9.140625" customWidth="1" style="12"/>
    <col min="608" max="608" width="9.140625" customWidth="1" style="12"/>
    <col min="609" max="609" width="9.140625" customWidth="1" style="12"/>
    <col min="610" max="610" width="9.140625" customWidth="1" style="12"/>
    <col min="611" max="611" width="9.140625" customWidth="1" style="12"/>
    <col min="612" max="612" width="9.140625" customWidth="1" style="12"/>
    <col min="613" max="613" width="9.140625" customWidth="1" style="12"/>
    <col min="614" max="614" width="9.140625" customWidth="1" style="12"/>
    <col min="615" max="615" width="9.140625" customWidth="1" style="12"/>
    <col min="616" max="616" width="9.140625" customWidth="1" style="12"/>
    <col min="617" max="617" width="9.140625" customWidth="1" style="12"/>
    <col min="618" max="618" width="9.140625" customWidth="1" style="12"/>
    <col min="619" max="619" width="9.140625" customWidth="1" style="12"/>
    <col min="620" max="620" width="9.140625" customWidth="1" style="12"/>
    <col min="621" max="621" width="9.140625" customWidth="1" style="12"/>
    <col min="622" max="622" width="9.140625" customWidth="1" style="12"/>
    <col min="623" max="623" width="9.140625" customWidth="1" style="12"/>
    <col min="624" max="624" width="9.140625" customWidth="1" style="12"/>
    <col min="625" max="625" width="9.140625" customWidth="1" style="12"/>
    <col min="626" max="626" width="9.140625" customWidth="1" style="12"/>
    <col min="627" max="627" width="9.140625" customWidth="1" style="12"/>
    <col min="628" max="628" width="9.140625" customWidth="1" style="12"/>
    <col min="629" max="629" width="9.140625" customWidth="1" style="12"/>
    <col min="630" max="630" width="9.140625" customWidth="1" style="12"/>
    <col min="631" max="631" width="9.140625" customWidth="1" style="12"/>
    <col min="632" max="632" width="9.140625" customWidth="1" style="12"/>
    <col min="633" max="633" width="9.140625" customWidth="1" style="12"/>
    <col min="634" max="634" width="9.140625" customWidth="1" style="12"/>
    <col min="635" max="635" width="9.140625" customWidth="1" style="12"/>
    <col min="636" max="636" width="9.140625" customWidth="1" style="12"/>
    <col min="637" max="637" width="9.140625" customWidth="1" style="12"/>
    <col min="638" max="638" width="9.140625" customWidth="1" style="12"/>
    <col min="639" max="639" width="9.140625" customWidth="1" style="12"/>
    <col min="640" max="640" width="9.140625" customWidth="1" style="12"/>
    <col min="641" max="641" width="9.140625" customWidth="1" style="12"/>
    <col min="642" max="642" width="9.140625" customWidth="1" style="12"/>
    <col min="643" max="643" width="9.140625" customWidth="1" style="12"/>
    <col min="644" max="644" width="9.140625" customWidth="1" style="12"/>
    <col min="645" max="645" width="9.140625" customWidth="1" style="12"/>
    <col min="646" max="646" width="9.140625" customWidth="1" style="12"/>
    <col min="647" max="647" width="9.140625" customWidth="1" style="12"/>
    <col min="648" max="648" width="9.140625" customWidth="1" style="12"/>
    <col min="649" max="649" width="9.140625" customWidth="1" style="12"/>
    <col min="650" max="650" width="9.140625" customWidth="1" style="12"/>
    <col min="651" max="651" width="9.140625" customWidth="1" style="12"/>
    <col min="652" max="652" width="9.140625" customWidth="1" style="12"/>
    <col min="653" max="653" width="9.140625" customWidth="1" style="12"/>
    <col min="654" max="654" width="9.140625" customWidth="1" style="12"/>
    <col min="655" max="655" width="9.140625" customWidth="1" style="12"/>
    <col min="656" max="656" width="9.140625" customWidth="1" style="12"/>
    <col min="657" max="657" width="9.140625" customWidth="1" style="12"/>
    <col min="658" max="658" width="9.140625" customWidth="1" style="12"/>
    <col min="659" max="659" width="9.140625" customWidth="1" style="12"/>
    <col min="660" max="660" width="9.140625" customWidth="1" style="12"/>
    <col min="661" max="661" width="9.140625" customWidth="1" style="12"/>
    <col min="662" max="662" width="9.140625" customWidth="1" style="12"/>
    <col min="663" max="663" width="9.140625" customWidth="1" style="12"/>
    <col min="664" max="664" width="9.140625" customWidth="1" style="12"/>
    <col min="665" max="665" width="9.140625" customWidth="1" style="12"/>
    <col min="666" max="666" width="9.140625" customWidth="1" style="12"/>
    <col min="667" max="667" width="9.140625" customWidth="1" style="12"/>
    <col min="668" max="668" width="9.140625" customWidth="1" style="12"/>
    <col min="669" max="669" width="9.140625" customWidth="1" style="12"/>
    <col min="670" max="670" width="9.140625" customWidth="1" style="12"/>
    <col min="671" max="671" width="9.140625" customWidth="1" style="12"/>
    <col min="672" max="672" width="9.140625" customWidth="1" style="12"/>
    <col min="673" max="673" width="9.140625" customWidth="1" style="12"/>
    <col min="674" max="674" width="9.140625" customWidth="1" style="12"/>
    <col min="675" max="675" width="9.140625" customWidth="1" style="12"/>
    <col min="676" max="676" width="9.140625" customWidth="1" style="12"/>
    <col min="677" max="677" width="9.140625" customWidth="1" style="12"/>
    <col min="678" max="678" width="9.140625" customWidth="1" style="12"/>
    <col min="679" max="679" width="9.140625" customWidth="1" style="12"/>
    <col min="680" max="680" width="9.140625" customWidth="1" style="12"/>
    <col min="681" max="681" width="9.140625" customWidth="1" style="12"/>
    <col min="682" max="682" width="9.140625" customWidth="1" style="12"/>
    <col min="683" max="683" width="9.140625" customWidth="1" style="12"/>
    <col min="684" max="684" width="9.140625" customWidth="1" style="12"/>
    <col min="685" max="685" width="9.140625" customWidth="1" style="12"/>
    <col min="686" max="686" width="9.140625" customWidth="1" style="12"/>
    <col min="687" max="687" width="9.140625" customWidth="1" style="12"/>
    <col min="688" max="688" width="9.140625" customWidth="1" style="12"/>
    <col min="689" max="689" width="9.140625" customWidth="1" style="12"/>
    <col min="690" max="690" width="9.140625" customWidth="1" style="12"/>
    <col min="691" max="691" width="9.140625" customWidth="1" style="12"/>
    <col min="692" max="692" width="9.140625" customWidth="1" style="12"/>
    <col min="693" max="693" width="9.140625" customWidth="1" style="12"/>
    <col min="694" max="694" width="9.140625" customWidth="1" style="12"/>
    <col min="695" max="695" width="9.140625" customWidth="1" style="12"/>
    <col min="696" max="696" width="9.140625" customWidth="1" style="12"/>
    <col min="697" max="697" width="9.140625" customWidth="1" style="12"/>
    <col min="698" max="698" width="9.140625" customWidth="1" style="12"/>
    <col min="699" max="699" width="9.140625" customWidth="1" style="12"/>
    <col min="700" max="700" width="9.140625" customWidth="1" style="12"/>
    <col min="701" max="701" width="9.140625" customWidth="1" style="12"/>
    <col min="702" max="702" width="9.140625" customWidth="1" style="12"/>
    <col min="703" max="703" width="9.140625" customWidth="1" style="12"/>
    <col min="704" max="704" width="9.140625" customWidth="1" style="12"/>
    <col min="705" max="705" width="9.140625" customWidth="1" style="12"/>
    <col min="706" max="706" width="9.140625" customWidth="1" style="12"/>
    <col min="707" max="707" width="9.140625" customWidth="1" style="12"/>
    <col min="708" max="708" width="9.140625" customWidth="1" style="12"/>
    <col min="709" max="709" width="9.140625" customWidth="1" style="12"/>
    <col min="710" max="710" width="9.140625" customWidth="1" style="12"/>
    <col min="711" max="711" width="9.140625" customWidth="1" style="12"/>
    <col min="712" max="712" width="9.140625" customWidth="1" style="12"/>
    <col min="713" max="713" width="9.140625" customWidth="1" style="12"/>
    <col min="714" max="714" width="9.140625" customWidth="1" style="12"/>
    <col min="715" max="715" width="9.140625" customWidth="1" style="12"/>
    <col min="716" max="716" width="9.140625" customWidth="1" style="12"/>
    <col min="717" max="717" width="9.140625" customWidth="1" style="12"/>
    <col min="718" max="718" width="9.140625" customWidth="1" style="12"/>
    <col min="719" max="719" width="9.140625" customWidth="1" style="12"/>
    <col min="720" max="720" width="9.140625" customWidth="1" style="12"/>
    <col min="721" max="721" width="9.140625" customWidth="1" style="12"/>
    <col min="722" max="722" width="9.140625" customWidth="1" style="12"/>
    <col min="723" max="723" width="9.140625" customWidth="1" style="12"/>
    <col min="724" max="724" width="9.140625" customWidth="1" style="12"/>
    <col min="725" max="725" width="9.140625" customWidth="1" style="12"/>
    <col min="726" max="726" width="9.140625" customWidth="1" style="12"/>
    <col min="727" max="727" width="9.140625" customWidth="1" style="12"/>
    <col min="728" max="728" width="9.140625" customWidth="1" style="12"/>
    <col min="729" max="729" width="9.140625" customWidth="1" style="12"/>
    <col min="730" max="730" width="9.140625" customWidth="1" style="12"/>
    <col min="731" max="731" width="9.140625" customWidth="1" style="12"/>
    <col min="732" max="732" width="9.140625" customWidth="1" style="12"/>
    <col min="733" max="733" width="9.140625" customWidth="1" style="12"/>
    <col min="734" max="734" width="9.140625" customWidth="1" style="12"/>
    <col min="735" max="735" width="9.140625" customWidth="1" style="12"/>
    <col min="736" max="736" width="9.140625" customWidth="1" style="12"/>
    <col min="737" max="737" width="9.140625" customWidth="1" style="12"/>
    <col min="738" max="738" width="9.140625" customWidth="1" style="12"/>
    <col min="739" max="739" width="9.140625" customWidth="1" style="12"/>
    <col min="740" max="740" width="9.140625" customWidth="1" style="12"/>
    <col min="741" max="741" width="9.140625" customWidth="1" style="12"/>
    <col min="742" max="742" width="9.140625" customWidth="1" style="12"/>
    <col min="743" max="743" width="9.140625" customWidth="1" style="12"/>
    <col min="744" max="744" width="9.140625" customWidth="1" style="12"/>
    <col min="745" max="745" width="9.140625" customWidth="1" style="12"/>
    <col min="746" max="746" width="9.140625" customWidth="1" style="12"/>
    <col min="747" max="747" width="9.140625" customWidth="1" style="12"/>
    <col min="748" max="748" width="9.140625" customWidth="1" style="12"/>
    <col min="749" max="749" width="9.140625" customWidth="1" style="12"/>
    <col min="750" max="750" width="9.140625" customWidth="1" style="12"/>
    <col min="751" max="751" width="9.140625" customWidth="1" style="12"/>
    <col min="752" max="752" width="9.140625" customWidth="1" style="12"/>
    <col min="753" max="753" width="9.140625" customWidth="1" style="12"/>
    <col min="754" max="754" width="9.140625" customWidth="1" style="12"/>
    <col min="755" max="755" width="9.140625" customWidth="1" style="12"/>
    <col min="756" max="756" width="9.140625" customWidth="1" style="12"/>
    <col min="757" max="757" width="9.140625" customWidth="1" style="12"/>
    <col min="758" max="758" width="9.140625" customWidth="1" style="12"/>
    <col min="759" max="759" width="9.140625" customWidth="1" style="12"/>
    <col min="760" max="760" width="9.140625" customWidth="1" style="12"/>
    <col min="761" max="761" width="9.140625" customWidth="1" style="12"/>
    <col min="762" max="762" width="9.140625" customWidth="1" style="12"/>
    <col min="763" max="763" width="9.140625" customWidth="1" style="12"/>
    <col min="764" max="764" width="9.140625" customWidth="1" style="12"/>
    <col min="765" max="765" width="9.140625" customWidth="1" style="12"/>
    <col min="766" max="766" width="9.140625" customWidth="1" style="12"/>
    <col min="767" max="767" width="9.140625" customWidth="1" style="12"/>
    <col min="768" max="768" width="9.140625" customWidth="1" style="12"/>
    <col min="769" max="769" width="9.140625" customWidth="1" style="12"/>
    <col min="770" max="770" width="9.140625" customWidth="1" style="12"/>
    <col min="771" max="771" width="9.140625" customWidth="1" style="12"/>
    <col min="772" max="772" width="9.140625" customWidth="1" style="12"/>
    <col min="773" max="773" width="9.140625" customWidth="1" style="12"/>
    <col min="774" max="774" width="9.140625" customWidth="1" style="12"/>
    <col min="775" max="775" width="9.140625" customWidth="1" style="12"/>
    <col min="776" max="776" width="9.140625" customWidth="1" style="12"/>
    <col min="777" max="777" width="9.140625" customWidth="1" style="12"/>
    <col min="778" max="778" width="9.140625" customWidth="1" style="12"/>
    <col min="779" max="779" width="9.140625" customWidth="1" style="12"/>
    <col min="780" max="780" width="9.140625" customWidth="1" style="12"/>
    <col min="781" max="781" width="9.140625" customWidth="1" style="12"/>
    <col min="782" max="782" width="9.140625" customWidth="1" style="12"/>
    <col min="783" max="783" width="9.140625" customWidth="1" style="12"/>
    <col min="784" max="784" width="9.140625" customWidth="1" style="12"/>
    <col min="785" max="785" width="9.140625" customWidth="1" style="12"/>
    <col min="786" max="786" width="9.140625" customWidth="1" style="12"/>
    <col min="787" max="787" width="9.140625" customWidth="1" style="12"/>
    <col min="788" max="788" width="9.140625" customWidth="1" style="12"/>
    <col min="789" max="789" width="9.140625" customWidth="1" style="12"/>
    <col min="790" max="790" width="9.140625" customWidth="1" style="12"/>
    <col min="791" max="791" width="9.140625" customWidth="1" style="12"/>
    <col min="792" max="792" width="9.140625" customWidth="1" style="12"/>
    <col min="793" max="793" width="9.140625" customWidth="1" style="12"/>
    <col min="794" max="794" width="9.140625" customWidth="1" style="12"/>
    <col min="795" max="795" width="9.140625" customWidth="1" style="12"/>
    <col min="796" max="796" width="9.140625" customWidth="1" style="12"/>
    <col min="797" max="797" width="9.140625" customWidth="1" style="12"/>
    <col min="798" max="798" width="9.140625" customWidth="1" style="12"/>
    <col min="799" max="799" width="9.140625" customWidth="1" style="12"/>
    <col min="800" max="800" width="9.140625" customWidth="1" style="12"/>
    <col min="801" max="801" width="9.140625" customWidth="1" style="12"/>
    <col min="802" max="802" width="9.140625" customWidth="1" style="12"/>
    <col min="803" max="803" width="9.140625" customWidth="1" style="12"/>
    <col min="804" max="804" width="9.140625" customWidth="1" style="12"/>
    <col min="805" max="805" width="9.140625" customWidth="1" style="12"/>
    <col min="806" max="806" width="9.140625" customWidth="1" style="12"/>
    <col min="807" max="807" width="9.140625" customWidth="1" style="12"/>
    <col min="808" max="808" width="9.140625" customWidth="1" style="12"/>
    <col min="809" max="809" width="9.140625" customWidth="1" style="12"/>
    <col min="810" max="810" width="9.140625" customWidth="1" style="12"/>
    <col min="811" max="811" width="9.140625" customWidth="1" style="12"/>
    <col min="812" max="812" width="9.140625" customWidth="1" style="12"/>
    <col min="813" max="813" width="9.140625" customWidth="1" style="12"/>
    <col min="814" max="814" width="9.140625" customWidth="1" style="12"/>
    <col min="815" max="815" width="9.140625" customWidth="1" style="12"/>
    <col min="816" max="816" width="9.140625" customWidth="1" style="12"/>
    <col min="817" max="817" width="9.140625" customWidth="1" style="12"/>
    <col min="818" max="818" width="9.140625" customWidth="1" style="12"/>
    <col min="819" max="819" width="9.140625" customWidth="1" style="12"/>
    <col min="820" max="820" width="9.140625" customWidth="1" style="12"/>
    <col min="821" max="821" width="9.140625" customWidth="1" style="12"/>
    <col min="822" max="822" width="9.140625" customWidth="1" style="12"/>
    <col min="823" max="823" width="9.140625" customWidth="1" style="12"/>
    <col min="824" max="824" width="9.140625" customWidth="1" style="12"/>
    <col min="825" max="825" width="9.140625" customWidth="1" style="12"/>
    <col min="826" max="826" width="9.140625" customWidth="1" style="12"/>
    <col min="827" max="827" width="9.140625" customWidth="1" style="12"/>
    <col min="828" max="828" width="9.140625" customWidth="1" style="12"/>
    <col min="829" max="829" width="9.140625" customWidth="1" style="12"/>
    <col min="830" max="830" width="9.140625" customWidth="1" style="12"/>
    <col min="831" max="831" width="9.140625" customWidth="1" style="12"/>
    <col min="832" max="832" width="9.140625" customWidth="1" style="12"/>
    <col min="833" max="833" width="9.140625" customWidth="1" style="12"/>
    <col min="834" max="834" width="9.140625" customWidth="1" style="12"/>
    <col min="835" max="835" width="9.140625" customWidth="1" style="12"/>
    <col min="836" max="836" width="9.140625" customWidth="1" style="12"/>
    <col min="837" max="837" width="9.140625" customWidth="1" style="12"/>
    <col min="838" max="838" width="9.140625" customWidth="1" style="12"/>
    <col min="839" max="839" width="9.140625" customWidth="1" style="12"/>
    <col min="840" max="840" width="9.140625" customWidth="1" style="12"/>
    <col min="841" max="841" width="9.140625" customWidth="1" style="12"/>
    <col min="842" max="842" width="9.140625" customWidth="1" style="12"/>
    <col min="843" max="843" width="9.140625" customWidth="1" style="12"/>
    <col min="844" max="844" width="9.140625" customWidth="1" style="12"/>
    <col min="845" max="845" width="9.140625" customWidth="1" style="12"/>
    <col min="846" max="846" width="9.140625" customWidth="1" style="12"/>
    <col min="847" max="847" width="9.140625" customWidth="1" style="12"/>
    <col min="848" max="848" width="9.140625" customWidth="1" style="12"/>
    <col min="849" max="849" width="9.140625" customWidth="1" style="12"/>
    <col min="850" max="850" width="9.140625" customWidth="1" style="12"/>
    <col min="851" max="851" width="9.140625" customWidth="1" style="12"/>
    <col min="852" max="852" width="9.140625" customWidth="1" style="12"/>
    <col min="853" max="853" width="9.140625" customWidth="1" style="12"/>
    <col min="854" max="854" width="9.140625" customWidth="1" style="12"/>
    <col min="855" max="855" width="9.140625" customWidth="1" style="12"/>
    <col min="856" max="856" width="9.140625" customWidth="1" style="12"/>
    <col min="857" max="857" width="9.140625" customWidth="1" style="12"/>
    <col min="858" max="858" width="9.140625" customWidth="1" style="12"/>
    <col min="859" max="859" width="9.140625" customWidth="1" style="12"/>
    <col min="860" max="860" width="9.140625" customWidth="1" style="12"/>
    <col min="861" max="861" width="9.140625" customWidth="1" style="12"/>
    <col min="862" max="862" width="9.140625" customWidth="1" style="12"/>
    <col min="863" max="863" width="9.140625" customWidth="1" style="12"/>
    <col min="864" max="864" width="9.140625" customWidth="1" style="12"/>
    <col min="865" max="865" width="9.140625" customWidth="1" style="12"/>
    <col min="866" max="866" width="9.140625" customWidth="1" style="12"/>
    <col min="867" max="867" width="9.140625" customWidth="1" style="12"/>
    <col min="868" max="868" width="9.140625" customWidth="1" style="12"/>
    <col min="869" max="869" width="9.140625" customWidth="1" style="12"/>
    <col min="870" max="870" width="9.140625" customWidth="1" style="12"/>
    <col min="871" max="871" width="9.140625" customWidth="1" style="12"/>
    <col min="872" max="872" width="9.140625" customWidth="1" style="12"/>
    <col min="873" max="873" width="9.140625" customWidth="1" style="12"/>
    <col min="874" max="874" width="9.140625" customWidth="1" style="12"/>
    <col min="875" max="875" width="9.140625" customWidth="1" style="12"/>
    <col min="876" max="876" width="9.140625" customWidth="1" style="12"/>
    <col min="877" max="877" width="9.140625" customWidth="1" style="12"/>
    <col min="878" max="878" width="9.140625" customWidth="1" style="12"/>
    <col min="879" max="879" width="9.140625" customWidth="1" style="12"/>
    <col min="880" max="880" width="9.140625" customWidth="1" style="12"/>
    <col min="881" max="881" width="9.140625" customWidth="1" style="12"/>
    <col min="882" max="882" width="9.140625" customWidth="1" style="12"/>
    <col min="883" max="883" width="9.140625" customWidth="1" style="12"/>
    <col min="884" max="884" width="9.140625" customWidth="1" style="12"/>
    <col min="885" max="885" width="9.140625" customWidth="1" style="12"/>
    <col min="886" max="886" width="9.140625" customWidth="1" style="12"/>
    <col min="887" max="887" width="9.140625" customWidth="1" style="12"/>
    <col min="888" max="888" width="9.140625" customWidth="1" style="12"/>
    <col min="889" max="889" width="9.140625" customWidth="1" style="12"/>
    <col min="890" max="890" width="9.140625" customWidth="1" style="12"/>
    <col min="891" max="891" width="9.140625" customWidth="1" style="12"/>
    <col min="892" max="892" width="9.140625" customWidth="1" style="12"/>
    <col min="893" max="893" width="9.140625" customWidth="1" style="12"/>
    <col min="894" max="894" width="9.140625" customWidth="1" style="12"/>
    <col min="895" max="895" width="9.140625" customWidth="1" style="12"/>
    <col min="896" max="896" width="9.140625" customWidth="1" style="12"/>
    <col min="897" max="897" width="9.140625" customWidth="1" style="12"/>
    <col min="898" max="898" width="9.140625" customWidth="1" style="12"/>
    <col min="899" max="899" width="9.140625" customWidth="1" style="12"/>
    <col min="900" max="900" width="9.140625" customWidth="1" style="12"/>
    <col min="901" max="901" width="9.140625" customWidth="1" style="12"/>
    <col min="902" max="902" width="9.140625" customWidth="1" style="12"/>
    <col min="903" max="903" width="9.140625" customWidth="1" style="12"/>
    <col min="904" max="904" width="9.140625" customWidth="1" style="12"/>
    <col min="905" max="905" width="9.140625" customWidth="1" style="12"/>
    <col min="906" max="906" width="9.140625" customWidth="1" style="12"/>
    <col min="907" max="907" width="9.140625" customWidth="1" style="12"/>
    <col min="908" max="908" width="9.140625" customWidth="1" style="12"/>
    <col min="909" max="909" width="9.140625" customWidth="1" style="12"/>
    <col min="910" max="910" width="9.140625" customWidth="1" style="12"/>
    <col min="911" max="911" width="9.140625" customWidth="1" style="12"/>
    <col min="912" max="912" width="9.140625" customWidth="1" style="12"/>
    <col min="913" max="913" width="9.140625" customWidth="1" style="12"/>
    <col min="914" max="914" width="9.140625" customWidth="1" style="12"/>
    <col min="915" max="915" width="9.140625" customWidth="1" style="12"/>
    <col min="916" max="916" width="9.140625" customWidth="1" style="12"/>
    <col min="917" max="917" width="9.140625" customWidth="1" style="12"/>
    <col min="918" max="918" width="9.140625" customWidth="1" style="12"/>
    <col min="919" max="919" width="9.140625" customWidth="1" style="12"/>
    <col min="920" max="920" width="9.140625" customWidth="1" style="12"/>
    <col min="921" max="921" width="9.140625" customWidth="1" style="12"/>
    <col min="922" max="922" width="9.140625" customWidth="1" style="12"/>
    <col min="923" max="923" width="9.140625" customWidth="1" style="12"/>
    <col min="924" max="924" width="9.140625" customWidth="1" style="12"/>
    <col min="925" max="925" width="9.140625" customWidth="1" style="12"/>
    <col min="926" max="926" width="9.140625" customWidth="1" style="12"/>
    <col min="927" max="927" width="9.140625" customWidth="1" style="12"/>
    <col min="928" max="928" width="9.140625" customWidth="1" style="12"/>
    <col min="929" max="929" width="9.140625" customWidth="1" style="12"/>
    <col min="930" max="930" width="9.140625" customWidth="1" style="12"/>
    <col min="931" max="931" width="9.140625" customWidth="1" style="12"/>
    <col min="932" max="932" width="9.140625" customWidth="1" style="12"/>
    <col min="933" max="933" width="9.140625" customWidth="1" style="12"/>
    <col min="934" max="934" width="9.140625" customWidth="1" style="12"/>
    <col min="935" max="935" width="9.140625" customWidth="1" style="12"/>
    <col min="936" max="936" width="9.140625" customWidth="1" style="12"/>
    <col min="937" max="937" width="9.140625" customWidth="1" style="12"/>
    <col min="938" max="938" width="9.140625" customWidth="1" style="12"/>
    <col min="939" max="939" width="9.140625" customWidth="1" style="12"/>
    <col min="940" max="940" width="9.140625" customWidth="1" style="12"/>
    <col min="941" max="941" width="9.140625" customWidth="1" style="12"/>
    <col min="942" max="942" width="9.140625" customWidth="1" style="12"/>
    <col min="943" max="943" width="9.140625" customWidth="1" style="12"/>
    <col min="944" max="944" width="9.140625" customWidth="1" style="12"/>
    <col min="945" max="945" width="9.140625" customWidth="1" style="12"/>
    <col min="946" max="946" width="9.140625" customWidth="1" style="12"/>
    <col min="947" max="947" width="9.140625" customWidth="1" style="12"/>
    <col min="948" max="948" width="9.140625" customWidth="1" style="12"/>
    <col min="949" max="949" width="9.140625" customWidth="1" style="12"/>
    <col min="950" max="950" width="9.140625" customWidth="1" style="12"/>
    <col min="951" max="951" width="9.140625" customWidth="1" style="12"/>
    <col min="952" max="952" width="9.140625" customWidth="1" style="12"/>
    <col min="953" max="953" width="9.140625" customWidth="1" style="12"/>
    <col min="954" max="954" width="9.140625" customWidth="1" style="12"/>
    <col min="955" max="955" width="9.140625" customWidth="1" style="12"/>
    <col min="956" max="956" width="9.140625" customWidth="1" style="12"/>
    <col min="957" max="957" width="9.140625" customWidth="1" style="12"/>
    <col min="958" max="958" width="9.140625" customWidth="1" style="12"/>
    <col min="959" max="959" width="9.140625" customWidth="1" style="12"/>
    <col min="960" max="960" width="9.140625" customWidth="1" style="12"/>
    <col min="961" max="961" width="9.140625" customWidth="1" style="12"/>
    <col min="962" max="962" width="9.140625" customWidth="1" style="12"/>
    <col min="963" max="963" width="9.140625" customWidth="1" style="12"/>
    <col min="964" max="964" width="9.140625" customWidth="1" style="12"/>
    <col min="965" max="965" width="9.140625" customWidth="1" style="12"/>
    <col min="966" max="966" width="9.140625" customWidth="1" style="12"/>
    <col min="967" max="967" width="9.140625" customWidth="1" style="12"/>
    <col min="968" max="968" width="9.140625" customWidth="1" style="12"/>
    <col min="969" max="969" width="9.140625" customWidth="1" style="12"/>
    <col min="970" max="970" width="9.140625" customWidth="1" style="12"/>
    <col min="971" max="971" width="9.140625" customWidth="1" style="12"/>
    <col min="972" max="972" width="9.140625" customWidth="1" style="12"/>
    <col min="973" max="973" width="9.140625" customWidth="1" style="12"/>
    <col min="974" max="974" width="9.140625" customWidth="1" style="12"/>
    <col min="975" max="975" width="9.140625" customWidth="1" style="12"/>
    <col min="976" max="976" width="9.140625" customWidth="1" style="12"/>
    <col min="977" max="977" width="9.140625" customWidth="1" style="12"/>
    <col min="978" max="978" width="9.140625" customWidth="1" style="12"/>
    <col min="979" max="979" width="9.140625" customWidth="1" style="12"/>
    <col min="980" max="980" width="9.140625" customWidth="1" style="12"/>
    <col min="981" max="981" width="9.140625" customWidth="1" style="12"/>
    <col min="982" max="982" width="9.140625" customWidth="1" style="12"/>
    <col min="983" max="983" width="9.140625" customWidth="1" style="12"/>
    <col min="984" max="984" width="9.140625" customWidth="1" style="12"/>
    <col min="985" max="985" width="9.140625" customWidth="1" style="12"/>
    <col min="986" max="986" width="9.140625" customWidth="1" style="12"/>
    <col min="987" max="987" width="9.140625" customWidth="1" style="12"/>
    <col min="988" max="988" width="9.140625" customWidth="1" style="12"/>
    <col min="989" max="989" width="9.140625" customWidth="1" style="12"/>
    <col min="990" max="990" width="9.140625" customWidth="1" style="12"/>
    <col min="991" max="991" width="9.140625" customWidth="1" style="12"/>
    <col min="992" max="992" width="9.140625" customWidth="1" style="12"/>
    <col min="993" max="993" width="9.140625" customWidth="1" style="12"/>
    <col min="994" max="994" width="9.140625" customWidth="1" style="12"/>
    <col min="995" max="995" width="9.140625" customWidth="1" style="12"/>
    <col min="996" max="996" width="9.140625" customWidth="1" style="12"/>
    <col min="997" max="997" width="9.140625" customWidth="1" style="12"/>
    <col min="998" max="998" width="9.140625" customWidth="1" style="12"/>
    <col min="999" max="999" width="9.140625" customWidth="1" style="12"/>
    <col min="1000" max="1000" width="9.140625" customWidth="1" style="12"/>
    <col min="1001" max="1001" width="9.140625" customWidth="1" style="12"/>
    <col min="1002" max="1002" width="9.140625" customWidth="1" style="12"/>
    <col min="1003" max="1003" width="9.140625" customWidth="1" style="12"/>
    <col min="1004" max="1004" width="9.140625" customWidth="1" style="12"/>
    <col min="1005" max="1005" width="9.140625" customWidth="1" style="12"/>
    <col min="1006" max="1006" width="9.140625" customWidth="1" style="12"/>
    <col min="1007" max="1007" width="9.140625" customWidth="1" style="12"/>
    <col min="1008" max="1008" width="9.140625" customWidth="1" style="12"/>
    <col min="1009" max="1009" width="9.140625" customWidth="1" style="12"/>
    <col min="1010" max="1010" width="9.140625" customWidth="1" style="12"/>
    <col min="1011" max="1011" width="9.140625" customWidth="1" style="12"/>
    <col min="1012" max="1012" width="9.140625" customWidth="1" style="12"/>
    <col min="1013" max="1013" width="9.140625" customWidth="1" style="12"/>
    <col min="1014" max="1014" width="9.140625" customWidth="1" style="12"/>
    <col min="1015" max="1015" width="9.140625" customWidth="1" style="12"/>
    <col min="1016" max="1016" width="9.140625" customWidth="1" style="12"/>
    <col min="1017" max="1017" width="9.140625" customWidth="1" style="12"/>
    <col min="1018" max="1018" width="9.140625" customWidth="1" style="12"/>
    <col min="1019" max="1019" width="9.140625" customWidth="1" style="12"/>
    <col min="1020" max="1020" width="9.140625" customWidth="1" style="12"/>
    <col min="1021" max="1021" width="9.140625" customWidth="1" style="12"/>
    <col min="1022" max="1022" width="9.140625" customWidth="1" style="12"/>
    <col min="1023" max="1023" width="9.140625" customWidth="1" style="12"/>
    <col min="1024" max="1024" width="9.140625" customWidth="1" style="12"/>
    <col min="1025" max="1025" width="9.140625" customWidth="1" style="12"/>
    <col min="1026" max="1026" width="9.140625" customWidth="1" style="12"/>
    <col min="1027" max="1027" width="9.140625" customWidth="1" style="12"/>
    <col min="1028" max="1028" width="9.140625" customWidth="1" style="12"/>
    <col min="1029" max="1029" width="9.140625" customWidth="1" style="12"/>
    <col min="1030" max="1030" width="9.140625" customWidth="1" style="12"/>
    <col min="1031" max="1031" width="9.140625" customWidth="1" style="12"/>
    <col min="1032" max="1032" width="9.140625" customWidth="1" style="12"/>
    <col min="1033" max="1033" width="9.140625" customWidth="1" style="12"/>
    <col min="1034" max="1034" width="9.140625" customWidth="1" style="12"/>
    <col min="1035" max="1035" width="9.140625" customWidth="1" style="12"/>
    <col min="1036" max="1036" width="9.140625" customWidth="1" style="12"/>
    <col min="1037" max="1037" width="9.140625" customWidth="1" style="12"/>
    <col min="1038" max="1038" width="9.140625" customWidth="1" style="12"/>
    <col min="1039" max="1039" width="9.140625" customWidth="1" style="12"/>
    <col min="1040" max="1040" width="9.140625" customWidth="1" style="12"/>
    <col min="1041" max="1041" width="9.140625" customWidth="1" style="12"/>
    <col min="1042" max="1042" width="9.140625" customWidth="1" style="12"/>
    <col min="1043" max="1043" width="9.140625" customWidth="1" style="12"/>
    <col min="1044" max="1044" width="9.140625" customWidth="1" style="12"/>
    <col min="1045" max="1045" width="9.140625" customWidth="1" style="12"/>
    <col min="1046" max="1046" width="9.140625" customWidth="1" style="12"/>
    <col min="1047" max="1047" width="9.140625" customWidth="1" style="12"/>
    <col min="1048" max="1048" width="9.140625" customWidth="1" style="12"/>
    <col min="1049" max="1049" width="9.140625" customWidth="1" style="12"/>
    <col min="1050" max="1050" width="9.140625" customWidth="1" style="12"/>
    <col min="1051" max="1051" width="9.140625" customWidth="1" style="12"/>
    <col min="1052" max="1052" width="9.140625" customWidth="1" style="12"/>
    <col min="1053" max="1053" width="9.140625" customWidth="1" style="12"/>
    <col min="1054" max="1054" width="9.140625" customWidth="1" style="12"/>
    <col min="1055" max="1055" width="9.140625" customWidth="1" style="12"/>
    <col min="1056" max="1056" width="9.140625" customWidth="1" style="12"/>
    <col min="1057" max="1057" width="9.140625" customWidth="1" style="12"/>
    <col min="1058" max="1058" width="9.140625" customWidth="1" style="12"/>
    <col min="1059" max="1059" width="9.140625" customWidth="1" style="12"/>
    <col min="1060" max="1060" width="9.140625" customWidth="1" style="12"/>
    <col min="1061" max="1061" width="9.140625" customWidth="1" style="12"/>
    <col min="1062" max="1062" width="9.140625" customWidth="1" style="12"/>
    <col min="1063" max="1063" width="9.140625" customWidth="1" style="12"/>
    <col min="1064" max="1064" width="9.140625" customWidth="1" style="12"/>
    <col min="1065" max="1065" width="9.140625" customWidth="1" style="12"/>
    <col min="1066" max="1066" width="9.140625" customWidth="1" style="12"/>
    <col min="1067" max="1067" width="9.140625" customWidth="1" style="12"/>
    <col min="1068" max="1068" width="9.140625" customWidth="1" style="12"/>
    <col min="1069" max="1069" width="9.140625" customWidth="1" style="12"/>
    <col min="1070" max="1070" width="9.140625" customWidth="1" style="12"/>
    <col min="1071" max="1071" width="9.140625" customWidth="1" style="12"/>
    <col min="1072" max="1072" width="9.140625" customWidth="1" style="12"/>
    <col min="1073" max="1073" width="9.140625" customWidth="1" style="12"/>
    <col min="1074" max="1074" width="9.140625" customWidth="1" style="12"/>
    <col min="1075" max="1075" width="9.140625" customWidth="1" style="12"/>
    <col min="1076" max="1076" width="9.140625" customWidth="1" style="12"/>
    <col min="1077" max="1077" width="9.140625" customWidth="1" style="12"/>
    <col min="1078" max="1078" width="9.140625" customWidth="1" style="12"/>
    <col min="1079" max="1079" width="9.140625" customWidth="1" style="12"/>
    <col min="1080" max="1080" width="9.140625" customWidth="1" style="12"/>
    <col min="1081" max="1081" width="9.140625" customWidth="1" style="12"/>
    <col min="1082" max="1082" width="9.140625" customWidth="1" style="12"/>
    <col min="1083" max="1083" width="9.140625" customWidth="1" style="12"/>
    <col min="1084" max="1084" width="9.140625" customWidth="1" style="12"/>
    <col min="1085" max="1085" width="9.140625" customWidth="1" style="12"/>
    <col min="1086" max="1086" width="9.140625" customWidth="1" style="12"/>
    <col min="1087" max="1087" width="9.140625" customWidth="1" style="12"/>
    <col min="1088" max="1088" width="9.140625" customWidth="1" style="12"/>
    <col min="1089" max="1089" width="9.140625" customWidth="1" style="12"/>
    <col min="1090" max="1090" width="9.140625" customWidth="1" style="12"/>
    <col min="1091" max="1091" width="9.140625" customWidth="1" style="12"/>
    <col min="1092" max="1092" width="9.140625" customWidth="1" style="12"/>
    <col min="1093" max="1093" width="9.140625" customWidth="1" style="12"/>
    <col min="1094" max="1094" width="9.140625" customWidth="1" style="12"/>
    <col min="1095" max="1095" width="9.140625" customWidth="1" style="12"/>
    <col min="1096" max="1096" width="9.140625" customWidth="1" style="12"/>
    <col min="1097" max="1097" width="9.140625" customWidth="1" style="12"/>
    <col min="1098" max="1098" width="9.140625" customWidth="1" style="12"/>
    <col min="1099" max="1099" width="9.140625" customWidth="1" style="12"/>
    <col min="1100" max="1100" width="9.140625" customWidth="1" style="12"/>
    <col min="1101" max="1101" width="9.140625" customWidth="1" style="12"/>
    <col min="1102" max="1102" width="9.140625" customWidth="1" style="12"/>
    <col min="1103" max="1103" width="9.140625" customWidth="1" style="12"/>
    <col min="1104" max="1104" width="9.140625" customWidth="1" style="12"/>
    <col min="1105" max="1105" width="9.140625" customWidth="1" style="12"/>
    <col min="1106" max="1106" width="9.140625" customWidth="1" style="12"/>
    <col min="1107" max="1107" width="9.140625" customWidth="1" style="12"/>
    <col min="1108" max="1108" width="9.140625" customWidth="1" style="12"/>
    <col min="1109" max="1109" width="9.140625" customWidth="1" style="12"/>
    <col min="1110" max="1110" width="9.140625" customWidth="1" style="12"/>
    <col min="1111" max="1111" width="9.140625" customWidth="1" style="12"/>
    <col min="1112" max="1112" width="9.140625" customWidth="1" style="12"/>
    <col min="1113" max="1113" width="9.140625" customWidth="1" style="12"/>
    <col min="1114" max="1114" width="9.140625" customWidth="1" style="12"/>
    <col min="1115" max="1115" width="9.140625" customWidth="1" style="12"/>
    <col min="1116" max="1116" width="9.140625" customWidth="1" style="12"/>
    <col min="1117" max="1117" width="9.140625" customWidth="1" style="12"/>
    <col min="1118" max="1118" width="9.140625" customWidth="1" style="12"/>
    <col min="1119" max="1119" width="9.140625" customWidth="1" style="12"/>
    <col min="1120" max="1120" width="9.140625" customWidth="1" style="12"/>
    <col min="1121" max="1121" width="9.140625" customWidth="1" style="12"/>
    <col min="1122" max="1122" width="9.140625" customWidth="1" style="12"/>
    <col min="1123" max="1123" width="9.140625" customWidth="1" style="12"/>
    <col min="1124" max="1124" width="9.140625" customWidth="1" style="12"/>
    <col min="1125" max="1125" width="9.140625" customWidth="1" style="12"/>
    <col min="1126" max="1126" width="9.140625" customWidth="1" style="12"/>
    <col min="1127" max="1127" width="9.140625" customWidth="1" style="12"/>
    <col min="1128" max="1128" width="9.140625" customWidth="1" style="12"/>
    <col min="1129" max="1129" width="9.140625" customWidth="1" style="12"/>
    <col min="1130" max="1130" width="9.140625" customWidth="1" style="12"/>
    <col min="1131" max="1131" width="9.140625" customWidth="1" style="12"/>
    <col min="1132" max="1132" width="9.140625" customWidth="1" style="12"/>
    <col min="1133" max="1133" width="9.140625" customWidth="1" style="12"/>
    <col min="1134" max="1134" width="9.140625" customWidth="1" style="12"/>
    <col min="1135" max="1135" width="9.140625" customWidth="1" style="12"/>
    <col min="1136" max="1136" width="9.140625" customWidth="1" style="12"/>
    <col min="1137" max="1137" width="9.140625" customWidth="1" style="12"/>
    <col min="1138" max="1138" width="9.140625" customWidth="1" style="12"/>
    <col min="1139" max="1139" width="9.140625" customWidth="1" style="12"/>
    <col min="1140" max="1140" width="9.140625" customWidth="1" style="12"/>
    <col min="1141" max="1141" width="9.140625" customWidth="1" style="12"/>
    <col min="1142" max="1142" width="9.140625" customWidth="1" style="12"/>
    <col min="1143" max="1143" width="9.140625" customWidth="1" style="12"/>
    <col min="1144" max="1144" width="9.140625" customWidth="1" style="12"/>
    <col min="1145" max="1145" width="9.140625" customWidth="1" style="12"/>
    <col min="1146" max="1146" width="9.140625" customWidth="1" style="12"/>
    <col min="1147" max="1147" width="9.140625" customWidth="1" style="12"/>
    <col min="1148" max="1148" width="9.140625" customWidth="1" style="12"/>
    <col min="1149" max="1149" width="9.140625" customWidth="1" style="12"/>
    <col min="1150" max="1150" width="9.140625" customWidth="1" style="12"/>
    <col min="1151" max="1151" width="9.140625" customWidth="1" style="12"/>
    <col min="1152" max="1152" width="9.140625" customWidth="1" style="12"/>
    <col min="1153" max="1153" width="9.140625" customWidth="1" style="12"/>
    <col min="1154" max="1154" width="9.140625" customWidth="1" style="12"/>
    <col min="1155" max="1155" width="9.140625" customWidth="1" style="12"/>
    <col min="1156" max="1156" width="9.140625" customWidth="1" style="12"/>
    <col min="1157" max="1157" width="9.140625" customWidth="1" style="12"/>
    <col min="1158" max="1158" width="9.140625" customWidth="1" style="12"/>
    <col min="1159" max="1159" width="9.140625" customWidth="1" style="12"/>
    <col min="1160" max="1160" width="9.140625" customWidth="1" style="12"/>
    <col min="1161" max="1161" width="9.140625" customWidth="1" style="12"/>
    <col min="1162" max="1162" width="9.140625" customWidth="1" style="12"/>
    <col min="1163" max="1163" width="9.140625" customWidth="1" style="12"/>
    <col min="1164" max="1164" width="9.140625" customWidth="1" style="12"/>
    <col min="1165" max="1165" width="9.140625" customWidth="1" style="12"/>
    <col min="1166" max="1166" width="9.140625" customWidth="1" style="12"/>
    <col min="1167" max="1167" width="9.140625" customWidth="1" style="12"/>
    <col min="1168" max="1168" width="9.140625" customWidth="1" style="12"/>
    <col min="1169" max="1169" width="9.140625" customWidth="1" style="12"/>
    <col min="1170" max="1170" width="9.140625" customWidth="1" style="12"/>
    <col min="1171" max="1171" width="9.140625" customWidth="1" style="12"/>
    <col min="1172" max="1172" width="9.140625" customWidth="1" style="12"/>
    <col min="1173" max="1173" width="9.140625" customWidth="1" style="12"/>
    <col min="1174" max="1174" width="9.140625" customWidth="1" style="12"/>
    <col min="1175" max="1175" width="9.140625" customWidth="1" style="12"/>
    <col min="1176" max="1176" width="9.140625" customWidth="1" style="12"/>
    <col min="1177" max="1177" width="9.140625" customWidth="1" style="12"/>
    <col min="1178" max="1178" width="9.140625" customWidth="1" style="12"/>
    <col min="1179" max="1179" width="9.140625" customWidth="1" style="12"/>
    <col min="1180" max="1180" width="9.140625" customWidth="1" style="12"/>
    <col min="1181" max="1181" width="9.140625" customWidth="1" style="12"/>
    <col min="1182" max="1182" width="9.140625" customWidth="1" style="12"/>
    <col min="1183" max="1183" width="9.140625" customWidth="1" style="12"/>
    <col min="1184" max="1184" width="9.140625" customWidth="1" style="12"/>
    <col min="1185" max="1185" width="9.140625" customWidth="1" style="12"/>
    <col min="1186" max="1186" width="9.140625" customWidth="1" style="12"/>
    <col min="1187" max="1187" width="9.140625" customWidth="1" style="12"/>
    <col min="1188" max="1188" width="9.140625" customWidth="1" style="12"/>
    <col min="1189" max="1189" width="9.140625" customWidth="1" style="12"/>
    <col min="1190" max="1190" width="9.140625" customWidth="1" style="12"/>
    <col min="1191" max="1191" width="9.140625" customWidth="1" style="12"/>
    <col min="1192" max="1192" width="9.140625" customWidth="1" style="12"/>
    <col min="1193" max="1193" width="9.140625" customWidth="1" style="12"/>
    <col min="1194" max="1194" width="9.140625" customWidth="1" style="12"/>
    <col min="1195" max="1195" width="9.140625" customWidth="1" style="12"/>
    <col min="1196" max="1196" width="9.140625" customWidth="1" style="12"/>
    <col min="1197" max="1197" width="9.140625" customWidth="1" style="12"/>
    <col min="1198" max="1198" width="9.140625" customWidth="1" style="12"/>
    <col min="1199" max="1199" width="9.140625" customWidth="1" style="12"/>
    <col min="1200" max="1200" width="9.140625" customWidth="1" style="12"/>
    <col min="1201" max="1201" width="9.140625" customWidth="1" style="12"/>
    <col min="1202" max="1202" width="9.140625" customWidth="1" style="12"/>
    <col min="1203" max="1203" width="9.140625" customWidth="1" style="12"/>
    <col min="1204" max="1204" width="9.140625" customWidth="1" style="12"/>
    <col min="1205" max="1205" width="9.140625" customWidth="1" style="12"/>
    <col min="1206" max="1206" width="9.140625" customWidth="1" style="12"/>
    <col min="1207" max="1207" width="9.140625" customWidth="1" style="12"/>
    <col min="1208" max="1208" width="9.140625" customWidth="1" style="12"/>
    <col min="1209" max="1209" width="9.140625" customWidth="1" style="12"/>
    <col min="1210" max="1210" width="9.140625" customWidth="1" style="12"/>
    <col min="1211" max="1211" width="9.140625" customWidth="1" style="12"/>
    <col min="1212" max="1212" width="9.140625" customWidth="1" style="12"/>
    <col min="1213" max="1213" width="9.140625" customWidth="1" style="12"/>
    <col min="1214" max="1214" width="9.140625" customWidth="1" style="12"/>
    <col min="1215" max="1215" width="9.140625" customWidth="1" style="12"/>
    <col min="1216" max="1216" width="9.140625" customWidth="1" style="12"/>
    <col min="1217" max="1217" width="9.140625" customWidth="1" style="12"/>
    <col min="1218" max="1218" width="9.140625" customWidth="1" style="12"/>
    <col min="1219" max="1219" width="9.140625" customWidth="1" style="12"/>
    <col min="1220" max="1220" width="9.140625" customWidth="1" style="12"/>
    <col min="1221" max="1221" width="9.140625" customWidth="1" style="12"/>
    <col min="1222" max="1222" width="9.140625" customWidth="1" style="12"/>
    <col min="1223" max="1223" width="9.140625" customWidth="1" style="12"/>
    <col min="1224" max="1224" width="9.140625" customWidth="1" style="12"/>
    <col min="1225" max="1225" width="9.140625" customWidth="1" style="12"/>
    <col min="1226" max="1226" width="9.140625" customWidth="1" style="12"/>
    <col min="1227" max="1227" width="9.140625" customWidth="1" style="12"/>
    <col min="1228" max="1228" width="9.140625" customWidth="1" style="12"/>
    <col min="1229" max="1229" width="9.140625" customWidth="1" style="12"/>
    <col min="1230" max="1230" width="9.140625" customWidth="1" style="12"/>
    <col min="1231" max="1231" width="9.140625" customWidth="1" style="12"/>
    <col min="1232" max="1232" width="9.140625" customWidth="1" style="12"/>
    <col min="1233" max="1233" width="9.140625" customWidth="1" style="12"/>
    <col min="1234" max="1234" width="9.140625" customWidth="1" style="12"/>
    <col min="1235" max="1235" width="9.140625" customWidth="1" style="12"/>
    <col min="1236" max="1236" width="9.140625" customWidth="1" style="12"/>
    <col min="1237" max="1237" width="9.140625" customWidth="1" style="12"/>
    <col min="1238" max="1238" width="9.140625" customWidth="1" style="12"/>
    <col min="1239" max="1239" width="9.140625" customWidth="1" style="12"/>
    <col min="1240" max="1240" width="9.140625" customWidth="1" style="12"/>
    <col min="1241" max="1241" width="9.140625" customWidth="1" style="12"/>
    <col min="1242" max="1242" width="9.140625" customWidth="1" style="12"/>
    <col min="1243" max="1243" width="9.140625" customWidth="1" style="12"/>
    <col min="1244" max="1244" width="9.140625" customWidth="1" style="12"/>
    <col min="1245" max="1245" width="9.140625" customWidth="1" style="12"/>
    <col min="1246" max="1246" width="9.140625" customWidth="1" style="12"/>
    <col min="1247" max="1247" width="9.140625" customWidth="1" style="12"/>
    <col min="1248" max="1248" width="9.140625" customWidth="1" style="12"/>
    <col min="1249" max="1249" width="9.140625" customWidth="1" style="12"/>
    <col min="1250" max="1250" width="9.140625" customWidth="1" style="12"/>
    <col min="1251" max="1251" width="9.140625" customWidth="1" style="12"/>
    <col min="1252" max="1252" width="9.140625" customWidth="1" style="12"/>
    <col min="1253" max="1253" width="9.140625" customWidth="1" style="12"/>
    <col min="1254" max="1254" width="9.140625" customWidth="1" style="12"/>
    <col min="1255" max="1255" width="9.140625" customWidth="1" style="12"/>
    <col min="1256" max="1256" width="9.140625" customWidth="1" style="12"/>
    <col min="1257" max="1257" width="9.140625" customWidth="1" style="12"/>
    <col min="1258" max="1258" width="9.140625" customWidth="1" style="12"/>
    <col min="1259" max="1259" width="9.140625" customWidth="1" style="12"/>
    <col min="1260" max="1260" width="9.140625" customWidth="1" style="12"/>
    <col min="1261" max="1261" width="9.140625" customWidth="1" style="12"/>
    <col min="1262" max="1262" width="9.140625" customWidth="1" style="12"/>
    <col min="1263" max="1263" width="9.140625" customWidth="1" style="12"/>
    <col min="1264" max="1264" width="9.140625" customWidth="1" style="12"/>
    <col min="1265" max="1265" width="9.140625" customWidth="1" style="12"/>
    <col min="1266" max="1266" width="9.140625" customWidth="1" style="12"/>
    <col min="1267" max="1267" width="9.140625" customWidth="1" style="12"/>
    <col min="1268" max="1268" width="9.140625" customWidth="1" style="12"/>
    <col min="1269" max="1269" width="9.140625" customWidth="1" style="12"/>
    <col min="1270" max="1270" width="9.140625" customWidth="1" style="12"/>
    <col min="1271" max="1271" width="9.140625" customWidth="1" style="12"/>
    <col min="1272" max="1272" width="9.140625" customWidth="1" style="12"/>
    <col min="1273" max="1273" width="9.140625" customWidth="1" style="12"/>
    <col min="1274" max="1274" width="9.140625" customWidth="1" style="12"/>
    <col min="1275" max="1275" width="9.140625" customWidth="1" style="12"/>
    <col min="1276" max="1276" width="9.140625" customWidth="1" style="12"/>
    <col min="1277" max="1277" width="9.140625" customWidth="1" style="12"/>
    <col min="1278" max="1278" width="9.140625" customWidth="1" style="12"/>
    <col min="1279" max="1279" width="9.140625" customWidth="1" style="12"/>
    <col min="1280" max="1280" width="9.140625" customWidth="1" style="12"/>
    <col min="1281" max="1281" width="9.140625" customWidth="1" style="12"/>
    <col min="1282" max="1282" width="9.140625" customWidth="1" style="12"/>
    <col min="1283" max="1283" width="9.140625" customWidth="1" style="12"/>
    <col min="1284" max="1284" width="9.140625" customWidth="1" style="12"/>
    <col min="1285" max="1285" width="9.140625" customWidth="1" style="12"/>
    <col min="1286" max="1286" width="9.140625" customWidth="1" style="12"/>
    <col min="1287" max="1287" width="9.140625" customWidth="1" style="12"/>
    <col min="1288" max="1288" width="9.140625" customWidth="1" style="12"/>
    <col min="1289" max="1289" width="9.140625" customWidth="1" style="12"/>
    <col min="1290" max="1290" width="9.140625" customWidth="1" style="12"/>
    <col min="1291" max="1291" width="9.140625" customWidth="1" style="12"/>
    <col min="1292" max="1292" width="9.140625" customWidth="1" style="12"/>
    <col min="1293" max="1293" width="9.140625" customWidth="1" style="12"/>
    <col min="1294" max="1294" width="9.140625" customWidth="1" style="12"/>
    <col min="1295" max="1295" width="9.140625" customWidth="1" style="12"/>
    <col min="1296" max="1296" width="9.140625" customWidth="1" style="12"/>
    <col min="1297" max="1297" width="9.140625" customWidth="1" style="12"/>
    <col min="1298" max="1298" width="9.140625" customWidth="1" style="12"/>
    <col min="1299" max="1299" width="9.140625" customWidth="1" style="12"/>
    <col min="1300" max="1300" width="9.140625" customWidth="1" style="12"/>
    <col min="1301" max="1301" width="9.140625" customWidth="1" style="12"/>
    <col min="1302" max="1302" width="9.140625" customWidth="1" style="12"/>
    <col min="1303" max="1303" width="9.140625" customWidth="1" style="12"/>
    <col min="1304" max="1304" width="9.140625" customWidth="1" style="12"/>
    <col min="1305" max="1305" width="9.140625" customWidth="1" style="12"/>
    <col min="1306" max="1306" width="9.140625" customWidth="1" style="12"/>
    <col min="1307" max="1307" width="9.140625" customWidth="1" style="12"/>
    <col min="1308" max="1308" width="9.140625" customWidth="1" style="12"/>
    <col min="1309" max="1309" width="9.140625" customWidth="1" style="12"/>
    <col min="1310" max="1310" width="9.140625" customWidth="1" style="12"/>
    <col min="1311" max="1311" width="9.140625" customWidth="1" style="12"/>
    <col min="1312" max="1312" width="9.140625" customWidth="1" style="12"/>
    <col min="1313" max="1313" width="9.140625" customWidth="1" style="12"/>
    <col min="1314" max="1314" width="9.140625" customWidth="1" style="12"/>
    <col min="1315" max="1315" width="9.140625" customWidth="1" style="12"/>
    <col min="1316" max="1316" width="9.140625" customWidth="1" style="12"/>
    <col min="1317" max="1317" width="9.140625" customWidth="1" style="12"/>
    <col min="1318" max="1318" width="9.140625" customWidth="1" style="12"/>
    <col min="1319" max="1319" width="9.140625" customWidth="1" style="12"/>
    <col min="1320" max="1320" width="9.140625" customWidth="1" style="12"/>
    <col min="1321" max="1321" width="9.140625" customWidth="1" style="12"/>
    <col min="1322" max="1322" width="9.140625" customWidth="1" style="12"/>
    <col min="1323" max="1323" width="9.140625" customWidth="1" style="12"/>
    <col min="1324" max="1324" width="9.140625" customWidth="1" style="12"/>
    <col min="1325" max="1325" width="9.140625" customWidth="1" style="12"/>
    <col min="1326" max="1326" width="9.140625" customWidth="1" style="12"/>
    <col min="1327" max="1327" width="9.140625" customWidth="1" style="12"/>
    <col min="1328" max="1328" width="9.140625" customWidth="1" style="12"/>
    <col min="1329" max="1329" width="9.140625" customWidth="1" style="12"/>
    <col min="1330" max="1330" width="9.140625" customWidth="1" style="12"/>
    <col min="1331" max="1331" width="9.140625" customWidth="1" style="12"/>
    <col min="1332" max="1332" width="9.140625" customWidth="1" style="12"/>
    <col min="1333" max="1333" width="9.140625" customWidth="1" style="12"/>
    <col min="1334" max="1334" width="9.140625" customWidth="1" style="12"/>
    <col min="1335" max="1335" width="9.140625" customWidth="1" style="12"/>
    <col min="1336" max="1336" width="9.140625" customWidth="1" style="12"/>
    <col min="1337" max="1337" width="9.140625" customWidth="1" style="12"/>
    <col min="1338" max="1338" width="9.140625" customWidth="1" style="12"/>
    <col min="1339" max="1339" width="9.140625" customWidth="1" style="12"/>
    <col min="1340" max="1340" width="9.140625" customWidth="1" style="12"/>
    <col min="1341" max="1341" width="9.140625" customWidth="1" style="12"/>
    <col min="1342" max="1342" width="9.140625" customWidth="1" style="12"/>
    <col min="1343" max="1343" width="9.140625" customWidth="1" style="12"/>
    <col min="1344" max="1344" width="9.140625" customWidth="1" style="12"/>
    <col min="1345" max="1345" width="9.140625" customWidth="1" style="12"/>
    <col min="1346" max="1346" width="9.140625" customWidth="1" style="12"/>
    <col min="1347" max="1347" width="9.140625" customWidth="1" style="12"/>
    <col min="1348" max="1348" width="9.140625" customWidth="1" style="12"/>
    <col min="1349" max="1349" width="9.140625" customWidth="1" style="12"/>
    <col min="1350" max="1350" width="9.140625" customWidth="1" style="12"/>
    <col min="1351" max="1351" width="9.140625" customWidth="1" style="12"/>
    <col min="1352" max="1352" width="9.140625" customWidth="1" style="12"/>
    <col min="1353" max="1353" width="9.140625" customWidth="1" style="12"/>
    <col min="1354" max="1354" width="9.140625" customWidth="1" style="12"/>
    <col min="1355" max="1355" width="9.140625" customWidth="1" style="12"/>
    <col min="1356" max="1356" width="9.140625" customWidth="1" style="12"/>
    <col min="1357" max="1357" width="9.140625" customWidth="1" style="12"/>
    <col min="1358" max="1358" width="9.140625" customWidth="1" style="12"/>
    <col min="1359" max="1359" width="9.140625" customWidth="1" style="12"/>
    <col min="1360" max="1360" width="9.140625" customWidth="1" style="12"/>
    <col min="1361" max="1361" width="9.140625" customWidth="1" style="12"/>
    <col min="1362" max="1362" width="9.140625" customWidth="1" style="12"/>
    <col min="1363" max="1363" width="9.140625" customWidth="1" style="12"/>
    <col min="1364" max="1364" width="9.140625" customWidth="1" style="12"/>
    <col min="1365" max="1365" width="9.140625" customWidth="1" style="12"/>
    <col min="1366" max="1366" width="9.140625" customWidth="1" style="12"/>
    <col min="1367" max="1367" width="9.140625" customWidth="1" style="12"/>
    <col min="1368" max="1368" width="9.140625" customWidth="1" style="12"/>
    <col min="1369" max="1369" width="9.140625" customWidth="1" style="12"/>
    <col min="1370" max="1370" width="9.140625" customWidth="1" style="12"/>
    <col min="1371" max="1371" width="9.140625" customWidth="1" style="12"/>
    <col min="1372" max="1372" width="9.140625" customWidth="1" style="12"/>
    <col min="1373" max="1373" width="9.140625" customWidth="1" style="12"/>
    <col min="1374" max="1374" width="9.140625" customWidth="1" style="12"/>
    <col min="1375" max="1375" width="9.140625" customWidth="1" style="12"/>
    <col min="1376" max="1376" width="9.140625" customWidth="1" style="12"/>
    <col min="1377" max="1377" width="9.140625" customWidth="1" style="12"/>
    <col min="1378" max="1378" width="9.140625" customWidth="1" style="12"/>
    <col min="1379" max="1379" width="9.140625" customWidth="1" style="12"/>
    <col min="1380" max="1380" width="9.140625" customWidth="1" style="12"/>
    <col min="1381" max="1381" width="9.140625" customWidth="1" style="12"/>
    <col min="1382" max="1382" width="9.140625" customWidth="1" style="12"/>
    <col min="1383" max="1383" width="9.140625" customWidth="1" style="12"/>
    <col min="1384" max="1384" width="9.140625" customWidth="1" style="12"/>
    <col min="1385" max="1385" width="9.140625" customWidth="1" style="12"/>
    <col min="1386" max="1386" width="9.140625" customWidth="1" style="12"/>
    <col min="1387" max="1387" width="9.140625" customWidth="1" style="12"/>
    <col min="1388" max="1388" width="9.140625" customWidth="1" style="12"/>
    <col min="1389" max="1389" width="9.140625" customWidth="1" style="12"/>
    <col min="1390" max="1390" width="9.140625" customWidth="1" style="12"/>
    <col min="1391" max="1391" width="9.140625" customWidth="1" style="12"/>
    <col min="1392" max="1392" width="9.140625" customWidth="1" style="12"/>
    <col min="1393" max="1393" width="9.140625" customWidth="1" style="12"/>
    <col min="1394" max="1394" width="9.140625" customWidth="1" style="12"/>
    <col min="1395" max="1395" width="9.140625" customWidth="1" style="12"/>
    <col min="1396" max="1396" width="9.140625" customWidth="1" style="12"/>
    <col min="1397" max="1397" width="9.140625" customWidth="1" style="12"/>
    <col min="1398" max="1398" width="9.140625" customWidth="1" style="12"/>
    <col min="1399" max="1399" width="9.140625" customWidth="1" style="12"/>
    <col min="1400" max="1400" width="9.140625" customWidth="1" style="12"/>
    <col min="1401" max="1401" width="9.140625" customWidth="1" style="12"/>
    <col min="1402" max="1402" width="9.140625" customWidth="1" style="12"/>
    <col min="1403" max="1403" width="9.140625" customWidth="1" style="12"/>
    <col min="1404" max="1404" width="9.140625" customWidth="1" style="12"/>
    <col min="1405" max="1405" width="9.140625" customWidth="1" style="12"/>
    <col min="1406" max="1406" width="9.140625" customWidth="1" style="12"/>
    <col min="1407" max="1407" width="9.140625" customWidth="1" style="12"/>
    <col min="1408" max="1408" width="9.140625" customWidth="1" style="12"/>
    <col min="1409" max="1409" width="9.140625" customWidth="1" style="12"/>
    <col min="1410" max="1410" width="9.140625" customWidth="1" style="12"/>
    <col min="1411" max="1411" width="9.140625" customWidth="1" style="12"/>
    <col min="1412" max="1412" width="9.140625" customWidth="1" style="12"/>
    <col min="1413" max="1413" width="9.140625" customWidth="1" style="12"/>
    <col min="1414" max="1414" width="9.140625" customWidth="1" style="12"/>
    <col min="1415" max="1415" width="9.140625" customWidth="1" style="12"/>
    <col min="1416" max="1416" width="9.140625" customWidth="1" style="12"/>
    <col min="1417" max="1417" width="9.140625" customWidth="1" style="12"/>
    <col min="1418" max="1418" width="9.140625" customWidth="1" style="12"/>
    <col min="1419" max="1419" width="9.140625" customWidth="1" style="12"/>
    <col min="1420" max="1420" width="9.140625" customWidth="1" style="12"/>
    <col min="1421" max="1421" width="9.140625" customWidth="1" style="12"/>
    <col min="1422" max="1422" width="9.140625" customWidth="1" style="12"/>
    <col min="1423" max="1423" width="9.140625" customWidth="1" style="12"/>
    <col min="1424" max="1424" width="9.140625" customWidth="1" style="12"/>
    <col min="1425" max="1425" width="9.140625" customWidth="1" style="12"/>
    <col min="1426" max="1426" width="9.140625" customWidth="1" style="12"/>
    <col min="1427" max="1427" width="9.140625" customWidth="1" style="12"/>
    <col min="1428" max="1428" width="9.140625" customWidth="1" style="12"/>
    <col min="1429" max="1429" width="9.140625" customWidth="1" style="12"/>
    <col min="1430" max="1430" width="9.140625" customWidth="1" style="12"/>
    <col min="1431" max="1431" width="9.140625" customWidth="1" style="12"/>
    <col min="1432" max="1432" width="9.140625" customWidth="1" style="12"/>
    <col min="1433" max="1433" width="9.140625" customWidth="1" style="12"/>
    <col min="1434" max="1434" width="9.140625" customWidth="1" style="12"/>
    <col min="1435" max="1435" width="9.140625" customWidth="1" style="12"/>
    <col min="1436" max="1436" width="9.140625" customWidth="1" style="12"/>
    <col min="1437" max="1437" width="9.140625" customWidth="1" style="12"/>
    <col min="1438" max="1438" width="9.140625" customWidth="1" style="12"/>
    <col min="1439" max="1439" width="9.140625" customWidth="1" style="12"/>
    <col min="1440" max="1440" width="9.140625" customWidth="1" style="12"/>
    <col min="1441" max="1441" width="9.140625" customWidth="1" style="12"/>
    <col min="1442" max="1442" width="9.140625" customWidth="1" style="12"/>
    <col min="1443" max="1443" width="9.140625" customWidth="1" style="12"/>
    <col min="1444" max="1444" width="9.140625" customWidth="1" style="12"/>
    <col min="1445" max="1445" width="9.140625" customWidth="1" style="12"/>
    <col min="1446" max="1446" width="9.140625" customWidth="1" style="12"/>
    <col min="1447" max="1447" width="9.140625" customWidth="1" style="12"/>
    <col min="1448" max="1448" width="9.140625" customWidth="1" style="12"/>
    <col min="1449" max="1449" width="9.140625" customWidth="1" style="12"/>
    <col min="1450" max="1450" width="9.140625" customWidth="1" style="12"/>
    <col min="1451" max="1451" width="9.140625" customWidth="1" style="12"/>
    <col min="1452" max="1452" width="9.140625" customWidth="1" style="12"/>
    <col min="1453" max="1453" width="9.140625" customWidth="1" style="12"/>
    <col min="1454" max="1454" width="9.140625" customWidth="1" style="12"/>
    <col min="1455" max="1455" width="9.140625" customWidth="1" style="12"/>
    <col min="1456" max="1456" width="9.140625" customWidth="1" style="12"/>
    <col min="1457" max="1457" width="9.140625" customWidth="1" style="12"/>
    <col min="1458" max="1458" width="9.140625" customWidth="1" style="12"/>
    <col min="1459" max="1459" width="9.140625" customWidth="1" style="12"/>
    <col min="1460" max="1460" width="9.140625" customWidth="1" style="12"/>
    <col min="1461" max="1461" width="9.140625" customWidth="1" style="12"/>
    <col min="1462" max="1462" width="9.140625" customWidth="1" style="12"/>
    <col min="1463" max="1463" width="9.140625" customWidth="1" style="12"/>
    <col min="1464" max="1464" width="9.140625" customWidth="1" style="12"/>
    <col min="1465" max="1465" width="9.140625" customWidth="1" style="12"/>
    <col min="1466" max="1466" width="9.140625" customWidth="1" style="12"/>
    <col min="1467" max="1467" width="9.140625" customWidth="1" style="12"/>
    <col min="1468" max="1468" width="9.140625" customWidth="1" style="12"/>
    <col min="1469" max="1469" width="9.140625" customWidth="1" style="12"/>
    <col min="1470" max="1470" width="9.140625" customWidth="1" style="12"/>
    <col min="1471" max="1471" width="9.140625" customWidth="1" style="12"/>
    <col min="1472" max="1472" width="9.140625" customWidth="1" style="12"/>
    <col min="1473" max="1473" width="9.140625" customWidth="1" style="12"/>
    <col min="1474" max="1474" width="9.140625" customWidth="1" style="12"/>
    <col min="1475" max="1475" width="9.140625" customWidth="1" style="12"/>
    <col min="1476" max="1476" width="9.140625" customWidth="1" style="12"/>
    <col min="1477" max="1477" width="9.140625" customWidth="1" style="12"/>
    <col min="1478" max="1478" width="9.140625" customWidth="1" style="12"/>
    <col min="1479" max="1479" width="9.140625" customWidth="1" style="12"/>
    <col min="1480" max="1480" width="9.140625" customWidth="1" style="12"/>
    <col min="1481" max="1481" width="9.140625" customWidth="1" style="12"/>
    <col min="1482" max="1482" width="9.140625" customWidth="1" style="12"/>
    <col min="1483" max="1483" width="9.140625" customWidth="1" style="12"/>
    <col min="1484" max="1484" width="9.140625" customWidth="1" style="12"/>
    <col min="1485" max="1485" width="9.140625" customWidth="1" style="12"/>
    <col min="1486" max="1486" width="9.140625" customWidth="1" style="12"/>
    <col min="1487" max="1487" width="9.140625" customWidth="1" style="12"/>
    <col min="1488" max="1488" width="9.140625" customWidth="1" style="12"/>
    <col min="1489" max="1489" width="9.140625" customWidth="1" style="12"/>
    <col min="1490" max="1490" width="9.140625" customWidth="1" style="12"/>
    <col min="1491" max="1491" width="9.140625" customWidth="1" style="12"/>
    <col min="1492" max="1492" width="9.140625" customWidth="1" style="12"/>
    <col min="1493" max="1493" width="9.140625" customWidth="1" style="12"/>
    <col min="1494" max="1494" width="9.140625" customWidth="1" style="12"/>
    <col min="1495" max="1495" width="9.140625" customWidth="1" style="12"/>
    <col min="1496" max="1496" width="9.140625" customWidth="1" style="12"/>
    <col min="1497" max="1497" width="9.140625" customWidth="1" style="12"/>
    <col min="1498" max="1498" width="9.140625" customWidth="1" style="12"/>
    <col min="1499" max="1499" width="9.140625" customWidth="1" style="12"/>
    <col min="1500" max="1500" width="9.140625" customWidth="1" style="12"/>
    <col min="1501" max="1501" width="9.140625" customWidth="1" style="12"/>
    <col min="1502" max="1502" width="9.140625" customWidth="1" style="12"/>
    <col min="1503" max="1503" width="9.140625" customWidth="1" style="12"/>
    <col min="1504" max="1504" width="9.140625" customWidth="1" style="12"/>
    <col min="1505" max="1505" width="9.140625" customWidth="1" style="12"/>
    <col min="1506" max="1506" width="9.140625" customWidth="1" style="12"/>
    <col min="1507" max="1507" width="9.140625" customWidth="1" style="12"/>
    <col min="1508" max="1508" width="9.140625" customWidth="1" style="12"/>
    <col min="1509" max="1509" width="9.140625" customWidth="1" style="12"/>
    <col min="1510" max="1510" width="9.140625" customWidth="1" style="12"/>
    <col min="1511" max="1511" width="9.140625" customWidth="1" style="12"/>
    <col min="1512" max="1512" width="9.140625" customWidth="1" style="12"/>
    <col min="1513" max="1513" width="9.140625" customWidth="1" style="12"/>
    <col min="1514" max="1514" width="9.140625" customWidth="1" style="12"/>
    <col min="1515" max="1515" width="9.140625" customWidth="1" style="12"/>
    <col min="1516" max="1516" width="9.140625" customWidth="1" style="12"/>
    <col min="1517" max="1517" width="9.140625" customWidth="1" style="12"/>
    <col min="1518" max="1518" width="9.140625" customWidth="1" style="12"/>
    <col min="1519" max="1519" width="9.140625" customWidth="1" style="12"/>
    <col min="1520" max="1520" width="9.140625" customWidth="1" style="12"/>
    <col min="1521" max="1521" width="9.140625" customWidth="1" style="12"/>
    <col min="1522" max="1522" width="9.140625" customWidth="1" style="12"/>
    <col min="1523" max="1523" width="9.140625" customWidth="1" style="12"/>
    <col min="1524" max="1524" width="9.140625" customWidth="1" style="12"/>
    <col min="1525" max="1525" width="9.140625" customWidth="1" style="12"/>
    <col min="1526" max="1526" width="9.140625" customWidth="1" style="12"/>
    <col min="1527" max="1527" width="9.140625" customWidth="1" style="12"/>
    <col min="1528" max="1528" width="9.140625" customWidth="1" style="12"/>
    <col min="1529" max="1529" width="9.140625" customWidth="1" style="12"/>
    <col min="1530" max="1530" width="9.140625" customWidth="1" style="12"/>
    <col min="1531" max="1531" width="9.140625" customWidth="1" style="12"/>
    <col min="1532" max="1532" width="9.140625" customWidth="1" style="12"/>
    <col min="1533" max="1533" width="9.140625" customWidth="1" style="12"/>
    <col min="1534" max="1534" width="9.140625" customWidth="1" style="12"/>
    <col min="1535" max="1535" width="9.140625" customWidth="1" style="12"/>
    <col min="1536" max="1536" width="9.140625" customWidth="1" style="12"/>
    <col min="1537" max="1537" width="9.140625" customWidth="1" style="12"/>
    <col min="1538" max="1538" width="9.140625" customWidth="1" style="12"/>
    <col min="1539" max="1539" width="9.140625" customWidth="1" style="12"/>
    <col min="1540" max="1540" width="9.140625" customWidth="1" style="12"/>
    <col min="1541" max="1541" width="9.140625" customWidth="1" style="12"/>
    <col min="1542" max="1542" width="9.140625" customWidth="1" style="12"/>
    <col min="1543" max="1543" width="9.140625" customWidth="1" style="12"/>
    <col min="1544" max="1544" width="9.140625" customWidth="1" style="12"/>
    <col min="1545" max="1545" width="9.140625" customWidth="1" style="12"/>
    <col min="1546" max="1546" width="9.140625" customWidth="1" style="12"/>
    <col min="1547" max="1547" width="9.140625" customWidth="1" style="12"/>
    <col min="1548" max="1548" width="9.140625" customWidth="1" style="12"/>
    <col min="1549" max="1549" width="9.140625" customWidth="1" style="12"/>
    <col min="1550" max="1550" width="9.140625" customWidth="1" style="12"/>
    <col min="1551" max="1551" width="9.140625" customWidth="1" style="12"/>
    <col min="1552" max="1552" width="9.140625" customWidth="1" style="12"/>
    <col min="1553" max="1553" width="9.140625" customWidth="1" style="12"/>
    <col min="1554" max="1554" width="9.140625" customWidth="1" style="12"/>
    <col min="1555" max="1555" width="9.140625" customWidth="1" style="12"/>
    <col min="1556" max="1556" width="9.140625" customWidth="1" style="12"/>
    <col min="1557" max="1557" width="9.140625" customWidth="1" style="12"/>
    <col min="1558" max="1558" width="9.140625" customWidth="1" style="12"/>
    <col min="1559" max="1559" width="9.140625" customWidth="1" style="12"/>
    <col min="1560" max="1560" width="9.140625" customWidth="1" style="12"/>
    <col min="1561" max="1561" width="9.140625" customWidth="1" style="12"/>
    <col min="1562" max="1562" width="9.140625" customWidth="1" style="12"/>
    <col min="1563" max="1563" width="9.140625" customWidth="1" style="12"/>
    <col min="1564" max="1564" width="9.140625" customWidth="1" style="12"/>
    <col min="1565" max="1565" width="9.140625" customWidth="1" style="12"/>
    <col min="1566" max="1566" width="9.140625" customWidth="1" style="12"/>
    <col min="1567" max="1567" width="9.140625" customWidth="1" style="12"/>
    <col min="1568" max="1568" width="9.140625" customWidth="1" style="12"/>
    <col min="1569" max="1569" width="9.140625" customWidth="1" style="12"/>
    <col min="1570" max="1570" width="9.140625" customWidth="1" style="12"/>
    <col min="1571" max="1571" width="9.140625" customWidth="1" style="12"/>
    <col min="1572" max="1572" width="9.140625" customWidth="1" style="12"/>
    <col min="1573" max="1573" width="9.140625" customWidth="1" style="12"/>
    <col min="1574" max="1574" width="9.140625" customWidth="1" style="12"/>
    <col min="1575" max="1575" width="9.140625" customWidth="1" style="12"/>
    <col min="1576" max="1576" width="9.140625" customWidth="1" style="12"/>
    <col min="1577" max="1577" width="9.140625" customWidth="1" style="12"/>
    <col min="1578" max="1578" width="9.140625" customWidth="1" style="12"/>
    <col min="1579" max="1579" width="9.140625" customWidth="1" style="12"/>
    <col min="1580" max="1580" width="9.140625" customWidth="1" style="12"/>
    <col min="1581" max="1581" width="9.140625" customWidth="1" style="12"/>
    <col min="1582" max="1582" width="9.140625" customWidth="1" style="12"/>
    <col min="1583" max="1583" width="9.140625" customWidth="1" style="12"/>
    <col min="1584" max="1584" width="9.140625" customWidth="1" style="12"/>
    <col min="1585" max="1585" width="9.140625" customWidth="1" style="12"/>
    <col min="1586" max="1586" width="9.140625" customWidth="1" style="12"/>
    <col min="1587" max="1587" width="9.140625" customWidth="1" style="12"/>
    <col min="1588" max="1588" width="9.140625" customWidth="1" style="12"/>
    <col min="1589" max="1589" width="9.140625" customWidth="1" style="12"/>
    <col min="1590" max="1590" width="9.140625" customWidth="1" style="12"/>
    <col min="1591" max="1591" width="9.140625" customWidth="1" style="12"/>
    <col min="1592" max="1592" width="9.140625" customWidth="1" style="12"/>
    <col min="1593" max="1593" width="9.140625" customWidth="1" style="12"/>
    <col min="1594" max="1594" width="9.140625" customWidth="1" style="12"/>
    <col min="1595" max="1595" width="9.140625" customWidth="1" style="12"/>
    <col min="1596" max="1596" width="9.140625" customWidth="1" style="12"/>
    <col min="1597" max="1597" width="9.140625" customWidth="1" style="12"/>
    <col min="1598" max="1598" width="9.140625" customWidth="1" style="12"/>
    <col min="1599" max="1599" width="9.140625" customWidth="1" style="12"/>
    <col min="1600" max="1600" width="9.140625" customWidth="1" style="12"/>
    <col min="1601" max="1601" width="9.140625" customWidth="1" style="12"/>
    <col min="1602" max="1602" width="9.140625" customWidth="1" style="12"/>
    <col min="1603" max="1603" width="9.140625" customWidth="1" style="12"/>
    <col min="1604" max="1604" width="9.140625" customWidth="1" style="12"/>
    <col min="1605" max="1605" width="9.140625" customWidth="1" style="12"/>
    <col min="1606" max="1606" width="9.140625" customWidth="1" style="12"/>
    <col min="1607" max="1607" width="9.140625" customWidth="1" style="12"/>
    <col min="1608" max="1608" width="9.140625" customWidth="1" style="12"/>
    <col min="1609" max="1609" width="9.140625" customWidth="1" style="12"/>
    <col min="1610" max="1610" width="9.140625" customWidth="1" style="12"/>
    <col min="1611" max="1611" width="9.140625" customWidth="1" style="12"/>
    <col min="1612" max="1612" width="9.140625" customWidth="1" style="12"/>
    <col min="1613" max="1613" width="9.140625" customWidth="1" style="12"/>
    <col min="1614" max="1614" width="9.140625" customWidth="1" style="12"/>
    <col min="1615" max="1615" width="9.140625" customWidth="1" style="12"/>
    <col min="1616" max="1616" width="9.140625" customWidth="1" style="12"/>
    <col min="1617" max="1617" width="9.140625" customWidth="1" style="12"/>
    <col min="1618" max="1618" width="9.140625" customWidth="1" style="12"/>
    <col min="1619" max="1619" width="9.140625" customWidth="1" style="12"/>
    <col min="1620" max="1620" width="9.140625" customWidth="1" style="12"/>
    <col min="1621" max="1621" width="9.140625" customWidth="1" style="12"/>
    <col min="1622" max="1622" width="9.140625" customWidth="1" style="12"/>
    <col min="1623" max="1623" width="9.140625" customWidth="1" style="12"/>
    <col min="1624" max="1624" width="9.140625" customWidth="1" style="12"/>
    <col min="1625" max="1625" width="9.140625" customWidth="1" style="12"/>
    <col min="1626" max="1626" width="9.140625" customWidth="1" style="12"/>
    <col min="1627" max="1627" width="9.140625" customWidth="1" style="12"/>
    <col min="1628" max="1628" width="9.140625" customWidth="1" style="12"/>
    <col min="1629" max="1629" width="9.140625" customWidth="1" style="12"/>
    <col min="1630" max="1630" width="9.140625" customWidth="1" style="12"/>
    <col min="1631" max="1631" width="9.140625" customWidth="1" style="12"/>
    <col min="1632" max="1632" width="9.140625" customWidth="1" style="12"/>
    <col min="1633" max="1633" width="9.140625" customWidth="1" style="12"/>
    <col min="1634" max="1634" width="9.140625" customWidth="1" style="12"/>
    <col min="1635" max="1635" width="9.140625" customWidth="1" style="12"/>
    <col min="1636" max="1636" width="9.140625" customWidth="1" style="12"/>
    <col min="1637" max="1637" width="9.140625" customWidth="1" style="12"/>
    <col min="1638" max="1638" width="9.140625" customWidth="1" style="12"/>
    <col min="1639" max="1639" width="9.140625" customWidth="1" style="12"/>
    <col min="1640" max="1640" width="9.140625" customWidth="1" style="12"/>
    <col min="1641" max="1641" width="9.140625" customWidth="1" style="12"/>
    <col min="1642" max="1642" width="9.140625" customWidth="1" style="12"/>
    <col min="1643" max="1643" width="9.140625" customWidth="1" style="12"/>
    <col min="1644" max="1644" width="9.140625" customWidth="1" style="12"/>
    <col min="1645" max="1645" width="9.140625" customWidth="1" style="12"/>
    <col min="1646" max="1646" width="9.140625" customWidth="1" style="12"/>
    <col min="1647" max="1647" width="9.140625" customWidth="1" style="12"/>
    <col min="1648" max="1648" width="9.140625" customWidth="1" style="12"/>
    <col min="1649" max="1649" width="9.140625" customWidth="1" style="12"/>
    <col min="1650" max="1650" width="9.140625" customWidth="1" style="12"/>
    <col min="1651" max="1651" width="9.140625" customWidth="1" style="12"/>
    <col min="1652" max="1652" width="9.140625" customWidth="1" style="12"/>
    <col min="1653" max="1653" width="9.140625" customWidth="1" style="12"/>
    <col min="1654" max="1654" width="9.140625" customWidth="1" style="12"/>
    <col min="1655" max="1655" width="9.140625" customWidth="1" style="12"/>
    <col min="1656" max="1656" width="9.140625" customWidth="1" style="12"/>
    <col min="1657" max="1657" width="9.140625" customWidth="1" style="12"/>
    <col min="1658" max="1658" width="9.140625" customWidth="1" style="12"/>
    <col min="1659" max="1659" width="9.140625" customWidth="1" style="12"/>
    <col min="1660" max="1660" width="9.140625" customWidth="1" style="12"/>
    <col min="1661" max="1661" width="9.140625" customWidth="1" style="12"/>
    <col min="1662" max="1662" width="9.140625" customWidth="1" style="12"/>
    <col min="1663" max="1663" width="9.140625" customWidth="1" style="12"/>
    <col min="1664" max="1664" width="9.140625" customWidth="1" style="12"/>
    <col min="1665" max="1665" width="9.140625" customWidth="1" style="12"/>
    <col min="1666" max="1666" width="9.140625" customWidth="1" style="12"/>
    <col min="1667" max="1667" width="9.140625" customWidth="1" style="12"/>
    <col min="1668" max="1668" width="9.140625" customWidth="1" style="12"/>
    <col min="1669" max="1669" width="9.140625" customWidth="1" style="12"/>
    <col min="1670" max="1670" width="9.140625" customWidth="1" style="12"/>
    <col min="1671" max="1671" width="9.140625" customWidth="1" style="12"/>
    <col min="1672" max="1672" width="9.140625" customWidth="1" style="12"/>
    <col min="1673" max="1673" width="9.140625" customWidth="1" style="12"/>
    <col min="1674" max="1674" width="9.140625" customWidth="1" style="12"/>
    <col min="1675" max="1675" width="9.140625" customWidth="1" style="12"/>
    <col min="1676" max="1676" width="9.140625" customWidth="1" style="12"/>
    <col min="1677" max="1677" width="9.140625" customWidth="1" style="12"/>
    <col min="1678" max="1678" width="9.140625" customWidth="1" style="12"/>
    <col min="1679" max="1679" width="9.140625" customWidth="1" style="12"/>
    <col min="1680" max="1680" width="9.140625" customWidth="1" style="12"/>
    <col min="1681" max="1681" width="9.140625" customWidth="1" style="12"/>
    <col min="1682" max="1682" width="9.140625" customWidth="1" style="12"/>
    <col min="1683" max="1683" width="9.140625" customWidth="1" style="12"/>
    <col min="1684" max="1684" width="9.140625" customWidth="1" style="12"/>
    <col min="1685" max="1685" width="9.140625" customWidth="1" style="12"/>
    <col min="1686" max="1686" width="9.140625" customWidth="1" style="12"/>
    <col min="1687" max="1687" width="9.140625" customWidth="1" style="12"/>
    <col min="1688" max="1688" width="9.140625" customWidth="1" style="12"/>
    <col min="1689" max="1689" width="9.140625" customWidth="1" style="12"/>
    <col min="1690" max="1690" width="9.140625" customWidth="1" style="12"/>
    <col min="1691" max="1691" width="9.140625" customWidth="1" style="12"/>
    <col min="1692" max="1692" width="9.140625" customWidth="1" style="12"/>
    <col min="1693" max="1693" width="9.140625" customWidth="1" style="12"/>
    <col min="1694" max="1694" width="9.140625" customWidth="1" style="12"/>
    <col min="1695" max="1695" width="9.140625" customWidth="1" style="12"/>
    <col min="1696" max="1696" width="9.140625" customWidth="1" style="12"/>
    <col min="1697" max="1697" width="9.140625" customWidth="1" style="12"/>
    <col min="1698" max="1698" width="9.140625" customWidth="1" style="12"/>
    <col min="1699" max="1699" width="9.140625" customWidth="1" style="12"/>
    <col min="1700" max="1700" width="9.140625" customWidth="1" style="12"/>
    <col min="1701" max="1701" width="9.140625" customWidth="1" style="12"/>
    <col min="1702" max="1702" width="9.140625" customWidth="1" style="12"/>
    <col min="1703" max="1703" width="9.140625" customWidth="1" style="12"/>
    <col min="1704" max="1704" width="9.140625" customWidth="1" style="12"/>
    <col min="1705" max="1705" width="9.140625" customWidth="1" style="12"/>
    <col min="1706" max="1706" width="9.140625" customWidth="1" style="12"/>
    <col min="1707" max="1707" width="9.140625" customWidth="1" style="12"/>
    <col min="1708" max="1708" width="9.140625" customWidth="1" style="12"/>
    <col min="1709" max="1709" width="9.140625" customWidth="1" style="12"/>
    <col min="1710" max="1710" width="9.140625" customWidth="1" style="12"/>
    <col min="1711" max="1711" width="9.140625" customWidth="1" style="12"/>
    <col min="1712" max="1712" width="9.140625" customWidth="1" style="12"/>
    <col min="1713" max="1713" width="9.140625" customWidth="1" style="12"/>
    <col min="1714" max="1714" width="9.140625" customWidth="1" style="12"/>
    <col min="1715" max="1715" width="9.140625" customWidth="1" style="12"/>
    <col min="1716" max="1716" width="9.140625" customWidth="1" style="12"/>
    <col min="1717" max="1717" width="9.140625" customWidth="1" style="12"/>
    <col min="1718" max="1718" width="9.140625" customWidth="1" style="12"/>
    <col min="1719" max="1719" width="9.140625" customWidth="1" style="12"/>
    <col min="1720" max="1720" width="9.140625" customWidth="1" style="12"/>
    <col min="1721" max="1721" width="9.140625" customWidth="1" style="12"/>
    <col min="1722" max="1722" width="9.140625" customWidth="1" style="12"/>
    <col min="1723" max="1723" width="9.140625" customWidth="1" style="12"/>
    <col min="1724" max="1724" width="9.140625" customWidth="1" style="12"/>
    <col min="1725" max="1725" width="9.140625" customWidth="1" style="12"/>
    <col min="1726" max="1726" width="9.140625" customWidth="1" style="12"/>
    <col min="1727" max="1727" width="9.140625" customWidth="1" style="12"/>
    <col min="1728" max="1728" width="9.140625" customWidth="1" style="12"/>
    <col min="1729" max="1729" width="9.140625" customWidth="1" style="12"/>
    <col min="1730" max="1730" width="9.140625" customWidth="1" style="12"/>
    <col min="1731" max="1731" width="9.140625" customWidth="1" style="12"/>
    <col min="1732" max="1732" width="9.140625" customWidth="1" style="12"/>
    <col min="1733" max="1733" width="9.140625" customWidth="1" style="12"/>
    <col min="1734" max="1734" width="9.140625" customWidth="1" style="12"/>
    <col min="1735" max="1735" width="9.140625" customWidth="1" style="12"/>
    <col min="1736" max="1736" width="9.140625" customWidth="1" style="12"/>
    <col min="1737" max="1737" width="9.140625" customWidth="1" style="12"/>
    <col min="1738" max="1738" width="9.140625" customWidth="1" style="12"/>
    <col min="1739" max="1739" width="9.140625" customWidth="1" style="12"/>
    <col min="1740" max="1740" width="9.140625" customWidth="1" style="12"/>
    <col min="1741" max="1741" width="9.140625" customWidth="1" style="12"/>
    <col min="1742" max="1742" width="9.140625" customWidth="1" style="12"/>
    <col min="1743" max="1743" width="9.140625" customWidth="1" style="12"/>
    <col min="1744" max="1744" width="9.140625" customWidth="1" style="12"/>
    <col min="1745" max="1745" width="9.140625" customWidth="1" style="12"/>
    <col min="1746" max="1746" width="9.140625" customWidth="1" style="12"/>
    <col min="1747" max="1747" width="9.140625" customWidth="1" style="12"/>
    <col min="1748" max="1748" width="9.140625" customWidth="1" style="12"/>
    <col min="1749" max="1749" width="9.140625" customWidth="1" style="12"/>
    <col min="1750" max="1750" width="9.140625" customWidth="1" style="12"/>
    <col min="1751" max="1751" width="9.140625" customWidth="1" style="12"/>
    <col min="1752" max="1752" width="9.140625" customWidth="1" style="12"/>
    <col min="1753" max="1753" width="9.140625" customWidth="1" style="12"/>
    <col min="1754" max="1754" width="9.140625" customWidth="1" style="12"/>
    <col min="1755" max="1755" width="9.140625" customWidth="1" style="12"/>
    <col min="1756" max="1756" width="9.140625" customWidth="1" style="12"/>
    <col min="1757" max="1757" width="9.140625" customWidth="1" style="12"/>
    <col min="1758" max="1758" width="9.140625" customWidth="1" style="12"/>
    <col min="1759" max="1759" width="9.140625" customWidth="1" style="12"/>
    <col min="1760" max="1760" width="9.140625" customWidth="1" style="12"/>
    <col min="1761" max="1761" width="9.140625" customWidth="1" style="12"/>
    <col min="1762" max="1762" width="9.140625" customWidth="1" style="12"/>
    <col min="1763" max="1763" width="9.140625" customWidth="1" style="12"/>
    <col min="1764" max="1764" width="9.140625" customWidth="1" style="12"/>
    <col min="1765" max="1765" width="9.140625" customWidth="1" style="12"/>
    <col min="1766" max="1766" width="9.140625" customWidth="1" style="12"/>
    <col min="1767" max="1767" width="9.140625" customWidth="1" style="12"/>
    <col min="1768" max="1768" width="9.140625" customWidth="1" style="12"/>
    <col min="1769" max="1769" width="9.140625" customWidth="1" style="12"/>
    <col min="1770" max="1770" width="9.140625" customWidth="1" style="12"/>
    <col min="1771" max="1771" width="9.140625" customWidth="1" style="12"/>
    <col min="1772" max="1772" width="9.140625" customWidth="1" style="12"/>
    <col min="1773" max="1773" width="9.140625" customWidth="1" style="12"/>
    <col min="1774" max="1774" width="9.140625" customWidth="1" style="12"/>
    <col min="1775" max="1775" width="9.140625" customWidth="1" style="12"/>
    <col min="1776" max="1776" width="9.140625" customWidth="1" style="12"/>
    <col min="1777" max="1777" width="9.140625" customWidth="1" style="12"/>
    <col min="1778" max="1778" width="9.140625" customWidth="1" style="12"/>
    <col min="1779" max="1779" width="9.140625" customWidth="1" style="12"/>
    <col min="1780" max="1780" width="9.140625" customWidth="1" style="12"/>
    <col min="1781" max="1781" width="9.140625" customWidth="1" style="12"/>
    <col min="1782" max="1782" width="9.140625" customWidth="1" style="12"/>
    <col min="1783" max="1783" width="9.140625" customWidth="1" style="12"/>
    <col min="1784" max="1784" width="9.140625" customWidth="1" style="12"/>
    <col min="1785" max="1785" width="9.140625" customWidth="1" style="12"/>
    <col min="1786" max="1786" width="9.140625" customWidth="1" style="12"/>
    <col min="1787" max="1787" width="9.140625" customWidth="1" style="12"/>
    <col min="1788" max="1788" width="9.140625" customWidth="1" style="12"/>
    <col min="1789" max="1789" width="9.140625" customWidth="1" style="12"/>
    <col min="1790" max="1790" width="9.140625" customWidth="1" style="12"/>
    <col min="1791" max="1791" width="9.140625" customWidth="1" style="12"/>
    <col min="1792" max="1792" width="9.140625" customWidth="1" style="12"/>
    <col min="1793" max="1793" width="9.140625" customWidth="1" style="12"/>
    <col min="1794" max="1794" width="9.140625" customWidth="1" style="12"/>
    <col min="1795" max="1795" width="9.140625" customWidth="1" style="12"/>
    <col min="1796" max="1796" width="9.140625" customWidth="1" style="12"/>
    <col min="1797" max="1797" width="9.140625" customWidth="1" style="12"/>
    <col min="1798" max="1798" width="9.140625" customWidth="1" style="12"/>
    <col min="1799" max="1799" width="9.140625" customWidth="1" style="12"/>
    <col min="1800" max="1800" width="9.140625" customWidth="1" style="12"/>
    <col min="1801" max="1801" width="9.140625" customWidth="1" style="12"/>
    <col min="1802" max="1802" width="9.140625" customWidth="1" style="12"/>
    <col min="1803" max="1803" width="9.140625" customWidth="1" style="12"/>
    <col min="1804" max="1804" width="9.140625" customWidth="1" style="12"/>
    <col min="1805" max="1805" width="9.140625" customWidth="1" style="12"/>
    <col min="1806" max="1806" width="9.140625" customWidth="1" style="12"/>
    <col min="1807" max="1807" width="9.140625" customWidth="1" style="12"/>
    <col min="1808" max="1808" width="9.140625" customWidth="1" style="12"/>
    <col min="1809" max="1809" width="9.140625" customWidth="1" style="12"/>
    <col min="1810" max="1810" width="9.140625" customWidth="1" style="12"/>
    <col min="1811" max="1811" width="9.140625" customWidth="1" style="12"/>
    <col min="1812" max="1812" width="9.140625" customWidth="1" style="12"/>
    <col min="1813" max="1813" width="9.140625" customWidth="1" style="12"/>
    <col min="1814" max="1814" width="9.140625" customWidth="1" style="12"/>
    <col min="1815" max="1815" width="9.140625" customWidth="1" style="12"/>
    <col min="1816" max="1816" width="9.140625" customWidth="1" style="12"/>
    <col min="1817" max="1817" width="9.140625" customWidth="1" style="12"/>
    <col min="1818" max="1818" width="9.140625" customWidth="1" style="12"/>
    <col min="1819" max="1819" width="9.140625" customWidth="1" style="12"/>
    <col min="1820" max="1820" width="9.140625" customWidth="1" style="12"/>
    <col min="1821" max="1821" width="9.140625" customWidth="1" style="12"/>
    <col min="1822" max="1822" width="9.140625" customWidth="1" style="12"/>
    <col min="1823" max="1823" width="9.140625" customWidth="1" style="12"/>
    <col min="1824" max="1824" width="9.140625" customWidth="1" style="12"/>
    <col min="1825" max="1825" width="9.140625" customWidth="1" style="12"/>
    <col min="1826" max="1826" width="9.140625" customWidth="1" style="12"/>
    <col min="1827" max="1827" width="9.140625" customWidth="1" style="12"/>
    <col min="1828" max="1828" width="9.140625" customWidth="1" style="12"/>
    <col min="1829" max="1829" width="9.140625" customWidth="1" style="12"/>
    <col min="1830" max="1830" width="9.140625" customWidth="1" style="12"/>
    <col min="1831" max="1831" width="9.140625" customWidth="1" style="12"/>
    <col min="1832" max="1832" width="9.140625" customWidth="1" style="12"/>
    <col min="1833" max="1833" width="9.140625" customWidth="1" style="12"/>
    <col min="1834" max="1834" width="9.140625" customWidth="1" style="12"/>
    <col min="1835" max="1835" width="9.140625" customWidth="1" style="12"/>
    <col min="1836" max="1836" width="9.140625" customWidth="1" style="12"/>
    <col min="1837" max="1837" width="9.140625" customWidth="1" style="12"/>
    <col min="1838" max="1838" width="9.140625" customWidth="1" style="12"/>
    <col min="1839" max="1839" width="9.140625" customWidth="1" style="12"/>
    <col min="1840" max="1840" width="9.140625" customWidth="1" style="12"/>
    <col min="1841" max="1841" width="9.140625" customWidth="1" style="12"/>
    <col min="1842" max="1842" width="9.140625" customWidth="1" style="12"/>
    <col min="1843" max="1843" width="9.140625" customWidth="1" style="12"/>
    <col min="1844" max="1844" width="9.140625" customWidth="1" style="12"/>
    <col min="1845" max="1845" width="9.140625" customWidth="1" style="12"/>
    <col min="1846" max="1846" width="9.140625" customWidth="1" style="12"/>
    <col min="1847" max="1847" width="9.140625" customWidth="1" style="12"/>
    <col min="1848" max="1848" width="9.140625" customWidth="1" style="12"/>
    <col min="1849" max="1849" width="9.140625" customWidth="1" style="12"/>
    <col min="1850" max="1850" width="9.140625" customWidth="1" style="12"/>
    <col min="1851" max="1851" width="9.140625" customWidth="1" style="12"/>
    <col min="1852" max="1852" width="9.140625" customWidth="1" style="12"/>
    <col min="1853" max="1853" width="9.140625" customWidth="1" style="12"/>
    <col min="1854" max="1854" width="9.140625" customWidth="1" style="12"/>
    <col min="1855" max="1855" width="9.140625" customWidth="1" style="12"/>
    <col min="1856" max="1856" width="9.140625" customWidth="1" style="12"/>
    <col min="1857" max="1857" width="9.140625" customWidth="1" style="12"/>
    <col min="1858" max="1858" width="9.140625" customWidth="1" style="12"/>
    <col min="1859" max="1859" width="9.140625" customWidth="1" style="12"/>
    <col min="1860" max="1860" width="9.140625" customWidth="1" style="12"/>
    <col min="1861" max="1861" width="9.140625" customWidth="1" style="12"/>
    <col min="1862" max="1862" width="9.140625" customWidth="1" style="12"/>
    <col min="1863" max="1863" width="9.140625" customWidth="1" style="12"/>
    <col min="1864" max="1864" width="9.140625" customWidth="1" style="12"/>
    <col min="1865" max="1865" width="9.140625" customWidth="1" style="12"/>
    <col min="1866" max="1866" width="9.140625" customWidth="1" style="12"/>
    <col min="1867" max="1867" width="9.140625" customWidth="1" style="12"/>
    <col min="1868" max="1868" width="9.140625" customWidth="1" style="12"/>
    <col min="1869" max="1869" width="9.140625" customWidth="1" style="12"/>
    <col min="1870" max="1870" width="9.140625" customWidth="1" style="12"/>
    <col min="1871" max="1871" width="9.140625" customWidth="1" style="12"/>
    <col min="1872" max="1872" width="9.140625" customWidth="1" style="12"/>
    <col min="1873" max="1873" width="9.140625" customWidth="1" style="12"/>
    <col min="1874" max="1874" width="9.140625" customWidth="1" style="12"/>
    <col min="1875" max="1875" width="9.140625" customWidth="1" style="12"/>
    <col min="1876" max="1876" width="9.140625" customWidth="1" style="12"/>
    <col min="1877" max="1877" width="9.140625" customWidth="1" style="12"/>
    <col min="1878" max="1878" width="9.140625" customWidth="1" style="12"/>
    <col min="1879" max="1879" width="9.140625" customWidth="1" style="12"/>
    <col min="1880" max="1880" width="9.140625" customWidth="1" style="12"/>
    <col min="1881" max="1881" width="9.140625" customWidth="1" style="12"/>
    <col min="1882" max="1882" width="9.140625" customWidth="1" style="12"/>
    <col min="1883" max="1883" width="9.140625" customWidth="1" style="12"/>
    <col min="1884" max="1884" width="9.140625" customWidth="1" style="12"/>
    <col min="1885" max="1885" width="9.140625" customWidth="1" style="12"/>
    <col min="1886" max="1886" width="9.140625" customWidth="1" style="12"/>
    <col min="1887" max="1887" width="9.140625" customWidth="1" style="12"/>
    <col min="1888" max="1888" width="9.140625" customWidth="1" style="12"/>
    <col min="1889" max="1889" width="9.140625" customWidth="1" style="12"/>
    <col min="1890" max="1890" width="9.140625" customWidth="1" style="12"/>
    <col min="1891" max="1891" width="9.140625" customWidth="1" style="12"/>
    <col min="1892" max="1892" width="9.140625" customWidth="1" style="12"/>
    <col min="1893" max="1893" width="9.140625" customWidth="1" style="12"/>
    <col min="1894" max="1894" width="9.140625" customWidth="1" style="12"/>
    <col min="1895" max="1895" width="9.140625" customWidth="1" style="12"/>
    <col min="1896" max="1896" width="9.140625" customWidth="1" style="12"/>
    <col min="1897" max="1897" width="9.140625" customWidth="1" style="12"/>
    <col min="1898" max="1898" width="9.140625" customWidth="1" style="12"/>
    <col min="1899" max="1899" width="9.140625" customWidth="1" style="12"/>
    <col min="1900" max="1900" width="9.140625" customWidth="1" style="12"/>
    <col min="1901" max="1901" width="9.140625" customWidth="1" style="12"/>
    <col min="1902" max="1902" width="9.140625" customWidth="1" style="12"/>
    <col min="1903" max="1903" width="9.140625" customWidth="1" style="12"/>
    <col min="1904" max="1904" width="9.140625" customWidth="1" style="12"/>
    <col min="1905" max="1905" width="9.140625" customWidth="1" style="12"/>
    <col min="1906" max="1906" width="9.140625" customWidth="1" style="12"/>
    <col min="1907" max="1907" width="9.140625" customWidth="1" style="12"/>
    <col min="1908" max="1908" width="9.140625" customWidth="1" style="12"/>
    <col min="1909" max="1909" width="9.140625" customWidth="1" style="12"/>
    <col min="1910" max="1910" width="9.140625" customWidth="1" style="12"/>
    <col min="1911" max="1911" width="9.140625" customWidth="1" style="12"/>
    <col min="1912" max="1912" width="9.140625" customWidth="1" style="12"/>
    <col min="1913" max="1913" width="9.140625" customWidth="1" style="12"/>
    <col min="1914" max="1914" width="9.140625" customWidth="1" style="12"/>
    <col min="1915" max="1915" width="9.140625" customWidth="1" style="12"/>
    <col min="1916" max="1916" width="9.140625" customWidth="1" style="12"/>
    <col min="1917" max="1917" width="9.140625" customWidth="1" style="12"/>
    <col min="1918" max="1918" width="9.140625" customWidth="1" style="12"/>
    <col min="1919" max="1919" width="9.140625" customWidth="1" style="12"/>
    <col min="1920" max="1920" width="9.140625" customWidth="1" style="12"/>
    <col min="1921" max="1921" width="9.140625" customWidth="1" style="12"/>
    <col min="1922" max="1922" width="9.140625" customWidth="1" style="12"/>
    <col min="1923" max="1923" width="9.140625" customWidth="1" style="12"/>
    <col min="1924" max="1924" width="9.140625" customWidth="1" style="12"/>
    <col min="1925" max="1925" width="9.140625" customWidth="1" style="12"/>
    <col min="1926" max="1926" width="9.140625" customWidth="1" style="12"/>
    <col min="1927" max="1927" width="9.140625" customWidth="1" style="12"/>
    <col min="1928" max="1928" width="9.140625" customWidth="1" style="12"/>
    <col min="1929" max="1929" width="9.140625" customWidth="1" style="12"/>
    <col min="1930" max="1930" width="9.140625" customWidth="1" style="12"/>
    <col min="1931" max="1931" width="9.140625" customWidth="1" style="12"/>
    <col min="1932" max="1932" width="9.140625" customWidth="1" style="12"/>
    <col min="1933" max="1933" width="9.140625" customWidth="1" style="12"/>
    <col min="1934" max="1934" width="9.140625" customWidth="1" style="12"/>
    <col min="1935" max="1935" width="9.140625" customWidth="1" style="12"/>
    <col min="1936" max="1936" width="9.140625" customWidth="1" style="12"/>
    <col min="1937" max="1937" width="9.140625" customWidth="1" style="12"/>
    <col min="1938" max="1938" width="9.140625" customWidth="1" style="12"/>
    <col min="1939" max="1939" width="9.140625" customWidth="1" style="12"/>
    <col min="1940" max="1940" width="9.140625" customWidth="1" style="12"/>
    <col min="1941" max="1941" width="9.140625" customWidth="1" style="12"/>
    <col min="1942" max="1942" width="9.140625" customWidth="1" style="12"/>
    <col min="1943" max="1943" width="9.140625" customWidth="1" style="12"/>
    <col min="1944" max="1944" width="9.140625" customWidth="1" style="12"/>
    <col min="1945" max="1945" width="9.140625" customWidth="1" style="12"/>
    <col min="1946" max="1946" width="9.140625" customWidth="1" style="12"/>
    <col min="1947" max="1947" width="9.140625" customWidth="1" style="12"/>
    <col min="1948" max="1948" width="9.140625" customWidth="1" style="12"/>
    <col min="1949" max="1949" width="9.140625" customWidth="1" style="12"/>
    <col min="1950" max="1950" width="9.140625" customWidth="1" style="12"/>
    <col min="1951" max="1951" width="9.140625" customWidth="1" style="12"/>
    <col min="1952" max="1952" width="9.140625" customWidth="1" style="12"/>
    <col min="1953" max="1953" width="9.140625" customWidth="1" style="12"/>
    <col min="1954" max="1954" width="9.140625" customWidth="1" style="12"/>
    <col min="1955" max="1955" width="9.140625" customWidth="1" style="12"/>
    <col min="1956" max="1956" width="9.140625" customWidth="1" style="12"/>
    <col min="1957" max="1957" width="9.140625" customWidth="1" style="12"/>
    <col min="1958" max="1958" width="9.140625" customWidth="1" style="12"/>
    <col min="1959" max="1959" width="9.140625" customWidth="1" style="12"/>
    <col min="1960" max="1960" width="9.140625" customWidth="1" style="12"/>
    <col min="1961" max="1961" width="9.140625" customWidth="1" style="12"/>
    <col min="1962" max="1962" width="9.140625" customWidth="1" style="12"/>
    <col min="1963" max="1963" width="9.140625" customWidth="1" style="12"/>
    <col min="1964" max="1964" width="9.140625" customWidth="1" style="12"/>
    <col min="1965" max="1965" width="9.140625" customWidth="1" style="12"/>
    <col min="1966" max="1966" width="9.140625" customWidth="1" style="12"/>
    <col min="1967" max="1967" width="9.140625" customWidth="1" style="12"/>
    <col min="1968" max="1968" width="9.140625" customWidth="1" style="12"/>
    <col min="1969" max="1969" width="9.140625" customWidth="1" style="12"/>
    <col min="1970" max="1970" width="9.140625" customWidth="1" style="12"/>
    <col min="1971" max="1971" width="9.140625" customWidth="1" style="12"/>
    <col min="1972" max="1972" width="9.140625" customWidth="1" style="12"/>
    <col min="1973" max="1973" width="9.140625" customWidth="1" style="12"/>
    <col min="1974" max="1974" width="9.140625" customWidth="1" style="12"/>
    <col min="1975" max="1975" width="9.140625" customWidth="1" style="12"/>
    <col min="1976" max="1976" width="9.140625" customWidth="1" style="12"/>
    <col min="1977" max="1977" width="9.140625" customWidth="1" style="12"/>
    <col min="1978" max="1978" width="9.140625" customWidth="1" style="12"/>
    <col min="1979" max="1979" width="9.140625" customWidth="1" style="12"/>
    <col min="1980" max="1980" width="9.140625" customWidth="1" style="12"/>
    <col min="1981" max="1981" width="9.140625" customWidth="1" style="12"/>
    <col min="1982" max="1982" width="9.140625" customWidth="1" style="12"/>
    <col min="1983" max="1983" width="9.140625" customWidth="1" style="12"/>
    <col min="1984" max="1984" width="9.140625" customWidth="1" style="12"/>
    <col min="1985" max="1985" width="9.140625" customWidth="1" style="12"/>
    <col min="1986" max="1986" width="9.140625" customWidth="1" style="12"/>
    <col min="1987" max="1987" width="9.140625" customWidth="1" style="12"/>
    <col min="1988" max="1988" width="9.140625" customWidth="1" style="12"/>
    <col min="1989" max="1989" width="9.140625" customWidth="1" style="12"/>
    <col min="1990" max="1990" width="9.140625" customWidth="1" style="12"/>
    <col min="1991" max="1991" width="9.140625" customWidth="1" style="12"/>
    <col min="1992" max="1992" width="9.140625" customWidth="1" style="12"/>
    <col min="1993" max="1993" width="9.140625" customWidth="1" style="12"/>
    <col min="1994" max="1994" width="9.140625" customWidth="1" style="12"/>
    <col min="1995" max="1995" width="9.140625" customWidth="1" style="12"/>
    <col min="1996" max="1996" width="9.140625" customWidth="1" style="12"/>
    <col min="1997" max="1997" width="9.140625" customWidth="1" style="12"/>
    <col min="1998" max="1998" width="9.140625" customWidth="1" style="12"/>
    <col min="1999" max="1999" width="9.140625" customWidth="1" style="12"/>
    <col min="2000" max="2000" width="9.140625" customWidth="1" style="12"/>
    <col min="2001" max="2001" width="9.140625" customWidth="1" style="12"/>
    <col min="2002" max="2002" width="9.140625" customWidth="1" style="12"/>
    <col min="2003" max="2003" width="9.140625" customWidth="1" style="12"/>
    <col min="2004" max="2004" width="9.140625" customWidth="1" style="12"/>
    <col min="2005" max="2005" width="9.140625" customWidth="1" style="12"/>
    <col min="2006" max="2006" width="9.140625" customWidth="1" style="12"/>
    <col min="2007" max="2007" width="9.140625" customWidth="1" style="12"/>
    <col min="2008" max="2008" width="9.140625" customWidth="1" style="12"/>
    <col min="2009" max="2009" width="9.140625" customWidth="1" style="12"/>
    <col min="2010" max="2010" width="9.140625" customWidth="1" style="12"/>
    <col min="2011" max="2011" width="9.140625" customWidth="1" style="12"/>
    <col min="2012" max="2012" width="9.140625" customWidth="1" style="12"/>
    <col min="2013" max="2013" width="9.140625" customWidth="1" style="12"/>
    <col min="2014" max="2014" width="9.140625" customWidth="1" style="12"/>
    <col min="2015" max="2015" width="9.140625" customWidth="1" style="12"/>
    <col min="2016" max="2016" width="9.140625" customWidth="1" style="12"/>
    <col min="2017" max="2017" width="9.140625" customWidth="1" style="12"/>
    <col min="2018" max="2018" width="9.140625" customWidth="1" style="12"/>
    <col min="2019" max="2019" width="9.140625" customWidth="1" style="12"/>
    <col min="2020" max="2020" width="9.140625" customWidth="1" style="12"/>
    <col min="2021" max="2021" width="9.140625" customWidth="1" style="12"/>
    <col min="2022" max="2022" width="9.140625" customWidth="1" style="12"/>
    <col min="2023" max="2023" width="9.140625" customWidth="1" style="12"/>
    <col min="2024" max="2024" width="9.140625" customWidth="1" style="12"/>
    <col min="2025" max="2025" width="9.140625" customWidth="1" style="12"/>
    <col min="2026" max="2026" width="9.140625" customWidth="1" style="12"/>
    <col min="2027" max="2027" width="9.140625" customWidth="1" style="12"/>
    <col min="2028" max="2028" width="9.140625" customWidth="1" style="12"/>
    <col min="2029" max="2029" width="9.140625" customWidth="1" style="12"/>
    <col min="2030" max="2030" width="9.140625" customWidth="1" style="12"/>
    <col min="2031" max="2031" width="9.140625" customWidth="1" style="12"/>
    <col min="2032" max="2032" width="9.140625" customWidth="1" style="12"/>
    <col min="2033" max="2033" width="9.140625" customWidth="1" style="12"/>
    <col min="2034" max="2034" width="9.140625" customWidth="1" style="12"/>
    <col min="2035" max="2035" width="9.140625" customWidth="1" style="12"/>
    <col min="2036" max="2036" width="9.140625" customWidth="1" style="12"/>
    <col min="2037" max="2037" width="9.140625" customWidth="1" style="12"/>
    <col min="2038" max="2038" width="9.140625" customWidth="1" style="12"/>
    <col min="2039" max="2039" width="9.140625" customWidth="1" style="12"/>
    <col min="2040" max="2040" width="9.140625" customWidth="1" style="12"/>
    <col min="2041" max="2041" width="9.140625" customWidth="1" style="12"/>
    <col min="2042" max="2042" width="9.140625" customWidth="1" style="12"/>
    <col min="2043" max="2043" width="9.140625" customWidth="1" style="12"/>
    <col min="2044" max="2044" width="9.140625" customWidth="1" style="12"/>
    <col min="2045" max="2045" width="9.140625" customWidth="1" style="12"/>
    <col min="2046" max="2046" width="9.140625" customWidth="1" style="12"/>
    <col min="2047" max="2047" width="9.140625" customWidth="1" style="12"/>
    <col min="2048" max="2048" width="9.140625" customWidth="1" style="12"/>
    <col min="2049" max="2049" width="9.140625" customWidth="1" style="12"/>
    <col min="2050" max="2050" width="9.140625" customWidth="1" style="12"/>
    <col min="2051" max="2051" width="9.140625" customWidth="1" style="12"/>
    <col min="2052" max="2052" width="9.140625" customWidth="1" style="12"/>
    <col min="2053" max="2053" width="9.140625" customWidth="1" style="12"/>
    <col min="2054" max="2054" width="9.140625" customWidth="1" style="12"/>
    <col min="2055" max="2055" width="9.140625" customWidth="1" style="12"/>
    <col min="2056" max="2056" width="9.140625" customWidth="1" style="12"/>
    <col min="2057" max="2057" width="9.140625" customWidth="1" style="12"/>
    <col min="2058" max="2058" width="9.140625" customWidth="1" style="12"/>
    <col min="2059" max="2059" width="9.140625" customWidth="1" style="12"/>
    <col min="2060" max="2060" width="9.140625" customWidth="1" style="12"/>
    <col min="2061" max="2061" width="9.140625" customWidth="1" style="12"/>
    <col min="2062" max="2062" width="9.140625" customWidth="1" style="12"/>
    <col min="2063" max="2063" width="9.140625" customWidth="1" style="12"/>
    <col min="2064" max="2064" width="9.140625" customWidth="1" style="12"/>
    <col min="2065" max="2065" width="9.140625" customWidth="1" style="12"/>
    <col min="2066" max="2066" width="9.140625" customWidth="1" style="12"/>
    <col min="2067" max="2067" width="9.140625" customWidth="1" style="12"/>
    <col min="2068" max="2068" width="9.140625" customWidth="1" style="12"/>
    <col min="2069" max="2069" width="9.140625" customWidth="1" style="12"/>
    <col min="2070" max="2070" width="9.140625" customWidth="1" style="12"/>
    <col min="2071" max="2071" width="9.140625" customWidth="1" style="12"/>
    <col min="2072" max="2072" width="9.140625" customWidth="1" style="12"/>
    <col min="2073" max="2073" width="9.140625" customWidth="1" style="12"/>
    <col min="2074" max="2074" width="9.140625" customWidth="1" style="12"/>
    <col min="2075" max="2075" width="9.140625" customWidth="1" style="12"/>
    <col min="2076" max="2076" width="9.140625" customWidth="1" style="12"/>
    <col min="2077" max="2077" width="9.140625" customWidth="1" style="12"/>
    <col min="2078" max="2078" width="9.140625" customWidth="1" style="12"/>
    <col min="2079" max="2079" width="9.140625" customWidth="1" style="12"/>
    <col min="2080" max="2080" width="9.140625" customWidth="1" style="12"/>
    <col min="2081" max="2081" width="9.140625" customWidth="1" style="12"/>
    <col min="2082" max="2082" width="9.140625" customWidth="1" style="12"/>
    <col min="2083" max="2083" width="9.140625" customWidth="1" style="12"/>
    <col min="2084" max="2084" width="9.140625" customWidth="1" style="12"/>
    <col min="2085" max="2085" width="9.140625" customWidth="1" style="12"/>
    <col min="2086" max="2086" width="9.140625" customWidth="1" style="12"/>
    <col min="2087" max="2087" width="9.140625" customWidth="1" style="12"/>
    <col min="2088" max="2088" width="9.140625" customWidth="1" style="12"/>
    <col min="2089" max="2089" width="9.140625" customWidth="1" style="12"/>
    <col min="2090" max="2090" width="9.140625" customWidth="1" style="12"/>
    <col min="2091" max="2091" width="9.140625" customWidth="1" style="12"/>
    <col min="2092" max="2092" width="9.140625" customWidth="1" style="12"/>
    <col min="2093" max="2093" width="9.140625" customWidth="1" style="12"/>
    <col min="2094" max="2094" width="9.140625" customWidth="1" style="12"/>
    <col min="2095" max="2095" width="9.140625" customWidth="1" style="12"/>
    <col min="2096" max="2096" width="9.140625" customWidth="1" style="12"/>
    <col min="2097" max="2097" width="9.140625" customWidth="1" style="12"/>
    <col min="2098" max="2098" width="9.140625" customWidth="1" style="12"/>
    <col min="2099" max="2099" width="9.140625" customWidth="1" style="12"/>
    <col min="2100" max="2100" width="9.140625" customWidth="1" style="12"/>
    <col min="2101" max="2101" width="9.140625" customWidth="1" style="12"/>
    <col min="2102" max="2102" width="9.140625" customWidth="1" style="12"/>
    <col min="2103" max="2103" width="9.140625" customWidth="1" style="12"/>
    <col min="2104" max="2104" width="9.140625" customWidth="1" style="12"/>
    <col min="2105" max="2105" width="9.140625" customWidth="1" style="12"/>
    <col min="2106" max="2106" width="9.140625" customWidth="1" style="12"/>
    <col min="2107" max="2107" width="9.140625" customWidth="1" style="12"/>
    <col min="2108" max="2108" width="9.140625" customWidth="1" style="12"/>
    <col min="2109" max="2109" width="9.140625" customWidth="1" style="12"/>
    <col min="2110" max="2110" width="9.140625" customWidth="1" style="12"/>
    <col min="2111" max="2111" width="9.140625" customWidth="1" style="12"/>
    <col min="2112" max="2112" width="9.140625" customWidth="1" style="12"/>
    <col min="2113" max="2113" width="9.140625" customWidth="1" style="12"/>
    <col min="2114" max="2114" width="9.140625" customWidth="1" style="12"/>
    <col min="2115" max="2115" width="9.140625" customWidth="1" style="12"/>
    <col min="2116" max="2116" width="9.140625" customWidth="1" style="12"/>
    <col min="2117" max="2117" width="9.140625" customWidth="1" style="12"/>
    <col min="2118" max="2118" width="9.140625" customWidth="1" style="12"/>
    <col min="2119" max="2119" width="9.140625" customWidth="1" style="12"/>
    <col min="2120" max="2120" width="9.140625" customWidth="1" style="12"/>
    <col min="2121" max="2121" width="9.140625" customWidth="1" style="12"/>
    <col min="2122" max="2122" width="9.140625" customWidth="1" style="12"/>
    <col min="2123" max="2123" width="9.140625" customWidth="1" style="12"/>
    <col min="2124" max="2124" width="9.140625" customWidth="1" style="12"/>
    <col min="2125" max="2125" width="9.140625" customWidth="1" style="12"/>
    <col min="2126" max="2126" width="9.140625" customWidth="1" style="12"/>
    <col min="2127" max="2127" width="9.140625" customWidth="1" style="12"/>
    <col min="2128" max="2128" width="9.140625" customWidth="1" style="12"/>
    <col min="2129" max="2129" width="9.140625" customWidth="1" style="12"/>
    <col min="2130" max="2130" width="9.140625" customWidth="1" style="12"/>
    <col min="2131" max="2131" width="9.140625" customWidth="1" style="12"/>
    <col min="2132" max="2132" width="9.140625" customWidth="1" style="12"/>
    <col min="2133" max="2133" width="9.140625" customWidth="1" style="12"/>
    <col min="2134" max="2134" width="9.140625" customWidth="1" style="12"/>
    <col min="2135" max="2135" width="9.140625" customWidth="1" style="12"/>
    <col min="2136" max="2136" width="9.140625" customWidth="1" style="12"/>
    <col min="2137" max="2137" width="9.140625" customWidth="1" style="12"/>
    <col min="2138" max="2138" width="9.140625" customWidth="1" style="12"/>
    <col min="2139" max="2139" width="9.140625" customWidth="1" style="12"/>
    <col min="2140" max="2140" width="9.140625" customWidth="1" style="12"/>
    <col min="2141" max="2141" width="9.140625" customWidth="1" style="12"/>
    <col min="2142" max="2142" width="9.140625" customWidth="1" style="12"/>
    <col min="2143" max="2143" width="9.140625" customWidth="1" style="12"/>
    <col min="2144" max="2144" width="9.140625" customWidth="1" style="12"/>
    <col min="2145" max="2145" width="9.140625" customWidth="1" style="12"/>
    <col min="2146" max="2146" width="9.140625" customWidth="1" style="12"/>
    <col min="2147" max="2147" width="9.140625" customWidth="1" style="12"/>
    <col min="2148" max="2148" width="9.140625" customWidth="1" style="12"/>
    <col min="2149" max="2149" width="9.140625" customWidth="1" style="12"/>
    <col min="2150" max="2150" width="9.140625" customWidth="1" style="12"/>
    <col min="2151" max="2151" width="9.140625" customWidth="1" style="12"/>
    <col min="2152" max="2152" width="9.140625" customWidth="1" style="12"/>
    <col min="2153" max="2153" width="9.140625" customWidth="1" style="12"/>
    <col min="2154" max="2154" width="9.140625" customWidth="1" style="12"/>
    <col min="2155" max="2155" width="9.140625" customWidth="1" style="12"/>
    <col min="2156" max="2156" width="9.140625" customWidth="1" style="12"/>
    <col min="2157" max="2157" width="9.140625" customWidth="1" style="12"/>
    <col min="2158" max="2158" width="9.140625" customWidth="1" style="12"/>
    <col min="2159" max="2159" width="9.140625" customWidth="1" style="12"/>
    <col min="2160" max="2160" width="9.140625" customWidth="1" style="12"/>
    <col min="2161" max="2161" width="9.140625" customWidth="1" style="12"/>
    <col min="2162" max="2162" width="9.140625" customWidth="1" style="12"/>
    <col min="2163" max="2163" width="9.140625" customWidth="1" style="12"/>
    <col min="2164" max="2164" width="9.140625" customWidth="1" style="12"/>
    <col min="2165" max="2165" width="9.140625" customWidth="1" style="12"/>
    <col min="2166" max="2166" width="9.140625" customWidth="1" style="12"/>
    <col min="2167" max="2167" width="9.140625" customWidth="1" style="12"/>
    <col min="2168" max="2168" width="9.140625" customWidth="1" style="12"/>
    <col min="2169" max="2169" width="9.140625" customWidth="1" style="12"/>
    <col min="2170" max="2170" width="9.140625" customWidth="1" style="12"/>
    <col min="2171" max="2171" width="9.140625" customWidth="1" style="12"/>
    <col min="2172" max="2172" width="9.140625" customWidth="1" style="12"/>
    <col min="2173" max="2173" width="9.140625" customWidth="1" style="12"/>
    <col min="2174" max="2174" width="9.140625" customWidth="1" style="12"/>
    <col min="2175" max="2175" width="9.140625" customWidth="1" style="12"/>
    <col min="2176" max="2176" width="9.140625" customWidth="1" style="12"/>
    <col min="2177" max="2177" width="9.140625" customWidth="1" style="12"/>
    <col min="2178" max="2178" width="9.140625" customWidth="1" style="12"/>
    <col min="2179" max="2179" width="9.140625" customWidth="1" style="12"/>
    <col min="2180" max="2180" width="9.140625" customWidth="1" style="12"/>
    <col min="2181" max="2181" width="9.140625" customWidth="1" style="12"/>
    <col min="2182" max="2182" width="9.140625" customWidth="1" style="12"/>
    <col min="2183" max="2183" width="9.140625" customWidth="1" style="12"/>
    <col min="2184" max="2184" width="9.140625" customWidth="1" style="12"/>
    <col min="2185" max="2185" width="9.140625" customWidth="1" style="12"/>
    <col min="2186" max="2186" width="9.140625" customWidth="1" style="12"/>
    <col min="2187" max="2187" width="9.140625" customWidth="1" style="12"/>
    <col min="2188" max="2188" width="9.140625" customWidth="1" style="12"/>
    <col min="2189" max="2189" width="9.140625" customWidth="1" style="12"/>
    <col min="2190" max="2190" width="9.140625" customWidth="1" style="12"/>
    <col min="2191" max="2191" width="9.140625" customWidth="1" style="12"/>
    <col min="2192" max="2192" width="9.140625" customWidth="1" style="12"/>
    <col min="2193" max="2193" width="9.140625" customWidth="1" style="12"/>
    <col min="2194" max="2194" width="9.140625" customWidth="1" style="12"/>
    <col min="2195" max="2195" width="9.140625" customWidth="1" style="12"/>
    <col min="2196" max="2196" width="9.140625" customWidth="1" style="12"/>
    <col min="2197" max="2197" width="9.140625" customWidth="1" style="12"/>
    <col min="2198" max="2198" width="9.140625" customWidth="1" style="12"/>
    <col min="2199" max="2199" width="9.140625" customWidth="1" style="12"/>
    <col min="2200" max="2200" width="9.140625" customWidth="1" style="12"/>
    <col min="2201" max="2201" width="9.140625" customWidth="1" style="12"/>
    <col min="2202" max="2202" width="9.140625" customWidth="1" style="12"/>
    <col min="2203" max="2203" width="9.140625" customWidth="1" style="12"/>
    <col min="2204" max="2204" width="9.140625" customWidth="1" style="12"/>
    <col min="2205" max="2205" width="9.140625" customWidth="1" style="12"/>
    <col min="2206" max="2206" width="9.140625" customWidth="1" style="12"/>
    <col min="2207" max="2207" width="9.140625" customWidth="1" style="12"/>
    <col min="2208" max="2208" width="9.140625" customWidth="1" style="12"/>
    <col min="2209" max="2209" width="9.140625" customWidth="1" style="12"/>
    <col min="2210" max="2210" width="9.140625" customWidth="1" style="12"/>
    <col min="2211" max="2211" width="9.140625" customWidth="1" style="12"/>
    <col min="2212" max="2212" width="9.140625" customWidth="1" style="12"/>
    <col min="2213" max="2213" width="9.140625" customWidth="1" style="12"/>
    <col min="2214" max="2214" width="9.140625" customWidth="1" style="12"/>
    <col min="2215" max="2215" width="9.140625" customWidth="1" style="12"/>
    <col min="2216" max="2216" width="9.140625" customWidth="1" style="12"/>
    <col min="2217" max="2217" width="9.140625" customWidth="1" style="12"/>
    <col min="2218" max="2218" width="9.140625" customWidth="1" style="12"/>
    <col min="2219" max="2219" width="9.140625" customWidth="1" style="12"/>
    <col min="2220" max="2220" width="9.140625" customWidth="1" style="12"/>
    <col min="2221" max="2221" width="9.140625" customWidth="1" style="12"/>
    <col min="2222" max="2222" width="9.140625" customWidth="1" style="12"/>
    <col min="2223" max="2223" width="9.140625" customWidth="1" style="12"/>
    <col min="2224" max="2224" width="9.140625" customWidth="1" style="12"/>
    <col min="2225" max="2225" width="9.140625" customWidth="1" style="12"/>
    <col min="2226" max="2226" width="9.140625" customWidth="1" style="12"/>
    <col min="2227" max="2227" width="9.140625" customWidth="1" style="12"/>
    <col min="2228" max="2228" width="9.140625" customWidth="1" style="12"/>
    <col min="2229" max="2229" width="9.140625" customWidth="1" style="12"/>
    <col min="2230" max="2230" width="9.140625" customWidth="1" style="12"/>
    <col min="2231" max="2231" width="9.140625" customWidth="1" style="12"/>
    <col min="2232" max="2232" width="9.140625" customWidth="1" style="12"/>
    <col min="2233" max="2233" width="9.140625" customWidth="1" style="12"/>
    <col min="2234" max="2234" width="9.140625" customWidth="1" style="12"/>
    <col min="2235" max="2235" width="9.140625" customWidth="1" style="12"/>
    <col min="2236" max="2236" width="9.140625" customWidth="1" style="12"/>
    <col min="2237" max="2237" width="9.140625" customWidth="1" style="12"/>
    <col min="2238" max="2238" width="9.140625" customWidth="1" style="12"/>
    <col min="2239" max="2239" width="9.140625" customWidth="1" style="12"/>
    <col min="2240" max="2240" width="9.140625" customWidth="1" style="12"/>
    <col min="2241" max="2241" width="9.140625" customWidth="1" style="12"/>
    <col min="2242" max="2242" width="9.140625" customWidth="1" style="12"/>
    <col min="2243" max="2243" width="9.140625" customWidth="1" style="12"/>
    <col min="2244" max="2244" width="9.140625" customWidth="1" style="12"/>
    <col min="2245" max="2245" width="9.140625" customWidth="1" style="12"/>
    <col min="2246" max="2246" width="9.140625" customWidth="1" style="12"/>
    <col min="2247" max="2247" width="9.140625" customWidth="1" style="12"/>
    <col min="2248" max="2248" width="9.140625" customWidth="1" style="12"/>
    <col min="2249" max="2249" width="9.140625" customWidth="1" style="12"/>
    <col min="2250" max="2250" width="9.140625" customWidth="1" style="12"/>
    <col min="2251" max="2251" width="9.140625" customWidth="1" style="12"/>
    <col min="2252" max="2252" width="9.140625" customWidth="1" style="12"/>
    <col min="2253" max="2253" width="9.140625" customWidth="1" style="12"/>
    <col min="2254" max="2254" width="9.140625" customWidth="1" style="12"/>
    <col min="2255" max="2255" width="9.140625" customWidth="1" style="12"/>
    <col min="2256" max="2256" width="9.140625" customWidth="1" style="12"/>
    <col min="2257" max="2257" width="9.140625" customWidth="1" style="12"/>
    <col min="2258" max="2258" width="9.140625" customWidth="1" style="12"/>
    <col min="2259" max="2259" width="9.140625" customWidth="1" style="12"/>
    <col min="2260" max="2260" width="9.140625" customWidth="1" style="12"/>
    <col min="2261" max="2261" width="9.140625" customWidth="1" style="12"/>
    <col min="2262" max="2262" width="9.140625" customWidth="1" style="12"/>
    <col min="2263" max="2263" width="9.140625" customWidth="1" style="12"/>
    <col min="2264" max="2264" width="9.140625" customWidth="1" style="12"/>
    <col min="2265" max="2265" width="9.140625" customWidth="1" style="12"/>
    <col min="2266" max="2266" width="9.140625" customWidth="1" style="12"/>
    <col min="2267" max="2267" width="9.140625" customWidth="1" style="12"/>
    <col min="2268" max="2268" width="9.140625" customWidth="1" style="12"/>
    <col min="2269" max="2269" width="9.140625" customWidth="1" style="12"/>
    <col min="2270" max="2270" width="9.140625" customWidth="1" style="12"/>
    <col min="2271" max="2271" width="9.140625" customWidth="1" style="12"/>
    <col min="2272" max="2272" width="9.140625" customWidth="1" style="12"/>
    <col min="2273" max="2273" width="9.140625" customWidth="1" style="12"/>
    <col min="2274" max="2274" width="9.140625" customWidth="1" style="12"/>
    <col min="2275" max="2275" width="9.140625" customWidth="1" style="12"/>
    <col min="2276" max="2276" width="9.140625" customWidth="1" style="12"/>
    <col min="2277" max="2277" width="9.140625" customWidth="1" style="12"/>
    <col min="2278" max="2278" width="9.140625" customWidth="1" style="12"/>
    <col min="2279" max="2279" width="9.140625" customWidth="1" style="12"/>
    <col min="2280" max="2280" width="9.140625" customWidth="1" style="12"/>
    <col min="2281" max="2281" width="9.140625" customWidth="1" style="12"/>
    <col min="2282" max="2282" width="9.140625" customWidth="1" style="12"/>
    <col min="2283" max="2283" width="9.140625" customWidth="1" style="12"/>
    <col min="2284" max="2284" width="9.140625" customWidth="1" style="12"/>
    <col min="2285" max="2285" width="9.140625" customWidth="1" style="12"/>
    <col min="2286" max="2286" width="9.140625" customWidth="1" style="12"/>
    <col min="2287" max="2287" width="9.140625" customWidth="1" style="12"/>
    <col min="2288" max="2288" width="9.140625" customWidth="1" style="12"/>
    <col min="2289" max="2289" width="9.140625" customWidth="1" style="12"/>
    <col min="2290" max="2290" width="9.140625" customWidth="1" style="12"/>
    <col min="2291" max="2291" width="9.140625" customWidth="1" style="12"/>
    <col min="2292" max="2292" width="9.140625" customWidth="1" style="12"/>
    <col min="2293" max="2293" width="9.140625" customWidth="1" style="12"/>
    <col min="2294" max="2294" width="9.140625" customWidth="1" style="12"/>
    <col min="2295" max="2295" width="9.140625" customWidth="1" style="12"/>
    <col min="2296" max="2296" width="9.140625" customWidth="1" style="12"/>
    <col min="2297" max="2297" width="9.140625" customWidth="1" style="12"/>
    <col min="2298" max="2298" width="9.140625" customWidth="1" style="12"/>
    <col min="2299" max="2299" width="9.140625" customWidth="1" style="12"/>
    <col min="2300" max="2300" width="9.140625" customWidth="1" style="12"/>
    <col min="2301" max="2301" width="9.140625" customWidth="1" style="12"/>
    <col min="2302" max="2302" width="9.140625" customWidth="1" style="12"/>
    <col min="2303" max="2303" width="9.140625" customWidth="1" style="12"/>
    <col min="2304" max="2304" width="9.140625" customWidth="1" style="12"/>
    <col min="2305" max="2305" width="9.140625" customWidth="1" style="12"/>
    <col min="2306" max="2306" width="9.140625" customWidth="1" style="12"/>
    <col min="2307" max="2307" width="9.140625" customWidth="1" style="12"/>
    <col min="2308" max="2308" width="9.140625" customWidth="1" style="12"/>
    <col min="2309" max="2309" width="9.140625" customWidth="1" style="12"/>
    <col min="2310" max="2310" width="9.140625" customWidth="1" style="12"/>
    <col min="2311" max="2311" width="9.140625" customWidth="1" style="12"/>
    <col min="2312" max="2312" width="9.140625" customWidth="1" style="12"/>
    <col min="2313" max="2313" width="9.140625" customWidth="1" style="12"/>
    <col min="2314" max="2314" width="9.140625" customWidth="1" style="12"/>
    <col min="2315" max="2315" width="9.140625" customWidth="1" style="12"/>
    <col min="2316" max="2316" width="9.140625" customWidth="1" style="12"/>
    <col min="2317" max="2317" width="9.140625" customWidth="1" style="12"/>
    <col min="2318" max="2318" width="9.140625" customWidth="1" style="12"/>
    <col min="2319" max="2319" width="9.140625" customWidth="1" style="12"/>
    <col min="2320" max="2320" width="9.140625" customWidth="1" style="12"/>
    <col min="2321" max="2321" width="9.140625" customWidth="1" style="12"/>
    <col min="2322" max="2322" width="9.140625" customWidth="1" style="12"/>
    <col min="2323" max="2323" width="9.140625" customWidth="1" style="12"/>
    <col min="2324" max="2324" width="9.140625" customWidth="1" style="12"/>
    <col min="2325" max="2325" width="9.140625" customWidth="1" style="12"/>
    <col min="2326" max="2326" width="9.140625" customWidth="1" style="12"/>
    <col min="2327" max="2327" width="9.140625" customWidth="1" style="12"/>
    <col min="2328" max="2328" width="9.140625" customWidth="1" style="12"/>
    <col min="2329" max="2329" width="9.140625" customWidth="1" style="12"/>
    <col min="2330" max="2330" width="9.140625" customWidth="1" style="12"/>
    <col min="2331" max="2331" width="9.140625" customWidth="1" style="12"/>
    <col min="2332" max="2332" width="9.140625" customWidth="1" style="12"/>
    <col min="2333" max="2333" width="9.140625" customWidth="1" style="12"/>
    <col min="2334" max="2334" width="9.140625" customWidth="1" style="12"/>
    <col min="2335" max="2335" width="9.140625" customWidth="1" style="12"/>
    <col min="2336" max="2336" width="9.140625" customWidth="1" style="12"/>
    <col min="2337" max="2337" width="9.140625" customWidth="1" style="12"/>
    <col min="2338" max="2338" width="9.140625" customWidth="1" style="12"/>
    <col min="2339" max="2339" width="9.140625" customWidth="1" style="12"/>
    <col min="2340" max="2340" width="9.140625" customWidth="1" style="12"/>
    <col min="2341" max="2341" width="9.140625" customWidth="1" style="12"/>
    <col min="2342" max="2342" width="9.140625" customWidth="1" style="12"/>
    <col min="2343" max="2343" width="9.140625" customWidth="1" style="12"/>
    <col min="2344" max="2344" width="9.140625" customWidth="1" style="12"/>
    <col min="2345" max="2345" width="9.140625" customWidth="1" style="12"/>
    <col min="2346" max="2346" width="9.140625" customWidth="1" style="12"/>
    <col min="2347" max="2347" width="9.140625" customWidth="1" style="12"/>
    <col min="2348" max="2348" width="9.140625" customWidth="1" style="12"/>
    <col min="2349" max="2349" width="9.140625" customWidth="1" style="12"/>
    <col min="2350" max="2350" width="9.140625" customWidth="1" style="12"/>
    <col min="2351" max="2351" width="9.140625" customWidth="1" style="12"/>
    <col min="2352" max="2352" width="9.140625" customWidth="1" style="12"/>
    <col min="2353" max="2353" width="9.140625" customWidth="1" style="12"/>
    <col min="2354" max="2354" width="9.140625" customWidth="1" style="12"/>
    <col min="2355" max="2355" width="9.140625" customWidth="1" style="12"/>
    <col min="2356" max="2356" width="9.140625" customWidth="1" style="12"/>
    <col min="2357" max="2357" width="9.140625" customWidth="1" style="12"/>
    <col min="2358" max="2358" width="9.140625" customWidth="1" style="12"/>
    <col min="2359" max="2359" width="9.140625" customWidth="1" style="12"/>
    <col min="2360" max="2360" width="9.140625" customWidth="1" style="12"/>
    <col min="2361" max="2361" width="9.140625" customWidth="1" style="12"/>
    <col min="2362" max="2362" width="9.140625" customWidth="1" style="12"/>
    <col min="2363" max="2363" width="9.140625" customWidth="1" style="12"/>
    <col min="2364" max="2364" width="9.140625" customWidth="1" style="12"/>
    <col min="2365" max="2365" width="9.140625" customWidth="1" style="12"/>
    <col min="2366" max="2366" width="9.140625" customWidth="1" style="12"/>
    <col min="2367" max="2367" width="9.140625" customWidth="1" style="12"/>
    <col min="2368" max="2368" width="9.140625" customWidth="1" style="12"/>
    <col min="2369" max="2369" width="9.140625" customWidth="1" style="12"/>
    <col min="2370" max="2370" width="9.140625" customWidth="1" style="12"/>
    <col min="2371" max="2371" width="9.140625" customWidth="1" style="12"/>
    <col min="2372" max="2372" width="9.140625" customWidth="1" style="12"/>
    <col min="2373" max="2373" width="9.140625" customWidth="1" style="12"/>
    <col min="2374" max="2374" width="9.140625" customWidth="1" style="12"/>
    <col min="2375" max="2375" width="9.140625" customWidth="1" style="12"/>
    <col min="2376" max="2376" width="9.140625" customWidth="1" style="12"/>
    <col min="2377" max="2377" width="9.140625" customWidth="1" style="12"/>
    <col min="2378" max="2378" width="9.140625" customWidth="1" style="12"/>
    <col min="2379" max="2379" width="9.140625" customWidth="1" style="12"/>
    <col min="2380" max="2380" width="9.140625" customWidth="1" style="12"/>
    <col min="2381" max="2381" width="9.140625" customWidth="1" style="12"/>
    <col min="2382" max="2382" width="9.140625" customWidth="1" style="12"/>
    <col min="2383" max="2383" width="9.140625" customWidth="1" style="12"/>
    <col min="2384" max="2384" width="9.140625" customWidth="1" style="12"/>
    <col min="2385" max="2385" width="9.140625" customWidth="1" style="12"/>
    <col min="2386" max="2386" width="9.140625" customWidth="1" style="12"/>
    <col min="2387" max="2387" width="9.140625" customWidth="1" style="12"/>
    <col min="2388" max="2388" width="9.140625" customWidth="1" style="12"/>
    <col min="2389" max="2389" width="9.140625" customWidth="1" style="12"/>
    <col min="2390" max="2390" width="9.140625" customWidth="1" style="12"/>
    <col min="2391" max="2391" width="9.140625" customWidth="1" style="12"/>
    <col min="2392" max="2392" width="9.140625" customWidth="1" style="12"/>
    <col min="2393" max="2393" width="9.140625" customWidth="1" style="12"/>
    <col min="2394" max="2394" width="9.140625" customWidth="1" style="12"/>
    <col min="2395" max="2395" width="9.140625" customWidth="1" style="12"/>
    <col min="2396" max="2396" width="9.140625" customWidth="1" style="12"/>
    <col min="2397" max="2397" width="9.140625" customWidth="1" style="12"/>
    <col min="2398" max="2398" width="9.140625" customWidth="1" style="12"/>
    <col min="2399" max="2399" width="9.140625" customWidth="1" style="12"/>
    <col min="2400" max="2400" width="9.140625" customWidth="1" style="12"/>
    <col min="2401" max="2401" width="9.140625" customWidth="1" style="12"/>
    <col min="2402" max="2402" width="9.140625" customWidth="1" style="12"/>
    <col min="2403" max="2403" width="9.140625" customWidth="1" style="12"/>
    <col min="2404" max="2404" width="9.140625" customWidth="1" style="12"/>
    <col min="2405" max="2405" width="9.140625" customWidth="1" style="12"/>
    <col min="2406" max="2406" width="9.140625" customWidth="1" style="12"/>
    <col min="2407" max="2407" width="9.140625" customWidth="1" style="12"/>
    <col min="2408" max="2408" width="9.140625" customWidth="1" style="12"/>
    <col min="2409" max="2409" width="9.140625" customWidth="1" style="12"/>
    <col min="2410" max="2410" width="9.140625" customWidth="1" style="12"/>
    <col min="2411" max="2411" width="9.140625" customWidth="1" style="12"/>
    <col min="2412" max="2412" width="9.140625" customWidth="1" style="12"/>
    <col min="2413" max="2413" width="9.140625" customWidth="1" style="12"/>
    <col min="2414" max="2414" width="9.140625" customWidth="1" style="12"/>
    <col min="2415" max="2415" width="9.140625" customWidth="1" style="12"/>
    <col min="2416" max="2416" width="9.140625" customWidth="1" style="12"/>
    <col min="2417" max="2417" width="9.140625" customWidth="1" style="12"/>
    <col min="2418" max="2418" width="9.140625" customWidth="1" style="12"/>
    <col min="2419" max="2419" width="9.140625" customWidth="1" style="12"/>
    <col min="2420" max="2420" width="9.140625" customWidth="1" style="12"/>
    <col min="2421" max="2421" width="9.140625" customWidth="1" style="12"/>
    <col min="2422" max="2422" width="9.140625" customWidth="1" style="12"/>
    <col min="2423" max="2423" width="9.140625" customWidth="1" style="12"/>
    <col min="2424" max="2424" width="9.140625" customWidth="1" style="12"/>
    <col min="2425" max="2425" width="9.140625" customWidth="1" style="12"/>
    <col min="2426" max="2426" width="9.140625" customWidth="1" style="12"/>
    <col min="2427" max="2427" width="9.140625" customWidth="1" style="12"/>
    <col min="2428" max="2428" width="9.140625" customWidth="1" style="12"/>
    <col min="2429" max="2429" width="9.140625" customWidth="1" style="12"/>
    <col min="2430" max="2430" width="9.140625" customWidth="1" style="12"/>
    <col min="2431" max="2431" width="9.140625" customWidth="1" style="12"/>
    <col min="2432" max="2432" width="9.140625" customWidth="1" style="12"/>
    <col min="2433" max="2433" width="9.140625" customWidth="1" style="12"/>
    <col min="2434" max="2434" width="9.140625" customWidth="1" style="12"/>
    <col min="2435" max="2435" width="9.140625" customWidth="1" style="12"/>
    <col min="2436" max="2436" width="9.140625" customWidth="1" style="12"/>
    <col min="2437" max="2437" width="9.140625" customWidth="1" style="12"/>
    <col min="2438" max="2438" width="9.140625" customWidth="1" style="12"/>
    <col min="2439" max="2439" width="9.140625" customWidth="1" style="12"/>
    <col min="2440" max="2440" width="9.140625" customWidth="1" style="12"/>
    <col min="2441" max="2441" width="9.140625" customWidth="1" style="12"/>
    <col min="2442" max="2442" width="9.140625" customWidth="1" style="12"/>
    <col min="2443" max="2443" width="9.140625" customWidth="1" style="12"/>
    <col min="2444" max="2444" width="9.140625" customWidth="1" style="12"/>
    <col min="2445" max="2445" width="9.140625" customWidth="1" style="12"/>
    <col min="2446" max="2446" width="9.140625" customWidth="1" style="12"/>
    <col min="2447" max="2447" width="9.140625" customWidth="1" style="12"/>
    <col min="2448" max="2448" width="9.140625" customWidth="1" style="12"/>
    <col min="2449" max="2449" width="9.140625" customWidth="1" style="12"/>
    <col min="2450" max="2450" width="9.140625" customWidth="1" style="12"/>
    <col min="2451" max="2451" width="9.140625" customWidth="1" style="12"/>
    <col min="2452" max="2452" width="9.140625" customWidth="1" style="12"/>
    <col min="2453" max="2453" width="9.140625" customWidth="1" style="12"/>
    <col min="2454" max="2454" width="9.140625" customWidth="1" style="12"/>
    <col min="2455" max="2455" width="9.140625" customWidth="1" style="12"/>
    <col min="2456" max="2456" width="9.140625" customWidth="1" style="12"/>
    <col min="2457" max="2457" width="9.140625" customWidth="1" style="12"/>
    <col min="2458" max="2458" width="9.140625" customWidth="1" style="12"/>
    <col min="2459" max="2459" width="9.140625" customWidth="1" style="12"/>
    <col min="2460" max="2460" width="9.140625" customWidth="1" style="12"/>
    <col min="2461" max="2461" width="9.140625" customWidth="1" style="12"/>
    <col min="2462" max="2462" width="9.140625" customWidth="1" style="12"/>
    <col min="2463" max="2463" width="9.140625" customWidth="1" style="12"/>
    <col min="2464" max="2464" width="9.140625" customWidth="1" style="12"/>
    <col min="2465" max="2465" width="9.140625" customWidth="1" style="12"/>
    <col min="2466" max="2466" width="9.140625" customWidth="1" style="12"/>
    <col min="2467" max="2467" width="9.140625" customWidth="1" style="12"/>
    <col min="2468" max="2468" width="9.140625" customWidth="1" style="12"/>
    <col min="2469" max="2469" width="9.140625" customWidth="1" style="12"/>
    <col min="2470" max="2470" width="9.140625" customWidth="1" style="12"/>
    <col min="2471" max="2471" width="9.140625" customWidth="1" style="12"/>
    <col min="2472" max="2472" width="9.140625" customWidth="1" style="12"/>
    <col min="2473" max="2473" width="9.140625" customWidth="1" style="12"/>
    <col min="2474" max="2474" width="9.140625" customWidth="1" style="12"/>
    <col min="2475" max="2475" width="9.140625" customWidth="1" style="12"/>
    <col min="2476" max="2476" width="9.140625" customWidth="1" style="12"/>
    <col min="2477" max="2477" width="9.140625" customWidth="1" style="12"/>
    <col min="2478" max="2478" width="9.140625" customWidth="1" style="12"/>
    <col min="2479" max="2479" width="9.140625" customWidth="1" style="12"/>
    <col min="2480" max="2480" width="9.140625" customWidth="1" style="12"/>
    <col min="2481" max="2481" width="9.140625" customWidth="1" style="12"/>
    <col min="2482" max="2482" width="9.140625" customWidth="1" style="12"/>
    <col min="2483" max="2483" width="9.140625" customWidth="1" style="12"/>
    <col min="2484" max="2484" width="9.140625" customWidth="1" style="12"/>
    <col min="2485" max="2485" width="9.140625" customWidth="1" style="12"/>
    <col min="2486" max="2486" width="9.140625" customWidth="1" style="12"/>
    <col min="2487" max="2487" width="9.140625" customWidth="1" style="12"/>
    <col min="2488" max="2488" width="9.140625" customWidth="1" style="12"/>
    <col min="2489" max="2489" width="9.140625" customWidth="1" style="12"/>
    <col min="2490" max="2490" width="9.140625" customWidth="1" style="12"/>
    <col min="2491" max="2491" width="9.140625" customWidth="1" style="12"/>
    <col min="2492" max="2492" width="9.140625" customWidth="1" style="12"/>
    <col min="2493" max="2493" width="9.140625" customWidth="1" style="12"/>
    <col min="2494" max="2494" width="9.140625" customWidth="1" style="12"/>
    <col min="2495" max="2495" width="9.140625" customWidth="1" style="12"/>
    <col min="2496" max="2496" width="9.140625" customWidth="1" style="12"/>
    <col min="2497" max="2497" width="9.140625" customWidth="1" style="12"/>
    <col min="2498" max="2498" width="9.140625" customWidth="1" style="12"/>
    <col min="2499" max="2499" width="9.140625" customWidth="1" style="12"/>
    <col min="2500" max="2500" width="9.140625" customWidth="1" style="12"/>
    <col min="2501" max="2501" width="9.140625" customWidth="1" style="12"/>
    <col min="2502" max="2502" width="9.140625" customWidth="1" style="12"/>
    <col min="2503" max="2503" width="9.140625" customWidth="1" style="12"/>
    <col min="2504" max="2504" width="9.140625" customWidth="1" style="12"/>
    <col min="2505" max="2505" width="9.140625" customWidth="1" style="12"/>
    <col min="2506" max="2506" width="9.140625" customWidth="1" style="12"/>
    <col min="2507" max="2507" width="9.140625" customWidth="1" style="12"/>
    <col min="2508" max="2508" width="9.140625" customWidth="1" style="12"/>
    <col min="2509" max="2509" width="9.140625" customWidth="1" style="12"/>
    <col min="2510" max="2510" width="9.140625" customWidth="1" style="12"/>
    <col min="2511" max="2511" width="9.140625" customWidth="1" style="12"/>
    <col min="2512" max="2512" width="9.140625" customWidth="1" style="12"/>
    <col min="2513" max="2513" width="9.140625" customWidth="1" style="12"/>
    <col min="2514" max="2514" width="9.140625" customWidth="1" style="12"/>
    <col min="2515" max="2515" width="9.140625" customWidth="1" style="12"/>
    <col min="2516" max="2516" width="9.140625" customWidth="1" style="12"/>
    <col min="2517" max="2517" width="9.140625" customWidth="1" style="12"/>
    <col min="2518" max="2518" width="9.140625" customWidth="1" style="12"/>
    <col min="2519" max="2519" width="9.140625" customWidth="1" style="12"/>
    <col min="2520" max="2520" width="9.140625" customWidth="1" style="12"/>
    <col min="2521" max="2521" width="9.140625" customWidth="1" style="12"/>
    <col min="2522" max="2522" width="9.140625" customWidth="1" style="12"/>
    <col min="2523" max="2523" width="9.140625" customWidth="1" style="12"/>
    <col min="2524" max="2524" width="9.140625" customWidth="1" style="12"/>
    <col min="2525" max="2525" width="9.140625" customWidth="1" style="12"/>
    <col min="2526" max="2526" width="9.140625" customWidth="1" style="12"/>
    <col min="2527" max="2527" width="9.140625" customWidth="1" style="12"/>
    <col min="2528" max="2528" width="9.140625" customWidth="1" style="12"/>
    <col min="2529" max="2529" width="9.140625" customWidth="1" style="12"/>
    <col min="2530" max="2530" width="9.140625" customWidth="1" style="12"/>
    <col min="2531" max="2531" width="9.140625" customWidth="1" style="12"/>
    <col min="2532" max="2532" width="9.140625" customWidth="1" style="12"/>
    <col min="2533" max="2533" width="9.140625" customWidth="1" style="12"/>
    <col min="2534" max="2534" width="9.140625" customWidth="1" style="12"/>
    <col min="2535" max="2535" width="9.140625" customWidth="1" style="12"/>
    <col min="2536" max="2536" width="9.140625" customWidth="1" style="12"/>
    <col min="2537" max="2537" width="9.140625" customWidth="1" style="12"/>
    <col min="2538" max="2538" width="9.140625" customWidth="1" style="12"/>
    <col min="2539" max="2539" width="9.140625" customWidth="1" style="12"/>
    <col min="2540" max="2540" width="9.140625" customWidth="1" style="12"/>
    <col min="2541" max="2541" width="9.140625" customWidth="1" style="12"/>
    <col min="2542" max="2542" width="9.140625" customWidth="1" style="12"/>
    <col min="2543" max="2543" width="9.140625" customWidth="1" style="12"/>
    <col min="2544" max="2544" width="9.140625" customWidth="1" style="12"/>
    <col min="2545" max="2545" width="9.140625" customWidth="1" style="12"/>
    <col min="2546" max="2546" width="9.140625" customWidth="1" style="12"/>
    <col min="2547" max="2547" width="9.140625" customWidth="1" style="12"/>
    <col min="2548" max="2548" width="9.140625" customWidth="1" style="12"/>
    <col min="2549" max="2549" width="9.140625" customWidth="1" style="12"/>
    <col min="2550" max="2550" width="9.140625" customWidth="1" style="12"/>
    <col min="2551" max="2551" width="9.140625" customWidth="1" style="12"/>
    <col min="2552" max="2552" width="9.140625" customWidth="1" style="12"/>
    <col min="2553" max="2553" width="9.140625" customWidth="1" style="12"/>
    <col min="2554" max="2554" width="9.140625" customWidth="1" style="12"/>
    <col min="2555" max="2555" width="9.140625" customWidth="1" style="12"/>
    <col min="2556" max="2556" width="9.140625" customWidth="1" style="12"/>
    <col min="2557" max="2557" width="9.140625" customWidth="1" style="12"/>
    <col min="2558" max="2558" width="9.140625" customWidth="1" style="12"/>
    <col min="2559" max="2559" width="9.140625" customWidth="1" style="12"/>
    <col min="2560" max="2560" width="9.140625" customWidth="1" style="12"/>
    <col min="2561" max="2561" width="9.140625" customWidth="1" style="12"/>
    <col min="2562" max="2562" width="9.140625" customWidth="1" style="12"/>
    <col min="2563" max="2563" width="9.140625" customWidth="1" style="12"/>
    <col min="2564" max="2564" width="9.140625" customWidth="1" style="12"/>
    <col min="2565" max="2565" width="9.140625" customWidth="1" style="12"/>
    <col min="2566" max="2566" width="9.140625" customWidth="1" style="12"/>
    <col min="2567" max="2567" width="9.140625" customWidth="1" style="12"/>
    <col min="2568" max="2568" width="9.140625" customWidth="1" style="12"/>
    <col min="2569" max="2569" width="9.140625" customWidth="1" style="12"/>
    <col min="2570" max="2570" width="9.140625" customWidth="1" style="12"/>
    <col min="2571" max="2571" width="9.140625" customWidth="1" style="12"/>
    <col min="2572" max="2572" width="9.140625" customWidth="1" style="12"/>
    <col min="2573" max="2573" width="9.140625" customWidth="1" style="12"/>
    <col min="2574" max="2574" width="9.140625" customWidth="1" style="12"/>
    <col min="2575" max="2575" width="9.140625" customWidth="1" style="12"/>
    <col min="2576" max="2576" width="9.140625" customWidth="1" style="12"/>
    <col min="2577" max="2577" width="9.140625" customWidth="1" style="12"/>
    <col min="2578" max="2578" width="9.140625" customWidth="1" style="12"/>
    <col min="2579" max="2579" width="9.140625" customWidth="1" style="12"/>
    <col min="2580" max="2580" width="9.140625" customWidth="1" style="12"/>
    <col min="2581" max="2581" width="9.140625" customWidth="1" style="12"/>
    <col min="2582" max="2582" width="9.140625" customWidth="1" style="12"/>
    <col min="2583" max="2583" width="9.140625" customWidth="1" style="12"/>
    <col min="2584" max="2584" width="9.140625" customWidth="1" style="12"/>
    <col min="2585" max="2585" width="9.140625" customWidth="1" style="12"/>
    <col min="2586" max="2586" width="9.140625" customWidth="1" style="12"/>
    <col min="2587" max="2587" width="9.140625" customWidth="1" style="12"/>
    <col min="2588" max="2588" width="9.140625" customWidth="1" style="12"/>
    <col min="2589" max="2589" width="9.140625" customWidth="1" style="12"/>
    <col min="2590" max="2590" width="9.140625" customWidth="1" style="12"/>
    <col min="2591" max="2591" width="9.140625" customWidth="1" style="12"/>
    <col min="2592" max="2592" width="9.140625" customWidth="1" style="12"/>
    <col min="2593" max="2593" width="9.140625" customWidth="1" style="12"/>
    <col min="2594" max="2594" width="9.140625" customWidth="1" style="12"/>
    <col min="2595" max="2595" width="9.140625" customWidth="1" style="12"/>
    <col min="2596" max="2596" width="9.140625" customWidth="1" style="12"/>
    <col min="2597" max="2597" width="9.140625" customWidth="1" style="12"/>
    <col min="2598" max="2598" width="9.140625" customWidth="1" style="12"/>
    <col min="2599" max="2599" width="9.140625" customWidth="1" style="12"/>
    <col min="2600" max="2600" width="9.140625" customWidth="1" style="12"/>
    <col min="2601" max="2601" width="9.140625" customWidth="1" style="12"/>
    <col min="2602" max="2602" width="9.140625" customWidth="1" style="12"/>
    <col min="2603" max="2603" width="9.140625" customWidth="1" style="12"/>
    <col min="2604" max="2604" width="9.140625" customWidth="1" style="12"/>
    <col min="2605" max="2605" width="9.140625" customWidth="1" style="12"/>
    <col min="2606" max="2606" width="9.140625" customWidth="1" style="12"/>
    <col min="2607" max="2607" width="9.140625" customWidth="1" style="12"/>
    <col min="2608" max="2608" width="9.140625" customWidth="1" style="12"/>
    <col min="2609" max="2609" width="9.140625" customWidth="1" style="12"/>
    <col min="2610" max="2610" width="9.140625" customWidth="1" style="12"/>
    <col min="2611" max="2611" width="9.140625" customWidth="1" style="12"/>
    <col min="2612" max="2612" width="9.140625" customWidth="1" style="12"/>
    <col min="2613" max="2613" width="9.140625" customWidth="1" style="12"/>
    <col min="2614" max="2614" width="9.140625" customWidth="1" style="12"/>
    <col min="2615" max="2615" width="9.140625" customWidth="1" style="12"/>
    <col min="2616" max="2616" width="9.140625" customWidth="1" style="12"/>
    <col min="2617" max="2617" width="9.140625" customWidth="1" style="12"/>
    <col min="2618" max="2618" width="9.140625" customWidth="1" style="12"/>
    <col min="2619" max="2619" width="9.140625" customWidth="1" style="12"/>
    <col min="2620" max="2620" width="9.140625" customWidth="1" style="12"/>
    <col min="2621" max="2621" width="9.140625" customWidth="1" style="12"/>
    <col min="2622" max="2622" width="9.140625" customWidth="1" style="12"/>
    <col min="2623" max="2623" width="9.140625" customWidth="1" style="12"/>
    <col min="2624" max="2624" width="9.140625" customWidth="1" style="12"/>
    <col min="2625" max="2625" width="9.140625" customWidth="1" style="12"/>
    <col min="2626" max="2626" width="9.140625" customWidth="1" style="12"/>
    <col min="2627" max="2627" width="9.140625" customWidth="1" style="12"/>
    <col min="2628" max="2628" width="9.140625" customWidth="1" style="12"/>
    <col min="2629" max="2629" width="9.140625" customWidth="1" style="12"/>
    <col min="2630" max="2630" width="9.140625" customWidth="1" style="12"/>
    <col min="2631" max="2631" width="9.140625" customWidth="1" style="12"/>
    <col min="2632" max="2632" width="9.140625" customWidth="1" style="12"/>
    <col min="2633" max="2633" width="9.140625" customWidth="1" style="12"/>
    <col min="2634" max="2634" width="9.140625" customWidth="1" style="12"/>
    <col min="2635" max="2635" width="9.140625" customWidth="1" style="12"/>
    <col min="2636" max="2636" width="9.140625" customWidth="1" style="12"/>
    <col min="2637" max="2637" width="9.140625" customWidth="1" style="12"/>
    <col min="2638" max="2638" width="9.140625" customWidth="1" style="12"/>
    <col min="2639" max="2639" width="9.140625" customWidth="1" style="12"/>
    <col min="2640" max="2640" width="9.140625" customWidth="1" style="12"/>
    <col min="2641" max="2641" width="9.140625" customWidth="1" style="12"/>
    <col min="2642" max="2642" width="9.140625" customWidth="1" style="12"/>
    <col min="2643" max="2643" width="9.140625" customWidth="1" style="12"/>
    <col min="2644" max="2644" width="9.140625" customWidth="1" style="12"/>
    <col min="2645" max="2645" width="9.140625" customWidth="1" style="12"/>
    <col min="2646" max="2646" width="9.140625" customWidth="1" style="12"/>
    <col min="2647" max="2647" width="9.140625" customWidth="1" style="12"/>
    <col min="2648" max="2648" width="9.140625" customWidth="1" style="12"/>
    <col min="2649" max="2649" width="9.140625" customWidth="1" style="12"/>
    <col min="2650" max="2650" width="9.140625" customWidth="1" style="12"/>
    <col min="2651" max="2651" width="9.140625" customWidth="1" style="12"/>
    <col min="2652" max="2652" width="9.140625" customWidth="1" style="12"/>
    <col min="2653" max="2653" width="9.140625" customWidth="1" style="12"/>
    <col min="2654" max="2654" width="9.140625" customWidth="1" style="12"/>
    <col min="2655" max="2655" width="9.140625" customWidth="1" style="12"/>
    <col min="2656" max="2656" width="9.140625" customWidth="1" style="12"/>
    <col min="2657" max="2657" width="9.140625" customWidth="1" style="12"/>
    <col min="2658" max="2658" width="9.140625" customWidth="1" style="12"/>
    <col min="2659" max="2659" width="9.140625" customWidth="1" style="12"/>
    <col min="2660" max="2660" width="9.140625" customWidth="1" style="12"/>
    <col min="2661" max="2661" width="9.140625" customWidth="1" style="12"/>
    <col min="2662" max="2662" width="9.140625" customWidth="1" style="12"/>
    <col min="2663" max="2663" width="9.140625" customWidth="1" style="12"/>
    <col min="2664" max="2664" width="9.140625" customWidth="1" style="12"/>
    <col min="2665" max="2665" width="9.140625" customWidth="1" style="12"/>
    <col min="2666" max="2666" width="9.140625" customWidth="1" style="12"/>
    <col min="2667" max="2667" width="9.140625" customWidth="1" style="12"/>
    <col min="2668" max="2668" width="9.140625" customWidth="1" style="12"/>
    <col min="2669" max="2669" width="9.140625" customWidth="1" style="12"/>
    <col min="2670" max="2670" width="9.140625" customWidth="1" style="12"/>
    <col min="2671" max="2671" width="9.140625" customWidth="1" style="12"/>
    <col min="2672" max="2672" width="9.140625" customWidth="1" style="12"/>
    <col min="2673" max="2673" width="9.140625" customWidth="1" style="12"/>
    <col min="2674" max="2674" width="9.140625" customWidth="1" style="12"/>
    <col min="2675" max="2675" width="9.140625" customWidth="1" style="12"/>
    <col min="2676" max="2676" width="9.140625" customWidth="1" style="12"/>
    <col min="2677" max="2677" width="9.140625" customWidth="1" style="12"/>
    <col min="2678" max="2678" width="9.140625" customWidth="1" style="12"/>
    <col min="2679" max="2679" width="9.140625" customWidth="1" style="12"/>
    <col min="2680" max="2680" width="9.140625" customWidth="1" style="12"/>
    <col min="2681" max="2681" width="9.140625" customWidth="1" style="12"/>
    <col min="2682" max="2682" width="9.140625" customWidth="1" style="12"/>
    <col min="2683" max="2683" width="9.140625" customWidth="1" style="12"/>
    <col min="2684" max="2684" width="9.140625" customWidth="1" style="12"/>
    <col min="2685" max="2685" width="9.140625" customWidth="1" style="12"/>
    <col min="2686" max="2686" width="9.140625" customWidth="1" style="12"/>
    <col min="2687" max="2687" width="9.140625" customWidth="1" style="12"/>
    <col min="2688" max="2688" width="9.140625" customWidth="1" style="12"/>
    <col min="2689" max="2689" width="9.140625" customWidth="1" style="12"/>
    <col min="2690" max="2690" width="9.140625" customWidth="1" style="12"/>
    <col min="2691" max="2691" width="9.140625" customWidth="1" style="12"/>
    <col min="2692" max="2692" width="9.140625" customWidth="1" style="12"/>
    <col min="2693" max="2693" width="9.140625" customWidth="1" style="12"/>
    <col min="2694" max="2694" width="9.140625" customWidth="1" style="12"/>
    <col min="2695" max="2695" width="9.140625" customWidth="1" style="12"/>
    <col min="2696" max="2696" width="9.140625" customWidth="1" style="12"/>
    <col min="2697" max="2697" width="9.140625" customWidth="1" style="12"/>
    <col min="2698" max="2698" width="9.140625" customWidth="1" style="12"/>
    <col min="2699" max="2699" width="9.140625" customWidth="1" style="12"/>
    <col min="2700" max="2700" width="9.140625" customWidth="1" style="12"/>
    <col min="2701" max="2701" width="9.140625" customWidth="1" style="12"/>
    <col min="2702" max="2702" width="9.140625" customWidth="1" style="12"/>
    <col min="2703" max="2703" width="9.140625" customWidth="1" style="12"/>
    <col min="2704" max="2704" width="9.140625" customWidth="1" style="12"/>
    <col min="2705" max="2705" width="9.140625" customWidth="1" style="12"/>
    <col min="2706" max="2706" width="9.140625" customWidth="1" style="12"/>
    <col min="2707" max="2707" width="9.140625" customWidth="1" style="12"/>
    <col min="2708" max="2708" width="9.140625" customWidth="1" style="12"/>
    <col min="2709" max="2709" width="9.140625" customWidth="1" style="12"/>
    <col min="2710" max="2710" width="9.140625" customWidth="1" style="12"/>
    <col min="2711" max="2711" width="9.140625" customWidth="1" style="12"/>
    <col min="2712" max="2712" width="9.140625" customWidth="1" style="12"/>
    <col min="2713" max="2713" width="9.140625" customWidth="1" style="12"/>
    <col min="2714" max="2714" width="9.140625" customWidth="1" style="12"/>
    <col min="2715" max="2715" width="9.140625" customWidth="1" style="12"/>
    <col min="2716" max="2716" width="9.140625" customWidth="1" style="12"/>
    <col min="2717" max="2717" width="9.140625" customWidth="1" style="12"/>
    <col min="2718" max="2718" width="9.140625" customWidth="1" style="12"/>
    <col min="2719" max="2719" width="9.140625" customWidth="1" style="12"/>
    <col min="2720" max="2720" width="9.140625" customWidth="1" style="12"/>
    <col min="2721" max="2721" width="9.140625" customWidth="1" style="12"/>
    <col min="2722" max="2722" width="9.140625" customWidth="1" style="12"/>
    <col min="2723" max="2723" width="9.140625" customWidth="1" style="12"/>
    <col min="2724" max="2724" width="9.140625" customWidth="1" style="12"/>
    <col min="2725" max="2725" width="9.140625" customWidth="1" style="12"/>
    <col min="2726" max="2726" width="9.140625" customWidth="1" style="12"/>
    <col min="2727" max="2727" width="9.140625" customWidth="1" style="12"/>
    <col min="2728" max="2728" width="9.140625" customWidth="1" style="12"/>
    <col min="2729" max="2729" width="9.140625" customWidth="1" style="12"/>
    <col min="2730" max="2730" width="9.140625" customWidth="1" style="12"/>
    <col min="2731" max="2731" width="9.140625" customWidth="1" style="12"/>
    <col min="2732" max="2732" width="9.140625" customWidth="1" style="12"/>
    <col min="2733" max="2733" width="9.140625" customWidth="1" style="12"/>
    <col min="2734" max="2734" width="9.140625" customWidth="1" style="12"/>
    <col min="2735" max="2735" width="9.140625" customWidth="1" style="12"/>
    <col min="2736" max="2736" width="9.140625" customWidth="1" style="12"/>
    <col min="2737" max="2737" width="9.140625" customWidth="1" style="12"/>
    <col min="2738" max="2738" width="9.140625" customWidth="1" style="12"/>
    <col min="2739" max="2739" width="9.140625" customWidth="1" style="12"/>
    <col min="2740" max="2740" width="9.140625" customWidth="1" style="12"/>
    <col min="2741" max="2741" width="9.140625" customWidth="1" style="12"/>
    <col min="2742" max="2742" width="9.140625" customWidth="1" style="12"/>
    <col min="2743" max="2743" width="9.140625" customWidth="1" style="12"/>
    <col min="2744" max="2744" width="9.140625" customWidth="1" style="12"/>
    <col min="2745" max="2745" width="9.140625" customWidth="1" style="12"/>
    <col min="2746" max="2746" width="9.140625" customWidth="1" style="12"/>
    <col min="2747" max="2747" width="9.140625" customWidth="1" style="12"/>
    <col min="2748" max="2748" width="9.140625" customWidth="1" style="12"/>
    <col min="2749" max="2749" width="9.140625" customWidth="1" style="12"/>
    <col min="2750" max="2750" width="9.140625" customWidth="1" style="12"/>
    <col min="2751" max="2751" width="9.140625" customWidth="1" style="12"/>
    <col min="2752" max="2752" width="9.140625" customWidth="1" style="12"/>
    <col min="2753" max="2753" width="9.140625" customWidth="1" style="12"/>
    <col min="2754" max="2754" width="9.140625" customWidth="1" style="12"/>
    <col min="2755" max="2755" width="9.140625" customWidth="1" style="12"/>
    <col min="2756" max="2756" width="9.140625" customWidth="1" style="12"/>
    <col min="2757" max="2757" width="9.140625" customWidth="1" style="12"/>
    <col min="2758" max="2758" width="9.140625" customWidth="1" style="12"/>
    <col min="2759" max="2759" width="9.140625" customWidth="1" style="12"/>
    <col min="2760" max="2760" width="9.140625" customWidth="1" style="12"/>
    <col min="2761" max="2761" width="9.140625" customWidth="1" style="12"/>
    <col min="2762" max="2762" width="9.140625" customWidth="1" style="12"/>
    <col min="2763" max="2763" width="9.140625" customWidth="1" style="12"/>
    <col min="2764" max="2764" width="9.140625" customWidth="1" style="12"/>
    <col min="2765" max="2765" width="9.140625" customWidth="1" style="12"/>
    <col min="2766" max="2766" width="9.140625" customWidth="1" style="12"/>
    <col min="2767" max="2767" width="9.140625" customWidth="1" style="12"/>
    <col min="2768" max="2768" width="9.140625" customWidth="1" style="12"/>
    <col min="2769" max="2769" width="9.140625" customWidth="1" style="12"/>
    <col min="2770" max="2770" width="9.140625" customWidth="1" style="12"/>
    <col min="2771" max="2771" width="9.140625" customWidth="1" style="12"/>
    <col min="2772" max="2772" width="9.140625" customWidth="1" style="12"/>
    <col min="2773" max="2773" width="9.140625" customWidth="1" style="12"/>
    <col min="2774" max="2774" width="9.140625" customWidth="1" style="12"/>
    <col min="2775" max="2775" width="9.140625" customWidth="1" style="12"/>
    <col min="2776" max="2776" width="9.140625" customWidth="1" style="12"/>
    <col min="2777" max="2777" width="9.140625" customWidth="1" style="12"/>
    <col min="2778" max="2778" width="9.140625" customWidth="1" style="12"/>
    <col min="2779" max="2779" width="9.140625" customWidth="1" style="12"/>
    <col min="2780" max="2780" width="9.140625" customWidth="1" style="12"/>
    <col min="2781" max="2781" width="9.140625" customWidth="1" style="12"/>
    <col min="2782" max="2782" width="9.140625" customWidth="1" style="12"/>
    <col min="2783" max="2783" width="9.140625" customWidth="1" style="12"/>
    <col min="2784" max="2784" width="9.140625" customWidth="1" style="12"/>
    <col min="2785" max="2785" width="9.140625" customWidth="1" style="12"/>
    <col min="2786" max="2786" width="9.140625" customWidth="1" style="12"/>
    <col min="2787" max="2787" width="9.140625" customWidth="1" style="12"/>
    <col min="2788" max="2788" width="9.140625" customWidth="1" style="12"/>
    <col min="2789" max="2789" width="9.140625" customWidth="1" style="12"/>
    <col min="2790" max="2790" width="9.140625" customWidth="1" style="12"/>
    <col min="2791" max="2791" width="9.140625" customWidth="1" style="12"/>
    <col min="2792" max="2792" width="9.140625" customWidth="1" style="12"/>
    <col min="2793" max="2793" width="9.140625" customWidth="1" style="12"/>
    <col min="2794" max="2794" width="9.140625" customWidth="1" style="12"/>
    <col min="2795" max="2795" width="9.140625" customWidth="1" style="12"/>
    <col min="2796" max="2796" width="9.140625" customWidth="1" style="12"/>
    <col min="2797" max="2797" width="9.140625" customWidth="1" style="12"/>
    <col min="2798" max="2798" width="9.140625" customWidth="1" style="12"/>
    <col min="2799" max="2799" width="9.140625" customWidth="1" style="12"/>
    <col min="2800" max="2800" width="9.140625" customWidth="1" style="12"/>
    <col min="2801" max="2801" width="9.140625" customWidth="1" style="12"/>
    <col min="2802" max="2802" width="9.140625" customWidth="1" style="12"/>
    <col min="2803" max="2803" width="9.140625" customWidth="1" style="12"/>
    <col min="2804" max="2804" width="9.140625" customWidth="1" style="12"/>
    <col min="2805" max="2805" width="9.140625" customWidth="1" style="12"/>
    <col min="2806" max="2806" width="9.140625" customWidth="1" style="12"/>
    <col min="2807" max="2807" width="9.140625" customWidth="1" style="12"/>
    <col min="2808" max="2808" width="9.140625" customWidth="1" style="12"/>
    <col min="2809" max="2809" width="9.140625" customWidth="1" style="12"/>
    <col min="2810" max="2810" width="9.140625" customWidth="1" style="12"/>
    <col min="2811" max="2811" width="9.140625" customWidth="1" style="12"/>
    <col min="2812" max="2812" width="9.140625" customWidth="1" style="12"/>
    <col min="2813" max="2813" width="9.140625" customWidth="1" style="12"/>
    <col min="2814" max="2814" width="9.140625" customWidth="1" style="12"/>
    <col min="2815" max="2815" width="9.140625" customWidth="1" style="12"/>
    <col min="2816" max="2816" width="9.140625" customWidth="1" style="12"/>
    <col min="2817" max="2817" width="9.140625" customWidth="1" style="12"/>
    <col min="2818" max="2818" width="9.140625" customWidth="1" style="12"/>
    <col min="2819" max="2819" width="9.140625" customWidth="1" style="12"/>
    <col min="2820" max="2820" width="9.140625" customWidth="1" style="12"/>
    <col min="2821" max="2821" width="9.140625" customWidth="1" style="12"/>
    <col min="2822" max="2822" width="9.140625" customWidth="1" style="12"/>
    <col min="2823" max="2823" width="9.140625" customWidth="1" style="12"/>
    <col min="2824" max="2824" width="9.140625" customWidth="1" style="12"/>
    <col min="2825" max="2825" width="9.140625" customWidth="1" style="12"/>
    <col min="2826" max="2826" width="9.140625" customWidth="1" style="12"/>
    <col min="2827" max="2827" width="9.140625" customWidth="1" style="12"/>
    <col min="2828" max="2828" width="9.140625" customWidth="1" style="12"/>
    <col min="2829" max="2829" width="9.140625" customWidth="1" style="12"/>
    <col min="2830" max="2830" width="9.140625" customWidth="1" style="12"/>
    <col min="2831" max="2831" width="9.140625" customWidth="1" style="12"/>
    <col min="2832" max="2832" width="9.140625" customWidth="1" style="12"/>
    <col min="2833" max="2833" width="9.140625" customWidth="1" style="12"/>
    <col min="2834" max="2834" width="9.140625" customWidth="1" style="12"/>
    <col min="2835" max="2835" width="9.140625" customWidth="1" style="12"/>
    <col min="2836" max="2836" width="9.140625" customWidth="1" style="12"/>
    <col min="2837" max="2837" width="9.140625" customWidth="1" style="12"/>
    <col min="2838" max="2838" width="9.140625" customWidth="1" style="12"/>
    <col min="2839" max="2839" width="9.140625" customWidth="1" style="12"/>
    <col min="2840" max="2840" width="9.140625" customWidth="1" style="12"/>
    <col min="2841" max="2841" width="9.140625" customWidth="1" style="12"/>
    <col min="2842" max="2842" width="9.140625" customWidth="1" style="12"/>
    <col min="2843" max="2843" width="9.140625" customWidth="1" style="12"/>
    <col min="2844" max="2844" width="9.140625" customWidth="1" style="12"/>
    <col min="2845" max="2845" width="9.140625" customWidth="1" style="12"/>
    <col min="2846" max="2846" width="9.140625" customWidth="1" style="12"/>
    <col min="2847" max="2847" width="9.140625" customWidth="1" style="12"/>
    <col min="2848" max="2848" width="9.140625" customWidth="1" style="12"/>
    <col min="2849" max="2849" width="9.140625" customWidth="1" style="12"/>
    <col min="2850" max="2850" width="9.140625" customWidth="1" style="12"/>
    <col min="2851" max="2851" width="9.140625" customWidth="1" style="12"/>
    <col min="2852" max="2852" width="9.140625" customWidth="1" style="12"/>
    <col min="2853" max="2853" width="9.140625" customWidth="1" style="12"/>
    <col min="2854" max="2854" width="9.140625" customWidth="1" style="12"/>
    <col min="2855" max="2855" width="9.140625" customWidth="1" style="12"/>
    <col min="2856" max="2856" width="9.140625" customWidth="1" style="12"/>
    <col min="2857" max="2857" width="9.140625" customWidth="1" style="12"/>
    <col min="2858" max="2858" width="9.140625" customWidth="1" style="12"/>
    <col min="2859" max="2859" width="9.140625" customWidth="1" style="12"/>
    <col min="2860" max="2860" width="9.140625" customWidth="1" style="12"/>
    <col min="2861" max="2861" width="9.140625" customWidth="1" style="12"/>
    <col min="2862" max="2862" width="9.140625" customWidth="1" style="12"/>
    <col min="2863" max="2863" width="9.140625" customWidth="1" style="12"/>
    <col min="2864" max="2864" width="9.140625" customWidth="1" style="12"/>
    <col min="2865" max="2865" width="9.140625" customWidth="1" style="12"/>
    <col min="2866" max="2866" width="9.140625" customWidth="1" style="12"/>
    <col min="2867" max="2867" width="9.140625" customWidth="1" style="12"/>
    <col min="2868" max="2868" width="9.140625" customWidth="1" style="12"/>
    <col min="2869" max="2869" width="9.140625" customWidth="1" style="12"/>
    <col min="2870" max="2870" width="9.140625" customWidth="1" style="12"/>
    <col min="2871" max="2871" width="9.140625" customWidth="1" style="12"/>
    <col min="2872" max="2872" width="9.140625" customWidth="1" style="12"/>
    <col min="2873" max="2873" width="9.140625" customWidth="1" style="12"/>
    <col min="2874" max="2874" width="9.140625" customWidth="1" style="12"/>
    <col min="2875" max="2875" width="9.140625" customWidth="1" style="12"/>
    <col min="2876" max="2876" width="9.140625" customWidth="1" style="12"/>
    <col min="2877" max="2877" width="9.140625" customWidth="1" style="12"/>
    <col min="2878" max="2878" width="9.140625" customWidth="1" style="12"/>
    <col min="2879" max="2879" width="9.140625" customWidth="1" style="12"/>
    <col min="2880" max="2880" width="9.140625" customWidth="1" style="12"/>
    <col min="2881" max="2881" width="9.140625" customWidth="1" style="12"/>
    <col min="2882" max="2882" width="9.140625" customWidth="1" style="12"/>
    <col min="2883" max="2883" width="9.140625" customWidth="1" style="12"/>
    <col min="2884" max="2884" width="9.140625" customWidth="1" style="12"/>
    <col min="2885" max="2885" width="9.140625" customWidth="1" style="12"/>
    <col min="2886" max="2886" width="9.140625" customWidth="1" style="12"/>
    <col min="2887" max="2887" width="9.140625" customWidth="1" style="12"/>
    <col min="2888" max="2888" width="9.140625" customWidth="1" style="12"/>
    <col min="2889" max="2889" width="9.140625" customWidth="1" style="12"/>
    <col min="2890" max="2890" width="9.140625" customWidth="1" style="12"/>
    <col min="2891" max="2891" width="9.140625" customWidth="1" style="12"/>
    <col min="2892" max="2892" width="9.140625" customWidth="1" style="12"/>
    <col min="2893" max="2893" width="9.140625" customWidth="1" style="12"/>
    <col min="2894" max="2894" width="9.140625" customWidth="1" style="12"/>
    <col min="2895" max="2895" width="9.140625" customWidth="1" style="12"/>
    <col min="2896" max="2896" width="9.140625" customWidth="1" style="12"/>
    <col min="2897" max="2897" width="9.140625" customWidth="1" style="12"/>
    <col min="2898" max="2898" width="9.140625" customWidth="1" style="12"/>
    <col min="2899" max="2899" width="9.140625" customWidth="1" style="12"/>
    <col min="2900" max="2900" width="9.140625" customWidth="1" style="12"/>
    <col min="2901" max="2901" width="9.140625" customWidth="1" style="12"/>
    <col min="2902" max="2902" width="9.140625" customWidth="1" style="12"/>
    <col min="2903" max="2903" width="9.140625" customWidth="1" style="12"/>
    <col min="2904" max="2904" width="9.140625" customWidth="1" style="12"/>
    <col min="2905" max="2905" width="9.140625" customWidth="1" style="12"/>
    <col min="2906" max="2906" width="9.140625" customWidth="1" style="12"/>
    <col min="2907" max="2907" width="9.140625" customWidth="1" style="12"/>
    <col min="2908" max="2908" width="9.140625" customWidth="1" style="12"/>
    <col min="2909" max="2909" width="9.140625" customWidth="1" style="12"/>
    <col min="2910" max="2910" width="9.140625" customWidth="1" style="12"/>
    <col min="2911" max="2911" width="9.140625" customWidth="1" style="12"/>
    <col min="2912" max="2912" width="9.140625" customWidth="1" style="12"/>
    <col min="2913" max="2913" width="9.140625" customWidth="1" style="12"/>
    <col min="2914" max="2914" width="9.140625" customWidth="1" style="12"/>
    <col min="2915" max="2915" width="9.140625" customWidth="1" style="12"/>
    <col min="2916" max="2916" width="9.140625" customWidth="1" style="12"/>
    <col min="2917" max="2917" width="9.140625" customWidth="1" style="12"/>
    <col min="2918" max="2918" width="9.140625" customWidth="1" style="12"/>
    <col min="2919" max="2919" width="9.140625" customWidth="1" style="12"/>
    <col min="2920" max="2920" width="9.140625" customWidth="1" style="12"/>
    <col min="2921" max="2921" width="9.140625" customWidth="1" style="12"/>
    <col min="2922" max="2922" width="9.140625" customWidth="1" style="12"/>
    <col min="2923" max="2923" width="9.140625" customWidth="1" style="12"/>
    <col min="2924" max="2924" width="9.140625" customWidth="1" style="12"/>
    <col min="2925" max="2925" width="9.140625" customWidth="1" style="12"/>
    <col min="2926" max="2926" width="9.140625" customWidth="1" style="12"/>
    <col min="2927" max="2927" width="9.140625" customWidth="1" style="12"/>
    <col min="2928" max="2928" width="9.140625" customWidth="1" style="12"/>
    <col min="2929" max="2929" width="9.140625" customWidth="1" style="12"/>
    <col min="2930" max="2930" width="9.140625" customWidth="1" style="12"/>
    <col min="2931" max="2931" width="9.140625" customWidth="1" style="12"/>
    <col min="2932" max="2932" width="9.140625" customWidth="1" style="12"/>
    <col min="2933" max="2933" width="9.140625" customWidth="1" style="12"/>
    <col min="2934" max="2934" width="9.140625" customWidth="1" style="12"/>
    <col min="2935" max="2935" width="9.140625" customWidth="1" style="12"/>
    <col min="2936" max="2936" width="9.140625" customWidth="1" style="12"/>
    <col min="2937" max="2937" width="9.140625" customWidth="1" style="12"/>
    <col min="2938" max="2938" width="9.140625" customWidth="1" style="12"/>
    <col min="2939" max="2939" width="9.140625" customWidth="1" style="12"/>
    <col min="2940" max="2940" width="9.140625" customWidth="1" style="12"/>
    <col min="2941" max="2941" width="9.140625" customWidth="1" style="12"/>
    <col min="2942" max="2942" width="9.140625" customWidth="1" style="12"/>
    <col min="2943" max="2943" width="9.140625" customWidth="1" style="12"/>
    <col min="2944" max="2944" width="9.140625" customWidth="1" style="12"/>
    <col min="2945" max="2945" width="9.140625" customWidth="1" style="12"/>
    <col min="2946" max="2946" width="9.140625" customWidth="1" style="12"/>
    <col min="2947" max="2947" width="9.140625" customWidth="1" style="12"/>
    <col min="2948" max="2948" width="9.140625" customWidth="1" style="12"/>
    <col min="2949" max="2949" width="9.140625" customWidth="1" style="12"/>
    <col min="2950" max="2950" width="9.140625" customWidth="1" style="12"/>
    <col min="2951" max="2951" width="9.140625" customWidth="1" style="12"/>
    <col min="2952" max="2952" width="9.140625" customWidth="1" style="12"/>
    <col min="2953" max="2953" width="9.140625" customWidth="1" style="12"/>
    <col min="2954" max="2954" width="9.140625" customWidth="1" style="12"/>
    <col min="2955" max="2955" width="9.140625" customWidth="1" style="12"/>
    <col min="2956" max="2956" width="9.140625" customWidth="1" style="12"/>
    <col min="2957" max="2957" width="9.140625" customWidth="1" style="12"/>
    <col min="2958" max="2958" width="9.140625" customWidth="1" style="12"/>
    <col min="2959" max="2959" width="9.140625" customWidth="1" style="12"/>
    <col min="2960" max="2960" width="9.140625" customWidth="1" style="12"/>
    <col min="2961" max="2961" width="9.140625" customWidth="1" style="12"/>
    <col min="2962" max="2962" width="9.140625" customWidth="1" style="12"/>
    <col min="2963" max="2963" width="9.140625" customWidth="1" style="12"/>
    <col min="2964" max="2964" width="9.140625" customWidth="1" style="12"/>
    <col min="2965" max="2965" width="9.140625" customWidth="1" style="12"/>
    <col min="2966" max="2966" width="9.140625" customWidth="1" style="12"/>
    <col min="2967" max="2967" width="9.140625" customWidth="1" style="12"/>
    <col min="2968" max="2968" width="9.140625" customWidth="1" style="12"/>
    <col min="2969" max="2969" width="9.140625" customWidth="1" style="12"/>
    <col min="2970" max="2970" width="9.140625" customWidth="1" style="12"/>
    <col min="2971" max="2971" width="9.140625" customWidth="1" style="12"/>
    <col min="2972" max="2972" width="9.140625" customWidth="1" style="12"/>
    <col min="2973" max="2973" width="9.140625" customWidth="1" style="12"/>
    <col min="2974" max="2974" width="9.140625" customWidth="1" style="12"/>
    <col min="2975" max="2975" width="9.140625" customWidth="1" style="12"/>
    <col min="2976" max="2976" width="9.140625" customWidth="1" style="12"/>
    <col min="2977" max="2977" width="9.140625" customWidth="1" style="12"/>
    <col min="2978" max="2978" width="9.140625" customWidth="1" style="12"/>
    <col min="2979" max="2979" width="9.140625" customWidth="1" style="12"/>
    <col min="2980" max="2980" width="9.140625" customWidth="1" style="12"/>
    <col min="2981" max="2981" width="9.140625" customWidth="1" style="12"/>
    <col min="2982" max="2982" width="9.140625" customWidth="1" style="12"/>
    <col min="2983" max="2983" width="9.140625" customWidth="1" style="12"/>
    <col min="2984" max="2984" width="9.140625" customWidth="1" style="12"/>
    <col min="2985" max="2985" width="9.140625" customWidth="1" style="12"/>
    <col min="2986" max="2986" width="9.140625" customWidth="1" style="12"/>
    <col min="2987" max="2987" width="9.140625" customWidth="1" style="12"/>
    <col min="2988" max="2988" width="9.140625" customWidth="1" style="12"/>
    <col min="2989" max="2989" width="9.140625" customWidth="1" style="12"/>
    <col min="2990" max="2990" width="9.140625" customWidth="1" style="12"/>
    <col min="2991" max="2991" width="9.140625" customWidth="1" style="12"/>
    <col min="2992" max="2992" width="9.140625" customWidth="1" style="12"/>
    <col min="2993" max="2993" width="9.140625" customWidth="1" style="12"/>
    <col min="2994" max="2994" width="9.140625" customWidth="1" style="12"/>
    <col min="2995" max="2995" width="9.140625" customWidth="1" style="12"/>
    <col min="2996" max="2996" width="9.140625" customWidth="1" style="12"/>
    <col min="2997" max="2997" width="9.140625" customWidth="1" style="12"/>
    <col min="2998" max="2998" width="9.140625" customWidth="1" style="12"/>
    <col min="2999" max="2999" width="9.140625" customWidth="1" style="12"/>
    <col min="3000" max="3000" width="9.140625" customWidth="1" style="12"/>
    <col min="3001" max="3001" width="9.140625" customWidth="1" style="12"/>
    <col min="3002" max="3002" width="9.140625" customWidth="1" style="12"/>
    <col min="3003" max="3003" width="9.140625" customWidth="1" style="12"/>
    <col min="3004" max="3004" width="9.140625" customWidth="1" style="12"/>
    <col min="3005" max="3005" width="9.140625" customWidth="1" style="12"/>
    <col min="3006" max="3006" width="9.140625" customWidth="1" style="12"/>
    <col min="3007" max="3007" width="9.140625" customWidth="1" style="12"/>
    <col min="3008" max="3008" width="9.140625" customWidth="1" style="12"/>
    <col min="3009" max="3009" width="9.140625" customWidth="1" style="12"/>
    <col min="3010" max="3010" width="9.140625" customWidth="1" style="12"/>
    <col min="3011" max="3011" width="9.140625" customWidth="1" style="12"/>
    <col min="3012" max="3012" width="9.140625" customWidth="1" style="12"/>
    <col min="3013" max="3013" width="9.140625" customWidth="1" style="12"/>
    <col min="3014" max="3014" width="9.140625" customWidth="1" style="12"/>
    <col min="3015" max="3015" width="9.140625" customWidth="1" style="12"/>
    <col min="3016" max="3016" width="9.140625" customWidth="1" style="12"/>
    <col min="3017" max="3017" width="9.140625" customWidth="1" style="12"/>
    <col min="3018" max="3018" width="9.140625" customWidth="1" style="12"/>
    <col min="3019" max="3019" width="9.140625" customWidth="1" style="12"/>
    <col min="3020" max="3020" width="9.140625" customWidth="1" style="12"/>
    <col min="3021" max="3021" width="9.140625" customWidth="1" style="12"/>
    <col min="3022" max="3022" width="9.140625" customWidth="1" style="12"/>
    <col min="3023" max="3023" width="9.140625" customWidth="1" style="12"/>
    <col min="3024" max="3024" width="9.140625" customWidth="1" style="12"/>
    <col min="3025" max="3025" width="9.140625" customWidth="1" style="12"/>
    <col min="3026" max="3026" width="9.140625" customWidth="1" style="12"/>
    <col min="3027" max="3027" width="9.140625" customWidth="1" style="12"/>
    <col min="3028" max="3028" width="9.140625" customWidth="1" style="12"/>
    <col min="3029" max="3029" width="9.140625" customWidth="1" style="12"/>
    <col min="3030" max="3030" width="9.140625" customWidth="1" style="12"/>
    <col min="3031" max="3031" width="9.140625" customWidth="1" style="12"/>
    <col min="3032" max="3032" width="9.140625" customWidth="1" style="12"/>
    <col min="3033" max="3033" width="9.140625" customWidth="1" style="12"/>
    <col min="3034" max="3034" width="9.140625" customWidth="1" style="12"/>
    <col min="3035" max="3035" width="9.140625" customWidth="1" style="12"/>
    <col min="3036" max="3036" width="9.140625" customWidth="1" style="12"/>
    <col min="3037" max="3037" width="9.140625" customWidth="1" style="12"/>
    <col min="3038" max="3038" width="9.140625" customWidth="1" style="12"/>
    <col min="3039" max="3039" width="9.140625" customWidth="1" style="12"/>
    <col min="3040" max="3040" width="9.140625" customWidth="1" style="12"/>
    <col min="3041" max="3041" width="9.140625" customWidth="1" style="12"/>
    <col min="3042" max="3042" width="9.140625" customWidth="1" style="12"/>
    <col min="3043" max="3043" width="9.140625" customWidth="1" style="12"/>
    <col min="3044" max="3044" width="9.140625" customWidth="1" style="12"/>
    <col min="3045" max="3045" width="9.140625" customWidth="1" style="12"/>
    <col min="3046" max="3046" width="9.140625" customWidth="1" style="12"/>
    <col min="3047" max="3047" width="9.140625" customWidth="1" style="12"/>
    <col min="3048" max="3048" width="9.140625" customWidth="1" style="12"/>
    <col min="3049" max="3049" width="9.140625" customWidth="1" style="12"/>
    <col min="3050" max="3050" width="9.140625" customWidth="1" style="12"/>
    <col min="3051" max="3051" width="9.140625" customWidth="1" style="12"/>
    <col min="3052" max="3052" width="9.140625" customWidth="1" style="12"/>
    <col min="3053" max="3053" width="9.140625" customWidth="1" style="12"/>
    <col min="3054" max="3054" width="9.140625" customWidth="1" style="12"/>
    <col min="3055" max="3055" width="9.140625" customWidth="1" style="12"/>
    <col min="3056" max="3056" width="9.140625" customWidth="1" style="12"/>
    <col min="3057" max="3057" width="9.140625" customWidth="1" style="12"/>
    <col min="3058" max="3058" width="9.140625" customWidth="1" style="12"/>
    <col min="3059" max="3059" width="9.140625" customWidth="1" style="12"/>
    <col min="3060" max="3060" width="9.140625" customWidth="1" style="12"/>
    <col min="3061" max="3061" width="9.140625" customWidth="1" style="12"/>
    <col min="3062" max="3062" width="9.140625" customWidth="1" style="12"/>
    <col min="3063" max="3063" width="9.140625" customWidth="1" style="12"/>
    <col min="3064" max="3064" width="9.140625" customWidth="1" style="12"/>
    <col min="3065" max="3065" width="9.140625" customWidth="1" style="12"/>
    <col min="3066" max="3066" width="9.140625" customWidth="1" style="12"/>
    <col min="3067" max="3067" width="9.140625" customWidth="1" style="12"/>
    <col min="3068" max="3068" width="9.140625" customWidth="1" style="12"/>
    <col min="3069" max="3069" width="9.140625" customWidth="1" style="12"/>
    <col min="3070" max="3070" width="9.140625" customWidth="1" style="12"/>
    <col min="3071" max="3071" width="9.140625" customWidth="1" style="12"/>
    <col min="3072" max="3072" width="9.140625" customWidth="1" style="12"/>
    <col min="3073" max="3073" width="9.140625" customWidth="1" style="12"/>
    <col min="3074" max="3074" width="9.140625" customWidth="1" style="12"/>
    <col min="3075" max="3075" width="9.140625" customWidth="1" style="12"/>
    <col min="3076" max="3076" width="9.140625" customWidth="1" style="12"/>
    <col min="3077" max="3077" width="9.140625" customWidth="1" style="12"/>
    <col min="3078" max="3078" width="9.140625" customWidth="1" style="12"/>
    <col min="3079" max="3079" width="9.140625" customWidth="1" style="12"/>
    <col min="3080" max="3080" width="9.140625" customWidth="1" style="12"/>
    <col min="3081" max="3081" width="9.140625" customWidth="1" style="12"/>
    <col min="3082" max="3082" width="9.140625" customWidth="1" style="12"/>
    <col min="3083" max="3083" width="9.140625" customWidth="1" style="12"/>
    <col min="3084" max="3084" width="9.140625" customWidth="1" style="12"/>
    <col min="3085" max="3085" width="9.140625" customWidth="1" style="12"/>
    <col min="3086" max="3086" width="9.140625" customWidth="1" style="12"/>
    <col min="3087" max="3087" width="9.140625" customWidth="1" style="12"/>
    <col min="3088" max="3088" width="9.140625" customWidth="1" style="12"/>
    <col min="3089" max="3089" width="9.140625" customWidth="1" style="12"/>
    <col min="3090" max="3090" width="9.140625" customWidth="1" style="12"/>
    <col min="3091" max="3091" width="9.140625" customWidth="1" style="12"/>
    <col min="3092" max="3092" width="9.140625" customWidth="1" style="12"/>
    <col min="3093" max="3093" width="9.140625" customWidth="1" style="12"/>
    <col min="3094" max="3094" width="9.140625" customWidth="1" style="12"/>
    <col min="3095" max="3095" width="9.140625" customWidth="1" style="12"/>
    <col min="3096" max="3096" width="9.140625" customWidth="1" style="12"/>
    <col min="3097" max="3097" width="9.140625" customWidth="1" style="12"/>
    <col min="3098" max="3098" width="9.140625" customWidth="1" style="12"/>
    <col min="3099" max="3099" width="9.140625" customWidth="1" style="12"/>
    <col min="3100" max="3100" width="9.140625" customWidth="1" style="12"/>
    <col min="3101" max="3101" width="9.140625" customWidth="1" style="12"/>
    <col min="3102" max="3102" width="9.140625" customWidth="1" style="12"/>
    <col min="3103" max="3103" width="9.140625" customWidth="1" style="12"/>
    <col min="3104" max="3104" width="9.140625" customWidth="1" style="12"/>
    <col min="3105" max="3105" width="9.140625" customWidth="1" style="12"/>
    <col min="3106" max="3106" width="9.140625" customWidth="1" style="12"/>
    <col min="3107" max="3107" width="9.140625" customWidth="1" style="12"/>
    <col min="3108" max="3108" width="9.140625" customWidth="1" style="12"/>
    <col min="3109" max="3109" width="9.140625" customWidth="1" style="12"/>
    <col min="3110" max="3110" width="9.140625" customWidth="1" style="12"/>
    <col min="3111" max="3111" width="9.140625" customWidth="1" style="12"/>
    <col min="3112" max="3112" width="9.140625" customWidth="1" style="12"/>
    <col min="3113" max="3113" width="9.140625" customWidth="1" style="12"/>
    <col min="3114" max="3114" width="9.140625" customWidth="1" style="12"/>
    <col min="3115" max="3115" width="9.140625" customWidth="1" style="12"/>
    <col min="3116" max="3116" width="9.140625" customWidth="1" style="12"/>
    <col min="3117" max="3117" width="9.140625" customWidth="1" style="12"/>
    <col min="3118" max="3118" width="9.140625" customWidth="1" style="12"/>
    <col min="3119" max="3119" width="9.140625" customWidth="1" style="12"/>
    <col min="3120" max="3120" width="9.140625" customWidth="1" style="12"/>
    <col min="3121" max="3121" width="9.140625" customWidth="1" style="12"/>
    <col min="3122" max="3122" width="9.140625" customWidth="1" style="12"/>
    <col min="3123" max="3123" width="9.140625" customWidth="1" style="12"/>
    <col min="3124" max="3124" width="9.140625" customWidth="1" style="12"/>
    <col min="3125" max="3125" width="9.140625" customWidth="1" style="12"/>
    <col min="3126" max="3126" width="9.140625" customWidth="1" style="12"/>
    <col min="3127" max="3127" width="9.140625" customWidth="1" style="12"/>
    <col min="3128" max="3128" width="9.140625" customWidth="1" style="12"/>
    <col min="3129" max="3129" width="9.140625" customWidth="1" style="12"/>
    <col min="3130" max="3130" width="9.140625" customWidth="1" style="12"/>
    <col min="3131" max="3131" width="9.140625" customWidth="1" style="12"/>
    <col min="3132" max="3132" width="9.140625" customWidth="1" style="12"/>
    <col min="3133" max="3133" width="9.140625" customWidth="1" style="12"/>
    <col min="3134" max="3134" width="9.140625" customWidth="1" style="12"/>
    <col min="3135" max="3135" width="9.140625" customWidth="1" style="12"/>
    <col min="3136" max="3136" width="9.140625" customWidth="1" style="12"/>
    <col min="3137" max="3137" width="9.140625" customWidth="1" style="12"/>
    <col min="3138" max="3138" width="9.140625" customWidth="1" style="12"/>
    <col min="3139" max="3139" width="9.140625" customWidth="1" style="12"/>
    <col min="3140" max="3140" width="9.140625" customWidth="1" style="12"/>
    <col min="3141" max="3141" width="9.140625" customWidth="1" style="12"/>
    <col min="3142" max="3142" width="9.140625" customWidth="1" style="12"/>
    <col min="3143" max="3143" width="9.140625" customWidth="1" style="12"/>
    <col min="3144" max="3144" width="9.140625" customWidth="1" style="12"/>
    <col min="3145" max="3145" width="9.140625" customWidth="1" style="12"/>
    <col min="3146" max="3146" width="9.140625" customWidth="1" style="12"/>
    <col min="3147" max="3147" width="9.140625" customWidth="1" style="12"/>
    <col min="3148" max="3148" width="9.140625" customWidth="1" style="12"/>
    <col min="3149" max="3149" width="9.140625" customWidth="1" style="12"/>
    <col min="3150" max="3150" width="9.140625" customWidth="1" style="12"/>
    <col min="3151" max="3151" width="9.140625" customWidth="1" style="12"/>
    <col min="3152" max="3152" width="9.140625" customWidth="1" style="12"/>
    <col min="3153" max="3153" width="9.140625" customWidth="1" style="12"/>
    <col min="3154" max="3154" width="9.140625" customWidth="1" style="12"/>
    <col min="3155" max="3155" width="9.140625" customWidth="1" style="12"/>
    <col min="3156" max="3156" width="9.140625" customWidth="1" style="12"/>
    <col min="3157" max="3157" width="9.140625" customWidth="1" style="12"/>
    <col min="3158" max="3158" width="9.140625" customWidth="1" style="12"/>
    <col min="3159" max="3159" width="9.140625" customWidth="1" style="12"/>
    <col min="3160" max="3160" width="9.140625" customWidth="1" style="12"/>
    <col min="3161" max="3161" width="9.140625" customWidth="1" style="12"/>
    <col min="3162" max="3162" width="9.140625" customWidth="1" style="12"/>
    <col min="3163" max="3163" width="9.140625" customWidth="1" style="12"/>
    <col min="3164" max="3164" width="9.140625" customWidth="1" style="12"/>
    <col min="3165" max="3165" width="9.140625" customWidth="1" style="12"/>
    <col min="3166" max="3166" width="9.140625" customWidth="1" style="12"/>
    <col min="3167" max="3167" width="9.140625" customWidth="1" style="12"/>
    <col min="3168" max="3168" width="9.140625" customWidth="1" style="12"/>
    <col min="3169" max="3169" width="9.140625" customWidth="1" style="12"/>
    <col min="3170" max="3170" width="9.140625" customWidth="1" style="12"/>
    <col min="3171" max="3171" width="9.140625" customWidth="1" style="12"/>
    <col min="3172" max="3172" width="9.140625" customWidth="1" style="12"/>
    <col min="3173" max="3173" width="9.140625" customWidth="1" style="12"/>
    <col min="3174" max="3174" width="9.140625" customWidth="1" style="12"/>
    <col min="3175" max="3175" width="9.140625" customWidth="1" style="12"/>
    <col min="3176" max="3176" width="9.140625" customWidth="1" style="12"/>
    <col min="3177" max="3177" width="9.140625" customWidth="1" style="12"/>
    <col min="3178" max="3178" width="9.140625" customWidth="1" style="12"/>
    <col min="3179" max="3179" width="9.140625" customWidth="1" style="12"/>
    <col min="3180" max="3180" width="9.140625" customWidth="1" style="12"/>
    <col min="3181" max="3181" width="9.140625" customWidth="1" style="12"/>
    <col min="3182" max="3182" width="9.140625" customWidth="1" style="12"/>
    <col min="3183" max="3183" width="9.140625" customWidth="1" style="12"/>
    <col min="3184" max="3184" width="9.140625" customWidth="1" style="12"/>
    <col min="3185" max="3185" width="9.140625" customWidth="1" style="12"/>
    <col min="3186" max="3186" width="9.140625" customWidth="1" style="12"/>
    <col min="3187" max="3187" width="9.140625" customWidth="1" style="12"/>
    <col min="3188" max="3188" width="9.140625" customWidth="1" style="12"/>
    <col min="3189" max="3189" width="9.140625" customWidth="1" style="12"/>
    <col min="3190" max="3190" width="9.140625" customWidth="1" style="12"/>
    <col min="3191" max="3191" width="9.140625" customWidth="1" style="12"/>
    <col min="3192" max="3192" width="9.140625" customWidth="1" style="12"/>
    <col min="3193" max="3193" width="9.140625" customWidth="1" style="12"/>
    <col min="3194" max="3194" width="9.140625" customWidth="1" style="12"/>
    <col min="3195" max="3195" width="9.140625" customWidth="1" style="12"/>
    <col min="3196" max="3196" width="9.140625" customWidth="1" style="12"/>
    <col min="3197" max="3197" width="9.140625" customWidth="1" style="12"/>
    <col min="3198" max="3198" width="9.140625" customWidth="1" style="12"/>
    <col min="3199" max="3199" width="9.140625" customWidth="1" style="12"/>
    <col min="3200" max="3200" width="9.140625" customWidth="1" style="12"/>
    <col min="3201" max="3201" width="9.140625" customWidth="1" style="12"/>
    <col min="3202" max="3202" width="9.140625" customWidth="1" style="12"/>
    <col min="3203" max="3203" width="9.140625" customWidth="1" style="12"/>
    <col min="3204" max="3204" width="9.140625" customWidth="1" style="12"/>
    <col min="3205" max="3205" width="9.140625" customWidth="1" style="12"/>
    <col min="3206" max="3206" width="9.140625" customWidth="1" style="12"/>
    <col min="3207" max="3207" width="9.140625" customWidth="1" style="12"/>
    <col min="3208" max="3208" width="9.140625" customWidth="1" style="12"/>
    <col min="3209" max="3209" width="9.140625" customWidth="1" style="12"/>
    <col min="3210" max="3210" width="9.140625" customWidth="1" style="12"/>
    <col min="3211" max="3211" width="9.140625" customWidth="1" style="12"/>
    <col min="3212" max="3212" width="9.140625" customWidth="1" style="12"/>
    <col min="3213" max="3213" width="9.140625" customWidth="1" style="12"/>
    <col min="3214" max="3214" width="9.140625" customWidth="1" style="12"/>
    <col min="3215" max="3215" width="9.140625" customWidth="1" style="12"/>
    <col min="3216" max="3216" width="9.140625" customWidth="1" style="12"/>
    <col min="3217" max="3217" width="9.140625" customWidth="1" style="12"/>
    <col min="3218" max="3218" width="9.140625" customWidth="1" style="12"/>
    <col min="3219" max="3219" width="9.140625" customWidth="1" style="12"/>
    <col min="3220" max="3220" width="9.140625" customWidth="1" style="12"/>
    <col min="3221" max="3221" width="9.140625" customWidth="1" style="12"/>
    <col min="3222" max="3222" width="9.140625" customWidth="1" style="12"/>
    <col min="3223" max="3223" width="9.140625" customWidth="1" style="12"/>
    <col min="3224" max="3224" width="9.140625" customWidth="1" style="12"/>
    <col min="3225" max="3225" width="9.140625" customWidth="1" style="12"/>
    <col min="3226" max="3226" width="9.140625" customWidth="1" style="12"/>
    <col min="3227" max="3227" width="9.140625" customWidth="1" style="12"/>
    <col min="3228" max="3228" width="9.140625" customWidth="1" style="12"/>
    <col min="3229" max="3229" width="9.140625" customWidth="1" style="12"/>
    <col min="3230" max="3230" width="9.140625" customWidth="1" style="12"/>
    <col min="3231" max="3231" width="9.140625" customWidth="1" style="12"/>
    <col min="3232" max="3232" width="9.140625" customWidth="1" style="12"/>
    <col min="3233" max="3233" width="9.140625" customWidth="1" style="12"/>
    <col min="3234" max="3234" width="9.140625" customWidth="1" style="12"/>
    <col min="3235" max="3235" width="9.140625" customWidth="1" style="12"/>
    <col min="3236" max="3236" width="9.140625" customWidth="1" style="12"/>
    <col min="3237" max="3237" width="9.140625" customWidth="1" style="12"/>
    <col min="3238" max="3238" width="9.140625" customWidth="1" style="12"/>
    <col min="3239" max="3239" width="9.140625" customWidth="1" style="12"/>
    <col min="3240" max="3240" width="9.140625" customWidth="1" style="12"/>
    <col min="3241" max="3241" width="9.140625" customWidth="1" style="12"/>
    <col min="3242" max="3242" width="9.140625" customWidth="1" style="12"/>
    <col min="3243" max="3243" width="9.140625" customWidth="1" style="12"/>
    <col min="3244" max="3244" width="9.140625" customWidth="1" style="12"/>
    <col min="3245" max="3245" width="9.140625" customWidth="1" style="12"/>
    <col min="3246" max="3246" width="9.140625" customWidth="1" style="12"/>
    <col min="3247" max="3247" width="9.140625" customWidth="1" style="12"/>
    <col min="3248" max="3248" width="9.140625" customWidth="1" style="12"/>
    <col min="3249" max="3249" width="9.140625" customWidth="1" style="12"/>
    <col min="3250" max="3250" width="9.140625" customWidth="1" style="12"/>
    <col min="3251" max="3251" width="9.140625" customWidth="1" style="12"/>
    <col min="3252" max="3252" width="9.140625" customWidth="1" style="12"/>
    <col min="3253" max="3253" width="9.140625" customWidth="1" style="12"/>
    <col min="3254" max="3254" width="9.140625" customWidth="1" style="12"/>
    <col min="3255" max="3255" width="9.140625" customWidth="1" style="12"/>
    <col min="3256" max="3256" width="9.140625" customWidth="1" style="12"/>
    <col min="3257" max="3257" width="9.140625" customWidth="1" style="12"/>
    <col min="3258" max="3258" width="9.140625" customWidth="1" style="12"/>
    <col min="3259" max="3259" width="9.140625" customWidth="1" style="12"/>
    <col min="3260" max="3260" width="9.140625" customWidth="1" style="12"/>
    <col min="3261" max="3261" width="9.140625" customWidth="1" style="12"/>
    <col min="3262" max="3262" width="9.140625" customWidth="1" style="12"/>
    <col min="3263" max="3263" width="9.140625" customWidth="1" style="12"/>
    <col min="3264" max="3264" width="9.140625" customWidth="1" style="12"/>
    <col min="3265" max="3265" width="9.140625" customWidth="1" style="12"/>
    <col min="3266" max="3266" width="9.140625" customWidth="1" style="12"/>
    <col min="3267" max="3267" width="9.140625" customWidth="1" style="12"/>
    <col min="3268" max="3268" width="9.140625" customWidth="1" style="12"/>
    <col min="3269" max="3269" width="9.140625" customWidth="1" style="12"/>
    <col min="3270" max="3270" width="9.140625" customWidth="1" style="12"/>
    <col min="3271" max="3271" width="9.140625" customWidth="1" style="12"/>
    <col min="3272" max="3272" width="9.140625" customWidth="1" style="12"/>
    <col min="3273" max="3273" width="9.140625" customWidth="1" style="12"/>
    <col min="3274" max="3274" width="9.140625" customWidth="1" style="12"/>
    <col min="3275" max="3275" width="9.140625" customWidth="1" style="12"/>
    <col min="3276" max="3276" width="9.140625" customWidth="1" style="12"/>
    <col min="3277" max="3277" width="9.140625" customWidth="1" style="12"/>
    <col min="3278" max="3278" width="9.140625" customWidth="1" style="12"/>
    <col min="3279" max="3279" width="9.140625" customWidth="1" style="12"/>
    <col min="3280" max="3280" width="9.140625" customWidth="1" style="12"/>
    <col min="3281" max="3281" width="9.140625" customWidth="1" style="12"/>
    <col min="3282" max="3282" width="9.140625" customWidth="1" style="12"/>
    <col min="3283" max="3283" width="9.140625" customWidth="1" style="12"/>
    <col min="3284" max="3284" width="9.140625" customWidth="1" style="12"/>
    <col min="3285" max="3285" width="9.140625" customWidth="1" style="12"/>
    <col min="3286" max="3286" width="9.140625" customWidth="1" style="12"/>
    <col min="3287" max="3287" width="9.140625" customWidth="1" style="12"/>
    <col min="3288" max="3288" width="9.140625" customWidth="1" style="12"/>
    <col min="3289" max="3289" width="9.140625" customWidth="1" style="12"/>
    <col min="3290" max="3290" width="9.140625" customWidth="1" style="12"/>
    <col min="3291" max="3291" width="9.140625" customWidth="1" style="12"/>
    <col min="3292" max="3292" width="9.140625" customWidth="1" style="12"/>
    <col min="3293" max="3293" width="9.140625" customWidth="1" style="12"/>
    <col min="3294" max="3294" width="9.140625" customWidth="1" style="12"/>
    <col min="3295" max="3295" width="9.140625" customWidth="1" style="12"/>
    <col min="3296" max="3296" width="9.140625" customWidth="1" style="12"/>
    <col min="3297" max="3297" width="9.140625" customWidth="1" style="12"/>
    <col min="3298" max="3298" width="9.140625" customWidth="1" style="12"/>
    <col min="3299" max="3299" width="9.140625" customWidth="1" style="12"/>
    <col min="3300" max="3300" width="9.140625" customWidth="1" style="12"/>
    <col min="3301" max="3301" width="9.140625" customWidth="1" style="12"/>
    <col min="3302" max="3302" width="9.140625" customWidth="1" style="12"/>
    <col min="3303" max="3303" width="9.140625" customWidth="1" style="12"/>
    <col min="3304" max="3304" width="9.140625" customWidth="1" style="12"/>
    <col min="3305" max="3305" width="9.140625" customWidth="1" style="12"/>
    <col min="3306" max="3306" width="9.140625" customWidth="1" style="12"/>
    <col min="3307" max="3307" width="9.140625" customWidth="1" style="12"/>
    <col min="3308" max="3308" width="9.140625" customWidth="1" style="12"/>
    <col min="3309" max="3309" width="9.140625" customWidth="1" style="12"/>
    <col min="3310" max="3310" width="9.140625" customWidth="1" style="12"/>
    <col min="3311" max="3311" width="9.140625" customWidth="1" style="12"/>
    <col min="3312" max="3312" width="9.140625" customWidth="1" style="12"/>
    <col min="3313" max="3313" width="9.140625" customWidth="1" style="12"/>
    <col min="3314" max="3314" width="9.140625" customWidth="1" style="12"/>
    <col min="3315" max="3315" width="9.140625" customWidth="1" style="12"/>
    <col min="3316" max="3316" width="9.140625" customWidth="1" style="12"/>
    <col min="3317" max="3317" width="9.140625" customWidth="1" style="12"/>
    <col min="3318" max="3318" width="9.140625" customWidth="1" style="12"/>
    <col min="3319" max="3319" width="9.140625" customWidth="1" style="12"/>
    <col min="3320" max="3320" width="9.140625" customWidth="1" style="12"/>
    <col min="3321" max="3321" width="9.140625" customWidth="1" style="12"/>
    <col min="3322" max="3322" width="9.140625" customWidth="1" style="12"/>
    <col min="3323" max="3323" width="9.140625" customWidth="1" style="12"/>
    <col min="3324" max="3324" width="9.140625" customWidth="1" style="12"/>
    <col min="3325" max="3325" width="9.140625" customWidth="1" style="12"/>
    <col min="3326" max="3326" width="9.140625" customWidth="1" style="12"/>
    <col min="3327" max="3327" width="9.140625" customWidth="1" style="12"/>
    <col min="3328" max="3328" width="9.140625" customWidth="1" style="12"/>
    <col min="3329" max="3329" width="9.140625" customWidth="1" style="12"/>
    <col min="3330" max="3330" width="9.140625" customWidth="1" style="12"/>
    <col min="3331" max="3331" width="9.140625" customWidth="1" style="12"/>
    <col min="3332" max="3332" width="9.140625" customWidth="1" style="12"/>
    <col min="3333" max="3333" width="9.140625" customWidth="1" style="12"/>
    <col min="3334" max="3334" width="9.140625" customWidth="1" style="12"/>
    <col min="3335" max="3335" width="9.140625" customWidth="1" style="12"/>
    <col min="3336" max="3336" width="9.140625" customWidth="1" style="12"/>
    <col min="3337" max="3337" width="9.140625" customWidth="1" style="12"/>
    <col min="3338" max="3338" width="9.140625" customWidth="1" style="12"/>
    <col min="3339" max="3339" width="9.140625" customWidth="1" style="12"/>
    <col min="3340" max="3340" width="9.140625" customWidth="1" style="12"/>
    <col min="3341" max="3341" width="9.140625" customWidth="1" style="12"/>
    <col min="3342" max="3342" width="9.140625" customWidth="1" style="12"/>
    <col min="3343" max="3343" width="9.140625" customWidth="1" style="12"/>
    <col min="3344" max="3344" width="9.140625" customWidth="1" style="12"/>
    <col min="3345" max="3345" width="9.140625" customWidth="1" style="12"/>
    <col min="3346" max="3346" width="9.140625" customWidth="1" style="12"/>
    <col min="3347" max="3347" width="9.140625" customWidth="1" style="12"/>
    <col min="3348" max="3348" width="9.140625" customWidth="1" style="12"/>
    <col min="3349" max="3349" width="9.140625" customWidth="1" style="12"/>
    <col min="3350" max="3350" width="9.140625" customWidth="1" style="12"/>
    <col min="3351" max="3351" width="9.140625" customWidth="1" style="12"/>
    <col min="3352" max="3352" width="9.140625" customWidth="1" style="12"/>
    <col min="3353" max="3353" width="9.140625" customWidth="1" style="12"/>
    <col min="3354" max="3354" width="9.140625" customWidth="1" style="12"/>
    <col min="3355" max="3355" width="9.140625" customWidth="1" style="12"/>
    <col min="3356" max="3356" width="9.140625" customWidth="1" style="12"/>
    <col min="3357" max="3357" width="9.140625" customWidth="1" style="12"/>
    <col min="3358" max="3358" width="9.140625" customWidth="1" style="12"/>
    <col min="3359" max="3359" width="9.140625" customWidth="1" style="12"/>
    <col min="3360" max="3360" width="9.140625" customWidth="1" style="12"/>
    <col min="3361" max="3361" width="9.140625" customWidth="1" style="12"/>
    <col min="3362" max="3362" width="9.140625" customWidth="1" style="12"/>
    <col min="3363" max="3363" width="9.140625" customWidth="1" style="12"/>
    <col min="3364" max="3364" width="9.140625" customWidth="1" style="12"/>
    <col min="3365" max="3365" width="9.140625" customWidth="1" style="12"/>
    <col min="3366" max="3366" width="9.140625" customWidth="1" style="12"/>
    <col min="3367" max="3367" width="9.140625" customWidth="1" style="12"/>
    <col min="3368" max="3368" width="9.140625" customWidth="1" style="12"/>
    <col min="3369" max="3369" width="9.140625" customWidth="1" style="12"/>
    <col min="3370" max="3370" width="9.140625" customWidth="1" style="12"/>
    <col min="3371" max="3371" width="9.140625" customWidth="1" style="12"/>
    <col min="3372" max="3372" width="9.140625" customWidth="1" style="12"/>
    <col min="3373" max="3373" width="9.140625" customWidth="1" style="12"/>
    <col min="3374" max="3374" width="9.140625" customWidth="1" style="12"/>
    <col min="3375" max="3375" width="9.140625" customWidth="1" style="12"/>
    <col min="3376" max="3376" width="9.140625" customWidth="1" style="12"/>
    <col min="3377" max="3377" width="9.140625" customWidth="1" style="12"/>
    <col min="3378" max="3378" width="9.140625" customWidth="1" style="12"/>
    <col min="3379" max="3379" width="9.140625" customWidth="1" style="12"/>
    <col min="3380" max="3380" width="9.140625" customWidth="1" style="12"/>
    <col min="3381" max="3381" width="9.140625" customWidth="1" style="12"/>
    <col min="3382" max="3382" width="9.140625" customWidth="1" style="12"/>
    <col min="3383" max="3383" width="9.140625" customWidth="1" style="12"/>
    <col min="3384" max="3384" width="9.140625" customWidth="1" style="12"/>
    <col min="3385" max="3385" width="9.140625" customWidth="1" style="12"/>
    <col min="3386" max="3386" width="9.140625" customWidth="1" style="12"/>
    <col min="3387" max="3387" width="9.140625" customWidth="1" style="12"/>
    <col min="3388" max="3388" width="9.140625" customWidth="1" style="12"/>
    <col min="3389" max="3389" width="9.140625" customWidth="1" style="12"/>
    <col min="3390" max="3390" width="9.140625" customWidth="1" style="12"/>
    <col min="3391" max="3391" width="9.140625" customWidth="1" style="12"/>
    <col min="3392" max="3392" width="9.140625" customWidth="1" style="12"/>
    <col min="3393" max="3393" width="9.140625" customWidth="1" style="12"/>
    <col min="3394" max="3394" width="9.140625" customWidth="1" style="12"/>
    <col min="3395" max="3395" width="9.140625" customWidth="1" style="12"/>
    <col min="3396" max="3396" width="9.140625" customWidth="1" style="12"/>
    <col min="3397" max="3397" width="9.140625" customWidth="1" style="12"/>
    <col min="3398" max="3398" width="9.140625" customWidth="1" style="12"/>
    <col min="3399" max="3399" width="9.140625" customWidth="1" style="12"/>
    <col min="3400" max="3400" width="9.140625" customWidth="1" style="12"/>
    <col min="3401" max="3401" width="9.140625" customWidth="1" style="12"/>
    <col min="3402" max="3402" width="9.140625" customWidth="1" style="12"/>
    <col min="3403" max="3403" width="9.140625" customWidth="1" style="12"/>
    <col min="3404" max="3404" width="9.140625" customWidth="1" style="12"/>
    <col min="3405" max="3405" width="9.140625" customWidth="1" style="12"/>
    <col min="3406" max="3406" width="9.140625" customWidth="1" style="12"/>
    <col min="3407" max="3407" width="9.140625" customWidth="1" style="12"/>
    <col min="3408" max="3408" width="9.140625" customWidth="1" style="12"/>
    <col min="3409" max="3409" width="9.140625" customWidth="1" style="12"/>
    <col min="3410" max="3410" width="9.140625" customWidth="1" style="12"/>
    <col min="3411" max="3411" width="9.140625" customWidth="1" style="12"/>
    <col min="3412" max="3412" width="9.140625" customWidth="1" style="12"/>
    <col min="3413" max="3413" width="9.140625" customWidth="1" style="12"/>
    <col min="3414" max="3414" width="9.140625" customWidth="1" style="12"/>
    <col min="3415" max="3415" width="9.140625" customWidth="1" style="12"/>
    <col min="3416" max="3416" width="9.140625" customWidth="1" style="12"/>
    <col min="3417" max="3417" width="9.140625" customWidth="1" style="12"/>
    <col min="3418" max="3418" width="9.140625" customWidth="1" style="12"/>
    <col min="3419" max="3419" width="9.140625" customWidth="1" style="12"/>
    <col min="3420" max="3420" width="9.140625" customWidth="1" style="12"/>
    <col min="3421" max="3421" width="9.140625" customWidth="1" style="12"/>
    <col min="3422" max="3422" width="9.140625" customWidth="1" style="12"/>
    <col min="3423" max="3423" width="9.140625" customWidth="1" style="12"/>
    <col min="3424" max="3424" width="9.140625" customWidth="1" style="12"/>
    <col min="3425" max="3425" width="9.140625" customWidth="1" style="12"/>
    <col min="3426" max="3426" width="9.140625" customWidth="1" style="12"/>
    <col min="3427" max="3427" width="9.140625" customWidth="1" style="12"/>
    <col min="3428" max="3428" width="9.140625" customWidth="1" style="12"/>
    <col min="3429" max="3429" width="9.140625" customWidth="1" style="12"/>
    <col min="3430" max="3430" width="9.140625" customWidth="1" style="12"/>
    <col min="3431" max="3431" width="9.140625" customWidth="1" style="12"/>
    <col min="3432" max="3432" width="9.140625" customWidth="1" style="12"/>
    <col min="3433" max="3433" width="9.140625" customWidth="1" style="12"/>
    <col min="3434" max="3434" width="9.140625" customWidth="1" style="12"/>
    <col min="3435" max="3435" width="9.140625" customWidth="1" style="12"/>
    <col min="3436" max="3436" width="9.140625" customWidth="1" style="12"/>
    <col min="3437" max="3437" width="9.140625" customWidth="1" style="12"/>
    <col min="3438" max="3438" width="9.140625" customWidth="1" style="12"/>
    <col min="3439" max="3439" width="9.140625" customWidth="1" style="12"/>
    <col min="3440" max="3440" width="9.140625" customWidth="1" style="12"/>
    <col min="3441" max="3441" width="9.140625" customWidth="1" style="12"/>
    <col min="3442" max="3442" width="9.140625" customWidth="1" style="12"/>
    <col min="3443" max="3443" width="9.140625" customWidth="1" style="12"/>
    <col min="3444" max="3444" width="9.140625" customWidth="1" style="12"/>
    <col min="3445" max="3445" width="9.140625" customWidth="1" style="12"/>
    <col min="3446" max="3446" width="9.140625" customWidth="1" style="12"/>
    <col min="3447" max="3447" width="9.140625" customWidth="1" style="12"/>
    <col min="3448" max="3448" width="9.140625" customWidth="1" style="12"/>
    <col min="3449" max="3449" width="9.140625" customWidth="1" style="12"/>
    <col min="3450" max="3450" width="9.140625" customWidth="1" style="12"/>
    <col min="3451" max="3451" width="9.140625" customWidth="1" style="12"/>
    <col min="3452" max="3452" width="9.140625" customWidth="1" style="12"/>
    <col min="3453" max="3453" width="9.140625" customWidth="1" style="12"/>
    <col min="3454" max="3454" width="9.140625" customWidth="1" style="12"/>
    <col min="3455" max="3455" width="9.140625" customWidth="1" style="12"/>
    <col min="3456" max="3456" width="9.140625" customWidth="1" style="12"/>
    <col min="3457" max="3457" width="9.140625" customWidth="1" style="12"/>
    <col min="3458" max="3458" width="9.140625" customWidth="1" style="12"/>
    <col min="3459" max="3459" width="9.140625" customWidth="1" style="12"/>
    <col min="3460" max="3460" width="9.140625" customWidth="1" style="12"/>
    <col min="3461" max="3461" width="9.140625" customWidth="1" style="12"/>
    <col min="3462" max="3462" width="9.140625" customWidth="1" style="12"/>
    <col min="3463" max="3463" width="9.140625" customWidth="1" style="12"/>
    <col min="3464" max="3464" width="9.140625" customWidth="1" style="12"/>
    <col min="3465" max="3465" width="9.140625" customWidth="1" style="12"/>
    <col min="3466" max="3466" width="9.140625" customWidth="1" style="12"/>
    <col min="3467" max="3467" width="9.140625" customWidth="1" style="12"/>
    <col min="3468" max="3468" width="9.140625" customWidth="1" style="12"/>
    <col min="3469" max="3469" width="9.140625" customWidth="1" style="12"/>
    <col min="3470" max="3470" width="9.140625" customWidth="1" style="12"/>
    <col min="3471" max="3471" width="9.140625" customWidth="1" style="12"/>
    <col min="3472" max="3472" width="9.140625" customWidth="1" style="12"/>
    <col min="3473" max="3473" width="9.140625" customWidth="1" style="12"/>
    <col min="3474" max="3474" width="9.140625" customWidth="1" style="12"/>
    <col min="3475" max="3475" width="9.140625" customWidth="1" style="12"/>
    <col min="3476" max="3476" width="9.140625" customWidth="1" style="12"/>
    <col min="3477" max="3477" width="9.140625" customWidth="1" style="12"/>
    <col min="3478" max="3478" width="9.140625" customWidth="1" style="12"/>
    <col min="3479" max="3479" width="9.140625" customWidth="1" style="12"/>
    <col min="3480" max="3480" width="9.140625" customWidth="1" style="12"/>
    <col min="3481" max="3481" width="9.140625" customWidth="1" style="12"/>
    <col min="3482" max="3482" width="9.140625" customWidth="1" style="12"/>
    <col min="3483" max="3483" width="9.140625" customWidth="1" style="12"/>
    <col min="3484" max="3484" width="9.140625" customWidth="1" style="12"/>
    <col min="3485" max="3485" width="9.140625" customWidth="1" style="12"/>
    <col min="3486" max="3486" width="9.140625" customWidth="1" style="12"/>
    <col min="3487" max="3487" width="9.140625" customWidth="1" style="12"/>
    <col min="3488" max="3488" width="9.140625" customWidth="1" style="12"/>
    <col min="3489" max="3489" width="9.140625" customWidth="1" style="12"/>
    <col min="3490" max="3490" width="9.140625" customWidth="1" style="12"/>
    <col min="3491" max="3491" width="9.140625" customWidth="1" style="12"/>
    <col min="3492" max="3492" width="9.140625" customWidth="1" style="12"/>
    <col min="3493" max="3493" width="9.140625" customWidth="1" style="12"/>
    <col min="3494" max="3494" width="9.140625" customWidth="1" style="12"/>
    <col min="3495" max="3495" width="9.140625" customWidth="1" style="12"/>
    <col min="3496" max="3496" width="9.140625" customWidth="1" style="12"/>
    <col min="3497" max="3497" width="9.140625" customWidth="1" style="12"/>
    <col min="3498" max="3498" width="9.140625" customWidth="1" style="12"/>
    <col min="3499" max="3499" width="9.140625" customWidth="1" style="12"/>
    <col min="3500" max="3500" width="9.140625" customWidth="1" style="12"/>
    <col min="3501" max="3501" width="9.140625" customWidth="1" style="12"/>
    <col min="3502" max="3502" width="9.140625" customWidth="1" style="12"/>
    <col min="3503" max="3503" width="9.140625" customWidth="1" style="12"/>
    <col min="3504" max="3504" width="9.140625" customWidth="1" style="12"/>
    <col min="3505" max="3505" width="9.140625" customWidth="1" style="12"/>
    <col min="3506" max="3506" width="9.140625" customWidth="1" style="12"/>
    <col min="3507" max="3507" width="9.140625" customWidth="1" style="12"/>
    <col min="3508" max="3508" width="9.140625" customWidth="1" style="12"/>
    <col min="3509" max="3509" width="9.140625" customWidth="1" style="12"/>
    <col min="3510" max="3510" width="9.140625" customWidth="1" style="12"/>
    <col min="3511" max="3511" width="9.140625" customWidth="1" style="12"/>
    <col min="3512" max="3512" width="9.140625" customWidth="1" style="12"/>
    <col min="3513" max="3513" width="9.140625" customWidth="1" style="12"/>
    <col min="3514" max="3514" width="9.140625" customWidth="1" style="12"/>
    <col min="3515" max="3515" width="9.140625" customWidth="1" style="12"/>
    <col min="3516" max="3516" width="9.140625" customWidth="1" style="12"/>
    <col min="3517" max="3517" width="9.140625" customWidth="1" style="12"/>
    <col min="3518" max="3518" width="9.140625" customWidth="1" style="12"/>
    <col min="3519" max="3519" width="9.140625" customWidth="1" style="12"/>
    <col min="3520" max="3520" width="9.140625" customWidth="1" style="12"/>
    <col min="3521" max="3521" width="9.140625" customWidth="1" style="12"/>
    <col min="3522" max="3522" width="9.140625" customWidth="1" style="12"/>
    <col min="3523" max="3523" width="9.140625" customWidth="1" style="12"/>
    <col min="3524" max="3524" width="9.140625" customWidth="1" style="12"/>
    <col min="3525" max="3525" width="9.140625" customWidth="1" style="12"/>
    <col min="3526" max="3526" width="9.140625" customWidth="1" style="12"/>
    <col min="3527" max="3527" width="9.140625" customWidth="1" style="12"/>
    <col min="3528" max="3528" width="9.140625" customWidth="1" style="12"/>
    <col min="3529" max="3529" width="9.140625" customWidth="1" style="12"/>
    <col min="3530" max="3530" width="9.140625" customWidth="1" style="12"/>
    <col min="3531" max="3531" width="9.140625" customWidth="1" style="12"/>
    <col min="3532" max="3532" width="9.140625" customWidth="1" style="12"/>
    <col min="3533" max="3533" width="9.140625" customWidth="1" style="12"/>
    <col min="3534" max="3534" width="9.140625" customWidth="1" style="12"/>
    <col min="3535" max="3535" width="9.140625" customWidth="1" style="12"/>
    <col min="3536" max="3536" width="9.140625" customWidth="1" style="12"/>
    <col min="3537" max="3537" width="9.140625" customWidth="1" style="12"/>
    <col min="3538" max="3538" width="9.140625" customWidth="1" style="12"/>
    <col min="3539" max="3539" width="9.140625" customWidth="1" style="12"/>
    <col min="3540" max="3540" width="9.140625" customWidth="1" style="12"/>
    <col min="3541" max="3541" width="9.140625" customWidth="1" style="12"/>
    <col min="3542" max="3542" width="9.140625" customWidth="1" style="12"/>
    <col min="3543" max="3543" width="9.140625" customWidth="1" style="12"/>
    <col min="3544" max="3544" width="9.140625" customWidth="1" style="12"/>
    <col min="3545" max="3545" width="9.140625" customWidth="1" style="12"/>
    <col min="3546" max="3546" width="9.140625" customWidth="1" style="12"/>
    <col min="3547" max="3547" width="9.140625" customWidth="1" style="12"/>
    <col min="3548" max="3548" width="9.140625" customWidth="1" style="12"/>
    <col min="3549" max="3549" width="9.140625" customWidth="1" style="12"/>
    <col min="3550" max="3550" width="9.140625" customWidth="1" style="12"/>
    <col min="3551" max="3551" width="9.140625" customWidth="1" style="12"/>
    <col min="3552" max="3552" width="9.140625" customWidth="1" style="12"/>
    <col min="3553" max="3553" width="9.140625" customWidth="1" style="12"/>
    <col min="3554" max="3554" width="9.140625" customWidth="1" style="12"/>
    <col min="3555" max="3555" width="9.140625" customWidth="1" style="12"/>
    <col min="3556" max="3556" width="9.140625" customWidth="1" style="12"/>
    <col min="3557" max="3557" width="9.140625" customWidth="1" style="12"/>
    <col min="3558" max="3558" width="9.140625" customWidth="1" style="12"/>
    <col min="3559" max="3559" width="9.140625" customWidth="1" style="12"/>
    <col min="3560" max="3560" width="9.140625" customWidth="1" style="12"/>
    <col min="3561" max="3561" width="9.140625" customWidth="1" style="12"/>
    <col min="3562" max="3562" width="9.140625" customWidth="1" style="12"/>
    <col min="3563" max="3563" width="9.140625" customWidth="1" style="12"/>
    <col min="3564" max="3564" width="9.140625" customWidth="1" style="12"/>
    <col min="3565" max="3565" width="9.140625" customWidth="1" style="12"/>
    <col min="3566" max="3566" width="9.140625" customWidth="1" style="12"/>
    <col min="3567" max="3567" width="9.140625" customWidth="1" style="12"/>
    <col min="3568" max="3568" width="9.140625" customWidth="1" style="12"/>
    <col min="3569" max="3569" width="9.140625" customWidth="1" style="12"/>
    <col min="3570" max="3570" width="9.140625" customWidth="1" style="12"/>
    <col min="3571" max="3571" width="9.140625" customWidth="1" style="12"/>
    <col min="3572" max="3572" width="9.140625" customWidth="1" style="12"/>
    <col min="3573" max="3573" width="9.140625" customWidth="1" style="12"/>
    <col min="3574" max="3574" width="9.140625" customWidth="1" style="12"/>
    <col min="3575" max="3575" width="9.140625" customWidth="1" style="12"/>
    <col min="3576" max="3576" width="9.140625" customWidth="1" style="12"/>
    <col min="3577" max="3577" width="9.140625" customWidth="1" style="12"/>
    <col min="3578" max="3578" width="9.140625" customWidth="1" style="12"/>
    <col min="3579" max="3579" width="9.140625" customWidth="1" style="12"/>
    <col min="3580" max="3580" width="9.140625" customWidth="1" style="12"/>
    <col min="3581" max="3581" width="9.140625" customWidth="1" style="12"/>
    <col min="3582" max="3582" width="9.140625" customWidth="1" style="12"/>
    <col min="3583" max="3583" width="9.140625" customWidth="1" style="12"/>
    <col min="3584" max="3584" width="9.140625" customWidth="1" style="12"/>
    <col min="3585" max="3585" width="9.140625" customWidth="1" style="12"/>
    <col min="3586" max="3586" width="9.140625" customWidth="1" style="12"/>
    <col min="3587" max="3587" width="9.140625" customWidth="1" style="12"/>
    <col min="3588" max="3588" width="9.140625" customWidth="1" style="12"/>
    <col min="3589" max="3589" width="9.140625" customWidth="1" style="12"/>
    <col min="3590" max="3590" width="9.140625" customWidth="1" style="12"/>
    <col min="3591" max="3591" width="9.140625" customWidth="1" style="12"/>
    <col min="3592" max="3592" width="9.140625" customWidth="1" style="12"/>
    <col min="3593" max="3593" width="9.140625" customWidth="1" style="12"/>
    <col min="3594" max="3594" width="9.140625" customWidth="1" style="12"/>
    <col min="3595" max="3595" width="9.140625" customWidth="1" style="12"/>
    <col min="3596" max="3596" width="9.140625" customWidth="1" style="12"/>
    <col min="3597" max="3597" width="9.140625" customWidth="1" style="12"/>
    <col min="3598" max="3598" width="9.140625" customWidth="1" style="12"/>
    <col min="3599" max="3599" width="9.140625" customWidth="1" style="12"/>
    <col min="3600" max="3600" width="9.140625" customWidth="1" style="12"/>
    <col min="3601" max="3601" width="9.140625" customWidth="1" style="12"/>
    <col min="3602" max="3602" width="9.140625" customWidth="1" style="12"/>
    <col min="3603" max="3603" width="9.140625" customWidth="1" style="12"/>
    <col min="3604" max="3604" width="9.140625" customWidth="1" style="12"/>
    <col min="3605" max="3605" width="9.140625" customWidth="1" style="12"/>
    <col min="3606" max="3606" width="9.140625" customWidth="1" style="12"/>
    <col min="3607" max="3607" width="9.140625" customWidth="1" style="12"/>
    <col min="3608" max="3608" width="9.140625" customWidth="1" style="12"/>
    <col min="3609" max="3609" width="9.140625" customWidth="1" style="12"/>
    <col min="3610" max="3610" width="9.140625" customWidth="1" style="12"/>
    <col min="3611" max="3611" width="9.140625" customWidth="1" style="12"/>
    <col min="3612" max="3612" width="9.140625" customWidth="1" style="12"/>
    <col min="3613" max="3613" width="9.140625" customWidth="1" style="12"/>
    <col min="3614" max="3614" width="9.140625" customWidth="1" style="12"/>
    <col min="3615" max="3615" width="9.140625" customWidth="1" style="12"/>
    <col min="3616" max="3616" width="9.140625" customWidth="1" style="12"/>
    <col min="3617" max="3617" width="9.140625" customWidth="1" style="12"/>
    <col min="3618" max="3618" width="9.140625" customWidth="1" style="12"/>
    <col min="3619" max="3619" width="9.140625" customWidth="1" style="12"/>
    <col min="3620" max="3620" width="9.140625" customWidth="1" style="12"/>
    <col min="3621" max="3621" width="9.140625" customWidth="1" style="12"/>
    <col min="3622" max="3622" width="9.140625" customWidth="1" style="12"/>
    <col min="3623" max="3623" width="9.140625" customWidth="1" style="12"/>
    <col min="3624" max="3624" width="9.140625" customWidth="1" style="12"/>
    <col min="3625" max="3625" width="9.140625" customWidth="1" style="12"/>
    <col min="3626" max="3626" width="9.140625" customWidth="1" style="12"/>
    <col min="3627" max="3627" width="9.140625" customWidth="1" style="12"/>
    <col min="3628" max="3628" width="9.140625" customWidth="1" style="12"/>
    <col min="3629" max="3629" width="9.140625" customWidth="1" style="12"/>
    <col min="3630" max="3630" width="9.140625" customWidth="1" style="12"/>
    <col min="3631" max="3631" width="9.140625" customWidth="1" style="12"/>
    <col min="3632" max="3632" width="9.140625" customWidth="1" style="12"/>
    <col min="3633" max="3633" width="9.140625" customWidth="1" style="12"/>
    <col min="3634" max="3634" width="9.140625" customWidth="1" style="12"/>
    <col min="3635" max="3635" width="9.140625" customWidth="1" style="12"/>
    <col min="3636" max="3636" width="9.140625" customWidth="1" style="12"/>
    <col min="3637" max="3637" width="9.140625" customWidth="1" style="12"/>
    <col min="3638" max="3638" width="9.140625" customWidth="1" style="12"/>
    <col min="3639" max="3639" width="9.140625" customWidth="1" style="12"/>
    <col min="3640" max="3640" width="9.140625" customWidth="1" style="12"/>
    <col min="3641" max="3641" width="9.140625" customWidth="1" style="12"/>
    <col min="3642" max="3642" width="9.140625" customWidth="1" style="12"/>
    <col min="3643" max="3643" width="9.140625" customWidth="1" style="12"/>
    <col min="3644" max="3644" width="9.140625" customWidth="1" style="12"/>
    <col min="3645" max="3645" width="9.140625" customWidth="1" style="12"/>
    <col min="3646" max="3646" width="9.140625" customWidth="1" style="12"/>
    <col min="3647" max="3647" width="9.140625" customWidth="1" style="12"/>
    <col min="3648" max="3648" width="9.140625" customWidth="1" style="12"/>
    <col min="3649" max="3649" width="9.140625" customWidth="1" style="12"/>
    <col min="3650" max="3650" width="9.140625" customWidth="1" style="12"/>
    <col min="3651" max="3651" width="9.140625" customWidth="1" style="12"/>
    <col min="3652" max="3652" width="9.140625" customWidth="1" style="12"/>
    <col min="3653" max="3653" width="9.140625" customWidth="1" style="12"/>
    <col min="3654" max="3654" width="9.140625" customWidth="1" style="12"/>
    <col min="3655" max="3655" width="9.140625" customWidth="1" style="12"/>
    <col min="3656" max="3656" width="9.140625" customWidth="1" style="12"/>
    <col min="3657" max="3657" width="9.140625" customWidth="1" style="12"/>
    <col min="3658" max="3658" width="9.140625" customWidth="1" style="12"/>
    <col min="3659" max="3659" width="9.140625" customWidth="1" style="12"/>
    <col min="3660" max="3660" width="9.140625" customWidth="1" style="12"/>
    <col min="3661" max="3661" width="9.140625" customWidth="1" style="12"/>
    <col min="3662" max="3662" width="9.140625" customWidth="1" style="12"/>
    <col min="3663" max="3663" width="9.140625" customWidth="1" style="12"/>
    <col min="3664" max="3664" width="9.140625" customWidth="1" style="12"/>
    <col min="3665" max="3665" width="9.140625" customWidth="1" style="12"/>
    <col min="3666" max="3666" width="9.140625" customWidth="1" style="12"/>
    <col min="3667" max="3667" width="9.140625" customWidth="1" style="12"/>
    <col min="3668" max="3668" width="9.140625" customWidth="1" style="12"/>
    <col min="3669" max="3669" width="9.140625" customWidth="1" style="12"/>
    <col min="3670" max="3670" width="9.140625" customWidth="1" style="12"/>
    <col min="3671" max="3671" width="9.140625" customWidth="1" style="12"/>
    <col min="3672" max="3672" width="9.140625" customWidth="1" style="12"/>
    <col min="3673" max="3673" width="9.140625" customWidth="1" style="12"/>
    <col min="3674" max="3674" width="9.140625" customWidth="1" style="12"/>
    <col min="3675" max="3675" width="9.140625" customWidth="1" style="12"/>
    <col min="3676" max="3676" width="9.140625" customWidth="1" style="12"/>
    <col min="3677" max="3677" width="9.140625" customWidth="1" style="12"/>
    <col min="3678" max="3678" width="9.140625" customWidth="1" style="12"/>
    <col min="3679" max="3679" width="9.140625" customWidth="1" style="12"/>
    <col min="3680" max="3680" width="9.140625" customWidth="1" style="12"/>
    <col min="3681" max="3681" width="9.140625" customWidth="1" style="12"/>
    <col min="3682" max="3682" width="9.140625" customWidth="1" style="12"/>
    <col min="3683" max="3683" width="9.140625" customWidth="1" style="12"/>
    <col min="3684" max="3684" width="9.140625" customWidth="1" style="12"/>
    <col min="3685" max="3685" width="9.140625" customWidth="1" style="12"/>
    <col min="3686" max="3686" width="9.140625" customWidth="1" style="12"/>
    <col min="3687" max="3687" width="9.140625" customWidth="1" style="12"/>
    <col min="3688" max="3688" width="9.140625" customWidth="1" style="12"/>
    <col min="3689" max="3689" width="9.140625" customWidth="1" style="12"/>
    <col min="3690" max="3690" width="9.140625" customWidth="1" style="12"/>
    <col min="3691" max="3691" width="9.140625" customWidth="1" style="12"/>
    <col min="3692" max="3692" width="9.140625" customWidth="1" style="12"/>
    <col min="3693" max="3693" width="9.140625" customWidth="1" style="12"/>
    <col min="3694" max="3694" width="9.140625" customWidth="1" style="12"/>
    <col min="3695" max="3695" width="9.140625" customWidth="1" style="12"/>
    <col min="3696" max="3696" width="9.140625" customWidth="1" style="12"/>
    <col min="3697" max="3697" width="9.140625" customWidth="1" style="12"/>
    <col min="3698" max="3698" width="9.140625" customWidth="1" style="12"/>
    <col min="3699" max="3699" width="9.140625" customWidth="1" style="12"/>
    <col min="3700" max="3700" width="9.140625" customWidth="1" style="12"/>
    <col min="3701" max="3701" width="9.140625" customWidth="1" style="12"/>
    <col min="3702" max="3702" width="9.140625" customWidth="1" style="12"/>
    <col min="3703" max="3703" width="9.140625" customWidth="1" style="12"/>
    <col min="3704" max="3704" width="9.140625" customWidth="1" style="12"/>
    <col min="3705" max="3705" width="9.140625" customWidth="1" style="12"/>
    <col min="3706" max="3706" width="9.140625" customWidth="1" style="12"/>
    <col min="3707" max="3707" width="9.140625" customWidth="1" style="12"/>
    <col min="3708" max="3708" width="9.140625" customWidth="1" style="12"/>
    <col min="3709" max="3709" width="9.140625" customWidth="1" style="12"/>
    <col min="3710" max="3710" width="9.140625" customWidth="1" style="12"/>
    <col min="3711" max="3711" width="9.140625" customWidth="1" style="12"/>
    <col min="3712" max="3712" width="9.140625" customWidth="1" style="12"/>
    <col min="3713" max="3713" width="9.140625" customWidth="1" style="12"/>
    <col min="3714" max="3714" width="9.140625" customWidth="1" style="12"/>
    <col min="3715" max="3715" width="9.140625" customWidth="1" style="12"/>
    <col min="3716" max="3716" width="9.140625" customWidth="1" style="12"/>
    <col min="3717" max="3717" width="9.140625" customWidth="1" style="12"/>
    <col min="3718" max="3718" width="9.140625" customWidth="1" style="12"/>
    <col min="3719" max="3719" width="9.140625" customWidth="1" style="12"/>
    <col min="3720" max="3720" width="9.140625" customWidth="1" style="12"/>
    <col min="3721" max="3721" width="9.140625" customWidth="1" style="12"/>
    <col min="3722" max="3722" width="9.140625" customWidth="1" style="12"/>
    <col min="3723" max="3723" width="9.140625" customWidth="1" style="12"/>
    <col min="3724" max="3724" width="9.140625" customWidth="1" style="12"/>
    <col min="3725" max="3725" width="9.140625" customWidth="1" style="12"/>
    <col min="3726" max="3726" width="9.140625" customWidth="1" style="12"/>
    <col min="3727" max="3727" width="9.140625" customWidth="1" style="12"/>
    <col min="3728" max="3728" width="9.140625" customWidth="1" style="12"/>
    <col min="3729" max="3729" width="9.140625" customWidth="1" style="12"/>
    <col min="3730" max="3730" width="9.140625" customWidth="1" style="12"/>
    <col min="3731" max="3731" width="9.140625" customWidth="1" style="12"/>
    <col min="3732" max="3732" width="9.140625" customWidth="1" style="12"/>
    <col min="3733" max="3733" width="9.140625" customWidth="1" style="12"/>
    <col min="3734" max="3734" width="9.140625" customWidth="1" style="12"/>
    <col min="3735" max="3735" width="9.140625" customWidth="1" style="12"/>
    <col min="3736" max="3736" width="9.140625" customWidth="1" style="12"/>
    <col min="3737" max="3737" width="9.140625" customWidth="1" style="12"/>
    <col min="3738" max="3738" width="9.140625" customWidth="1" style="12"/>
    <col min="3739" max="3739" width="9.140625" customWidth="1" style="12"/>
    <col min="3740" max="3740" width="9.140625" customWidth="1" style="12"/>
    <col min="3741" max="3741" width="9.140625" customWidth="1" style="12"/>
    <col min="3742" max="3742" width="9.140625" customWidth="1" style="12"/>
    <col min="3743" max="3743" width="9.140625" customWidth="1" style="12"/>
    <col min="3744" max="3744" width="9.140625" customWidth="1" style="12"/>
    <col min="3745" max="3745" width="9.140625" customWidth="1" style="12"/>
    <col min="3746" max="3746" width="9.140625" customWidth="1" style="12"/>
    <col min="3747" max="3747" width="9.140625" customWidth="1" style="12"/>
    <col min="3748" max="3748" width="9.140625" customWidth="1" style="12"/>
    <col min="3749" max="3749" width="9.140625" customWidth="1" style="12"/>
    <col min="3750" max="3750" width="9.140625" customWidth="1" style="12"/>
    <col min="3751" max="3751" width="9.140625" customWidth="1" style="12"/>
    <col min="3752" max="3752" width="9.140625" customWidth="1" style="12"/>
    <col min="3753" max="3753" width="9.140625" customWidth="1" style="12"/>
    <col min="3754" max="3754" width="9.140625" customWidth="1" style="12"/>
    <col min="3755" max="3755" width="9.140625" customWidth="1" style="12"/>
    <col min="3756" max="3756" width="9.140625" customWidth="1" style="12"/>
    <col min="3757" max="3757" width="9.140625" customWidth="1" style="12"/>
    <col min="3758" max="3758" width="9.140625" customWidth="1" style="12"/>
    <col min="3759" max="3759" width="9.140625" customWidth="1" style="12"/>
    <col min="3760" max="3760" width="9.140625" customWidth="1" style="12"/>
    <col min="3761" max="3761" width="9.140625" customWidth="1" style="12"/>
    <col min="3762" max="3762" width="9.140625" customWidth="1" style="12"/>
    <col min="3763" max="3763" width="9.140625" customWidth="1" style="12"/>
    <col min="3764" max="3764" width="9.140625" customWidth="1" style="12"/>
    <col min="3765" max="3765" width="9.140625" customWidth="1" style="12"/>
    <col min="3766" max="3766" width="9.140625" customWidth="1" style="12"/>
    <col min="3767" max="3767" width="9.140625" customWidth="1" style="12"/>
    <col min="3768" max="3768" width="9.140625" customWidth="1" style="12"/>
    <col min="3769" max="3769" width="9.140625" customWidth="1" style="12"/>
    <col min="3770" max="3770" width="9.140625" customWidth="1" style="12"/>
    <col min="3771" max="3771" width="9.140625" customWidth="1" style="12"/>
    <col min="3772" max="3772" width="9.140625" customWidth="1" style="12"/>
    <col min="3773" max="3773" width="9.140625" customWidth="1" style="12"/>
    <col min="3774" max="3774" width="9.140625" customWidth="1" style="12"/>
    <col min="3775" max="3775" width="9.140625" customWidth="1" style="12"/>
    <col min="3776" max="3776" width="9.140625" customWidth="1" style="12"/>
    <col min="3777" max="3777" width="9.140625" customWidth="1" style="12"/>
    <col min="3778" max="3778" width="9.140625" customWidth="1" style="12"/>
    <col min="3779" max="3779" width="9.140625" customWidth="1" style="12"/>
    <col min="3780" max="3780" width="9.140625" customWidth="1" style="12"/>
    <col min="3781" max="3781" width="9.140625" customWidth="1" style="12"/>
    <col min="3782" max="3782" width="9.140625" customWidth="1" style="12"/>
    <col min="3783" max="3783" width="9.140625" customWidth="1" style="12"/>
    <col min="3784" max="3784" width="9.140625" customWidth="1" style="12"/>
    <col min="3785" max="3785" width="9.140625" customWidth="1" style="12"/>
    <col min="3786" max="3786" width="9.140625" customWidth="1" style="12"/>
    <col min="3787" max="3787" width="9.140625" customWidth="1" style="12"/>
    <col min="3788" max="3788" width="9.140625" customWidth="1" style="12"/>
    <col min="3789" max="3789" width="9.140625" customWidth="1" style="12"/>
    <col min="3790" max="3790" width="9.140625" customWidth="1" style="12"/>
    <col min="3791" max="3791" width="9.140625" customWidth="1" style="12"/>
    <col min="3792" max="3792" width="9.140625" customWidth="1" style="12"/>
    <col min="3793" max="3793" width="9.140625" customWidth="1" style="12"/>
    <col min="3794" max="3794" width="9.140625" customWidth="1" style="12"/>
    <col min="3795" max="3795" width="9.140625" customWidth="1" style="12"/>
    <col min="3796" max="3796" width="9.140625" customWidth="1" style="12"/>
    <col min="3797" max="3797" width="9.140625" customWidth="1" style="12"/>
    <col min="3798" max="3798" width="9.140625" customWidth="1" style="12"/>
    <col min="3799" max="3799" width="9.140625" customWidth="1" style="12"/>
    <col min="3800" max="3800" width="9.140625" customWidth="1" style="12"/>
    <col min="3801" max="3801" width="9.140625" customWidth="1" style="12"/>
    <col min="3802" max="3802" width="9.140625" customWidth="1" style="12"/>
    <col min="3803" max="3803" width="9.140625" customWidth="1" style="12"/>
    <col min="3804" max="3804" width="9.140625" customWidth="1" style="12"/>
    <col min="3805" max="3805" width="9.140625" customWidth="1" style="12"/>
    <col min="3806" max="3806" width="9.140625" customWidth="1" style="12"/>
    <col min="3807" max="3807" width="9.140625" customWidth="1" style="12"/>
    <col min="3808" max="3808" width="9.140625" customWidth="1" style="12"/>
    <col min="3809" max="3809" width="9.140625" customWidth="1" style="12"/>
    <col min="3810" max="3810" width="9.140625" customWidth="1" style="12"/>
    <col min="3811" max="3811" width="9.140625" customWidth="1" style="12"/>
    <col min="3812" max="3812" width="9.140625" customWidth="1" style="12"/>
    <col min="3813" max="3813" width="9.140625" customWidth="1" style="12"/>
    <col min="3814" max="3814" width="9.140625" customWidth="1" style="12"/>
    <col min="3815" max="3815" width="9.140625" customWidth="1" style="12"/>
    <col min="3816" max="3816" width="9.140625" customWidth="1" style="12"/>
    <col min="3817" max="3817" width="9.140625" customWidth="1" style="12"/>
    <col min="3818" max="3818" width="9.140625" customWidth="1" style="12"/>
    <col min="3819" max="3819" width="9.140625" customWidth="1" style="12"/>
    <col min="3820" max="3820" width="9.140625" customWidth="1" style="12"/>
    <col min="3821" max="3821" width="9.140625" customWidth="1" style="12"/>
    <col min="3822" max="3822" width="9.140625" customWidth="1" style="12"/>
    <col min="3823" max="3823" width="9.140625" customWidth="1" style="12"/>
    <col min="3824" max="3824" width="9.140625" customWidth="1" style="12"/>
    <col min="3825" max="3825" width="9.140625" customWidth="1" style="12"/>
    <col min="3826" max="3826" width="9.140625" customWidth="1" style="12"/>
    <col min="3827" max="3827" width="9.140625" customWidth="1" style="12"/>
    <col min="3828" max="3828" width="9.140625" customWidth="1" style="12"/>
    <col min="3829" max="3829" width="9.140625" customWidth="1" style="12"/>
    <col min="3830" max="3830" width="9.140625" customWidth="1" style="12"/>
    <col min="3831" max="3831" width="9.140625" customWidth="1" style="12"/>
    <col min="3832" max="3832" width="9.140625" customWidth="1" style="12"/>
    <col min="3833" max="3833" width="9.140625" customWidth="1" style="12"/>
    <col min="3834" max="3834" width="9.140625" customWidth="1" style="12"/>
    <col min="3835" max="3835" width="9.140625" customWidth="1" style="12"/>
    <col min="3836" max="3836" width="9.140625" customWidth="1" style="12"/>
    <col min="3837" max="3837" width="9.140625" customWidth="1" style="12"/>
    <col min="3838" max="3838" width="9.140625" customWidth="1" style="12"/>
    <col min="3839" max="3839" width="9.140625" customWidth="1" style="12"/>
    <col min="3840" max="3840" width="9.140625" customWidth="1" style="12"/>
    <col min="3841" max="3841" width="9.140625" customWidth="1" style="12"/>
    <col min="3842" max="3842" width="9.140625" customWidth="1" style="12"/>
    <col min="3843" max="3843" width="9.140625" customWidth="1" style="12"/>
    <col min="3844" max="3844" width="9.140625" customWidth="1" style="12"/>
    <col min="3845" max="3845" width="9.140625" customWidth="1" style="12"/>
    <col min="3846" max="3846" width="9.140625" customWidth="1" style="12"/>
    <col min="3847" max="3847" width="9.140625" customWidth="1" style="12"/>
    <col min="3848" max="3848" width="9.140625" customWidth="1" style="12"/>
    <col min="3849" max="3849" width="9.140625" customWidth="1" style="12"/>
    <col min="3850" max="3850" width="9.140625" customWidth="1" style="12"/>
    <col min="3851" max="3851" width="9.140625" customWidth="1" style="12"/>
    <col min="3852" max="3852" width="9.140625" customWidth="1" style="12"/>
    <col min="3853" max="3853" width="9.140625" customWidth="1" style="12"/>
    <col min="3854" max="3854" width="9.140625" customWidth="1" style="12"/>
    <col min="3855" max="3855" width="9.140625" customWidth="1" style="12"/>
    <col min="3856" max="3856" width="9.140625" customWidth="1" style="12"/>
    <col min="3857" max="3857" width="9.140625" customWidth="1" style="12"/>
    <col min="3858" max="3858" width="9.140625" customWidth="1" style="12"/>
    <col min="3859" max="3859" width="9.140625" customWidth="1" style="12"/>
    <col min="3860" max="3860" width="9.140625" customWidth="1" style="12"/>
    <col min="3861" max="3861" width="9.140625" customWidth="1" style="12"/>
    <col min="3862" max="3862" width="9.140625" customWidth="1" style="12"/>
    <col min="3863" max="3863" width="9.140625" customWidth="1" style="12"/>
    <col min="3864" max="3864" width="9.140625" customWidth="1" style="12"/>
    <col min="3865" max="3865" width="9.140625" customWidth="1" style="12"/>
    <col min="3866" max="3866" width="9.140625" customWidth="1" style="12"/>
    <col min="3867" max="3867" width="9.140625" customWidth="1" style="12"/>
    <col min="3868" max="3868" width="9.140625" customWidth="1" style="12"/>
    <col min="3869" max="3869" width="9.140625" customWidth="1" style="12"/>
    <col min="3870" max="3870" width="9.140625" customWidth="1" style="12"/>
    <col min="3871" max="3871" width="9.140625" customWidth="1" style="12"/>
    <col min="3872" max="3872" width="9.140625" customWidth="1" style="12"/>
    <col min="3873" max="3873" width="9.140625" customWidth="1" style="12"/>
    <col min="3874" max="3874" width="9.140625" customWidth="1" style="12"/>
    <col min="3875" max="3875" width="9.140625" customWidth="1" style="12"/>
    <col min="3876" max="3876" width="9.140625" customWidth="1" style="12"/>
    <col min="3877" max="3877" width="9.140625" customWidth="1" style="12"/>
    <col min="3878" max="3878" width="9.140625" customWidth="1" style="12"/>
    <col min="3879" max="3879" width="9.140625" customWidth="1" style="12"/>
    <col min="3880" max="3880" width="9.140625" customWidth="1" style="12"/>
    <col min="3881" max="3881" width="9.140625" customWidth="1" style="12"/>
    <col min="3882" max="3882" width="9.140625" customWidth="1" style="12"/>
    <col min="3883" max="3883" width="9.140625" customWidth="1" style="12"/>
    <col min="3884" max="3884" width="9.140625" customWidth="1" style="12"/>
    <col min="3885" max="3885" width="9.140625" customWidth="1" style="12"/>
    <col min="3886" max="3886" width="9.140625" customWidth="1" style="12"/>
    <col min="3887" max="3887" width="9.140625" customWidth="1" style="12"/>
    <col min="3888" max="3888" width="9.140625" customWidth="1" style="12"/>
    <col min="3889" max="3889" width="9.140625" customWidth="1" style="12"/>
    <col min="3890" max="3890" width="9.140625" customWidth="1" style="12"/>
    <col min="3891" max="3891" width="9.140625" customWidth="1" style="12"/>
    <col min="3892" max="3892" width="9.140625" customWidth="1" style="12"/>
    <col min="3893" max="3893" width="9.140625" customWidth="1" style="12"/>
    <col min="3894" max="3894" width="9.140625" customWidth="1" style="12"/>
    <col min="3895" max="3895" width="9.140625" customWidth="1" style="12"/>
    <col min="3896" max="3896" width="9.140625" customWidth="1" style="12"/>
    <col min="3897" max="3897" width="9.140625" customWidth="1" style="12"/>
    <col min="3898" max="3898" width="9.140625" customWidth="1" style="12"/>
    <col min="3899" max="3899" width="9.140625" customWidth="1" style="12"/>
    <col min="3900" max="3900" width="9.140625" customWidth="1" style="12"/>
    <col min="3901" max="3901" width="9.140625" customWidth="1" style="12"/>
    <col min="3902" max="3902" width="9.140625" customWidth="1" style="12"/>
    <col min="3903" max="3903" width="9.140625" customWidth="1" style="12"/>
    <col min="3904" max="3904" width="9.140625" customWidth="1" style="12"/>
    <col min="3905" max="3905" width="9.140625" customWidth="1" style="12"/>
    <col min="3906" max="3906" width="9.140625" customWidth="1" style="12"/>
    <col min="3907" max="3907" width="9.140625" customWidth="1" style="12"/>
    <col min="3908" max="3908" width="9.140625" customWidth="1" style="12"/>
    <col min="3909" max="3909" width="9.140625" customWidth="1" style="12"/>
    <col min="3910" max="3910" width="9.140625" customWidth="1" style="12"/>
    <col min="3911" max="3911" width="9.140625" customWidth="1" style="12"/>
    <col min="3912" max="3912" width="9.140625" customWidth="1" style="12"/>
    <col min="3913" max="3913" width="9.140625" customWidth="1" style="12"/>
    <col min="3914" max="3914" width="9.140625" customWidth="1" style="12"/>
    <col min="3915" max="3915" width="9.140625" customWidth="1" style="12"/>
    <col min="3916" max="3916" width="9.140625" customWidth="1" style="12"/>
    <col min="3917" max="3917" width="9.140625" customWidth="1" style="12"/>
    <col min="3918" max="3918" width="9.140625" customWidth="1" style="12"/>
    <col min="3919" max="3919" width="9.140625" customWidth="1" style="12"/>
    <col min="3920" max="3920" width="9.140625" customWidth="1" style="12"/>
    <col min="3921" max="3921" width="9.140625" customWidth="1" style="12"/>
    <col min="3922" max="3922" width="9.140625" customWidth="1" style="12"/>
    <col min="3923" max="3923" width="9.140625" customWidth="1" style="12"/>
    <col min="3924" max="3924" width="9.140625" customWidth="1" style="12"/>
    <col min="3925" max="3925" width="9.140625" customWidth="1" style="12"/>
    <col min="3926" max="3926" width="9.140625" customWidth="1" style="12"/>
    <col min="3927" max="3927" width="9.140625" customWidth="1" style="12"/>
    <col min="3928" max="3928" width="9.140625" customWidth="1" style="12"/>
    <col min="3929" max="3929" width="9.140625" customWidth="1" style="12"/>
    <col min="3930" max="3930" width="9.140625" customWidth="1" style="12"/>
    <col min="3931" max="3931" width="9.140625" customWidth="1" style="12"/>
    <col min="3932" max="3932" width="9.140625" customWidth="1" style="12"/>
    <col min="3933" max="3933" width="9.140625" customWidth="1" style="12"/>
    <col min="3934" max="3934" width="9.140625" customWidth="1" style="12"/>
    <col min="3935" max="3935" width="9.140625" customWidth="1" style="12"/>
    <col min="3936" max="3936" width="9.140625" customWidth="1" style="12"/>
    <col min="3937" max="3937" width="9.140625" customWidth="1" style="12"/>
    <col min="3938" max="3938" width="9.140625" customWidth="1" style="12"/>
    <col min="3939" max="3939" width="9.140625" customWidth="1" style="12"/>
    <col min="3940" max="3940" width="9.140625" customWidth="1" style="12"/>
    <col min="3941" max="3941" width="9.140625" customWidth="1" style="12"/>
    <col min="3942" max="3942" width="9.140625" customWidth="1" style="12"/>
    <col min="3943" max="3943" width="9.140625" customWidth="1" style="12"/>
    <col min="3944" max="3944" width="9.140625" customWidth="1" style="12"/>
    <col min="3945" max="3945" width="9.140625" customWidth="1" style="12"/>
    <col min="3946" max="3946" width="9.140625" customWidth="1" style="12"/>
    <col min="3947" max="3947" width="9.140625" customWidth="1" style="12"/>
    <col min="3948" max="3948" width="9.140625" customWidth="1" style="12"/>
    <col min="3949" max="3949" width="9.140625" customWidth="1" style="12"/>
    <col min="3950" max="3950" width="9.140625" customWidth="1" style="12"/>
    <col min="3951" max="3951" width="9.140625" customWidth="1" style="12"/>
    <col min="3952" max="3952" width="9.140625" customWidth="1" style="12"/>
    <col min="3953" max="3953" width="9.140625" customWidth="1" style="12"/>
    <col min="3954" max="3954" width="9.140625" customWidth="1" style="12"/>
    <col min="3955" max="3955" width="9.140625" customWidth="1" style="12"/>
    <col min="3956" max="3956" width="9.140625" customWidth="1" style="12"/>
    <col min="3957" max="3957" width="9.140625" customWidth="1" style="12"/>
    <col min="3958" max="3958" width="9.140625" customWidth="1" style="12"/>
    <col min="3959" max="3959" width="9.140625" customWidth="1" style="12"/>
    <col min="3960" max="3960" width="9.140625" customWidth="1" style="12"/>
    <col min="3961" max="3961" width="9.140625" customWidth="1" style="12"/>
    <col min="3962" max="3962" width="9.140625" customWidth="1" style="12"/>
    <col min="3963" max="3963" width="9.140625" customWidth="1" style="12"/>
    <col min="3964" max="3964" width="9.140625" customWidth="1" style="12"/>
    <col min="3965" max="3965" width="9.140625" customWidth="1" style="12"/>
    <col min="3966" max="3966" width="9.140625" customWidth="1" style="12"/>
    <col min="3967" max="3967" width="9.140625" customWidth="1" style="12"/>
    <col min="3968" max="3968" width="9.140625" customWidth="1" style="12"/>
    <col min="3969" max="3969" width="9.140625" customWidth="1" style="12"/>
    <col min="3970" max="3970" width="9.140625" customWidth="1" style="12"/>
    <col min="3971" max="3971" width="9.140625" customWidth="1" style="12"/>
    <col min="3972" max="3972" width="9.140625" customWidth="1" style="12"/>
    <col min="3973" max="3973" width="9.140625" customWidth="1" style="12"/>
    <col min="3974" max="3974" width="9.140625" customWidth="1" style="12"/>
    <col min="3975" max="3975" width="9.140625" customWidth="1" style="12"/>
    <col min="3976" max="3976" width="9.140625" customWidth="1" style="12"/>
    <col min="3977" max="3977" width="9.140625" customWidth="1" style="12"/>
    <col min="3978" max="3978" width="9.140625" customWidth="1" style="12"/>
    <col min="3979" max="3979" width="9.140625" customWidth="1" style="12"/>
    <col min="3980" max="3980" width="9.140625" customWidth="1" style="12"/>
    <col min="3981" max="3981" width="9.140625" customWidth="1" style="12"/>
    <col min="3982" max="3982" width="9.140625" customWidth="1" style="12"/>
    <col min="3983" max="3983" width="9.140625" customWidth="1" style="12"/>
    <col min="3984" max="3984" width="9.140625" customWidth="1" style="12"/>
    <col min="3985" max="3985" width="9.140625" customWidth="1" style="12"/>
    <col min="3986" max="3986" width="9.140625" customWidth="1" style="12"/>
    <col min="3987" max="3987" width="9.140625" customWidth="1" style="12"/>
    <col min="3988" max="3988" width="9.140625" customWidth="1" style="12"/>
    <col min="3989" max="3989" width="9.140625" customWidth="1" style="12"/>
    <col min="3990" max="3990" width="9.140625" customWidth="1" style="12"/>
    <col min="3991" max="3991" width="9.140625" customWidth="1" style="12"/>
    <col min="3992" max="3992" width="9.140625" customWidth="1" style="12"/>
    <col min="3993" max="3993" width="9.140625" customWidth="1" style="12"/>
    <col min="3994" max="3994" width="9.140625" customWidth="1" style="12"/>
    <col min="3995" max="3995" width="9.140625" customWidth="1" style="12"/>
    <col min="3996" max="3996" width="9.140625" customWidth="1" style="12"/>
    <col min="3997" max="3997" width="9.140625" customWidth="1" style="12"/>
    <col min="3998" max="3998" width="9.140625" customWidth="1" style="12"/>
    <col min="3999" max="3999" width="9.140625" customWidth="1" style="12"/>
    <col min="4000" max="4000" width="9.140625" customWidth="1" style="12"/>
    <col min="4001" max="4001" width="9.140625" customWidth="1" style="12"/>
    <col min="4002" max="4002" width="9.140625" customWidth="1" style="12"/>
    <col min="4003" max="4003" width="9.140625" customWidth="1" style="12"/>
    <col min="4004" max="4004" width="9.140625" customWidth="1" style="12"/>
    <col min="4005" max="4005" width="9.140625" customWidth="1" style="12"/>
    <col min="4006" max="4006" width="9.140625" customWidth="1" style="12"/>
    <col min="4007" max="4007" width="9.140625" customWidth="1" style="12"/>
    <col min="4008" max="4008" width="9.140625" customWidth="1" style="12"/>
    <col min="4009" max="4009" width="9.140625" customWidth="1" style="12"/>
    <col min="4010" max="4010" width="9.140625" customWidth="1" style="12"/>
    <col min="4011" max="4011" width="9.140625" customWidth="1" style="12"/>
    <col min="4012" max="4012" width="9.140625" customWidth="1" style="12"/>
    <col min="4013" max="4013" width="9.140625" customWidth="1" style="12"/>
    <col min="4014" max="4014" width="9.140625" customWidth="1" style="12"/>
    <col min="4015" max="4015" width="9.140625" customWidth="1" style="12"/>
    <col min="4016" max="4016" width="9.140625" customWidth="1" style="12"/>
    <col min="4017" max="4017" width="9.140625" customWidth="1" style="12"/>
    <col min="4018" max="4018" width="9.140625" customWidth="1" style="12"/>
    <col min="4019" max="4019" width="9.140625" customWidth="1" style="12"/>
    <col min="4020" max="4020" width="9.140625" customWidth="1" style="12"/>
    <col min="4021" max="4021" width="9.140625" customWidth="1" style="12"/>
    <col min="4022" max="4022" width="9.140625" customWidth="1" style="12"/>
    <col min="4023" max="4023" width="9.140625" customWidth="1" style="12"/>
    <col min="4024" max="4024" width="9.140625" customWidth="1" style="12"/>
    <col min="4025" max="4025" width="9.140625" customWidth="1" style="12"/>
    <col min="4026" max="4026" width="9.140625" customWidth="1" style="12"/>
    <col min="4027" max="4027" width="9.140625" customWidth="1" style="12"/>
    <col min="4028" max="4028" width="9.140625" customWidth="1" style="12"/>
    <col min="4029" max="4029" width="9.140625" customWidth="1" style="12"/>
    <col min="4030" max="4030" width="9.140625" customWidth="1" style="12"/>
    <col min="4031" max="4031" width="9.140625" customWidth="1" style="12"/>
    <col min="4032" max="4032" width="9.140625" customWidth="1" style="12"/>
    <col min="4033" max="4033" width="9.140625" customWidth="1" style="12"/>
    <col min="4034" max="4034" width="9.140625" customWidth="1" style="12"/>
    <col min="4035" max="4035" width="9.140625" customWidth="1" style="12"/>
    <col min="4036" max="4036" width="9.140625" customWidth="1" style="12"/>
    <col min="4037" max="4037" width="9.140625" customWidth="1" style="12"/>
    <col min="4038" max="4038" width="9.140625" customWidth="1" style="12"/>
    <col min="4039" max="4039" width="9.140625" customWidth="1" style="12"/>
    <col min="4040" max="4040" width="9.140625" customWidth="1" style="12"/>
    <col min="4041" max="4041" width="9.140625" customWidth="1" style="12"/>
    <col min="4042" max="4042" width="9.140625" customWidth="1" style="12"/>
    <col min="4043" max="4043" width="9.140625" customWidth="1" style="12"/>
    <col min="4044" max="4044" width="9.140625" customWidth="1" style="12"/>
    <col min="4045" max="4045" width="9.140625" customWidth="1" style="12"/>
    <col min="4046" max="4046" width="9.140625" customWidth="1" style="12"/>
    <col min="4047" max="4047" width="9.140625" customWidth="1" style="12"/>
    <col min="4048" max="4048" width="9.140625" customWidth="1" style="12"/>
    <col min="4049" max="4049" width="9.140625" customWidth="1" style="12"/>
    <col min="4050" max="4050" width="9.140625" customWidth="1" style="12"/>
    <col min="4051" max="4051" width="9.140625" customWidth="1" style="12"/>
    <col min="4052" max="4052" width="9.140625" customWidth="1" style="12"/>
    <col min="4053" max="4053" width="9.140625" customWidth="1" style="12"/>
    <col min="4054" max="4054" width="9.140625" customWidth="1" style="12"/>
    <col min="4055" max="4055" width="9.140625" customWidth="1" style="12"/>
    <col min="4056" max="4056" width="9.140625" customWidth="1" style="12"/>
    <col min="4057" max="4057" width="9.140625" customWidth="1" style="12"/>
    <col min="4058" max="4058" width="9.140625" customWidth="1" style="12"/>
    <col min="4059" max="4059" width="9.140625" customWidth="1" style="12"/>
    <col min="4060" max="4060" width="9.140625" customWidth="1" style="12"/>
    <col min="4061" max="4061" width="9.140625" customWidth="1" style="12"/>
    <col min="4062" max="4062" width="9.140625" customWidth="1" style="12"/>
    <col min="4063" max="4063" width="9.140625" customWidth="1" style="12"/>
    <col min="4064" max="4064" width="9.140625" customWidth="1" style="12"/>
    <col min="4065" max="4065" width="9.140625" customWidth="1" style="12"/>
    <col min="4066" max="4066" width="9.140625" customWidth="1" style="12"/>
    <col min="4067" max="4067" width="9.140625" customWidth="1" style="12"/>
    <col min="4068" max="4068" width="9.140625" customWidth="1" style="12"/>
    <col min="4069" max="4069" width="9.140625" customWidth="1" style="12"/>
    <col min="4070" max="4070" width="9.140625" customWidth="1" style="12"/>
    <col min="4071" max="4071" width="9.140625" customWidth="1" style="12"/>
    <col min="4072" max="4072" width="9.140625" customWidth="1" style="12"/>
    <col min="4073" max="4073" width="9.140625" customWidth="1" style="12"/>
    <col min="4074" max="4074" width="9.140625" customWidth="1" style="12"/>
    <col min="4075" max="4075" width="9.140625" customWidth="1" style="12"/>
    <col min="4076" max="4076" width="9.140625" customWidth="1" style="12"/>
    <col min="4077" max="4077" width="9.140625" customWidth="1" style="12"/>
    <col min="4078" max="4078" width="9.140625" customWidth="1" style="12"/>
    <col min="4079" max="4079" width="9.140625" customWidth="1" style="12"/>
    <col min="4080" max="4080" width="9.140625" customWidth="1" style="12"/>
    <col min="4081" max="4081" width="9.140625" customWidth="1" style="12"/>
    <col min="4082" max="4082" width="9.140625" customWidth="1" style="12"/>
    <col min="4083" max="4083" width="9.140625" customWidth="1" style="12"/>
    <col min="4084" max="4084" width="9.140625" customWidth="1" style="12"/>
    <col min="4085" max="4085" width="9.140625" customWidth="1" style="12"/>
    <col min="4086" max="4086" width="9.140625" customWidth="1" style="12"/>
    <col min="4087" max="4087" width="9.140625" customWidth="1" style="12"/>
    <col min="4088" max="4088" width="9.140625" customWidth="1" style="12"/>
    <col min="4089" max="4089" width="9.140625" customWidth="1" style="12"/>
    <col min="4090" max="4090" width="9.140625" customWidth="1" style="12"/>
    <col min="4091" max="4091" width="9.140625" customWidth="1" style="12"/>
    <col min="4092" max="4092" width="9.140625" customWidth="1" style="12"/>
    <col min="4093" max="4093" width="9.140625" customWidth="1" style="12"/>
    <col min="4094" max="4094" width="9.140625" customWidth="1" style="12"/>
    <col min="4095" max="4095" width="9.140625" customWidth="1" style="12"/>
    <col min="4096" max="4096" width="9.140625" customWidth="1" style="12"/>
    <col min="4097" max="4097" width="9.140625" customWidth="1" style="12"/>
    <col min="4098" max="4098" width="9.140625" customWidth="1" style="12"/>
    <col min="4099" max="4099" width="9.140625" customWidth="1" style="12"/>
    <col min="4100" max="4100" width="9.140625" customWidth="1" style="12"/>
    <col min="4101" max="4101" width="9.140625" customWidth="1" style="12"/>
    <col min="4102" max="4102" width="9.140625" customWidth="1" style="12"/>
    <col min="4103" max="4103" width="9.140625" customWidth="1" style="12"/>
    <col min="4104" max="4104" width="9.140625" customWidth="1" style="12"/>
    <col min="4105" max="4105" width="9.140625" customWidth="1" style="12"/>
    <col min="4106" max="4106" width="9.140625" customWidth="1" style="12"/>
    <col min="4107" max="4107" width="9.140625" customWidth="1" style="12"/>
    <col min="4108" max="4108" width="9.140625" customWidth="1" style="12"/>
    <col min="4109" max="4109" width="9.140625" customWidth="1" style="12"/>
    <col min="4110" max="4110" width="9.140625" customWidth="1" style="12"/>
    <col min="4111" max="4111" width="9.140625" customWidth="1" style="12"/>
    <col min="4112" max="4112" width="9.140625" customWidth="1" style="12"/>
    <col min="4113" max="4113" width="9.140625" customWidth="1" style="12"/>
    <col min="4114" max="4114" width="9.140625" customWidth="1" style="12"/>
    <col min="4115" max="4115" width="9.140625" customWidth="1" style="12"/>
    <col min="4116" max="4116" width="9.140625" customWidth="1" style="12"/>
    <col min="4117" max="4117" width="9.140625" customWidth="1" style="12"/>
    <col min="4118" max="4118" width="9.140625" customWidth="1" style="12"/>
    <col min="4119" max="4119" width="9.140625" customWidth="1" style="12"/>
    <col min="4120" max="4120" width="9.140625" customWidth="1" style="12"/>
    <col min="4121" max="4121" width="9.140625" customWidth="1" style="12"/>
    <col min="4122" max="4122" width="9.140625" customWidth="1" style="12"/>
    <col min="4123" max="4123" width="9.140625" customWidth="1" style="12"/>
    <col min="4124" max="4124" width="9.140625" customWidth="1" style="12"/>
    <col min="4125" max="4125" width="9.140625" customWidth="1" style="12"/>
    <col min="4126" max="4126" width="9.140625" customWidth="1" style="12"/>
    <col min="4127" max="4127" width="9.140625" customWidth="1" style="12"/>
    <col min="4128" max="4128" width="9.140625" customWidth="1" style="12"/>
    <col min="4129" max="4129" width="9.140625" customWidth="1" style="12"/>
    <col min="4130" max="4130" width="9.140625" customWidth="1" style="12"/>
    <col min="4131" max="4131" width="9.140625" customWidth="1" style="12"/>
    <col min="4132" max="4132" width="9.140625" customWidth="1" style="12"/>
    <col min="4133" max="4133" width="9.140625" customWidth="1" style="12"/>
    <col min="4134" max="4134" width="9.140625" customWidth="1" style="12"/>
    <col min="4135" max="4135" width="9.140625" customWidth="1" style="12"/>
    <col min="4136" max="4136" width="9.140625" customWidth="1" style="12"/>
    <col min="4137" max="4137" width="9.140625" customWidth="1" style="12"/>
    <col min="4138" max="4138" width="9.140625" customWidth="1" style="12"/>
    <col min="4139" max="4139" width="9.140625" customWidth="1" style="12"/>
    <col min="4140" max="4140" width="9.140625" customWidth="1" style="12"/>
    <col min="4141" max="4141" width="9.140625" customWidth="1" style="12"/>
    <col min="4142" max="4142" width="9.140625" customWidth="1" style="12"/>
    <col min="4143" max="4143" width="9.140625" customWidth="1" style="12"/>
    <col min="4144" max="4144" width="9.140625" customWidth="1" style="12"/>
    <col min="4145" max="4145" width="9.140625" customWidth="1" style="12"/>
    <col min="4146" max="4146" width="9.140625" customWidth="1" style="12"/>
    <col min="4147" max="4147" width="9.140625" customWidth="1" style="12"/>
    <col min="4148" max="4148" width="9.140625" customWidth="1" style="12"/>
    <col min="4149" max="4149" width="9.140625" customWidth="1" style="12"/>
    <col min="4150" max="4150" width="9.140625" customWidth="1" style="12"/>
    <col min="4151" max="4151" width="9.140625" customWidth="1" style="12"/>
    <col min="4152" max="4152" width="9.140625" customWidth="1" style="12"/>
    <col min="4153" max="4153" width="9.140625" customWidth="1" style="12"/>
    <col min="4154" max="4154" width="9.140625" customWidth="1" style="12"/>
    <col min="4155" max="4155" width="9.140625" customWidth="1" style="12"/>
    <col min="4156" max="4156" width="9.140625" customWidth="1" style="12"/>
    <col min="4157" max="4157" width="9.140625" customWidth="1" style="12"/>
    <col min="4158" max="4158" width="9.140625" customWidth="1" style="12"/>
    <col min="4159" max="4159" width="9.140625" customWidth="1" style="12"/>
    <col min="4160" max="4160" width="9.140625" customWidth="1" style="12"/>
    <col min="4161" max="4161" width="9.140625" customWidth="1" style="12"/>
    <col min="4162" max="4162" width="9.140625" customWidth="1" style="12"/>
    <col min="4163" max="4163" width="9.140625" customWidth="1" style="12"/>
    <col min="4164" max="4164" width="9.140625" customWidth="1" style="12"/>
    <col min="4165" max="4165" width="9.140625" customWidth="1" style="12"/>
    <col min="4166" max="4166" width="9.140625" customWidth="1" style="12"/>
    <col min="4167" max="4167" width="9.140625" customWidth="1" style="12"/>
    <col min="4168" max="4168" width="9.140625" customWidth="1" style="12"/>
    <col min="4169" max="4169" width="9.140625" customWidth="1" style="12"/>
    <col min="4170" max="4170" width="9.140625" customWidth="1" style="12"/>
    <col min="4171" max="4171" width="9.140625" customWidth="1" style="12"/>
    <col min="4172" max="4172" width="9.140625" customWidth="1" style="12"/>
    <col min="4173" max="4173" width="9.140625" customWidth="1" style="12"/>
    <col min="4174" max="4174" width="9.140625" customWidth="1" style="12"/>
    <col min="4175" max="4175" width="9.140625" customWidth="1" style="12"/>
    <col min="4176" max="4176" width="9.140625" customWidth="1" style="12"/>
    <col min="4177" max="4177" width="9.140625" customWidth="1" style="12"/>
    <col min="4178" max="4178" width="9.140625" customWidth="1" style="12"/>
    <col min="4179" max="4179" width="9.140625" customWidth="1" style="12"/>
    <col min="4180" max="4180" width="9.140625" customWidth="1" style="12"/>
    <col min="4181" max="4181" width="9.140625" customWidth="1" style="12"/>
    <col min="4182" max="4182" width="9.140625" customWidth="1" style="12"/>
    <col min="4183" max="4183" width="9.140625" customWidth="1" style="12"/>
    <col min="4184" max="4184" width="9.140625" customWidth="1" style="12"/>
    <col min="4185" max="4185" width="9.140625" customWidth="1" style="12"/>
    <col min="4186" max="4186" width="9.140625" customWidth="1" style="12"/>
    <col min="4187" max="4187" width="9.140625" customWidth="1" style="12"/>
    <col min="4188" max="4188" width="9.140625" customWidth="1" style="12"/>
    <col min="4189" max="4189" width="9.140625" customWidth="1" style="12"/>
    <col min="4190" max="4190" width="9.140625" customWidth="1" style="12"/>
    <col min="4191" max="4191" width="9.140625" customWidth="1" style="12"/>
    <col min="4192" max="4192" width="9.140625" customWidth="1" style="12"/>
    <col min="4193" max="4193" width="9.140625" customWidth="1" style="12"/>
    <col min="4194" max="4194" width="9.140625" customWidth="1" style="12"/>
    <col min="4195" max="4195" width="9.140625" customWidth="1" style="12"/>
    <col min="4196" max="4196" width="9.140625" customWidth="1" style="12"/>
    <col min="4197" max="4197" width="9.140625" customWidth="1" style="12"/>
    <col min="4198" max="4198" width="9.140625" customWidth="1" style="12"/>
    <col min="4199" max="4199" width="9.140625" customWidth="1" style="12"/>
    <col min="4200" max="4200" width="9.140625" customWidth="1" style="12"/>
    <col min="4201" max="4201" width="9.140625" customWidth="1" style="12"/>
    <col min="4202" max="4202" width="9.140625" customWidth="1" style="12"/>
    <col min="4203" max="4203" width="9.140625" customWidth="1" style="12"/>
    <col min="4204" max="4204" width="9.140625" customWidth="1" style="12"/>
    <col min="4205" max="4205" width="9.140625" customWidth="1" style="12"/>
    <col min="4206" max="4206" width="9.140625" customWidth="1" style="12"/>
    <col min="4207" max="4207" width="9.140625" customWidth="1" style="12"/>
    <col min="4208" max="4208" width="9.140625" customWidth="1" style="12"/>
    <col min="4209" max="4209" width="9.140625" customWidth="1" style="12"/>
    <col min="4210" max="4210" width="9.140625" customWidth="1" style="12"/>
    <col min="4211" max="4211" width="9.140625" customWidth="1" style="12"/>
    <col min="4212" max="4212" width="9.140625" customWidth="1" style="12"/>
    <col min="4213" max="4213" width="9.140625" customWidth="1" style="12"/>
    <col min="4214" max="4214" width="9.140625" customWidth="1" style="12"/>
    <col min="4215" max="4215" width="9.140625" customWidth="1" style="12"/>
    <col min="4216" max="4216" width="9.140625" customWidth="1" style="12"/>
    <col min="4217" max="4217" width="9.140625" customWidth="1" style="12"/>
    <col min="4218" max="4218" width="9.140625" customWidth="1" style="12"/>
    <col min="4219" max="4219" width="9.140625" customWidth="1" style="12"/>
    <col min="4220" max="4220" width="9.140625" customWidth="1" style="12"/>
    <col min="4221" max="4221" width="9.140625" customWidth="1" style="12"/>
    <col min="4222" max="4222" width="9.140625" customWidth="1" style="12"/>
    <col min="4223" max="4223" width="9.140625" customWidth="1" style="12"/>
    <col min="4224" max="4224" width="9.140625" customWidth="1" style="12"/>
    <col min="4225" max="4225" width="9.140625" customWidth="1" style="12"/>
    <col min="4226" max="4226" width="9.140625" customWidth="1" style="12"/>
    <col min="4227" max="4227" width="9.140625" customWidth="1" style="12"/>
    <col min="4228" max="4228" width="9.140625" customWidth="1" style="12"/>
    <col min="4229" max="4229" width="9.140625" customWidth="1" style="12"/>
    <col min="4230" max="4230" width="9.140625" customWidth="1" style="12"/>
    <col min="4231" max="4231" width="9.140625" customWidth="1" style="12"/>
    <col min="4232" max="4232" width="9.140625" customWidth="1" style="12"/>
    <col min="4233" max="4233" width="9.140625" customWidth="1" style="12"/>
    <col min="4234" max="4234" width="9.140625" customWidth="1" style="12"/>
    <col min="4235" max="4235" width="9.140625" customWidth="1" style="12"/>
    <col min="4236" max="4236" width="9.140625" customWidth="1" style="12"/>
    <col min="4237" max="4237" width="9.140625" customWidth="1" style="12"/>
    <col min="4238" max="4238" width="9.140625" customWidth="1" style="12"/>
    <col min="4239" max="4239" width="9.140625" customWidth="1" style="12"/>
    <col min="4240" max="4240" width="9.140625" customWidth="1" style="12"/>
    <col min="4241" max="4241" width="9.140625" customWidth="1" style="12"/>
    <col min="4242" max="4242" width="9.140625" customWidth="1" style="12"/>
    <col min="4243" max="4243" width="9.140625" customWidth="1" style="12"/>
    <col min="4244" max="4244" width="9.140625" customWidth="1" style="12"/>
    <col min="4245" max="4245" width="9.140625" customWidth="1" style="12"/>
    <col min="4246" max="4246" width="9.140625" customWidth="1" style="12"/>
    <col min="4247" max="4247" width="9.140625" customWidth="1" style="12"/>
    <col min="4248" max="4248" width="9.140625" customWidth="1" style="12"/>
    <col min="4249" max="4249" width="9.140625" customWidth="1" style="12"/>
    <col min="4250" max="4250" width="9.140625" customWidth="1" style="12"/>
    <col min="4251" max="4251" width="9.140625" customWidth="1" style="12"/>
    <col min="4252" max="4252" width="9.140625" customWidth="1" style="12"/>
    <col min="4253" max="4253" width="9.140625" customWidth="1" style="12"/>
    <col min="4254" max="4254" width="9.140625" customWidth="1" style="12"/>
    <col min="4255" max="4255" width="9.140625" customWidth="1" style="12"/>
    <col min="4256" max="4256" width="9.140625" customWidth="1" style="12"/>
    <col min="4257" max="4257" width="9.140625" customWidth="1" style="12"/>
    <col min="4258" max="4258" width="9.140625" customWidth="1" style="12"/>
    <col min="4259" max="4259" width="9.140625" customWidth="1" style="12"/>
    <col min="4260" max="4260" width="9.140625" customWidth="1" style="12"/>
    <col min="4261" max="4261" width="9.140625" customWidth="1" style="12"/>
    <col min="4262" max="4262" width="9.140625" customWidth="1" style="12"/>
    <col min="4263" max="4263" width="9.140625" customWidth="1" style="12"/>
    <col min="4264" max="4264" width="9.140625" customWidth="1" style="12"/>
    <col min="4265" max="4265" width="9.140625" customWidth="1" style="12"/>
    <col min="4266" max="4266" width="9.140625" customWidth="1" style="12"/>
    <col min="4267" max="4267" width="9.140625" customWidth="1" style="12"/>
    <col min="4268" max="4268" width="9.140625" customWidth="1" style="12"/>
    <col min="4269" max="4269" width="9.140625" customWidth="1" style="12"/>
    <col min="4270" max="4270" width="9.140625" customWidth="1" style="12"/>
    <col min="4271" max="4271" width="9.140625" customWidth="1" style="12"/>
    <col min="4272" max="4272" width="9.140625" customWidth="1" style="12"/>
    <col min="4273" max="4273" width="9.140625" customWidth="1" style="12"/>
    <col min="4274" max="4274" width="9.140625" customWidth="1" style="12"/>
    <col min="4275" max="4275" width="9.140625" customWidth="1" style="12"/>
    <col min="4276" max="4276" width="9.140625" customWidth="1" style="12"/>
    <col min="4277" max="4277" width="9.140625" customWidth="1" style="12"/>
    <col min="4278" max="4278" width="9.140625" customWidth="1" style="12"/>
    <col min="4279" max="4279" width="9.140625" customWidth="1" style="12"/>
    <col min="4280" max="4280" width="9.140625" customWidth="1" style="12"/>
    <col min="4281" max="4281" width="9.140625" customWidth="1" style="12"/>
    <col min="4282" max="4282" width="9.140625" customWidth="1" style="12"/>
    <col min="4283" max="4283" width="9.140625" customWidth="1" style="12"/>
    <col min="4284" max="4284" width="9.140625" customWidth="1" style="12"/>
    <col min="4285" max="4285" width="9.140625" customWidth="1" style="12"/>
    <col min="4286" max="4286" width="9.140625" customWidth="1" style="12"/>
    <col min="4287" max="4287" width="9.140625" customWidth="1" style="12"/>
    <col min="4288" max="4288" width="9.140625" customWidth="1" style="12"/>
    <col min="4289" max="4289" width="9.140625" customWidth="1" style="12"/>
    <col min="4290" max="4290" width="9.140625" customWidth="1" style="12"/>
    <col min="4291" max="4291" width="9.140625" customWidth="1" style="12"/>
    <col min="4292" max="4292" width="9.140625" customWidth="1" style="12"/>
    <col min="4293" max="4293" width="9.140625" customWidth="1" style="12"/>
    <col min="4294" max="4294" width="9.140625" customWidth="1" style="12"/>
    <col min="4295" max="4295" width="9.140625" customWidth="1" style="12"/>
    <col min="4296" max="4296" width="9.140625" customWidth="1" style="12"/>
    <col min="4297" max="4297" width="9.140625" customWidth="1" style="12"/>
    <col min="4298" max="4298" width="9.140625" customWidth="1" style="12"/>
    <col min="4299" max="4299" width="9.140625" customWidth="1" style="12"/>
    <col min="4300" max="4300" width="9.140625" customWidth="1" style="12"/>
    <col min="4301" max="4301" width="9.140625" customWidth="1" style="12"/>
    <col min="4302" max="4302" width="9.140625" customWidth="1" style="12"/>
    <col min="4303" max="4303" width="9.140625" customWidth="1" style="12"/>
    <col min="4304" max="4304" width="9.140625" customWidth="1" style="12"/>
    <col min="4305" max="4305" width="9.140625" customWidth="1" style="12"/>
    <col min="4306" max="4306" width="9.140625" customWidth="1" style="12"/>
    <col min="4307" max="4307" width="9.140625" customWidth="1" style="12"/>
    <col min="4308" max="4308" width="9.140625" customWidth="1" style="12"/>
    <col min="4309" max="4309" width="9.140625" customWidth="1" style="12"/>
    <col min="4310" max="4310" width="9.140625" customWidth="1" style="12"/>
    <col min="4311" max="4311" width="9.140625" customWidth="1" style="12"/>
    <col min="4312" max="4312" width="9.140625" customWidth="1" style="12"/>
    <col min="4313" max="4313" width="9.140625" customWidth="1" style="12"/>
    <col min="4314" max="4314" width="9.140625" customWidth="1" style="12"/>
    <col min="4315" max="4315" width="9.140625" customWidth="1" style="12"/>
    <col min="4316" max="4316" width="9.140625" customWidth="1" style="12"/>
    <col min="4317" max="4317" width="9.140625" customWidth="1" style="12"/>
    <col min="4318" max="4318" width="9.140625" customWidth="1" style="12"/>
    <col min="4319" max="4319" width="9.140625" customWidth="1" style="12"/>
    <col min="4320" max="4320" width="9.140625" customWidth="1" style="12"/>
    <col min="4321" max="4321" width="9.140625" customWidth="1" style="12"/>
    <col min="4322" max="4322" width="9.140625" customWidth="1" style="12"/>
    <col min="4323" max="4323" width="9.140625" customWidth="1" style="12"/>
    <col min="4324" max="4324" width="9.140625" customWidth="1" style="12"/>
    <col min="4325" max="4325" width="9.140625" customWidth="1" style="12"/>
    <col min="4326" max="4326" width="9.140625" customWidth="1" style="12"/>
    <col min="4327" max="4327" width="9.140625" customWidth="1" style="12"/>
    <col min="4328" max="4328" width="9.140625" customWidth="1" style="12"/>
    <col min="4329" max="4329" width="9.140625" customWidth="1" style="12"/>
    <col min="4330" max="4330" width="9.140625" customWidth="1" style="12"/>
    <col min="4331" max="4331" width="9.140625" customWidth="1" style="12"/>
    <col min="4332" max="4332" width="9.140625" customWidth="1" style="12"/>
    <col min="4333" max="4333" width="9.140625" customWidth="1" style="12"/>
    <col min="4334" max="4334" width="9.140625" customWidth="1" style="12"/>
    <col min="4335" max="4335" width="9.140625" customWidth="1" style="12"/>
    <col min="4336" max="4336" width="9.140625" customWidth="1" style="12"/>
    <col min="4337" max="4337" width="9.140625" customWidth="1" style="12"/>
    <col min="4338" max="4338" width="9.140625" customWidth="1" style="12"/>
    <col min="4339" max="4339" width="9.140625" customWidth="1" style="12"/>
    <col min="4340" max="4340" width="9.140625" customWidth="1" style="12"/>
    <col min="4341" max="4341" width="9.140625" customWidth="1" style="12"/>
    <col min="4342" max="4342" width="9.140625" customWidth="1" style="12"/>
    <col min="4343" max="4343" width="9.140625" customWidth="1" style="12"/>
    <col min="4344" max="4344" width="9.140625" customWidth="1" style="12"/>
    <col min="4345" max="4345" width="9.140625" customWidth="1" style="12"/>
    <col min="4346" max="4346" width="9.140625" customWidth="1" style="12"/>
    <col min="4347" max="4347" width="9.140625" customWidth="1" style="12"/>
    <col min="4348" max="4348" width="9.140625" customWidth="1" style="12"/>
    <col min="4349" max="4349" width="9.140625" customWidth="1" style="12"/>
    <col min="4350" max="4350" width="9.140625" customWidth="1" style="12"/>
    <col min="4351" max="4351" width="9.140625" customWidth="1" style="12"/>
    <col min="4352" max="4352" width="9.140625" customWidth="1" style="12"/>
    <col min="4353" max="4353" width="9.140625" customWidth="1" style="12"/>
    <col min="4354" max="4354" width="9.140625" customWidth="1" style="12"/>
    <col min="4355" max="4355" width="9.140625" customWidth="1" style="12"/>
    <col min="4356" max="4356" width="9.140625" customWidth="1" style="12"/>
    <col min="4357" max="4357" width="9.140625" customWidth="1" style="12"/>
    <col min="4358" max="4358" width="9.140625" customWidth="1" style="12"/>
    <col min="4359" max="4359" width="9.140625" customWidth="1" style="12"/>
    <col min="4360" max="4360" width="9.140625" customWidth="1" style="12"/>
    <col min="4361" max="4361" width="9.140625" customWidth="1" style="12"/>
    <col min="4362" max="4362" width="9.140625" customWidth="1" style="12"/>
    <col min="4363" max="4363" width="9.140625" customWidth="1" style="12"/>
    <col min="4364" max="4364" width="9.140625" customWidth="1" style="12"/>
    <col min="4365" max="4365" width="9.140625" customWidth="1" style="12"/>
    <col min="4366" max="4366" width="9.140625" customWidth="1" style="12"/>
    <col min="4367" max="4367" width="9.140625" customWidth="1" style="12"/>
    <col min="4368" max="4368" width="9.140625" customWidth="1" style="12"/>
    <col min="4369" max="4369" width="9.140625" customWidth="1" style="12"/>
    <col min="4370" max="4370" width="9.140625" customWidth="1" style="12"/>
    <col min="4371" max="4371" width="9.140625" customWidth="1" style="12"/>
    <col min="4372" max="4372" width="9.140625" customWidth="1" style="12"/>
    <col min="4373" max="4373" width="9.140625" customWidth="1" style="12"/>
    <col min="4374" max="4374" width="9.140625" customWidth="1" style="12"/>
    <col min="4375" max="4375" width="9.140625" customWidth="1" style="12"/>
    <col min="4376" max="4376" width="9.140625" customWidth="1" style="12"/>
    <col min="4377" max="4377" width="9.140625" customWidth="1" style="12"/>
    <col min="4378" max="4378" width="9.140625" customWidth="1" style="12"/>
    <col min="4379" max="4379" width="9.140625" customWidth="1" style="12"/>
    <col min="4380" max="4380" width="9.140625" customWidth="1" style="12"/>
    <col min="4381" max="4381" width="9.140625" customWidth="1" style="12"/>
    <col min="4382" max="4382" width="9.140625" customWidth="1" style="12"/>
    <col min="4383" max="4383" width="9.140625" customWidth="1" style="12"/>
    <col min="4384" max="4384" width="9.140625" customWidth="1" style="12"/>
    <col min="4385" max="4385" width="9.140625" customWidth="1" style="12"/>
    <col min="4386" max="4386" width="9.140625" customWidth="1" style="12"/>
    <col min="4387" max="4387" width="9.140625" customWidth="1" style="12"/>
    <col min="4388" max="4388" width="9.140625" customWidth="1" style="12"/>
    <col min="4389" max="4389" width="9.140625" customWidth="1" style="12"/>
    <col min="4390" max="4390" width="9.140625" customWidth="1" style="12"/>
    <col min="4391" max="4391" width="9.140625" customWidth="1" style="12"/>
    <col min="4392" max="4392" width="9.140625" customWidth="1" style="12"/>
    <col min="4393" max="4393" width="9.140625" customWidth="1" style="12"/>
    <col min="4394" max="4394" width="9.140625" customWidth="1" style="12"/>
    <col min="4395" max="4395" width="9.140625" customWidth="1" style="12"/>
    <col min="4396" max="4396" width="9.140625" customWidth="1" style="12"/>
    <col min="4397" max="4397" width="9.140625" customWidth="1" style="12"/>
    <col min="4398" max="4398" width="9.140625" customWidth="1" style="12"/>
    <col min="4399" max="4399" width="9.140625" customWidth="1" style="12"/>
    <col min="4400" max="4400" width="9.140625" customWidth="1" style="12"/>
    <col min="4401" max="4401" width="9.140625" customWidth="1" style="12"/>
    <col min="4402" max="4402" width="9.140625" customWidth="1" style="12"/>
    <col min="4403" max="4403" width="9.140625" customWidth="1" style="12"/>
    <col min="4404" max="4404" width="9.140625" customWidth="1" style="12"/>
    <col min="4405" max="4405" width="9.140625" customWidth="1" style="12"/>
    <col min="4406" max="4406" width="9.140625" customWidth="1" style="12"/>
    <col min="4407" max="4407" width="9.140625" customWidth="1" style="12"/>
    <col min="4408" max="4408" width="9.140625" customWidth="1" style="12"/>
    <col min="4409" max="4409" width="9.140625" customWidth="1" style="12"/>
    <col min="4410" max="4410" width="9.140625" customWidth="1" style="12"/>
    <col min="4411" max="4411" width="9.140625" customWidth="1" style="12"/>
    <col min="4412" max="4412" width="9.140625" customWidth="1" style="12"/>
    <col min="4413" max="4413" width="9.140625" customWidth="1" style="12"/>
    <col min="4414" max="4414" width="9.140625" customWidth="1" style="12"/>
    <col min="4415" max="4415" width="9.140625" customWidth="1" style="12"/>
    <col min="4416" max="4416" width="9.140625" customWidth="1" style="12"/>
    <col min="4417" max="4417" width="9.140625" customWidth="1" style="12"/>
    <col min="4418" max="4418" width="9.140625" customWidth="1" style="12"/>
    <col min="4419" max="4419" width="9.140625" customWidth="1" style="12"/>
    <col min="4420" max="4420" width="9.140625" customWidth="1" style="12"/>
    <col min="4421" max="4421" width="9.140625" customWidth="1" style="12"/>
    <col min="4422" max="4422" width="9.140625" customWidth="1" style="12"/>
    <col min="4423" max="4423" width="9.140625" customWidth="1" style="12"/>
    <col min="4424" max="4424" width="9.140625" customWidth="1" style="12"/>
    <col min="4425" max="4425" width="9.140625" customWidth="1" style="12"/>
    <col min="4426" max="4426" width="9.140625" customWidth="1" style="12"/>
    <col min="4427" max="4427" width="9.140625" customWidth="1" style="12"/>
    <col min="4428" max="4428" width="9.140625" customWidth="1" style="12"/>
    <col min="4429" max="4429" width="9.140625" customWidth="1" style="12"/>
    <col min="4430" max="4430" width="9.140625" customWidth="1" style="12"/>
    <col min="4431" max="4431" width="9.140625" customWidth="1" style="12"/>
    <col min="4432" max="4432" width="9.140625" customWidth="1" style="12"/>
    <col min="4433" max="4433" width="9.140625" customWidth="1" style="12"/>
    <col min="4434" max="4434" width="9.140625" customWidth="1" style="12"/>
    <col min="4435" max="4435" width="9.140625" customWidth="1" style="12"/>
    <col min="4436" max="4436" width="9.140625" customWidth="1" style="12"/>
    <col min="4437" max="4437" width="9.140625" customWidth="1" style="12"/>
    <col min="4438" max="4438" width="9.140625" customWidth="1" style="12"/>
    <col min="4439" max="4439" width="9.140625" customWidth="1" style="12"/>
    <col min="4440" max="4440" width="9.140625" customWidth="1" style="12"/>
    <col min="4441" max="4441" width="9.140625" customWidth="1" style="12"/>
    <col min="4442" max="4442" width="9.140625" customWidth="1" style="12"/>
    <col min="4443" max="4443" width="9.140625" customWidth="1" style="12"/>
    <col min="4444" max="4444" width="9.140625" customWidth="1" style="12"/>
    <col min="4445" max="4445" width="9.140625" customWidth="1" style="12"/>
    <col min="4446" max="4446" width="9.140625" customWidth="1" style="12"/>
    <col min="4447" max="4447" width="9.140625" customWidth="1" style="12"/>
    <col min="4448" max="4448" width="9.140625" customWidth="1" style="12"/>
    <col min="4449" max="4449" width="9.140625" customWidth="1" style="12"/>
    <col min="4450" max="4450" width="9.140625" customWidth="1" style="12"/>
    <col min="4451" max="4451" width="9.140625" customWidth="1" style="12"/>
    <col min="4452" max="4452" width="9.140625" customWidth="1" style="12"/>
    <col min="4453" max="4453" width="9.140625" customWidth="1" style="12"/>
    <col min="4454" max="4454" width="9.140625" customWidth="1" style="12"/>
    <col min="4455" max="4455" width="9.140625" customWidth="1" style="12"/>
    <col min="4456" max="4456" width="9.140625" customWidth="1" style="12"/>
    <col min="4457" max="4457" width="9.140625" customWidth="1" style="12"/>
    <col min="4458" max="4458" width="9.140625" customWidth="1" style="12"/>
    <col min="4459" max="4459" width="9.140625" customWidth="1" style="12"/>
    <col min="4460" max="4460" width="9.140625" customWidth="1" style="12"/>
    <col min="4461" max="4461" width="9.140625" customWidth="1" style="12"/>
    <col min="4462" max="4462" width="9.140625" customWidth="1" style="12"/>
    <col min="4463" max="4463" width="9.140625" customWidth="1" style="12"/>
    <col min="4464" max="4464" width="9.140625" customWidth="1" style="12"/>
    <col min="4465" max="4465" width="9.140625" customWidth="1" style="12"/>
    <col min="4466" max="4466" width="9.140625" customWidth="1" style="12"/>
    <col min="4467" max="4467" width="9.140625" customWidth="1" style="12"/>
    <col min="4468" max="4468" width="9.140625" customWidth="1" style="12"/>
    <col min="4469" max="4469" width="9.140625" customWidth="1" style="12"/>
    <col min="4470" max="4470" width="9.140625" customWidth="1" style="12"/>
    <col min="4471" max="4471" width="9.140625" customWidth="1" style="12"/>
    <col min="4472" max="4472" width="9.140625" customWidth="1" style="12"/>
    <col min="4473" max="4473" width="9.140625" customWidth="1" style="12"/>
    <col min="4474" max="4474" width="9.140625" customWidth="1" style="12"/>
    <col min="4475" max="4475" width="9.140625" customWidth="1" style="12"/>
    <col min="4476" max="4476" width="9.140625" customWidth="1" style="12"/>
    <col min="4477" max="4477" width="9.140625" customWidth="1" style="12"/>
    <col min="4478" max="4478" width="9.140625" customWidth="1" style="12"/>
    <col min="4479" max="4479" width="9.140625" customWidth="1" style="12"/>
    <col min="4480" max="4480" width="9.140625" customWidth="1" style="12"/>
    <col min="4481" max="4481" width="9.140625" customWidth="1" style="12"/>
    <col min="4482" max="4482" width="9.140625" customWidth="1" style="12"/>
    <col min="4483" max="4483" width="9.140625" customWidth="1" style="12"/>
    <col min="4484" max="4484" width="9.140625" customWidth="1" style="12"/>
    <col min="4485" max="4485" width="9.140625" customWidth="1" style="12"/>
    <col min="4486" max="4486" width="9.140625" customWidth="1" style="12"/>
    <col min="4487" max="4487" width="9.140625" customWidth="1" style="12"/>
    <col min="4488" max="4488" width="9.140625" customWidth="1" style="12"/>
    <col min="4489" max="4489" width="9.140625" customWidth="1" style="12"/>
    <col min="4490" max="4490" width="9.140625" customWidth="1" style="12"/>
    <col min="4491" max="4491" width="9.140625" customWidth="1" style="12"/>
    <col min="4492" max="4492" width="9.140625" customWidth="1" style="12"/>
    <col min="4493" max="4493" width="9.140625" customWidth="1" style="12"/>
    <col min="4494" max="4494" width="9.140625" customWidth="1" style="12"/>
    <col min="4495" max="4495" width="9.140625" customWidth="1" style="12"/>
    <col min="4496" max="4496" width="9.140625" customWidth="1" style="12"/>
    <col min="4497" max="4497" width="9.140625" customWidth="1" style="12"/>
    <col min="4498" max="4498" width="9.140625" customWidth="1" style="12"/>
    <col min="4499" max="4499" width="9.140625" customWidth="1" style="12"/>
    <col min="4500" max="4500" width="9.140625" customWidth="1" style="12"/>
    <col min="4501" max="4501" width="9.140625" customWidth="1" style="12"/>
    <col min="4502" max="4502" width="9.140625" customWidth="1" style="12"/>
    <col min="4503" max="4503" width="9.140625" customWidth="1" style="12"/>
    <col min="4504" max="4504" width="9.140625" customWidth="1" style="12"/>
    <col min="4505" max="4505" width="9.140625" customWidth="1" style="12"/>
    <col min="4506" max="4506" width="9.140625" customWidth="1" style="12"/>
    <col min="4507" max="4507" width="9.140625" customWidth="1" style="12"/>
    <col min="4508" max="4508" width="9.140625" customWidth="1" style="12"/>
    <col min="4509" max="4509" width="9.140625" customWidth="1" style="12"/>
    <col min="4510" max="4510" width="9.140625" customWidth="1" style="12"/>
    <col min="4511" max="4511" width="9.140625" customWidth="1" style="12"/>
    <col min="4512" max="4512" width="9.140625" customWidth="1" style="12"/>
    <col min="4513" max="4513" width="9.140625" customWidth="1" style="12"/>
    <col min="4514" max="4514" width="9.140625" customWidth="1" style="12"/>
    <col min="4515" max="4515" width="9.140625" customWidth="1" style="12"/>
    <col min="4516" max="4516" width="9.140625" customWidth="1" style="12"/>
    <col min="4517" max="4517" width="9.140625" customWidth="1" style="12"/>
    <col min="4518" max="4518" width="9.140625" customWidth="1" style="12"/>
    <col min="4519" max="4519" width="9.140625" customWidth="1" style="12"/>
    <col min="4520" max="4520" width="9.140625" customWidth="1" style="12"/>
    <col min="4521" max="4521" width="9.140625" customWidth="1" style="12"/>
    <col min="4522" max="4522" width="9.140625" customWidth="1" style="12"/>
    <col min="4523" max="4523" width="9.140625" customWidth="1" style="12"/>
    <col min="4524" max="4524" width="9.140625" customWidth="1" style="12"/>
    <col min="4525" max="4525" width="9.140625" customWidth="1" style="12"/>
    <col min="4526" max="4526" width="9.140625" customWidth="1" style="12"/>
    <col min="4527" max="4527" width="9.140625" customWidth="1" style="12"/>
    <col min="4528" max="4528" width="9.140625" customWidth="1" style="12"/>
    <col min="4529" max="4529" width="9.140625" customWidth="1" style="12"/>
    <col min="4530" max="4530" width="9.140625" customWidth="1" style="12"/>
    <col min="4531" max="4531" width="9.140625" customWidth="1" style="12"/>
    <col min="4532" max="4532" width="9.140625" customWidth="1" style="12"/>
    <col min="4533" max="4533" width="9.140625" customWidth="1" style="12"/>
    <col min="4534" max="4534" width="9.140625" customWidth="1" style="12"/>
    <col min="4535" max="4535" width="9.140625" customWidth="1" style="12"/>
    <col min="4536" max="4536" width="9.140625" customWidth="1" style="12"/>
    <col min="4537" max="4537" width="9.140625" customWidth="1" style="12"/>
    <col min="4538" max="4538" width="9.140625" customWidth="1" style="12"/>
    <col min="4539" max="4539" width="9.140625" customWidth="1" style="12"/>
    <col min="4540" max="4540" width="9.140625" customWidth="1" style="12"/>
    <col min="4541" max="4541" width="9.140625" customWidth="1" style="12"/>
    <col min="4542" max="4542" width="9.140625" customWidth="1" style="12"/>
    <col min="4543" max="4543" width="9.140625" customWidth="1" style="12"/>
    <col min="4544" max="4544" width="9.140625" customWidth="1" style="12"/>
    <col min="4545" max="4545" width="9.140625" customWidth="1" style="12"/>
    <col min="4546" max="4546" width="9.140625" customWidth="1" style="12"/>
    <col min="4547" max="4547" width="9.140625" customWidth="1" style="12"/>
    <col min="4548" max="4548" width="9.140625" customWidth="1" style="12"/>
    <col min="4549" max="4549" width="9.140625" customWidth="1" style="12"/>
    <col min="4550" max="4550" width="9.140625" customWidth="1" style="12"/>
    <col min="4551" max="4551" width="9.140625" customWidth="1" style="12"/>
    <col min="4552" max="4552" width="9.140625" customWidth="1" style="12"/>
    <col min="4553" max="4553" width="9.140625" customWidth="1" style="12"/>
    <col min="4554" max="4554" width="9.140625" customWidth="1" style="12"/>
    <col min="4555" max="4555" width="9.140625" customWidth="1" style="12"/>
    <col min="4556" max="4556" width="9.140625" customWidth="1" style="12"/>
    <col min="4557" max="4557" width="9.140625" customWidth="1" style="12"/>
    <col min="4558" max="4558" width="9.140625" customWidth="1" style="12"/>
    <col min="4559" max="4559" width="9.140625" customWidth="1" style="12"/>
    <col min="4560" max="4560" width="9.140625" customWidth="1" style="12"/>
    <col min="4561" max="4561" width="9.140625" customWidth="1" style="12"/>
    <col min="4562" max="4562" width="9.140625" customWidth="1" style="12"/>
    <col min="4563" max="4563" width="9.140625" customWidth="1" style="12"/>
    <col min="4564" max="4564" width="9.140625" customWidth="1" style="12"/>
    <col min="4565" max="4565" width="9.140625" customWidth="1" style="12"/>
    <col min="4566" max="4566" width="9.140625" customWidth="1" style="12"/>
    <col min="4567" max="4567" width="9.140625" customWidth="1" style="12"/>
    <col min="4568" max="4568" width="9.140625" customWidth="1" style="12"/>
    <col min="4569" max="4569" width="9.140625" customWidth="1" style="12"/>
    <col min="4570" max="4570" width="9.140625" customWidth="1" style="12"/>
    <col min="4571" max="4571" width="9.140625" customWidth="1" style="12"/>
    <col min="4572" max="4572" width="9.140625" customWidth="1" style="12"/>
    <col min="4573" max="4573" width="9.140625" customWidth="1" style="12"/>
    <col min="4574" max="4574" width="9.140625" customWidth="1" style="12"/>
    <col min="4575" max="4575" width="9.140625" customWidth="1" style="12"/>
    <col min="4576" max="4576" width="9.140625" customWidth="1" style="12"/>
    <col min="4577" max="4577" width="9.140625" customWidth="1" style="12"/>
    <col min="4578" max="4578" width="9.140625" customWidth="1" style="12"/>
    <col min="4579" max="4579" width="9.140625" customWidth="1" style="12"/>
    <col min="4580" max="4580" width="9.140625" customWidth="1" style="12"/>
    <col min="4581" max="4581" width="9.140625" customWidth="1" style="12"/>
    <col min="4582" max="4582" width="9.140625" customWidth="1" style="12"/>
    <col min="4583" max="4583" width="9.140625" customWidth="1" style="12"/>
    <col min="4584" max="4584" width="9.140625" customWidth="1" style="12"/>
    <col min="4585" max="4585" width="9.140625" customWidth="1" style="12"/>
    <col min="4586" max="4586" width="9.140625" customWidth="1" style="12"/>
    <col min="4587" max="4587" width="9.140625" customWidth="1" style="12"/>
    <col min="4588" max="4588" width="9.140625" customWidth="1" style="12"/>
    <col min="4589" max="4589" width="9.140625" customWidth="1" style="12"/>
    <col min="4590" max="4590" width="9.140625" customWidth="1" style="12"/>
    <col min="4591" max="4591" width="9.140625" customWidth="1" style="12"/>
    <col min="4592" max="4592" width="9.140625" customWidth="1" style="12"/>
    <col min="4593" max="4593" width="9.140625" customWidth="1" style="12"/>
    <col min="4594" max="4594" width="9.140625" customWidth="1" style="12"/>
    <col min="4595" max="4595" width="9.140625" customWidth="1" style="12"/>
    <col min="4596" max="4596" width="9.140625" customWidth="1" style="12"/>
    <col min="4597" max="4597" width="9.140625" customWidth="1" style="12"/>
    <col min="4598" max="4598" width="9.140625" customWidth="1" style="12"/>
    <col min="4599" max="4599" width="9.140625" customWidth="1" style="12"/>
    <col min="4600" max="4600" width="9.140625" customWidth="1" style="12"/>
    <col min="4601" max="4601" width="9.140625" customWidth="1" style="12"/>
    <col min="4602" max="4602" width="9.140625" customWidth="1" style="12"/>
    <col min="4603" max="4603" width="9.140625" customWidth="1" style="12"/>
    <col min="4604" max="4604" width="9.140625" customWidth="1" style="12"/>
    <col min="4605" max="4605" width="9.140625" customWidth="1" style="12"/>
    <col min="4606" max="4606" width="9.140625" customWidth="1" style="12"/>
    <col min="4607" max="4607" width="9.140625" customWidth="1" style="12"/>
    <col min="4608" max="4608" width="9.140625" customWidth="1" style="12"/>
    <col min="4609" max="4609" width="9.140625" customWidth="1" style="12"/>
    <col min="4610" max="4610" width="9.140625" customWidth="1" style="12"/>
    <col min="4611" max="4611" width="9.140625" customWidth="1" style="12"/>
    <col min="4612" max="4612" width="9.140625" customWidth="1" style="12"/>
    <col min="4613" max="4613" width="9.140625" customWidth="1" style="12"/>
    <col min="4614" max="4614" width="9.140625" customWidth="1" style="12"/>
    <col min="4615" max="4615" width="9.140625" customWidth="1" style="12"/>
    <col min="4616" max="4616" width="9.140625" customWidth="1" style="12"/>
    <col min="4617" max="4617" width="9.140625" customWidth="1" style="12"/>
    <col min="4618" max="4618" width="9.140625" customWidth="1" style="12"/>
    <col min="4619" max="4619" width="9.140625" customWidth="1" style="12"/>
    <col min="4620" max="4620" width="9.140625" customWidth="1" style="12"/>
    <col min="4621" max="4621" width="9.140625" customWidth="1" style="12"/>
    <col min="4622" max="4622" width="9.140625" customWidth="1" style="12"/>
    <col min="4623" max="4623" width="9.140625" customWidth="1" style="12"/>
    <col min="4624" max="4624" width="9.140625" customWidth="1" style="12"/>
    <col min="4625" max="4625" width="9.140625" customWidth="1" style="12"/>
    <col min="4626" max="4626" width="9.140625" customWidth="1" style="12"/>
    <col min="4627" max="4627" width="9.140625" customWidth="1" style="12"/>
    <col min="4628" max="4628" width="9.140625" customWidth="1" style="12"/>
    <col min="4629" max="4629" width="9.140625" customWidth="1" style="12"/>
    <col min="4630" max="4630" width="9.140625" customWidth="1" style="12"/>
    <col min="4631" max="4631" width="9.140625" customWidth="1" style="12"/>
    <col min="4632" max="4632" width="9.140625" customWidth="1" style="12"/>
    <col min="4633" max="4633" width="9.140625" customWidth="1" style="12"/>
    <col min="4634" max="4634" width="9.140625" customWidth="1" style="12"/>
    <col min="4635" max="4635" width="9.140625" customWidth="1" style="12"/>
    <col min="4636" max="4636" width="9.140625" customWidth="1" style="12"/>
    <col min="4637" max="4637" width="9.140625" customWidth="1" style="12"/>
    <col min="4638" max="4638" width="9.140625" customWidth="1" style="12"/>
    <col min="4639" max="4639" width="9.140625" customWidth="1" style="12"/>
    <col min="4640" max="4640" width="9.140625" customWidth="1" style="12"/>
    <col min="4641" max="4641" width="9.140625" customWidth="1" style="12"/>
    <col min="4642" max="4642" width="9.140625" customWidth="1" style="12"/>
    <col min="4643" max="4643" width="9.140625" customWidth="1" style="12"/>
    <col min="4644" max="4644" width="9.140625" customWidth="1" style="12"/>
    <col min="4645" max="4645" width="9.140625" customWidth="1" style="12"/>
    <col min="4646" max="4646" width="9.140625" customWidth="1" style="12"/>
    <col min="4647" max="4647" width="9.140625" customWidth="1" style="12"/>
    <col min="4648" max="4648" width="9.140625" customWidth="1" style="12"/>
    <col min="4649" max="4649" width="9.140625" customWidth="1" style="12"/>
    <col min="4650" max="4650" width="9.140625" customWidth="1" style="12"/>
    <col min="4651" max="4651" width="9.140625" customWidth="1" style="12"/>
    <col min="4652" max="4652" width="9.140625" customWidth="1" style="12"/>
    <col min="4653" max="4653" width="9.140625" customWidth="1" style="12"/>
    <col min="4654" max="4654" width="9.140625" customWidth="1" style="12"/>
    <col min="4655" max="4655" width="9.140625" customWidth="1" style="12"/>
    <col min="4656" max="4656" width="9.140625" customWidth="1" style="12"/>
    <col min="4657" max="4657" width="9.140625" customWidth="1" style="12"/>
    <col min="4658" max="4658" width="9.140625" customWidth="1" style="12"/>
    <col min="4659" max="4659" width="9.140625" customWidth="1" style="12"/>
    <col min="4660" max="4660" width="9.140625" customWidth="1" style="12"/>
    <col min="4661" max="4661" width="9.140625" customWidth="1" style="12"/>
    <col min="4662" max="4662" width="9.140625" customWidth="1" style="12"/>
    <col min="4663" max="4663" width="9.140625" customWidth="1" style="12"/>
    <col min="4664" max="4664" width="9.140625" customWidth="1" style="12"/>
    <col min="4665" max="4665" width="9.140625" customWidth="1" style="12"/>
    <col min="4666" max="4666" width="9.140625" customWidth="1" style="12"/>
    <col min="4667" max="4667" width="9.140625" customWidth="1" style="12"/>
    <col min="4668" max="4668" width="9.140625" customWidth="1" style="12"/>
    <col min="4669" max="4669" width="9.140625" customWidth="1" style="12"/>
    <col min="4670" max="4670" width="9.140625" customWidth="1" style="12"/>
    <col min="4671" max="4671" width="9.140625" customWidth="1" style="12"/>
    <col min="4672" max="4672" width="9.140625" customWidth="1" style="12"/>
    <col min="4673" max="4673" width="9.140625" customWidth="1" style="12"/>
    <col min="4674" max="4674" width="9.140625" customWidth="1" style="12"/>
    <col min="4675" max="4675" width="9.140625" customWidth="1" style="12"/>
    <col min="4676" max="4676" width="9.140625" customWidth="1" style="12"/>
    <col min="4677" max="4677" width="9.140625" customWidth="1" style="12"/>
    <col min="4678" max="4678" width="9.140625" customWidth="1" style="12"/>
    <col min="4679" max="4679" width="9.140625" customWidth="1" style="12"/>
    <col min="4680" max="4680" width="9.140625" customWidth="1" style="12"/>
    <col min="4681" max="4681" width="9.140625" customWidth="1" style="12"/>
    <col min="4682" max="4682" width="9.140625" customWidth="1" style="12"/>
    <col min="4683" max="4683" width="9.140625" customWidth="1" style="12"/>
    <col min="4684" max="4684" width="9.140625" customWidth="1" style="12"/>
    <col min="4685" max="4685" width="9.140625" customWidth="1" style="12"/>
    <col min="4686" max="4686" width="9.140625" customWidth="1" style="12"/>
    <col min="4687" max="4687" width="9.140625" customWidth="1" style="12"/>
    <col min="4688" max="4688" width="9.140625" customWidth="1" style="12"/>
    <col min="4689" max="4689" width="9.140625" customWidth="1" style="12"/>
    <col min="4690" max="4690" width="9.140625" customWidth="1" style="12"/>
    <col min="4691" max="4691" width="9.140625" customWidth="1" style="12"/>
    <col min="4692" max="4692" width="9.140625" customWidth="1" style="12"/>
    <col min="4693" max="4693" width="9.140625" customWidth="1" style="12"/>
    <col min="4694" max="4694" width="9.140625" customWidth="1" style="12"/>
    <col min="4695" max="4695" width="9.140625" customWidth="1" style="12"/>
    <col min="4696" max="4696" width="9.140625" customWidth="1" style="12"/>
    <col min="4697" max="4697" width="9.140625" customWidth="1" style="12"/>
    <col min="4698" max="4698" width="9.140625" customWidth="1" style="12"/>
    <col min="4699" max="4699" width="9.140625" customWidth="1" style="12"/>
    <col min="4700" max="4700" width="9.140625" customWidth="1" style="12"/>
    <col min="4701" max="4701" width="9.140625" customWidth="1" style="12"/>
    <col min="4702" max="4702" width="9.140625" customWidth="1" style="12"/>
    <col min="4703" max="4703" width="9.140625" customWidth="1" style="12"/>
    <col min="4704" max="4704" width="9.140625" customWidth="1" style="12"/>
    <col min="4705" max="4705" width="9.140625" customWidth="1" style="12"/>
    <col min="4706" max="4706" width="9.140625" customWidth="1" style="12"/>
    <col min="4707" max="4707" width="9.140625" customWidth="1" style="12"/>
    <col min="4708" max="4708" width="9.140625" customWidth="1" style="12"/>
    <col min="4709" max="4709" width="9.140625" customWidth="1" style="12"/>
    <col min="4710" max="4710" width="9.140625" customWidth="1" style="12"/>
    <col min="4711" max="4711" width="9.140625" customWidth="1" style="12"/>
    <col min="4712" max="4712" width="9.140625" customWidth="1" style="12"/>
    <col min="4713" max="4713" width="9.140625" customWidth="1" style="12"/>
    <col min="4714" max="4714" width="9.140625" customWidth="1" style="12"/>
    <col min="4715" max="4715" width="9.140625" customWidth="1" style="12"/>
    <col min="4716" max="4716" width="9.140625" customWidth="1" style="12"/>
    <col min="4717" max="4717" width="9.140625" customWidth="1" style="12"/>
    <col min="4718" max="4718" width="9.140625" customWidth="1" style="12"/>
    <col min="4719" max="4719" width="9.140625" customWidth="1" style="12"/>
    <col min="4720" max="4720" width="9.140625" customWidth="1" style="12"/>
    <col min="4721" max="4721" width="9.140625" customWidth="1" style="12"/>
    <col min="4722" max="4722" width="9.140625" customWidth="1" style="12"/>
    <col min="4723" max="4723" width="9.140625" customWidth="1" style="12"/>
    <col min="4724" max="4724" width="9.140625" customWidth="1" style="12"/>
    <col min="4725" max="4725" width="9.140625" customWidth="1" style="12"/>
    <col min="4726" max="4726" width="9.140625" customWidth="1" style="12"/>
    <col min="4727" max="4727" width="9.140625" customWidth="1" style="12"/>
    <col min="4728" max="4728" width="9.140625" customWidth="1" style="12"/>
    <col min="4729" max="4729" width="9.140625" customWidth="1" style="12"/>
    <col min="4730" max="4730" width="9.140625" customWidth="1" style="12"/>
    <col min="4731" max="4731" width="9.140625" customWidth="1" style="12"/>
    <col min="4732" max="4732" width="9.140625" customWidth="1" style="12"/>
    <col min="4733" max="4733" width="9.140625" customWidth="1" style="12"/>
    <col min="4734" max="4734" width="9.140625" customWidth="1" style="12"/>
    <col min="4735" max="4735" width="9.140625" customWidth="1" style="12"/>
    <col min="4736" max="4736" width="9.140625" customWidth="1" style="12"/>
    <col min="4737" max="4737" width="9.140625" customWidth="1" style="12"/>
    <col min="4738" max="4738" width="9.140625" customWidth="1" style="12"/>
    <col min="4739" max="4739" width="9.140625" customWidth="1" style="12"/>
    <col min="4740" max="4740" width="9.140625" customWidth="1" style="12"/>
    <col min="4741" max="4741" width="9.140625" customWidth="1" style="12"/>
    <col min="4742" max="4742" width="9.140625" customWidth="1" style="12"/>
    <col min="4743" max="4743" width="9.140625" customWidth="1" style="12"/>
    <col min="4744" max="4744" width="9.140625" customWidth="1" style="12"/>
    <col min="4745" max="4745" width="9.140625" customWidth="1" style="12"/>
    <col min="4746" max="4746" width="9.140625" customWidth="1" style="12"/>
    <col min="4747" max="4747" width="9.140625" customWidth="1" style="12"/>
    <col min="4748" max="4748" width="9.140625" customWidth="1" style="12"/>
    <col min="4749" max="4749" width="9.140625" customWidth="1" style="12"/>
    <col min="4750" max="4750" width="9.140625" customWidth="1" style="12"/>
    <col min="4751" max="4751" width="9.140625" customWidth="1" style="12"/>
    <col min="4752" max="4752" width="9.140625" customWidth="1" style="12"/>
    <col min="4753" max="4753" width="9.140625" customWidth="1" style="12"/>
    <col min="4754" max="4754" width="9.140625" customWidth="1" style="12"/>
    <col min="4755" max="4755" width="9.140625" customWidth="1" style="12"/>
    <col min="4756" max="4756" width="9.140625" customWidth="1" style="12"/>
    <col min="4757" max="4757" width="9.140625" customWidth="1" style="12"/>
    <col min="4758" max="4758" width="9.140625" customWidth="1" style="12"/>
    <col min="4759" max="4759" width="9.140625" customWidth="1" style="12"/>
    <col min="4760" max="4760" width="9.140625" customWidth="1" style="12"/>
    <col min="4761" max="4761" width="9.140625" customWidth="1" style="12"/>
    <col min="4762" max="4762" width="9.140625" customWidth="1" style="12"/>
    <col min="4763" max="4763" width="9.140625" customWidth="1" style="12"/>
    <col min="4764" max="4764" width="9.140625" customWidth="1" style="12"/>
    <col min="4765" max="4765" width="9.140625" customWidth="1" style="12"/>
    <col min="4766" max="4766" width="9.140625" customWidth="1" style="12"/>
    <col min="4767" max="4767" width="9.140625" customWidth="1" style="12"/>
    <col min="4768" max="4768" width="9.140625" customWidth="1" style="12"/>
    <col min="4769" max="4769" width="9.140625" customWidth="1" style="12"/>
    <col min="4770" max="4770" width="9.140625" customWidth="1" style="12"/>
    <col min="4771" max="4771" width="9.140625" customWidth="1" style="12"/>
    <col min="4772" max="4772" width="9.140625" customWidth="1" style="12"/>
    <col min="4773" max="4773" width="9.140625" customWidth="1" style="12"/>
    <col min="4774" max="4774" width="9.140625" customWidth="1" style="12"/>
    <col min="4775" max="4775" width="9.140625" customWidth="1" style="12"/>
    <col min="4776" max="4776" width="9.140625" customWidth="1" style="12"/>
    <col min="4777" max="4777" width="9.140625" customWidth="1" style="12"/>
    <col min="4778" max="4778" width="9.140625" customWidth="1" style="12"/>
    <col min="4779" max="4779" width="9.140625" customWidth="1" style="12"/>
    <col min="4780" max="4780" width="9.140625" customWidth="1" style="12"/>
    <col min="4781" max="4781" width="9.140625" customWidth="1" style="12"/>
    <col min="4782" max="4782" width="9.140625" customWidth="1" style="12"/>
    <col min="4783" max="4783" width="9.140625" customWidth="1" style="12"/>
    <col min="4784" max="4784" width="9.140625" customWidth="1" style="12"/>
    <col min="4785" max="4785" width="9.140625" customWidth="1" style="12"/>
    <col min="4786" max="4786" width="9.140625" customWidth="1" style="12"/>
    <col min="4787" max="4787" width="9.140625" customWidth="1" style="12"/>
    <col min="4788" max="4788" width="9.140625" customWidth="1" style="12"/>
    <col min="4789" max="4789" width="9.140625" customWidth="1" style="12"/>
    <col min="4790" max="4790" width="9.140625" customWidth="1" style="12"/>
    <col min="4791" max="4791" width="9.140625" customWidth="1" style="12"/>
    <col min="4792" max="4792" width="9.140625" customWidth="1" style="12"/>
    <col min="4793" max="4793" width="9.140625" customWidth="1" style="12"/>
    <col min="4794" max="4794" width="9.140625" customWidth="1" style="12"/>
    <col min="4795" max="4795" width="9.140625" customWidth="1" style="12"/>
    <col min="4796" max="4796" width="9.140625" customWidth="1" style="12"/>
    <col min="4797" max="4797" width="9.140625" customWidth="1" style="12"/>
    <col min="4798" max="4798" width="9.140625" customWidth="1" style="12"/>
    <col min="4799" max="4799" width="9.140625" customWidth="1" style="12"/>
    <col min="4800" max="4800" width="9.140625" customWidth="1" style="12"/>
    <col min="4801" max="4801" width="9.140625" customWidth="1" style="12"/>
    <col min="4802" max="4802" width="9.140625" customWidth="1" style="12"/>
    <col min="4803" max="4803" width="9.140625" customWidth="1" style="12"/>
    <col min="4804" max="4804" width="9.140625" customWidth="1" style="12"/>
    <col min="4805" max="4805" width="9.140625" customWidth="1" style="12"/>
    <col min="4806" max="4806" width="9.140625" customWidth="1" style="12"/>
    <col min="4807" max="4807" width="9.140625" customWidth="1" style="12"/>
    <col min="4808" max="4808" width="9.140625" customWidth="1" style="12"/>
    <col min="4809" max="4809" width="9.140625" customWidth="1" style="12"/>
    <col min="4810" max="4810" width="9.140625" customWidth="1" style="12"/>
    <col min="4811" max="4811" width="9.140625" customWidth="1" style="12"/>
    <col min="4812" max="4812" width="9.140625" customWidth="1" style="12"/>
    <col min="4813" max="4813" width="9.140625" customWidth="1" style="12"/>
    <col min="4814" max="4814" width="9.140625" customWidth="1" style="12"/>
    <col min="4815" max="4815" width="9.140625" customWidth="1" style="12"/>
    <col min="4816" max="4816" width="9.140625" customWidth="1" style="12"/>
    <col min="4817" max="4817" width="9.140625" customWidth="1" style="12"/>
    <col min="4818" max="4818" width="9.140625" customWidth="1" style="12"/>
    <col min="4819" max="4819" width="9.140625" customWidth="1" style="12"/>
    <col min="4820" max="4820" width="9.140625" customWidth="1" style="12"/>
    <col min="4821" max="4821" width="9.140625" customWidth="1" style="12"/>
    <col min="4822" max="4822" width="9.140625" customWidth="1" style="12"/>
    <col min="4823" max="4823" width="9.140625" customWidth="1" style="12"/>
    <col min="4824" max="4824" width="9.140625" customWidth="1" style="12"/>
    <col min="4825" max="4825" width="9.140625" customWidth="1" style="12"/>
    <col min="4826" max="4826" width="9.140625" customWidth="1" style="12"/>
    <col min="4827" max="4827" width="9.140625" customWidth="1" style="12"/>
    <col min="4828" max="4828" width="9.140625" customWidth="1" style="12"/>
    <col min="4829" max="4829" width="9.140625" customWidth="1" style="12"/>
    <col min="4830" max="4830" width="9.140625" customWidth="1" style="12"/>
    <col min="4831" max="4831" width="9.140625" customWidth="1" style="12"/>
    <col min="4832" max="4832" width="9.140625" customWidth="1" style="12"/>
    <col min="4833" max="4833" width="9.140625" customWidth="1" style="12"/>
    <col min="4834" max="4834" width="9.140625" customWidth="1" style="12"/>
    <col min="4835" max="4835" width="9.140625" customWidth="1" style="12"/>
    <col min="4836" max="4836" width="9.140625" customWidth="1" style="12"/>
    <col min="4837" max="4837" width="9.140625" customWidth="1" style="12"/>
    <col min="4838" max="4838" width="9.140625" customWidth="1" style="12"/>
    <col min="4839" max="4839" width="9.140625" customWidth="1" style="12"/>
    <col min="4840" max="4840" width="9.140625" customWidth="1" style="12"/>
    <col min="4841" max="4841" width="9.140625" customWidth="1" style="12"/>
    <col min="4842" max="4842" width="9.140625" customWidth="1" style="12"/>
    <col min="4843" max="4843" width="9.140625" customWidth="1" style="12"/>
    <col min="4844" max="4844" width="9.140625" customWidth="1" style="12"/>
    <col min="4845" max="4845" width="9.140625" customWidth="1" style="12"/>
    <col min="4846" max="4846" width="9.140625" customWidth="1" style="12"/>
    <col min="4847" max="4847" width="9.140625" customWidth="1" style="12"/>
    <col min="4848" max="4848" width="9.140625" customWidth="1" style="12"/>
    <col min="4849" max="4849" width="9.140625" customWidth="1" style="12"/>
    <col min="4850" max="4850" width="9.140625" customWidth="1" style="12"/>
    <col min="4851" max="4851" width="9.140625" customWidth="1" style="12"/>
    <col min="4852" max="4852" width="9.140625" customWidth="1" style="12"/>
    <col min="4853" max="4853" width="9.140625" customWidth="1" style="12"/>
    <col min="4854" max="4854" width="9.140625" customWidth="1" style="12"/>
    <col min="4855" max="4855" width="9.140625" customWidth="1" style="12"/>
    <col min="4856" max="4856" width="9.140625" customWidth="1" style="12"/>
    <col min="4857" max="4857" width="9.140625" customWidth="1" style="12"/>
    <col min="4858" max="4858" width="9.140625" customWidth="1" style="12"/>
    <col min="4859" max="4859" width="9.140625" customWidth="1" style="12"/>
    <col min="4860" max="4860" width="9.140625" customWidth="1" style="12"/>
    <col min="4861" max="4861" width="9.140625" customWidth="1" style="12"/>
    <col min="4862" max="4862" width="9.140625" customWidth="1" style="12"/>
    <col min="4863" max="4863" width="9.140625" customWidth="1" style="12"/>
    <col min="4864" max="4864" width="9.140625" customWidth="1" style="12"/>
    <col min="4865" max="4865" width="9.140625" customWidth="1" style="12"/>
    <col min="4866" max="4866" width="9.140625" customWidth="1" style="12"/>
    <col min="4867" max="4867" width="9.140625" customWidth="1" style="12"/>
    <col min="4868" max="4868" width="9.140625" customWidth="1" style="12"/>
    <col min="4869" max="4869" width="9.140625" customWidth="1" style="12"/>
    <col min="4870" max="4870" width="9.140625" customWidth="1" style="12"/>
    <col min="4871" max="4871" width="9.140625" customWidth="1" style="12"/>
    <col min="4872" max="4872" width="9.140625" customWidth="1" style="12"/>
    <col min="4873" max="4873" width="9.140625" customWidth="1" style="12"/>
    <col min="4874" max="4874" width="9.140625" customWidth="1" style="12"/>
    <col min="4875" max="4875" width="9.140625" customWidth="1" style="12"/>
    <col min="4876" max="4876" width="9.140625" customWidth="1" style="12"/>
    <col min="4877" max="4877" width="9.140625" customWidth="1" style="12"/>
    <col min="4878" max="4878" width="9.140625" customWidth="1" style="12"/>
    <col min="4879" max="4879" width="9.140625" customWidth="1" style="12"/>
    <col min="4880" max="4880" width="9.140625" customWidth="1" style="12"/>
    <col min="4881" max="4881" width="9.140625" customWidth="1" style="12"/>
    <col min="4882" max="4882" width="9.140625" customWidth="1" style="12"/>
    <col min="4883" max="4883" width="9.140625" customWidth="1" style="12"/>
    <col min="4884" max="4884" width="9.140625" customWidth="1" style="12"/>
    <col min="4885" max="4885" width="9.140625" customWidth="1" style="12"/>
    <col min="4886" max="4886" width="9.140625" customWidth="1" style="12"/>
    <col min="4887" max="4887" width="9.140625" customWidth="1" style="12"/>
    <col min="4888" max="4888" width="9.140625" customWidth="1" style="12"/>
    <col min="4889" max="4889" width="9.140625" customWidth="1" style="12"/>
    <col min="4890" max="4890" width="9.140625" customWidth="1" style="12"/>
    <col min="4891" max="4891" width="9.140625" customWidth="1" style="12"/>
    <col min="4892" max="4892" width="9.140625" customWidth="1" style="12"/>
    <col min="4893" max="4893" width="9.140625" customWidth="1" style="12"/>
    <col min="4894" max="4894" width="9.140625" customWidth="1" style="12"/>
    <col min="4895" max="4895" width="9.140625" customWidth="1" style="12"/>
    <col min="4896" max="4896" width="9.140625" customWidth="1" style="12"/>
    <col min="4897" max="4897" width="9.140625" customWidth="1" style="12"/>
    <col min="4898" max="4898" width="9.140625" customWidth="1" style="12"/>
    <col min="4899" max="4899" width="9.140625" customWidth="1" style="12"/>
    <col min="4900" max="4900" width="9.140625" customWidth="1" style="12"/>
    <col min="4901" max="4901" width="9.140625" customWidth="1" style="12"/>
    <col min="4902" max="4902" width="9.140625" customWidth="1" style="12"/>
    <col min="4903" max="4903" width="9.140625" customWidth="1" style="12"/>
    <col min="4904" max="4904" width="9.140625" customWidth="1" style="12"/>
    <col min="4905" max="4905" width="9.140625" customWidth="1" style="12"/>
    <col min="4906" max="4906" width="9.140625" customWidth="1" style="12"/>
    <col min="4907" max="4907" width="9.140625" customWidth="1" style="12"/>
    <col min="4908" max="4908" width="9.140625" customWidth="1" style="12"/>
    <col min="4909" max="4909" width="9.140625" customWidth="1" style="12"/>
    <col min="4910" max="4910" width="9.140625" customWidth="1" style="12"/>
    <col min="4911" max="4911" width="9.140625" customWidth="1" style="12"/>
    <col min="4912" max="4912" width="9.140625" customWidth="1" style="12"/>
    <col min="4913" max="4913" width="9.140625" customWidth="1" style="12"/>
    <col min="4914" max="4914" width="9.140625" customWidth="1" style="12"/>
    <col min="4915" max="4915" width="9.140625" customWidth="1" style="12"/>
    <col min="4916" max="4916" width="9.140625" customWidth="1" style="12"/>
    <col min="4917" max="4917" width="9.140625" customWidth="1" style="12"/>
    <col min="4918" max="4918" width="9.140625" customWidth="1" style="12"/>
    <col min="4919" max="4919" width="9.140625" customWidth="1" style="12"/>
    <col min="4920" max="4920" width="9.140625" customWidth="1" style="12"/>
    <col min="4921" max="4921" width="9.140625" customWidth="1" style="12"/>
    <col min="4922" max="4922" width="9.140625" customWidth="1" style="12"/>
    <col min="4923" max="4923" width="9.140625" customWidth="1" style="12"/>
    <col min="4924" max="4924" width="9.140625" customWidth="1" style="12"/>
    <col min="4925" max="4925" width="9.140625" customWidth="1" style="12"/>
    <col min="4926" max="4926" width="9.140625" customWidth="1" style="12"/>
    <col min="4927" max="4927" width="9.140625" customWidth="1" style="12"/>
    <col min="4928" max="4928" width="9.140625" customWidth="1" style="12"/>
    <col min="4929" max="4929" width="9.140625" customWidth="1" style="12"/>
    <col min="4930" max="4930" width="9.140625" customWidth="1" style="12"/>
    <col min="4931" max="4931" width="9.140625" customWidth="1" style="12"/>
    <col min="4932" max="4932" width="9.140625" customWidth="1" style="12"/>
    <col min="4933" max="4933" width="9.140625" customWidth="1" style="12"/>
    <col min="4934" max="4934" width="9.140625" customWidth="1" style="12"/>
    <col min="4935" max="4935" width="9.140625" customWidth="1" style="12"/>
    <col min="4936" max="4936" width="9.140625" customWidth="1" style="12"/>
    <col min="4937" max="4937" width="9.140625" customWidth="1" style="12"/>
    <col min="4938" max="4938" width="9.140625" customWidth="1" style="12"/>
    <col min="4939" max="4939" width="9.140625" customWidth="1" style="12"/>
    <col min="4940" max="4940" width="9.140625" customWidth="1" style="12"/>
    <col min="4941" max="4941" width="9.140625" customWidth="1" style="12"/>
    <col min="4942" max="4942" width="9.140625" customWidth="1" style="12"/>
    <col min="4943" max="4943" width="9.140625" customWidth="1" style="12"/>
    <col min="4944" max="4944" width="9.140625" customWidth="1" style="12"/>
    <col min="4945" max="4945" width="9.140625" customWidth="1" style="12"/>
    <col min="4946" max="4946" width="9.140625" customWidth="1" style="12"/>
    <col min="4947" max="4947" width="9.140625" customWidth="1" style="12"/>
    <col min="4948" max="4948" width="9.140625" customWidth="1" style="12"/>
    <col min="4949" max="4949" width="9.140625" customWidth="1" style="12"/>
    <col min="4950" max="4950" width="9.140625" customWidth="1" style="12"/>
    <col min="4951" max="4951" width="9.140625" customWidth="1" style="12"/>
    <col min="4952" max="4952" width="9.140625" customWidth="1" style="12"/>
    <col min="4953" max="4953" width="9.140625" customWidth="1" style="12"/>
    <col min="4954" max="4954" width="9.140625" customWidth="1" style="12"/>
    <col min="4955" max="4955" width="9.140625" customWidth="1" style="12"/>
    <col min="4956" max="4956" width="9.140625" customWidth="1" style="12"/>
    <col min="4957" max="4957" width="9.140625" customWidth="1" style="12"/>
    <col min="4958" max="4958" width="9.140625" customWidth="1" style="12"/>
    <col min="4959" max="4959" width="9.140625" customWidth="1" style="12"/>
    <col min="4960" max="4960" width="9.140625" customWidth="1" style="12"/>
    <col min="4961" max="4961" width="9.140625" customWidth="1" style="12"/>
    <col min="4962" max="4962" width="9.140625" customWidth="1" style="12"/>
    <col min="4963" max="4963" width="9.140625" customWidth="1" style="12"/>
    <col min="4964" max="4964" width="9.140625" customWidth="1" style="12"/>
    <col min="4965" max="4965" width="9.140625" customWidth="1" style="12"/>
    <col min="4966" max="4966" width="9.140625" customWidth="1" style="12"/>
    <col min="4967" max="4967" width="9.140625" customWidth="1" style="12"/>
    <col min="4968" max="4968" width="9.140625" customWidth="1" style="12"/>
    <col min="4969" max="4969" width="9.140625" customWidth="1" style="12"/>
    <col min="4970" max="4970" width="9.140625" customWidth="1" style="12"/>
    <col min="4971" max="4971" width="9.140625" customWidth="1" style="12"/>
    <col min="4972" max="4972" width="9.140625" customWidth="1" style="12"/>
    <col min="4973" max="4973" width="9.140625" customWidth="1" style="12"/>
    <col min="4974" max="4974" width="9.140625" customWidth="1" style="12"/>
    <col min="4975" max="4975" width="9.140625" customWidth="1" style="12"/>
    <col min="4976" max="4976" width="9.140625" customWidth="1" style="12"/>
    <col min="4977" max="4977" width="9.140625" customWidth="1" style="12"/>
    <col min="4978" max="4978" width="9.140625" customWidth="1" style="12"/>
    <col min="4979" max="4979" width="9.140625" customWidth="1" style="12"/>
    <col min="4980" max="4980" width="9.140625" customWidth="1" style="12"/>
    <col min="4981" max="4981" width="9.140625" customWidth="1" style="12"/>
    <col min="4982" max="4982" width="9.140625" customWidth="1" style="12"/>
    <col min="4983" max="4983" width="9.140625" customWidth="1" style="12"/>
    <col min="4984" max="4984" width="9.140625" customWidth="1" style="12"/>
    <col min="4985" max="4985" width="9.140625" customWidth="1" style="12"/>
    <col min="4986" max="4986" width="9.140625" customWidth="1" style="12"/>
    <col min="4987" max="4987" width="9.140625" customWidth="1" style="12"/>
    <col min="4988" max="4988" width="9.140625" customWidth="1" style="12"/>
    <col min="4989" max="4989" width="9.140625" customWidth="1" style="12"/>
    <col min="4990" max="4990" width="9.140625" customWidth="1" style="12"/>
    <col min="4991" max="4991" width="9.140625" customWidth="1" style="12"/>
    <col min="4992" max="4992" width="9.140625" customWidth="1" style="12"/>
    <col min="4993" max="4993" width="9.140625" customWidth="1" style="12"/>
    <col min="4994" max="4994" width="9.140625" customWidth="1" style="12"/>
    <col min="4995" max="4995" width="9.140625" customWidth="1" style="12"/>
    <col min="4996" max="4996" width="9.140625" customWidth="1" style="12"/>
    <col min="4997" max="4997" width="9.140625" customWidth="1" style="12"/>
    <col min="4998" max="4998" width="9.140625" customWidth="1" style="12"/>
    <col min="4999" max="4999" width="9.140625" customWidth="1" style="12"/>
    <col min="5000" max="5000" width="9.140625" customWidth="1" style="12"/>
    <col min="5001" max="5001" width="9.140625" customWidth="1" style="12"/>
    <col min="5002" max="5002" width="9.140625" customWidth="1" style="12"/>
    <col min="5003" max="5003" width="9.140625" customWidth="1" style="12"/>
    <col min="5004" max="5004" width="9.140625" customWidth="1" style="12"/>
    <col min="5005" max="5005" width="9.140625" customWidth="1" style="12"/>
    <col min="5006" max="5006" width="9.140625" customWidth="1" style="12"/>
    <col min="5007" max="5007" width="9.140625" customWidth="1" style="12"/>
    <col min="5008" max="5008" width="9.140625" customWidth="1" style="12"/>
    <col min="5009" max="5009" width="9.140625" customWidth="1" style="12"/>
    <col min="5010" max="5010" width="9.140625" customWidth="1" style="12"/>
    <col min="5011" max="5011" width="9.140625" customWidth="1" style="12"/>
    <col min="5012" max="5012" width="9.140625" customWidth="1" style="12"/>
    <col min="5013" max="5013" width="9.140625" customWidth="1" style="12"/>
    <col min="5014" max="5014" width="9.140625" customWidth="1" style="12"/>
    <col min="5015" max="5015" width="9.140625" customWidth="1" style="12"/>
    <col min="5016" max="5016" width="9.140625" customWidth="1" style="12"/>
    <col min="5017" max="5017" width="9.140625" customWidth="1" style="12"/>
    <col min="5018" max="5018" width="9.140625" customWidth="1" style="12"/>
    <col min="5019" max="5019" width="9.140625" customWidth="1" style="12"/>
    <col min="5020" max="5020" width="9.140625" customWidth="1" style="12"/>
    <col min="5021" max="5021" width="9.140625" customWidth="1" style="12"/>
    <col min="5022" max="5022" width="9.140625" customWidth="1" style="12"/>
    <col min="5023" max="5023" width="9.140625" customWidth="1" style="12"/>
    <col min="5024" max="5024" width="9.140625" customWidth="1" style="12"/>
    <col min="5025" max="5025" width="9.140625" customWidth="1" style="12"/>
    <col min="5026" max="5026" width="9.140625" customWidth="1" style="12"/>
    <col min="5027" max="5027" width="9.140625" customWidth="1" style="12"/>
    <col min="5028" max="5028" width="9.140625" customWidth="1" style="12"/>
    <col min="5029" max="5029" width="9.140625" customWidth="1" style="12"/>
    <col min="5030" max="5030" width="9.140625" customWidth="1" style="12"/>
    <col min="5031" max="5031" width="9.140625" customWidth="1" style="12"/>
    <col min="5032" max="5032" width="9.140625" customWidth="1" style="12"/>
    <col min="5033" max="5033" width="9.140625" customWidth="1" style="12"/>
    <col min="5034" max="5034" width="9.140625" customWidth="1" style="12"/>
    <col min="5035" max="5035" width="9.140625" customWidth="1" style="12"/>
    <col min="5036" max="5036" width="9.140625" customWidth="1" style="12"/>
    <col min="5037" max="5037" width="9.140625" customWidth="1" style="12"/>
    <col min="5038" max="5038" width="9.140625" customWidth="1" style="12"/>
    <col min="5039" max="5039" width="9.140625" customWidth="1" style="12"/>
    <col min="5040" max="5040" width="9.140625" customWidth="1" style="12"/>
    <col min="5041" max="5041" width="9.140625" customWidth="1" style="12"/>
    <col min="5042" max="5042" width="9.140625" customWidth="1" style="12"/>
    <col min="5043" max="5043" width="9.140625" customWidth="1" style="12"/>
    <col min="5044" max="5044" width="9.140625" customWidth="1" style="12"/>
    <col min="5045" max="5045" width="9.140625" customWidth="1" style="12"/>
    <col min="5046" max="5046" width="9.140625" customWidth="1" style="12"/>
    <col min="5047" max="5047" width="9.140625" customWidth="1" style="12"/>
    <col min="5048" max="5048" width="9.140625" customWidth="1" style="12"/>
    <col min="5049" max="5049" width="9.140625" customWidth="1" style="12"/>
    <col min="5050" max="5050" width="9.140625" customWidth="1" style="12"/>
    <col min="5051" max="5051" width="9.140625" customWidth="1" style="12"/>
    <col min="5052" max="5052" width="9.140625" customWidth="1" style="12"/>
    <col min="5053" max="5053" width="9.140625" customWidth="1" style="12"/>
    <col min="5054" max="5054" width="9.140625" customWidth="1" style="12"/>
    <col min="5055" max="5055" width="9.140625" customWidth="1" style="12"/>
    <col min="5056" max="5056" width="9.140625" customWidth="1" style="12"/>
    <col min="5057" max="5057" width="9.140625" customWidth="1" style="12"/>
    <col min="5058" max="5058" width="9.140625" customWidth="1" style="12"/>
    <col min="5059" max="5059" width="9.140625" customWidth="1" style="12"/>
    <col min="5060" max="5060" width="9.140625" customWidth="1" style="12"/>
    <col min="5061" max="5061" width="9.140625" customWidth="1" style="12"/>
    <col min="5062" max="5062" width="9.140625" customWidth="1" style="12"/>
    <col min="5063" max="5063" width="9.140625" customWidth="1" style="12"/>
    <col min="5064" max="5064" width="9.140625" customWidth="1" style="12"/>
    <col min="5065" max="5065" width="9.140625" customWidth="1" style="12"/>
    <col min="5066" max="5066" width="9.140625" customWidth="1" style="12"/>
    <col min="5067" max="5067" width="9.140625" customWidth="1" style="12"/>
    <col min="5068" max="5068" width="9.140625" customWidth="1" style="12"/>
    <col min="5069" max="5069" width="9.140625" customWidth="1" style="12"/>
    <col min="5070" max="5070" width="9.140625" customWidth="1" style="12"/>
    <col min="5071" max="5071" width="9.140625" customWidth="1" style="12"/>
    <col min="5072" max="5072" width="9.140625" customWidth="1" style="12"/>
    <col min="5073" max="5073" width="9.140625" customWidth="1" style="12"/>
    <col min="5074" max="5074" width="9.140625" customWidth="1" style="12"/>
    <col min="5075" max="5075" width="9.140625" customWidth="1" style="12"/>
    <col min="5076" max="5076" width="9.140625" customWidth="1" style="12"/>
    <col min="5077" max="5077" width="9.140625" customWidth="1" style="12"/>
    <col min="5078" max="5078" width="9.140625" customWidth="1" style="12"/>
    <col min="5079" max="5079" width="9.140625" customWidth="1" style="12"/>
    <col min="5080" max="5080" width="9.140625" customWidth="1" style="12"/>
    <col min="5081" max="5081" width="9.140625" customWidth="1" style="12"/>
    <col min="5082" max="5082" width="9.140625" customWidth="1" style="12"/>
    <col min="5083" max="5083" width="9.140625" customWidth="1" style="12"/>
    <col min="5084" max="5084" width="9.140625" customWidth="1" style="12"/>
    <col min="5085" max="5085" width="9.140625" customWidth="1" style="12"/>
    <col min="5086" max="5086" width="9.140625" customWidth="1" style="12"/>
    <col min="5087" max="5087" width="9.140625" customWidth="1" style="12"/>
    <col min="5088" max="5088" width="9.140625" customWidth="1" style="12"/>
    <col min="5089" max="5089" width="9.140625" customWidth="1" style="12"/>
    <col min="5090" max="5090" width="9.140625" customWidth="1" style="12"/>
    <col min="5091" max="5091" width="9.140625" customWidth="1" style="12"/>
    <col min="5092" max="5092" width="9.140625" customWidth="1" style="12"/>
    <col min="5093" max="5093" width="9.140625" customWidth="1" style="12"/>
    <col min="5094" max="5094" width="9.140625" customWidth="1" style="12"/>
    <col min="5095" max="5095" width="9.140625" customWidth="1" style="12"/>
    <col min="5096" max="5096" width="9.140625" customWidth="1" style="12"/>
    <col min="5097" max="5097" width="9.140625" customWidth="1" style="12"/>
    <col min="5098" max="5098" width="9.140625" customWidth="1" style="12"/>
    <col min="5099" max="5099" width="9.140625" customWidth="1" style="12"/>
    <col min="5100" max="5100" width="9.140625" customWidth="1" style="12"/>
    <col min="5101" max="5101" width="9.140625" customWidth="1" style="12"/>
    <col min="5102" max="5102" width="9.140625" customWidth="1" style="12"/>
    <col min="5103" max="5103" width="9.140625" customWidth="1" style="12"/>
    <col min="5104" max="5104" width="9.140625" customWidth="1" style="12"/>
    <col min="5105" max="5105" width="9.140625" customWidth="1" style="12"/>
    <col min="5106" max="5106" width="9.140625" customWidth="1" style="12"/>
    <col min="5107" max="5107" width="9.140625" customWidth="1" style="12"/>
    <col min="5108" max="5108" width="9.140625" customWidth="1" style="12"/>
    <col min="5109" max="5109" width="9.140625" customWidth="1" style="12"/>
    <col min="5110" max="5110" width="9.140625" customWidth="1" style="12"/>
    <col min="5111" max="5111" width="9.140625" customWidth="1" style="12"/>
    <col min="5112" max="5112" width="9.140625" customWidth="1" style="12"/>
    <col min="5113" max="5113" width="9.140625" customWidth="1" style="12"/>
    <col min="5114" max="5114" width="9.140625" customWidth="1" style="12"/>
    <col min="5115" max="5115" width="9.140625" customWidth="1" style="12"/>
    <col min="5116" max="5116" width="9.140625" customWidth="1" style="12"/>
    <col min="5117" max="5117" width="9.140625" customWidth="1" style="12"/>
    <col min="5118" max="5118" width="9.140625" customWidth="1" style="12"/>
    <col min="5119" max="5119" width="9.140625" customWidth="1" style="12"/>
    <col min="5120" max="5120" width="9.140625" customWidth="1" style="12"/>
    <col min="5121" max="5121" width="9.140625" customWidth="1" style="12"/>
    <col min="5122" max="5122" width="9.140625" customWidth="1" style="12"/>
    <col min="5123" max="5123" width="9.140625" customWidth="1" style="12"/>
    <col min="5124" max="5124" width="9.140625" customWidth="1" style="12"/>
    <col min="5125" max="5125" width="9.140625" customWidth="1" style="12"/>
    <col min="5126" max="5126" width="9.140625" customWidth="1" style="12"/>
    <col min="5127" max="5127" width="9.140625" customWidth="1" style="12"/>
    <col min="5128" max="5128" width="9.140625" customWidth="1" style="12"/>
    <col min="5129" max="5129" width="9.140625" customWidth="1" style="12"/>
    <col min="5130" max="5130" width="9.140625" customWidth="1" style="12"/>
    <col min="5131" max="5131" width="9.140625" customWidth="1" style="12"/>
    <col min="5132" max="5132" width="9.140625" customWidth="1" style="12"/>
    <col min="5133" max="5133" width="9.140625" customWidth="1" style="12"/>
    <col min="5134" max="5134" width="9.140625" customWidth="1" style="12"/>
    <col min="5135" max="5135" width="9.140625" customWidth="1" style="12"/>
    <col min="5136" max="5136" width="9.140625" customWidth="1" style="12"/>
    <col min="5137" max="5137" width="9.140625" customWidth="1" style="12"/>
    <col min="5138" max="5138" width="9.140625" customWidth="1" style="12"/>
    <col min="5139" max="5139" width="9.140625" customWidth="1" style="12"/>
    <col min="5140" max="5140" width="9.140625" customWidth="1" style="12"/>
    <col min="5141" max="5141" width="9.140625" customWidth="1" style="12"/>
    <col min="5142" max="5142" width="9.140625" customWidth="1" style="12"/>
    <col min="5143" max="5143" width="9.140625" customWidth="1" style="12"/>
    <col min="5144" max="5144" width="9.140625" customWidth="1" style="12"/>
    <col min="5145" max="5145" width="9.140625" customWidth="1" style="12"/>
    <col min="5146" max="5146" width="9.140625" customWidth="1" style="12"/>
    <col min="5147" max="5147" width="9.140625" customWidth="1" style="12"/>
    <col min="5148" max="5148" width="9.140625" customWidth="1" style="12"/>
    <col min="5149" max="5149" width="9.140625" customWidth="1" style="12"/>
    <col min="5150" max="5150" width="9.140625" customWidth="1" style="12"/>
    <col min="5151" max="5151" width="9.140625" customWidth="1" style="12"/>
    <col min="5152" max="5152" width="9.140625" customWidth="1" style="12"/>
    <col min="5153" max="5153" width="9.140625" customWidth="1" style="12"/>
    <col min="5154" max="5154" width="9.140625" customWidth="1" style="12"/>
    <col min="5155" max="5155" width="9.140625" customWidth="1" style="12"/>
    <col min="5156" max="5156" width="9.140625" customWidth="1" style="12"/>
    <col min="5157" max="5157" width="9.140625" customWidth="1" style="12"/>
    <col min="5158" max="5158" width="9.140625" customWidth="1" style="12"/>
    <col min="5159" max="5159" width="9.140625" customWidth="1" style="12"/>
    <col min="5160" max="5160" width="9.140625" customWidth="1" style="12"/>
    <col min="5161" max="5161" width="9.140625" customWidth="1" style="12"/>
    <col min="5162" max="5162" width="9.140625" customWidth="1" style="12"/>
    <col min="5163" max="5163" width="9.140625" customWidth="1" style="12"/>
    <col min="5164" max="5164" width="9.140625" customWidth="1" style="12"/>
    <col min="5165" max="5165" width="9.140625" customWidth="1" style="12"/>
    <col min="5166" max="5166" width="9.140625" customWidth="1" style="12"/>
    <col min="5167" max="5167" width="9.140625" customWidth="1" style="12"/>
    <col min="5168" max="5168" width="9.140625" customWidth="1" style="12"/>
    <col min="5169" max="5169" width="9.140625" customWidth="1" style="12"/>
    <col min="5170" max="5170" width="9.140625" customWidth="1" style="12"/>
    <col min="5171" max="5171" width="9.140625" customWidth="1" style="12"/>
    <col min="5172" max="5172" width="9.140625" customWidth="1" style="12"/>
    <col min="5173" max="5173" width="9.140625" customWidth="1" style="12"/>
    <col min="5174" max="5174" width="9.140625" customWidth="1" style="12"/>
    <col min="5175" max="5175" width="9.140625" customWidth="1" style="12"/>
    <col min="5176" max="5176" width="9.140625" customWidth="1" style="12"/>
    <col min="5177" max="5177" width="9.140625" customWidth="1" style="12"/>
    <col min="5178" max="5178" width="9.140625" customWidth="1" style="12"/>
    <col min="5179" max="5179" width="9.140625" customWidth="1" style="12"/>
    <col min="5180" max="5180" width="9.140625" customWidth="1" style="12"/>
    <col min="5181" max="5181" width="9.140625" customWidth="1" style="12"/>
    <col min="5182" max="5182" width="9.140625" customWidth="1" style="12"/>
    <col min="5183" max="5183" width="9.140625" customWidth="1" style="12"/>
    <col min="5184" max="5184" width="9.140625" customWidth="1" style="12"/>
    <col min="5185" max="5185" width="9.140625" customWidth="1" style="12"/>
    <col min="5186" max="5186" width="9.140625" customWidth="1" style="12"/>
    <col min="5187" max="5187" width="9.140625" customWidth="1" style="12"/>
    <col min="5188" max="5188" width="9.140625" customWidth="1" style="12"/>
    <col min="5189" max="5189" width="9.140625" customWidth="1" style="12"/>
    <col min="5190" max="5190" width="9.140625" customWidth="1" style="12"/>
    <col min="5191" max="5191" width="9.140625" customWidth="1" style="12"/>
    <col min="5192" max="5192" width="9.140625" customWidth="1" style="12"/>
    <col min="5193" max="5193" width="9.140625" customWidth="1" style="12"/>
    <col min="5194" max="5194" width="9.140625" customWidth="1" style="12"/>
    <col min="5195" max="5195" width="9.140625" customWidth="1" style="12"/>
    <col min="5196" max="5196" width="9.140625" customWidth="1" style="12"/>
    <col min="5197" max="5197" width="9.140625" customWidth="1" style="12"/>
    <col min="5198" max="5198" width="9.140625" customWidth="1" style="12"/>
    <col min="5199" max="5199" width="9.140625" customWidth="1" style="12"/>
    <col min="5200" max="5200" width="9.140625" customWidth="1" style="12"/>
    <col min="5201" max="5201" width="9.140625" customWidth="1" style="12"/>
    <col min="5202" max="5202" width="9.140625" customWidth="1" style="12"/>
    <col min="5203" max="5203" width="9.140625" customWidth="1" style="12"/>
    <col min="5204" max="5204" width="9.140625" customWidth="1" style="12"/>
    <col min="5205" max="5205" width="9.140625" customWidth="1" style="12"/>
    <col min="5206" max="5206" width="9.140625" customWidth="1" style="12"/>
    <col min="5207" max="5207" width="9.140625" customWidth="1" style="12"/>
    <col min="5208" max="5208" width="9.140625" customWidth="1" style="12"/>
    <col min="5209" max="5209" width="9.140625" customWidth="1" style="12"/>
    <col min="5210" max="5210" width="9.140625" customWidth="1" style="12"/>
    <col min="5211" max="5211" width="9.140625" customWidth="1" style="12"/>
    <col min="5212" max="5212" width="9.140625" customWidth="1" style="12"/>
    <col min="5213" max="5213" width="9.140625" customWidth="1" style="12"/>
    <col min="5214" max="5214" width="9.140625" customWidth="1" style="12"/>
    <col min="5215" max="5215" width="9.140625" customWidth="1" style="12"/>
    <col min="5216" max="5216" width="9.140625" customWidth="1" style="12"/>
    <col min="5217" max="5217" width="9.140625" customWidth="1" style="12"/>
    <col min="5218" max="5218" width="9.140625" customWidth="1" style="12"/>
    <col min="5219" max="5219" width="9.140625" customWidth="1" style="12"/>
    <col min="5220" max="5220" width="9.140625" customWidth="1" style="12"/>
    <col min="5221" max="5221" width="9.140625" customWidth="1" style="12"/>
    <col min="5222" max="5222" width="9.140625" customWidth="1" style="12"/>
    <col min="5223" max="5223" width="9.140625" customWidth="1" style="12"/>
    <col min="5224" max="5224" width="9.140625" customWidth="1" style="12"/>
    <col min="5225" max="5225" width="9.140625" customWidth="1" style="12"/>
    <col min="5226" max="5226" width="9.140625" customWidth="1" style="12"/>
    <col min="5227" max="5227" width="9.140625" customWidth="1" style="12"/>
    <col min="5228" max="5228" width="9.140625" customWidth="1" style="12"/>
    <col min="5229" max="5229" width="9.140625" customWidth="1" style="12"/>
    <col min="5230" max="5230" width="9.140625" customWidth="1" style="12"/>
    <col min="5231" max="5231" width="9.140625" customWidth="1" style="12"/>
    <col min="5232" max="5232" width="9.140625" customWidth="1" style="12"/>
    <col min="5233" max="5233" width="9.140625" customWidth="1" style="12"/>
    <col min="5234" max="5234" width="9.140625" customWidth="1" style="12"/>
    <col min="5235" max="5235" width="9.140625" customWidth="1" style="12"/>
    <col min="5236" max="5236" width="9.140625" customWidth="1" style="12"/>
    <col min="5237" max="5237" width="9.140625" customWidth="1" style="12"/>
    <col min="5238" max="5238" width="9.140625" customWidth="1" style="12"/>
    <col min="5239" max="5239" width="9.140625" customWidth="1" style="12"/>
    <col min="5240" max="5240" width="9.140625" customWidth="1" style="12"/>
    <col min="5241" max="5241" width="9.140625" customWidth="1" style="12"/>
    <col min="5242" max="5242" width="9.140625" customWidth="1" style="12"/>
    <col min="5243" max="5243" width="9.140625" customWidth="1" style="12"/>
    <col min="5244" max="5244" width="9.140625" customWidth="1" style="12"/>
    <col min="5245" max="5245" width="9.140625" customWidth="1" style="12"/>
    <col min="5246" max="5246" width="9.140625" customWidth="1" style="12"/>
    <col min="5247" max="5247" width="9.140625" customWidth="1" style="12"/>
    <col min="5248" max="5248" width="9.140625" customWidth="1" style="12"/>
    <col min="5249" max="5249" width="9.140625" customWidth="1" style="12"/>
    <col min="5250" max="5250" width="9.140625" customWidth="1" style="12"/>
    <col min="5251" max="5251" width="9.140625" customWidth="1" style="12"/>
    <col min="5252" max="5252" width="9.140625" customWidth="1" style="12"/>
    <col min="5253" max="5253" width="9.140625" customWidth="1" style="12"/>
    <col min="5254" max="5254" width="9.140625" customWidth="1" style="12"/>
    <col min="5255" max="5255" width="9.140625" customWidth="1" style="12"/>
    <col min="5256" max="5256" width="9.140625" customWidth="1" style="12"/>
    <col min="5257" max="5257" width="9.140625" customWidth="1" style="12"/>
    <col min="5258" max="5258" width="9.140625" customWidth="1" style="12"/>
    <col min="5259" max="5259" width="9.140625" customWidth="1" style="12"/>
    <col min="5260" max="5260" width="9.140625" customWidth="1" style="12"/>
    <col min="5261" max="5261" width="9.140625" customWidth="1" style="12"/>
    <col min="5262" max="5262" width="9.140625" customWidth="1" style="12"/>
    <col min="5263" max="5263" width="9.140625" customWidth="1" style="12"/>
    <col min="5264" max="5264" width="9.140625" customWidth="1" style="12"/>
    <col min="5265" max="5265" width="9.140625" customWidth="1" style="12"/>
    <col min="5266" max="5266" width="9.140625" customWidth="1" style="12"/>
    <col min="5267" max="5267" width="9.140625" customWidth="1" style="12"/>
    <col min="5268" max="5268" width="9.140625" customWidth="1" style="12"/>
    <col min="5269" max="5269" width="9.140625" customWidth="1" style="12"/>
    <col min="5270" max="5270" width="9.140625" customWidth="1" style="12"/>
    <col min="5271" max="5271" width="9.140625" customWidth="1" style="12"/>
    <col min="5272" max="5272" width="9.140625" customWidth="1" style="12"/>
    <col min="5273" max="5273" width="9.140625" customWidth="1" style="12"/>
    <col min="5274" max="5274" width="9.140625" customWidth="1" style="12"/>
    <col min="5275" max="5275" width="9.140625" customWidth="1" style="12"/>
    <col min="5276" max="5276" width="9.140625" customWidth="1" style="12"/>
    <col min="5277" max="5277" width="9.140625" customWidth="1" style="12"/>
    <col min="5278" max="5278" width="9.140625" customWidth="1" style="12"/>
    <col min="5279" max="5279" width="9.140625" customWidth="1" style="12"/>
    <col min="5280" max="5280" width="9.140625" customWidth="1" style="12"/>
    <col min="5281" max="5281" width="9.140625" customWidth="1" style="12"/>
    <col min="5282" max="5282" width="9.140625" customWidth="1" style="12"/>
    <col min="5283" max="5283" width="9.140625" customWidth="1" style="12"/>
    <col min="5284" max="5284" width="9.140625" customWidth="1" style="12"/>
    <col min="5285" max="5285" width="9.140625" customWidth="1" style="12"/>
    <col min="5286" max="5286" width="9.140625" customWidth="1" style="12"/>
    <col min="5287" max="5287" width="9.140625" customWidth="1" style="12"/>
    <col min="5288" max="5288" width="9.140625" customWidth="1" style="12"/>
    <col min="5289" max="5289" width="9.140625" customWidth="1" style="12"/>
    <col min="5290" max="5290" width="9.140625" customWidth="1" style="12"/>
    <col min="5291" max="5291" width="9.140625" customWidth="1" style="12"/>
    <col min="5292" max="5292" width="9.140625" customWidth="1" style="12"/>
    <col min="5293" max="5293" width="9.140625" customWidth="1" style="12"/>
    <col min="5294" max="5294" width="9.140625" customWidth="1" style="12"/>
    <col min="5295" max="5295" width="9.140625" customWidth="1" style="12"/>
    <col min="5296" max="5296" width="9.140625" customWidth="1" style="12"/>
    <col min="5297" max="5297" width="9.140625" customWidth="1" style="12"/>
    <col min="5298" max="5298" width="9.140625" customWidth="1" style="12"/>
    <col min="5299" max="5299" width="9.140625" customWidth="1" style="12"/>
    <col min="5300" max="5300" width="9.140625" customWidth="1" style="12"/>
    <col min="5301" max="5301" width="9.140625" customWidth="1" style="12"/>
    <col min="5302" max="5302" width="9.140625" customWidth="1" style="12"/>
    <col min="5303" max="5303" width="9.140625" customWidth="1" style="12"/>
    <col min="5304" max="5304" width="9.140625" customWidth="1" style="12"/>
    <col min="5305" max="5305" width="9.140625" customWidth="1" style="12"/>
    <col min="5306" max="5306" width="9.140625" customWidth="1" style="12"/>
    <col min="5307" max="5307" width="9.140625" customWidth="1" style="12"/>
    <col min="5308" max="5308" width="9.140625" customWidth="1" style="12"/>
    <col min="5309" max="5309" width="9.140625" customWidth="1" style="12"/>
    <col min="5310" max="5310" width="9.140625" customWidth="1" style="12"/>
    <col min="5311" max="5311" width="9.140625" customWidth="1" style="12"/>
    <col min="5312" max="5312" width="9.140625" customWidth="1" style="12"/>
    <col min="5313" max="5313" width="9.140625" customWidth="1" style="12"/>
    <col min="5314" max="5314" width="9.140625" customWidth="1" style="12"/>
    <col min="5315" max="5315" width="9.140625" customWidth="1" style="12"/>
    <col min="5316" max="5316" width="9.140625" customWidth="1" style="12"/>
    <col min="5317" max="5317" width="9.140625" customWidth="1" style="12"/>
    <col min="5318" max="5318" width="9.140625" customWidth="1" style="12"/>
    <col min="5319" max="5319" width="9.140625" customWidth="1" style="12"/>
    <col min="5320" max="5320" width="9.140625" customWidth="1" style="12"/>
    <col min="5321" max="5321" width="9.140625" customWidth="1" style="12"/>
    <col min="5322" max="5322" width="9.140625" customWidth="1" style="12"/>
    <col min="5323" max="5323" width="9.140625" customWidth="1" style="12"/>
    <col min="5324" max="5324" width="9.140625" customWidth="1" style="12"/>
    <col min="5325" max="5325" width="9.140625" customWidth="1" style="12"/>
    <col min="5326" max="5326" width="9.140625" customWidth="1" style="12"/>
    <col min="5327" max="5327" width="9.140625" customWidth="1" style="12"/>
    <col min="5328" max="5328" width="9.140625" customWidth="1" style="12"/>
    <col min="5329" max="5329" width="9.140625" customWidth="1" style="12"/>
    <col min="5330" max="5330" width="9.140625" customWidth="1" style="12"/>
    <col min="5331" max="5331" width="9.140625" customWidth="1" style="12"/>
    <col min="5332" max="5332" width="9.140625" customWidth="1" style="12"/>
    <col min="5333" max="5333" width="9.140625" customWidth="1" style="12"/>
    <col min="5334" max="5334" width="9.140625" customWidth="1" style="12"/>
    <col min="5335" max="5335" width="9.140625" customWidth="1" style="12"/>
    <col min="5336" max="5336" width="9.140625" customWidth="1" style="12"/>
    <col min="5337" max="5337" width="9.140625" customWidth="1" style="12"/>
    <col min="5338" max="5338" width="9.140625" customWidth="1" style="12"/>
    <col min="5339" max="5339" width="9.140625" customWidth="1" style="12"/>
    <col min="5340" max="5340" width="9.140625" customWidth="1" style="12"/>
    <col min="5341" max="5341" width="9.140625" customWidth="1" style="12"/>
    <col min="5342" max="5342" width="9.140625" customWidth="1" style="12"/>
    <col min="5343" max="5343" width="9.140625" customWidth="1" style="12"/>
    <col min="5344" max="5344" width="9.140625" customWidth="1" style="12"/>
    <col min="5345" max="5345" width="9.140625" customWidth="1" style="12"/>
    <col min="5346" max="5346" width="9.140625" customWidth="1" style="12"/>
    <col min="5347" max="5347" width="9.140625" customWidth="1" style="12"/>
    <col min="5348" max="5348" width="9.140625" customWidth="1" style="12"/>
    <col min="5349" max="5349" width="9.140625" customWidth="1" style="12"/>
    <col min="5350" max="5350" width="9.140625" customWidth="1" style="12"/>
    <col min="5351" max="5351" width="9.140625" customWidth="1" style="12"/>
    <col min="5352" max="5352" width="9.140625" customWidth="1" style="12"/>
    <col min="5353" max="5353" width="9.140625" customWidth="1" style="12"/>
    <col min="5354" max="5354" width="9.140625" customWidth="1" style="12"/>
    <col min="5355" max="5355" width="9.140625" customWidth="1" style="12"/>
    <col min="5356" max="5356" width="9.140625" customWidth="1" style="12"/>
    <col min="5357" max="5357" width="9.140625" customWidth="1" style="12"/>
    <col min="5358" max="5358" width="9.140625" customWidth="1" style="12"/>
    <col min="5359" max="5359" width="9.140625" customWidth="1" style="12"/>
    <col min="5360" max="5360" width="9.140625" customWidth="1" style="12"/>
    <col min="5361" max="5361" width="9.140625" customWidth="1" style="12"/>
    <col min="5362" max="5362" width="9.140625" customWidth="1" style="12"/>
    <col min="5363" max="5363" width="9.140625" customWidth="1" style="12"/>
    <col min="5364" max="5364" width="9.140625" customWidth="1" style="12"/>
    <col min="5365" max="5365" width="9.140625" customWidth="1" style="12"/>
    <col min="5366" max="5366" width="9.140625" customWidth="1" style="12"/>
    <col min="5367" max="5367" width="9.140625" customWidth="1" style="12"/>
    <col min="5368" max="5368" width="9.140625" customWidth="1" style="12"/>
    <col min="5369" max="5369" width="9.140625" customWidth="1" style="12"/>
    <col min="5370" max="5370" width="9.140625" customWidth="1" style="12"/>
    <col min="5371" max="5371" width="9.140625" customWidth="1" style="12"/>
    <col min="5372" max="5372" width="9.140625" customWidth="1" style="12"/>
    <col min="5373" max="5373" width="9.140625" customWidth="1" style="12"/>
    <col min="5374" max="5374" width="9.140625" customWidth="1" style="12"/>
    <col min="5375" max="5375" width="9.140625" customWidth="1" style="12"/>
    <col min="5376" max="5376" width="9.140625" customWidth="1" style="12"/>
    <col min="5377" max="5377" width="9.140625" customWidth="1" style="12"/>
    <col min="5378" max="5378" width="9.140625" customWidth="1" style="12"/>
    <col min="5379" max="5379" width="9.140625" customWidth="1" style="12"/>
    <col min="5380" max="5380" width="9.140625" customWidth="1" style="12"/>
    <col min="5381" max="5381" width="9.140625" customWidth="1" style="12"/>
    <col min="5382" max="5382" width="9.140625" customWidth="1" style="12"/>
    <col min="5383" max="5383" width="9.140625" customWidth="1" style="12"/>
    <col min="5384" max="5384" width="9.140625" customWidth="1" style="12"/>
    <col min="5385" max="5385" width="9.140625" customWidth="1" style="12"/>
    <col min="5386" max="5386" width="9.140625" customWidth="1" style="12"/>
    <col min="5387" max="5387" width="9.140625" customWidth="1" style="12"/>
    <col min="5388" max="5388" width="9.140625" customWidth="1" style="12"/>
    <col min="5389" max="5389" width="9.140625" customWidth="1" style="12"/>
    <col min="5390" max="5390" width="9.140625" customWidth="1" style="12"/>
    <col min="5391" max="5391" width="9.140625" customWidth="1" style="12"/>
    <col min="5392" max="5392" width="9.140625" customWidth="1" style="12"/>
    <col min="5393" max="5393" width="9.140625" customWidth="1" style="12"/>
    <col min="5394" max="5394" width="9.140625" customWidth="1" style="12"/>
    <col min="5395" max="5395" width="9.140625" customWidth="1" style="12"/>
    <col min="5396" max="5396" width="9.140625" customWidth="1" style="12"/>
    <col min="5397" max="5397" width="9.140625" customWidth="1" style="12"/>
    <col min="5398" max="5398" width="9.140625" customWidth="1" style="12"/>
    <col min="5399" max="5399" width="9.140625" customWidth="1" style="12"/>
    <col min="5400" max="5400" width="9.140625" customWidth="1" style="12"/>
    <col min="5401" max="5401" width="9.140625" customWidth="1" style="12"/>
    <col min="5402" max="5402" width="9.140625" customWidth="1" style="12"/>
    <col min="5403" max="5403" width="9.140625" customWidth="1" style="12"/>
    <col min="5404" max="5404" width="9.140625" customWidth="1" style="12"/>
    <col min="5405" max="5405" width="9.140625" customWidth="1" style="12"/>
    <col min="5406" max="5406" width="9.140625" customWidth="1" style="12"/>
    <col min="5407" max="5407" width="9.140625" customWidth="1" style="12"/>
    <col min="5408" max="5408" width="9.140625" customWidth="1" style="12"/>
    <col min="5409" max="5409" width="9.140625" customWidth="1" style="12"/>
    <col min="5410" max="5410" width="9.140625" customWidth="1" style="12"/>
    <col min="5411" max="5411" width="9.140625" customWidth="1" style="12"/>
    <col min="5412" max="5412" width="9.140625" customWidth="1" style="12"/>
    <col min="5413" max="5413" width="9.140625" customWidth="1" style="12"/>
    <col min="5414" max="5414" width="9.140625" customWidth="1" style="12"/>
    <col min="5415" max="5415" width="9.140625" customWidth="1" style="12"/>
    <col min="5416" max="5416" width="9.140625" customWidth="1" style="12"/>
    <col min="5417" max="5417" width="9.140625" customWidth="1" style="12"/>
    <col min="5418" max="5418" width="9.140625" customWidth="1" style="12"/>
    <col min="5419" max="5419" width="9.140625" customWidth="1" style="12"/>
    <col min="5420" max="5420" width="9.140625" customWidth="1" style="12"/>
    <col min="5421" max="5421" width="9.140625" customWidth="1" style="12"/>
    <col min="5422" max="5422" width="9.140625" customWidth="1" style="12"/>
    <col min="5423" max="5423" width="9.140625" customWidth="1" style="12"/>
    <col min="5424" max="5424" width="9.140625" customWidth="1" style="12"/>
    <col min="5425" max="5425" width="9.140625" customWidth="1" style="12"/>
    <col min="5426" max="5426" width="9.140625" customWidth="1" style="12"/>
    <col min="5427" max="5427" width="9.140625" customWidth="1" style="12"/>
    <col min="5428" max="5428" width="9.140625" customWidth="1" style="12"/>
    <col min="5429" max="5429" width="9.140625" customWidth="1" style="12"/>
    <col min="5430" max="5430" width="9.140625" customWidth="1" style="12"/>
    <col min="5431" max="5431" width="9.140625" customWidth="1" style="12"/>
    <col min="5432" max="5432" width="9.140625" customWidth="1" style="12"/>
    <col min="5433" max="5433" width="9.140625" customWidth="1" style="12"/>
    <col min="5434" max="5434" width="9.140625" customWidth="1" style="12"/>
    <col min="5435" max="5435" width="9.140625" customWidth="1" style="12"/>
    <col min="5436" max="5436" width="9.140625" customWidth="1" style="12"/>
    <col min="5437" max="5437" width="9.140625" customWidth="1" style="12"/>
    <col min="5438" max="5438" width="9.140625" customWidth="1" style="12"/>
    <col min="5439" max="5439" width="9.140625" customWidth="1" style="12"/>
    <col min="5440" max="5440" width="9.140625" customWidth="1" style="12"/>
    <col min="5441" max="5441" width="9.140625" customWidth="1" style="12"/>
    <col min="5442" max="5442" width="9.140625" customWidth="1" style="12"/>
    <col min="5443" max="5443" width="9.140625" customWidth="1" style="12"/>
    <col min="5444" max="5444" width="9.140625" customWidth="1" style="12"/>
    <col min="5445" max="5445" width="9.140625" customWidth="1" style="12"/>
    <col min="5446" max="5446" width="9.140625" customWidth="1" style="12"/>
    <col min="5447" max="5447" width="9.140625" customWidth="1" style="12"/>
    <col min="5448" max="5448" width="9.140625" customWidth="1" style="12"/>
    <col min="5449" max="5449" width="9.140625" customWidth="1" style="12"/>
    <col min="5450" max="5450" width="9.140625" customWidth="1" style="12"/>
    <col min="5451" max="5451" width="9.140625" customWidth="1" style="12"/>
    <col min="5452" max="5452" width="9.140625" customWidth="1" style="12"/>
    <col min="5453" max="5453" width="9.140625" customWidth="1" style="12"/>
    <col min="5454" max="5454" width="9.140625" customWidth="1" style="12"/>
    <col min="5455" max="5455" width="9.140625" customWidth="1" style="12"/>
    <col min="5456" max="5456" width="9.140625" customWidth="1" style="12"/>
    <col min="5457" max="5457" width="9.140625" customWidth="1" style="12"/>
    <col min="5458" max="5458" width="9.140625" customWidth="1" style="12"/>
    <col min="5459" max="5459" width="9.140625" customWidth="1" style="12"/>
    <col min="5460" max="5460" width="9.140625" customWidth="1" style="12"/>
    <col min="5461" max="5461" width="9.140625" customWidth="1" style="12"/>
    <col min="5462" max="5462" width="9.140625" customWidth="1" style="12"/>
    <col min="5463" max="5463" width="9.140625" customWidth="1" style="12"/>
    <col min="5464" max="5464" width="9.140625" customWidth="1" style="12"/>
    <col min="5465" max="5465" width="9.140625" customWidth="1" style="12"/>
    <col min="5466" max="5466" width="9.140625" customWidth="1" style="12"/>
    <col min="5467" max="5467" width="9.140625" customWidth="1" style="12"/>
    <col min="5468" max="5468" width="9.140625" customWidth="1" style="12"/>
    <col min="5469" max="5469" width="9.140625" customWidth="1" style="12"/>
    <col min="5470" max="5470" width="9.140625" customWidth="1" style="12"/>
    <col min="5471" max="5471" width="9.140625" customWidth="1" style="12"/>
    <col min="5472" max="5472" width="9.140625" customWidth="1" style="12"/>
    <col min="5473" max="5473" width="9.140625" customWidth="1" style="12"/>
    <col min="5474" max="5474" width="9.140625" customWidth="1" style="12"/>
    <col min="5475" max="5475" width="9.140625" customWidth="1" style="12"/>
    <col min="5476" max="5476" width="9.140625" customWidth="1" style="12"/>
    <col min="5477" max="5477" width="9.140625" customWidth="1" style="12"/>
    <col min="5478" max="5478" width="9.140625" customWidth="1" style="12"/>
    <col min="5479" max="5479" width="9.140625" customWidth="1" style="12"/>
    <col min="5480" max="5480" width="9.140625" customWidth="1" style="12"/>
    <col min="5481" max="5481" width="9.140625" customWidth="1" style="12"/>
    <col min="5482" max="5482" width="9.140625" customWidth="1" style="12"/>
    <col min="5483" max="5483" width="9.140625" customWidth="1" style="12"/>
    <col min="5484" max="5484" width="9.140625" customWidth="1" style="12"/>
    <col min="5485" max="5485" width="9.140625" customWidth="1" style="12"/>
    <col min="5486" max="5486" width="9.140625" customWidth="1" style="12"/>
    <col min="5487" max="5487" width="9.140625" customWidth="1" style="12"/>
    <col min="5488" max="5488" width="9.140625" customWidth="1" style="12"/>
    <col min="5489" max="5489" width="9.140625" customWidth="1" style="12"/>
    <col min="5490" max="5490" width="9.140625" customWidth="1" style="12"/>
    <col min="5491" max="5491" width="9.140625" customWidth="1" style="12"/>
    <col min="5492" max="5492" width="9.140625" customWidth="1" style="12"/>
    <col min="5493" max="5493" width="9.140625" customWidth="1" style="12"/>
    <col min="5494" max="5494" width="9.140625" customWidth="1" style="12"/>
    <col min="5495" max="5495" width="9.140625" customWidth="1" style="12"/>
    <col min="5496" max="5496" width="9.140625" customWidth="1" style="12"/>
    <col min="5497" max="5497" width="9.140625" customWidth="1" style="12"/>
    <col min="5498" max="5498" width="9.140625" customWidth="1" style="12"/>
    <col min="5499" max="5499" width="9.140625" customWidth="1" style="12"/>
    <col min="5500" max="5500" width="9.140625" customWidth="1" style="12"/>
    <col min="5501" max="5501" width="9.140625" customWidth="1" style="12"/>
    <col min="5502" max="5502" width="9.140625" customWidth="1" style="12"/>
    <col min="5503" max="5503" width="9.140625" customWidth="1" style="12"/>
    <col min="5504" max="5504" width="9.140625" customWidth="1" style="12"/>
    <col min="5505" max="5505" width="9.140625" customWidth="1" style="12"/>
    <col min="5506" max="5506" width="9.140625" customWidth="1" style="12"/>
    <col min="5507" max="5507" width="9.140625" customWidth="1" style="12"/>
    <col min="5508" max="5508" width="9.140625" customWidth="1" style="12"/>
    <col min="5509" max="5509" width="9.140625" customWidth="1" style="12"/>
    <col min="5510" max="5510" width="9.140625" customWidth="1" style="12"/>
    <col min="5511" max="5511" width="9.140625" customWidth="1" style="12"/>
    <col min="5512" max="5512" width="9.140625" customWidth="1" style="12"/>
    <col min="5513" max="5513" width="9.140625" customWidth="1" style="12"/>
    <col min="5514" max="5514" width="9.140625" customWidth="1" style="12"/>
    <col min="5515" max="5515" width="9.140625" customWidth="1" style="12"/>
    <col min="5516" max="5516" width="9.140625" customWidth="1" style="12"/>
    <col min="5517" max="5517" width="9.140625" customWidth="1" style="12"/>
    <col min="5518" max="5518" width="9.140625" customWidth="1" style="12"/>
    <col min="5519" max="5519" width="9.140625" customWidth="1" style="12"/>
    <col min="5520" max="5520" width="9.140625" customWidth="1" style="12"/>
    <col min="5521" max="5521" width="9.140625" customWidth="1" style="12"/>
    <col min="5522" max="5522" width="9.140625" customWidth="1" style="12"/>
    <col min="5523" max="5523" width="9.140625" customWidth="1" style="12"/>
    <col min="5524" max="5524" width="9.140625" customWidth="1" style="12"/>
    <col min="5525" max="5525" width="9.140625" customWidth="1" style="12"/>
    <col min="5526" max="5526" width="9.140625" customWidth="1" style="12"/>
    <col min="5527" max="5527" width="9.140625" customWidth="1" style="12"/>
    <col min="5528" max="5528" width="9.140625" customWidth="1" style="12"/>
    <col min="5529" max="5529" width="9.140625" customWidth="1" style="12"/>
    <col min="5530" max="5530" width="9.140625" customWidth="1" style="12"/>
    <col min="5531" max="5531" width="9.140625" customWidth="1" style="12"/>
    <col min="5532" max="5532" width="9.140625" customWidth="1" style="12"/>
    <col min="5533" max="5533" width="9.140625" customWidth="1" style="12"/>
    <col min="5534" max="5534" width="9.140625" customWidth="1" style="12"/>
    <col min="5535" max="5535" width="9.140625" customWidth="1" style="12"/>
    <col min="5536" max="5536" width="9.140625" customWidth="1" style="12"/>
    <col min="5537" max="5537" width="9.140625" customWidth="1" style="12"/>
    <col min="5538" max="5538" width="9.140625" customWidth="1" style="12"/>
    <col min="5539" max="5539" width="9.140625" customWidth="1" style="12"/>
    <col min="5540" max="5540" width="9.140625" customWidth="1" style="12"/>
    <col min="5541" max="5541" width="9.140625" customWidth="1" style="12"/>
    <col min="5542" max="5542" width="9.140625" customWidth="1" style="12"/>
    <col min="5543" max="5543" width="9.140625" customWidth="1" style="12"/>
    <col min="5544" max="5544" width="9.140625" customWidth="1" style="12"/>
    <col min="5545" max="5545" width="9.140625" customWidth="1" style="12"/>
    <col min="5546" max="5546" width="9.140625" customWidth="1" style="12"/>
    <col min="5547" max="5547" width="9.140625" customWidth="1" style="12"/>
    <col min="5548" max="5548" width="9.140625" customWidth="1" style="12"/>
    <col min="5549" max="5549" width="9.140625" customWidth="1" style="12"/>
    <col min="5550" max="5550" width="9.140625" customWidth="1" style="12"/>
    <col min="5551" max="5551" width="9.140625" customWidth="1" style="12"/>
    <col min="5552" max="5552" width="9.140625" customWidth="1" style="12"/>
    <col min="5553" max="5553" width="9.140625" customWidth="1" style="12"/>
    <col min="5554" max="5554" width="9.140625" customWidth="1" style="12"/>
    <col min="5555" max="5555" width="9.140625" customWidth="1" style="12"/>
    <col min="5556" max="5556" width="9.140625" customWidth="1" style="12"/>
    <col min="5557" max="5557" width="9.140625" customWidth="1" style="12"/>
    <col min="5558" max="5558" width="9.140625" customWidth="1" style="12"/>
    <col min="5559" max="5559" width="9.140625" customWidth="1" style="12"/>
    <col min="5560" max="5560" width="9.140625" customWidth="1" style="12"/>
    <col min="5561" max="5561" width="9.140625" customWidth="1" style="12"/>
    <col min="5562" max="5562" width="9.140625" customWidth="1" style="12"/>
    <col min="5563" max="5563" width="9.140625" customWidth="1" style="12"/>
    <col min="5564" max="5564" width="9.140625" customWidth="1" style="12"/>
    <col min="5565" max="5565" width="9.140625" customWidth="1" style="12"/>
    <col min="5566" max="5566" width="9.140625" customWidth="1" style="12"/>
    <col min="5567" max="5567" width="9.140625" customWidth="1" style="12"/>
    <col min="5568" max="5568" width="9.140625" customWidth="1" style="12"/>
    <col min="5569" max="5569" width="9.140625" customWidth="1" style="12"/>
    <col min="5570" max="5570" width="9.140625" customWidth="1" style="12"/>
    <col min="5571" max="5571" width="9.140625" customWidth="1" style="12"/>
    <col min="5572" max="5572" width="9.140625" customWidth="1" style="12"/>
    <col min="5573" max="5573" width="9.140625" customWidth="1" style="12"/>
    <col min="5574" max="5574" width="9.140625" customWidth="1" style="12"/>
    <col min="5575" max="5575" width="9.140625" customWidth="1" style="12"/>
    <col min="5576" max="5576" width="9.140625" customWidth="1" style="12"/>
    <col min="5577" max="5577" width="9.140625" customWidth="1" style="12"/>
    <col min="5578" max="5578" width="9.140625" customWidth="1" style="12"/>
    <col min="5579" max="5579" width="9.140625" customWidth="1" style="12"/>
    <col min="5580" max="5580" width="9.140625" customWidth="1" style="12"/>
    <col min="5581" max="5581" width="9.140625" customWidth="1" style="12"/>
    <col min="5582" max="5582" width="9.140625" customWidth="1" style="12"/>
    <col min="5583" max="5583" width="9.140625" customWidth="1" style="12"/>
    <col min="5584" max="5584" width="9.140625" customWidth="1" style="12"/>
    <col min="5585" max="5585" width="9.140625" customWidth="1" style="12"/>
    <col min="5586" max="5586" width="9.140625" customWidth="1" style="12"/>
    <col min="5587" max="5587" width="9.140625" customWidth="1" style="12"/>
    <col min="5588" max="5588" width="9.140625" customWidth="1" style="12"/>
    <col min="5589" max="5589" width="9.140625" customWidth="1" style="12"/>
    <col min="5590" max="5590" width="9.140625" customWidth="1" style="12"/>
    <col min="5591" max="5591" width="9.140625" customWidth="1" style="12"/>
    <col min="5592" max="5592" width="9.140625" customWidth="1" style="12"/>
    <col min="5593" max="5593" width="9.140625" customWidth="1" style="12"/>
    <col min="5594" max="5594" width="9.140625" customWidth="1" style="12"/>
    <col min="5595" max="5595" width="9.140625" customWidth="1" style="12"/>
    <col min="5596" max="5596" width="9.140625" customWidth="1" style="12"/>
    <col min="5597" max="5597" width="9.140625" customWidth="1" style="12"/>
    <col min="5598" max="5598" width="9.140625" customWidth="1" style="12"/>
    <col min="5599" max="5599" width="9.140625" customWidth="1" style="12"/>
    <col min="5600" max="5600" width="9.140625" customWidth="1" style="12"/>
    <col min="5601" max="5601" width="9.140625" customWidth="1" style="12"/>
    <col min="5602" max="5602" width="9.140625" customWidth="1" style="12"/>
    <col min="5603" max="5603" width="9.140625" customWidth="1" style="12"/>
    <col min="5604" max="5604" width="9.140625" customWidth="1" style="12"/>
    <col min="5605" max="5605" width="9.140625" customWidth="1" style="12"/>
    <col min="5606" max="5606" width="9.140625" customWidth="1" style="12"/>
    <col min="5607" max="5607" width="9.140625" customWidth="1" style="12"/>
    <col min="5608" max="5608" width="9.140625" customWidth="1" style="12"/>
    <col min="5609" max="5609" width="9.140625" customWidth="1" style="12"/>
    <col min="5610" max="5610" width="9.140625" customWidth="1" style="12"/>
    <col min="5611" max="5611" width="9.140625" customWidth="1" style="12"/>
    <col min="5612" max="5612" width="9.140625" customWidth="1" style="12"/>
    <col min="5613" max="5613" width="9.140625" customWidth="1" style="12"/>
    <col min="5614" max="5614" width="9.140625" customWidth="1" style="12"/>
    <col min="5615" max="5615" width="9.140625" customWidth="1" style="12"/>
    <col min="5616" max="5616" width="9.140625" customWidth="1" style="12"/>
    <col min="5617" max="5617" width="9.140625" customWidth="1" style="12"/>
    <col min="5618" max="5618" width="9.140625" customWidth="1" style="12"/>
    <col min="5619" max="5619" width="9.140625" customWidth="1" style="12"/>
    <col min="5620" max="5620" width="9.140625" customWidth="1" style="12"/>
    <col min="5621" max="5621" width="9.140625" customWidth="1" style="12"/>
    <col min="5622" max="5622" width="9.140625" customWidth="1" style="12"/>
    <col min="5623" max="5623" width="9.140625" customWidth="1" style="12"/>
    <col min="5624" max="5624" width="9.140625" customWidth="1" style="12"/>
    <col min="5625" max="5625" width="9.140625" customWidth="1" style="12"/>
    <col min="5626" max="5626" width="9.140625" customWidth="1" style="12"/>
    <col min="5627" max="5627" width="9.140625" customWidth="1" style="12"/>
    <col min="5628" max="5628" width="9.140625" customWidth="1" style="12"/>
    <col min="5629" max="5629" width="9.140625" customWidth="1" style="12"/>
    <col min="5630" max="5630" width="9.140625" customWidth="1" style="12"/>
    <col min="5631" max="5631" width="9.140625" customWidth="1" style="12"/>
    <col min="5632" max="5632" width="9.140625" customWidth="1" style="12"/>
    <col min="5633" max="5633" width="9.140625" customWidth="1" style="12"/>
    <col min="5634" max="5634" width="9.140625" customWidth="1" style="12"/>
    <col min="5635" max="5635" width="9.140625" customWidth="1" style="12"/>
    <col min="5636" max="5636" width="9.140625" customWidth="1" style="12"/>
    <col min="5637" max="5637" width="9.140625" customWidth="1" style="12"/>
    <col min="5638" max="5638" width="9.140625" customWidth="1" style="12"/>
    <col min="5639" max="5639" width="9.140625" customWidth="1" style="12"/>
    <col min="5640" max="5640" width="9.140625" customWidth="1" style="12"/>
    <col min="5641" max="5641" width="9.140625" customWidth="1" style="12"/>
    <col min="5642" max="5642" width="9.140625" customWidth="1" style="12"/>
    <col min="5643" max="5643" width="9.140625" customWidth="1" style="12"/>
    <col min="5644" max="5644" width="9.140625" customWidth="1" style="12"/>
    <col min="5645" max="5645" width="9.140625" customWidth="1" style="12"/>
    <col min="5646" max="5646" width="9.140625" customWidth="1" style="12"/>
    <col min="5647" max="5647" width="9.140625" customWidth="1" style="12"/>
    <col min="5648" max="5648" width="9.140625" customWidth="1" style="12"/>
    <col min="5649" max="5649" width="9.140625" customWidth="1" style="12"/>
    <col min="5650" max="5650" width="9.140625" customWidth="1" style="12"/>
    <col min="5651" max="5651" width="9.140625" customWidth="1" style="12"/>
    <col min="5652" max="5652" width="9.140625" customWidth="1" style="12"/>
    <col min="5653" max="5653" width="9.140625" customWidth="1" style="12"/>
    <col min="5654" max="5654" width="9.140625" customWidth="1" style="12"/>
    <col min="5655" max="5655" width="9.140625" customWidth="1" style="12"/>
    <col min="5656" max="5656" width="9.140625" customWidth="1" style="12"/>
    <col min="5657" max="5657" width="9.140625" customWidth="1" style="12"/>
    <col min="5658" max="5658" width="9.140625" customWidth="1" style="12"/>
    <col min="5659" max="5659" width="9.140625" customWidth="1" style="12"/>
    <col min="5660" max="5660" width="9.140625" customWidth="1" style="12"/>
    <col min="5661" max="5661" width="9.140625" customWidth="1" style="12"/>
    <col min="5662" max="5662" width="9.140625" customWidth="1" style="12"/>
    <col min="5663" max="5663" width="9.140625" customWidth="1" style="12"/>
    <col min="5664" max="5664" width="9.140625" customWidth="1" style="12"/>
    <col min="5665" max="5665" width="9.140625" customWidth="1" style="12"/>
    <col min="5666" max="5666" width="9.140625" customWidth="1" style="12"/>
    <col min="5667" max="5667" width="9.140625" customWidth="1" style="12"/>
    <col min="5668" max="5668" width="9.140625" customWidth="1" style="12"/>
    <col min="5669" max="5669" width="9.140625" customWidth="1" style="12"/>
    <col min="5670" max="5670" width="9.140625" customWidth="1" style="12"/>
    <col min="5671" max="5671" width="9.140625" customWidth="1" style="12"/>
    <col min="5672" max="5672" width="9.140625" customWidth="1" style="12"/>
    <col min="5673" max="5673" width="9.140625" customWidth="1" style="12"/>
    <col min="5674" max="5674" width="9.140625" customWidth="1" style="12"/>
    <col min="5675" max="5675" width="9.140625" customWidth="1" style="12"/>
    <col min="5676" max="5676" width="9.140625" customWidth="1" style="12"/>
    <col min="5677" max="5677" width="9.140625" customWidth="1" style="12"/>
    <col min="5678" max="5678" width="9.140625" customWidth="1" style="12"/>
    <col min="5679" max="5679" width="9.140625" customWidth="1" style="12"/>
    <col min="5680" max="5680" width="9.140625" customWidth="1" style="12"/>
    <col min="5681" max="5681" width="9.140625" customWidth="1" style="12"/>
    <col min="5682" max="5682" width="9.140625" customWidth="1" style="12"/>
    <col min="5683" max="5683" width="9.140625" customWidth="1" style="12"/>
    <col min="5684" max="5684" width="9.140625" customWidth="1" style="12"/>
    <col min="5685" max="5685" width="9.140625" customWidth="1" style="12"/>
    <col min="5686" max="5686" width="9.140625" customWidth="1" style="12"/>
    <col min="5687" max="5687" width="9.140625" customWidth="1" style="12"/>
    <col min="5688" max="5688" width="9.140625" customWidth="1" style="12"/>
    <col min="5689" max="5689" width="9.140625" customWidth="1" style="12"/>
    <col min="5690" max="5690" width="9.140625" customWidth="1" style="12"/>
    <col min="5691" max="5691" width="9.140625" customWidth="1" style="12"/>
    <col min="5692" max="5692" width="9.140625" customWidth="1" style="12"/>
    <col min="5693" max="5693" width="9.140625" customWidth="1" style="12"/>
    <col min="5694" max="5694" width="9.140625" customWidth="1" style="12"/>
    <col min="5695" max="5695" width="9.140625" customWidth="1" style="12"/>
    <col min="5696" max="5696" width="9.140625" customWidth="1" style="12"/>
    <col min="5697" max="5697" width="9.140625" customWidth="1" style="12"/>
    <col min="5698" max="5698" width="9.140625" customWidth="1" style="12"/>
    <col min="5699" max="5699" width="9.140625" customWidth="1" style="12"/>
    <col min="5700" max="5700" width="9.140625" customWidth="1" style="12"/>
    <col min="5701" max="5701" width="9.140625" customWidth="1" style="12"/>
    <col min="5702" max="5702" width="9.140625" customWidth="1" style="12"/>
    <col min="5703" max="5703" width="9.140625" customWidth="1" style="12"/>
    <col min="5704" max="5704" width="9.140625" customWidth="1" style="12"/>
    <col min="5705" max="5705" width="9.140625" customWidth="1" style="12"/>
    <col min="5706" max="5706" width="9.140625" customWidth="1" style="12"/>
    <col min="5707" max="5707" width="9.140625" customWidth="1" style="12"/>
    <col min="5708" max="5708" width="9.140625" customWidth="1" style="12"/>
    <col min="5709" max="5709" width="9.140625" customWidth="1" style="12"/>
    <col min="5710" max="5710" width="9.140625" customWidth="1" style="12"/>
    <col min="5711" max="5711" width="9.140625" customWidth="1" style="12"/>
    <col min="5712" max="5712" width="9.140625" customWidth="1" style="12"/>
    <col min="5713" max="5713" width="9.140625" customWidth="1" style="12"/>
    <col min="5714" max="5714" width="9.140625" customWidth="1" style="12"/>
    <col min="5715" max="5715" width="9.140625" customWidth="1" style="12"/>
    <col min="5716" max="5716" width="9.140625" customWidth="1" style="12"/>
    <col min="5717" max="5717" width="9.140625" customWidth="1" style="12"/>
    <col min="5718" max="5718" width="9.140625" customWidth="1" style="12"/>
    <col min="5719" max="5719" width="9.140625" customWidth="1" style="12"/>
    <col min="5720" max="5720" width="9.140625" customWidth="1" style="12"/>
    <col min="5721" max="5721" width="9.140625" customWidth="1" style="12"/>
    <col min="5722" max="5722" width="9.140625" customWidth="1" style="12"/>
    <col min="5723" max="5723" width="9.140625" customWidth="1" style="12"/>
    <col min="5724" max="5724" width="9.140625" customWidth="1" style="12"/>
    <col min="5725" max="5725" width="9.140625" customWidth="1" style="12"/>
    <col min="5726" max="5726" width="9.140625" customWidth="1" style="12"/>
    <col min="5727" max="5727" width="9.140625" customWidth="1" style="12"/>
    <col min="5728" max="5728" width="9.140625" customWidth="1" style="12"/>
    <col min="5729" max="5729" width="9.140625" customWidth="1" style="12"/>
    <col min="5730" max="5730" width="9.140625" customWidth="1" style="12"/>
    <col min="5731" max="5731" width="9.140625" customWidth="1" style="12"/>
    <col min="5732" max="5732" width="9.140625" customWidth="1" style="12"/>
    <col min="5733" max="5733" width="9.140625" customWidth="1" style="12"/>
    <col min="5734" max="5734" width="9.140625" customWidth="1" style="12"/>
    <col min="5735" max="5735" width="9.140625" customWidth="1" style="12"/>
    <col min="5736" max="5736" width="9.140625" customWidth="1" style="12"/>
    <col min="5737" max="5737" width="9.140625" customWidth="1" style="12"/>
    <col min="5738" max="5738" width="9.140625" customWidth="1" style="12"/>
    <col min="5739" max="5739" width="9.140625" customWidth="1" style="12"/>
    <col min="5740" max="5740" width="9.140625" customWidth="1" style="12"/>
    <col min="5741" max="5741" width="9.140625" customWidth="1" style="12"/>
    <col min="5742" max="5742" width="9.140625" customWidth="1" style="12"/>
    <col min="5743" max="5743" width="9.140625" customWidth="1" style="12"/>
    <col min="5744" max="5744" width="9.140625" customWidth="1" style="12"/>
    <col min="5745" max="5745" width="9.140625" customWidth="1" style="12"/>
    <col min="5746" max="5746" width="9.140625" customWidth="1" style="12"/>
    <col min="5747" max="5747" width="9.140625" customWidth="1" style="12"/>
    <col min="5748" max="5748" width="9.140625" customWidth="1" style="12"/>
    <col min="5749" max="5749" width="9.140625" customWidth="1" style="12"/>
    <col min="5750" max="5750" width="9.140625" customWidth="1" style="12"/>
    <col min="5751" max="5751" width="9.140625" customWidth="1" style="12"/>
    <col min="5752" max="5752" width="9.140625" customWidth="1" style="12"/>
    <col min="5753" max="5753" width="9.140625" customWidth="1" style="12"/>
    <col min="5754" max="5754" width="9.140625" customWidth="1" style="12"/>
    <col min="5755" max="5755" width="9.140625" customWidth="1" style="12"/>
    <col min="5756" max="5756" width="9.140625" customWidth="1" style="12"/>
    <col min="5757" max="5757" width="9.140625" customWidth="1" style="12"/>
    <col min="5758" max="5758" width="9.140625" customWidth="1" style="12"/>
    <col min="5759" max="5759" width="9.140625" customWidth="1" style="12"/>
    <col min="5760" max="5760" width="9.140625" customWidth="1" style="12"/>
    <col min="5761" max="5761" width="9.140625" customWidth="1" style="12"/>
    <col min="5762" max="5762" width="9.140625" customWidth="1" style="12"/>
    <col min="5763" max="5763" width="9.140625" customWidth="1" style="12"/>
    <col min="5764" max="5764" width="9.140625" customWidth="1" style="12"/>
    <col min="5765" max="5765" width="9.140625" customWidth="1" style="12"/>
    <col min="5766" max="5766" width="9.140625" customWidth="1" style="12"/>
    <col min="5767" max="5767" width="9.140625" customWidth="1" style="12"/>
    <col min="5768" max="5768" width="9.140625" customWidth="1" style="12"/>
    <col min="5769" max="5769" width="9.140625" customWidth="1" style="12"/>
    <col min="5770" max="5770" width="9.140625" customWidth="1" style="12"/>
    <col min="5771" max="5771" width="9.140625" customWidth="1" style="12"/>
    <col min="5772" max="5772" width="9.140625" customWidth="1" style="12"/>
    <col min="5773" max="5773" width="9.140625" customWidth="1" style="12"/>
    <col min="5774" max="5774" width="9.140625" customWidth="1" style="12"/>
    <col min="5775" max="5775" width="9.140625" customWidth="1" style="12"/>
    <col min="5776" max="5776" width="9.140625" customWidth="1" style="12"/>
    <col min="5777" max="5777" width="9.140625" customWidth="1" style="12"/>
    <col min="5778" max="5778" width="9.140625" customWidth="1" style="12"/>
    <col min="5779" max="5779" width="9.140625" customWidth="1" style="12"/>
    <col min="5780" max="5780" width="9.140625" customWidth="1" style="12"/>
    <col min="5781" max="5781" width="9.140625" customWidth="1" style="12"/>
    <col min="5782" max="5782" width="9.140625" customWidth="1" style="12"/>
    <col min="5783" max="5783" width="9.140625" customWidth="1" style="12"/>
    <col min="5784" max="5784" width="9.140625" customWidth="1" style="12"/>
    <col min="5785" max="5785" width="9.140625" customWidth="1" style="12"/>
    <col min="5786" max="5786" width="9.140625" customWidth="1" style="12"/>
    <col min="5787" max="5787" width="9.140625" customWidth="1" style="12"/>
    <col min="5788" max="5788" width="9.140625" customWidth="1" style="12"/>
    <col min="5789" max="5789" width="9.140625" customWidth="1" style="12"/>
    <col min="5790" max="5790" width="9.140625" customWidth="1" style="12"/>
    <col min="5791" max="5791" width="9.140625" customWidth="1" style="12"/>
    <col min="5792" max="5792" width="9.140625" customWidth="1" style="12"/>
    <col min="5793" max="5793" width="9.140625" customWidth="1" style="12"/>
    <col min="5794" max="5794" width="9.140625" customWidth="1" style="12"/>
    <col min="5795" max="5795" width="9.140625" customWidth="1" style="12"/>
    <col min="5796" max="5796" width="9.140625" customWidth="1" style="12"/>
    <col min="5797" max="5797" width="9.140625" customWidth="1" style="12"/>
    <col min="5798" max="5798" width="9.140625" customWidth="1" style="12"/>
    <col min="5799" max="5799" width="9.140625" customWidth="1" style="12"/>
    <col min="5800" max="5800" width="9.140625" customWidth="1" style="12"/>
    <col min="5801" max="5801" width="9.140625" customWidth="1" style="12"/>
    <col min="5802" max="5802" width="9.140625" customWidth="1" style="12"/>
    <col min="5803" max="5803" width="9.140625" customWidth="1" style="12"/>
    <col min="5804" max="5804" width="9.140625" customWidth="1" style="12"/>
    <col min="5805" max="5805" width="9.140625" customWidth="1" style="12"/>
    <col min="5806" max="5806" width="9.140625" customWidth="1" style="12"/>
    <col min="5807" max="5807" width="9.140625" customWidth="1" style="12"/>
    <col min="5808" max="5808" width="9.140625" customWidth="1" style="12"/>
    <col min="5809" max="5809" width="9.140625" customWidth="1" style="12"/>
    <col min="5810" max="5810" width="9.140625" customWidth="1" style="12"/>
    <col min="5811" max="5811" width="9.140625" customWidth="1" style="12"/>
    <col min="5812" max="5812" width="9.140625" customWidth="1" style="12"/>
    <col min="5813" max="5813" width="9.140625" customWidth="1" style="12"/>
    <col min="5814" max="5814" width="9.140625" customWidth="1" style="12"/>
    <col min="5815" max="5815" width="9.140625" customWidth="1" style="12"/>
    <col min="5816" max="5816" width="9.140625" customWidth="1" style="12"/>
    <col min="5817" max="5817" width="9.140625" customWidth="1" style="12"/>
    <col min="5818" max="5818" width="9.140625" customWidth="1" style="12"/>
    <col min="5819" max="5819" width="9.140625" customWidth="1" style="12"/>
    <col min="5820" max="5820" width="9.140625" customWidth="1" style="12"/>
    <col min="5821" max="5821" width="9.140625" customWidth="1" style="12"/>
    <col min="5822" max="5822" width="9.140625" customWidth="1" style="12"/>
    <col min="5823" max="5823" width="9.140625" customWidth="1" style="12"/>
    <col min="5824" max="5824" width="9.140625" customWidth="1" style="12"/>
    <col min="5825" max="5825" width="9.140625" customWidth="1" style="12"/>
    <col min="5826" max="5826" width="9.140625" customWidth="1" style="12"/>
    <col min="5827" max="5827" width="9.140625" customWidth="1" style="12"/>
    <col min="5828" max="5828" width="9.140625" customWidth="1" style="12"/>
    <col min="5829" max="5829" width="9.140625" customWidth="1" style="12"/>
    <col min="5830" max="5830" width="9.140625" customWidth="1" style="12"/>
    <col min="5831" max="5831" width="9.140625" customWidth="1" style="12"/>
    <col min="5832" max="5832" width="9.140625" customWidth="1" style="12"/>
    <col min="5833" max="5833" width="9.140625" customWidth="1" style="12"/>
    <col min="5834" max="5834" width="9.140625" customWidth="1" style="12"/>
    <col min="5835" max="5835" width="9.140625" customWidth="1" style="12"/>
    <col min="5836" max="5836" width="9.140625" customWidth="1" style="12"/>
    <col min="5837" max="5837" width="9.140625" customWidth="1" style="12"/>
    <col min="5838" max="5838" width="9.140625" customWidth="1" style="12"/>
    <col min="5839" max="5839" width="9.140625" customWidth="1" style="12"/>
    <col min="5840" max="5840" width="9.140625" customWidth="1" style="12"/>
    <col min="5841" max="5841" width="9.140625" customWidth="1" style="12"/>
    <col min="5842" max="5842" width="9.140625" customWidth="1" style="12"/>
    <col min="5843" max="5843" width="9.140625" customWidth="1" style="12"/>
    <col min="5844" max="5844" width="9.140625" customWidth="1" style="12"/>
    <col min="5845" max="5845" width="9.140625" customWidth="1" style="12"/>
    <col min="5846" max="5846" width="9.140625" customWidth="1" style="12"/>
    <col min="5847" max="5847" width="9.140625" customWidth="1" style="12"/>
    <col min="5848" max="5848" width="9.140625" customWidth="1" style="12"/>
    <col min="5849" max="5849" width="9.140625" customWidth="1" style="12"/>
    <col min="5850" max="5850" width="9.140625" customWidth="1" style="12"/>
    <col min="5851" max="5851" width="9.140625" customWidth="1" style="12"/>
    <col min="5852" max="5852" width="9.140625" customWidth="1" style="12"/>
    <col min="5853" max="5853" width="9.140625" customWidth="1" style="12"/>
    <col min="5854" max="5854" width="9.140625" customWidth="1" style="12"/>
    <col min="5855" max="5855" width="9.140625" customWidth="1" style="12"/>
    <col min="5856" max="5856" width="9.140625" customWidth="1" style="12"/>
    <col min="5857" max="5857" width="9.140625" customWidth="1" style="12"/>
    <col min="5858" max="5858" width="9.140625" customWidth="1" style="12"/>
    <col min="5859" max="5859" width="9.140625" customWidth="1" style="12"/>
    <col min="5860" max="5860" width="9.140625" customWidth="1" style="12"/>
    <col min="5861" max="5861" width="9.140625" customWidth="1" style="12"/>
    <col min="5862" max="5862" width="9.140625" customWidth="1" style="12"/>
    <col min="5863" max="5863" width="9.140625" customWidth="1" style="12"/>
    <col min="5864" max="5864" width="9.140625" customWidth="1" style="12"/>
    <col min="5865" max="5865" width="9.140625" customWidth="1" style="12"/>
    <col min="5866" max="5866" width="9.140625" customWidth="1" style="12"/>
    <col min="5867" max="5867" width="9.140625" customWidth="1" style="12"/>
    <col min="5868" max="5868" width="9.140625" customWidth="1" style="12"/>
    <col min="5869" max="5869" width="9.140625" customWidth="1" style="12"/>
    <col min="5870" max="5870" width="9.140625" customWidth="1" style="12"/>
    <col min="5871" max="5871" width="9.140625" customWidth="1" style="12"/>
    <col min="5872" max="5872" width="9.140625" customWidth="1" style="12"/>
    <col min="5873" max="5873" width="9.140625" customWidth="1" style="12"/>
    <col min="5874" max="5874" width="9.140625" customWidth="1" style="12"/>
    <col min="5875" max="5875" width="9.140625" customWidth="1" style="12"/>
    <col min="5876" max="5876" width="9.140625" customWidth="1" style="12"/>
    <col min="5877" max="5877" width="9.140625" customWidth="1" style="12"/>
    <col min="5878" max="5878" width="9.140625" customWidth="1" style="12"/>
    <col min="5879" max="5879" width="9.140625" customWidth="1" style="12"/>
    <col min="5880" max="5880" width="9.140625" customWidth="1" style="12"/>
    <col min="5881" max="5881" width="9.140625" customWidth="1" style="12"/>
    <col min="5882" max="5882" width="9.140625" customWidth="1" style="12"/>
    <col min="5883" max="5883" width="9.140625" customWidth="1" style="12"/>
    <col min="5884" max="5884" width="9.140625" customWidth="1" style="12"/>
    <col min="5885" max="5885" width="9.140625" customWidth="1" style="12"/>
    <col min="5886" max="5886" width="9.140625" customWidth="1" style="12"/>
    <col min="5887" max="5887" width="9.140625" customWidth="1" style="12"/>
    <col min="5888" max="5888" width="9.140625" customWidth="1" style="12"/>
    <col min="5889" max="5889" width="9.140625" customWidth="1" style="12"/>
    <col min="5890" max="5890" width="9.140625" customWidth="1" style="12"/>
    <col min="5891" max="5891" width="9.140625" customWidth="1" style="12"/>
    <col min="5892" max="5892" width="9.140625" customWidth="1" style="12"/>
    <col min="5893" max="5893" width="9.140625" customWidth="1" style="12"/>
    <col min="5894" max="5894" width="9.140625" customWidth="1" style="12"/>
    <col min="5895" max="5895" width="9.140625" customWidth="1" style="12"/>
    <col min="5896" max="5896" width="9.140625" customWidth="1" style="12"/>
    <col min="5897" max="5897" width="9.140625" customWidth="1" style="12"/>
    <col min="5898" max="5898" width="9.140625" customWidth="1" style="12"/>
    <col min="5899" max="5899" width="9.140625" customWidth="1" style="12"/>
    <col min="5900" max="5900" width="9.140625" customWidth="1" style="12"/>
    <col min="5901" max="5901" width="9.140625" customWidth="1" style="12"/>
    <col min="5902" max="5902" width="9.140625" customWidth="1" style="12"/>
    <col min="5903" max="5903" width="9.140625" customWidth="1" style="12"/>
    <col min="5904" max="5904" width="9.140625" customWidth="1" style="12"/>
    <col min="5905" max="5905" width="9.140625" customWidth="1" style="12"/>
    <col min="5906" max="5906" width="9.140625" customWidth="1" style="12"/>
    <col min="5907" max="5907" width="9.140625" customWidth="1" style="12"/>
    <col min="5908" max="5908" width="9.140625" customWidth="1" style="12"/>
    <col min="5909" max="5909" width="9.140625" customWidth="1" style="12"/>
    <col min="5910" max="5910" width="9.140625" customWidth="1" style="12"/>
    <col min="5911" max="5911" width="9.140625" customWidth="1" style="12"/>
    <col min="5912" max="5912" width="9.140625" customWidth="1" style="12"/>
    <col min="5913" max="5913" width="9.140625" customWidth="1" style="12"/>
    <col min="5914" max="5914" width="9.140625" customWidth="1" style="12"/>
    <col min="5915" max="5915" width="9.140625" customWidth="1" style="12"/>
    <col min="5916" max="5916" width="9.140625" customWidth="1" style="12"/>
    <col min="5917" max="5917" width="9.140625" customWidth="1" style="12"/>
    <col min="5918" max="5918" width="9.140625" customWidth="1" style="12"/>
    <col min="5919" max="5919" width="9.140625" customWidth="1" style="12"/>
    <col min="5920" max="5920" width="9.140625" customWidth="1" style="12"/>
    <col min="5921" max="5921" width="9.140625" customWidth="1" style="12"/>
    <col min="5922" max="5922" width="9.140625" customWidth="1" style="12"/>
    <col min="5923" max="5923" width="9.140625" customWidth="1" style="12"/>
    <col min="5924" max="5924" width="9.140625" customWidth="1" style="12"/>
    <col min="5925" max="5925" width="9.140625" customWidth="1" style="12"/>
    <col min="5926" max="5926" width="9.140625" customWidth="1" style="12"/>
    <col min="5927" max="5927" width="9.140625" customWidth="1" style="12"/>
    <col min="5928" max="5928" width="9.140625" customWidth="1" style="12"/>
    <col min="5929" max="5929" width="9.140625" customWidth="1" style="12"/>
    <col min="5930" max="5930" width="9.140625" customWidth="1" style="12"/>
    <col min="5931" max="5931" width="9.140625" customWidth="1" style="12"/>
    <col min="5932" max="5932" width="9.140625" customWidth="1" style="12"/>
    <col min="5933" max="5933" width="9.140625" customWidth="1" style="12"/>
    <col min="5934" max="5934" width="9.140625" customWidth="1" style="12"/>
    <col min="5935" max="5935" width="9.140625" customWidth="1" style="12"/>
    <col min="5936" max="5936" width="9.140625" customWidth="1" style="12"/>
    <col min="5937" max="5937" width="9.140625" customWidth="1" style="12"/>
    <col min="5938" max="5938" width="9.140625" customWidth="1" style="12"/>
    <col min="5939" max="5939" width="9.140625" customWidth="1" style="12"/>
    <col min="5940" max="5940" width="9.140625" customWidth="1" style="12"/>
    <col min="5941" max="5941" width="9.140625" customWidth="1" style="12"/>
    <col min="5942" max="5942" width="9.140625" customWidth="1" style="12"/>
    <col min="5943" max="5943" width="9.140625" customWidth="1" style="12"/>
    <col min="5944" max="5944" width="9.140625" customWidth="1" style="12"/>
    <col min="5945" max="5945" width="9.140625" customWidth="1" style="12"/>
    <col min="5946" max="5946" width="9.140625" customWidth="1" style="12"/>
    <col min="5947" max="5947" width="9.140625" customWidth="1" style="12"/>
    <col min="5948" max="5948" width="9.140625" customWidth="1" style="12"/>
    <col min="5949" max="5949" width="9.140625" customWidth="1" style="12"/>
    <col min="5950" max="5950" width="9.140625" customWidth="1" style="12"/>
    <col min="5951" max="5951" width="9.140625" customWidth="1" style="12"/>
    <col min="5952" max="5952" width="9.140625" customWidth="1" style="12"/>
    <col min="5953" max="5953" width="9.140625" customWidth="1" style="12"/>
    <col min="5954" max="5954" width="9.140625" customWidth="1" style="12"/>
    <col min="5955" max="5955" width="9.140625" customWidth="1" style="12"/>
    <col min="5956" max="5956" width="9.140625" customWidth="1" style="12"/>
    <col min="5957" max="5957" width="9.140625" customWidth="1" style="12"/>
    <col min="5958" max="5958" width="9.140625" customWidth="1" style="12"/>
    <col min="5959" max="5959" width="9.140625" customWidth="1" style="12"/>
    <col min="5960" max="5960" width="9.140625" customWidth="1" style="12"/>
    <col min="5961" max="5961" width="9.140625" customWidth="1" style="12"/>
    <col min="5962" max="5962" width="9.140625" customWidth="1" style="12"/>
    <col min="5963" max="5963" width="9.140625" customWidth="1" style="12"/>
    <col min="5964" max="5964" width="9.140625" customWidth="1" style="12"/>
    <col min="5965" max="5965" width="9.140625" customWidth="1" style="12"/>
    <col min="5966" max="5966" width="9.140625" customWidth="1" style="12"/>
    <col min="5967" max="5967" width="9.140625" customWidth="1" style="12"/>
    <col min="5968" max="5968" width="9.140625" customWidth="1" style="12"/>
    <col min="5969" max="5969" width="9.140625" customWidth="1" style="12"/>
    <col min="5970" max="5970" width="9.140625" customWidth="1" style="12"/>
    <col min="5971" max="5971" width="9.140625" customWidth="1" style="12"/>
    <col min="5972" max="5972" width="9.140625" customWidth="1" style="12"/>
    <col min="5973" max="5973" width="9.140625" customWidth="1" style="12"/>
    <col min="5974" max="5974" width="9.140625" customWidth="1" style="12"/>
    <col min="5975" max="5975" width="9.140625" customWidth="1" style="12"/>
    <col min="5976" max="5976" width="9.140625" customWidth="1" style="12"/>
    <col min="5977" max="5977" width="9.140625" customWidth="1" style="12"/>
    <col min="5978" max="5978" width="9.140625" customWidth="1" style="12"/>
    <col min="5979" max="5979" width="9.140625" customWidth="1" style="12"/>
    <col min="5980" max="5980" width="9.140625" customWidth="1" style="12"/>
    <col min="5981" max="5981" width="9.140625" customWidth="1" style="12"/>
    <col min="5982" max="5982" width="9.140625" customWidth="1" style="12"/>
    <col min="5983" max="5983" width="9.140625" customWidth="1" style="12"/>
    <col min="5984" max="5984" width="9.140625" customWidth="1" style="12"/>
    <col min="5985" max="5985" width="9.140625" customWidth="1" style="12"/>
    <col min="5986" max="5986" width="9.140625" customWidth="1" style="12"/>
    <col min="5987" max="5987" width="9.140625" customWidth="1" style="12"/>
    <col min="5988" max="5988" width="9.140625" customWidth="1" style="12"/>
    <col min="5989" max="5989" width="9.140625" customWidth="1" style="12"/>
    <col min="5990" max="5990" width="9.140625" customWidth="1" style="12"/>
    <col min="5991" max="5991" width="9.140625" customWidth="1" style="12"/>
    <col min="5992" max="5992" width="9.140625" customWidth="1" style="12"/>
    <col min="5993" max="5993" width="9.140625" customWidth="1" style="12"/>
    <col min="5994" max="5994" width="9.140625" customWidth="1" style="12"/>
    <col min="5995" max="5995" width="9.140625" customWidth="1" style="12"/>
    <col min="5996" max="5996" width="9.140625" customWidth="1" style="12"/>
    <col min="5997" max="5997" width="9.140625" customWidth="1" style="12"/>
    <col min="5998" max="5998" width="9.140625" customWidth="1" style="12"/>
    <col min="5999" max="5999" width="9.140625" customWidth="1" style="12"/>
    <col min="6000" max="6000" width="9.140625" customWidth="1" style="12"/>
    <col min="6001" max="6001" width="9.140625" customWidth="1" style="12"/>
    <col min="6002" max="6002" width="9.140625" customWidth="1" style="12"/>
    <col min="6003" max="6003" width="9.140625" customWidth="1" style="12"/>
    <col min="6004" max="6004" width="9.140625" customWidth="1" style="12"/>
    <col min="6005" max="6005" width="9.140625" customWidth="1" style="12"/>
    <col min="6006" max="6006" width="9.140625" customWidth="1" style="12"/>
    <col min="6007" max="6007" width="9.140625" customWidth="1" style="12"/>
    <col min="6008" max="6008" width="9.140625" customWidth="1" style="12"/>
    <col min="6009" max="6009" width="9.140625" customWidth="1" style="12"/>
    <col min="6010" max="6010" width="9.140625" customWidth="1" style="12"/>
    <col min="6011" max="6011" width="9.140625" customWidth="1" style="12"/>
    <col min="6012" max="6012" width="9.140625" customWidth="1" style="12"/>
    <col min="6013" max="6013" width="9.140625" customWidth="1" style="12"/>
    <col min="6014" max="6014" width="9.140625" customWidth="1" style="12"/>
    <col min="6015" max="6015" width="9.140625" customWidth="1" style="12"/>
    <col min="6016" max="6016" width="9.140625" customWidth="1" style="12"/>
    <col min="6017" max="6017" width="9.140625" customWidth="1" style="12"/>
    <col min="6018" max="6018" width="9.140625" customWidth="1" style="12"/>
    <col min="6019" max="6019" width="9.140625" customWidth="1" style="12"/>
    <col min="6020" max="6020" width="9.140625" customWidth="1" style="12"/>
    <col min="6021" max="6021" width="9.140625" customWidth="1" style="12"/>
    <col min="6022" max="6022" width="9.140625" customWidth="1" style="12"/>
    <col min="6023" max="6023" width="9.140625" customWidth="1" style="12"/>
    <col min="6024" max="6024" width="9.140625" customWidth="1" style="12"/>
    <col min="6025" max="6025" width="9.140625" customWidth="1" style="12"/>
    <col min="6026" max="6026" width="9.140625" customWidth="1" style="12"/>
    <col min="6027" max="6027" width="9.140625" customWidth="1" style="12"/>
    <col min="6028" max="6028" width="9.140625" customWidth="1" style="12"/>
    <col min="6029" max="6029" width="9.140625" customWidth="1" style="12"/>
    <col min="6030" max="6030" width="9.140625" customWidth="1" style="12"/>
    <col min="6031" max="6031" width="9.140625" customWidth="1" style="12"/>
    <col min="6032" max="6032" width="9.140625" customWidth="1" style="12"/>
    <col min="6033" max="6033" width="9.140625" customWidth="1" style="12"/>
    <col min="6034" max="6034" width="9.140625" customWidth="1" style="12"/>
    <col min="6035" max="6035" width="9.140625" customWidth="1" style="12"/>
    <col min="6036" max="6036" width="9.140625" customWidth="1" style="12"/>
    <col min="6037" max="6037" width="9.140625" customWidth="1" style="12"/>
    <col min="6038" max="6038" width="9.140625" customWidth="1" style="12"/>
    <col min="6039" max="6039" width="9.140625" customWidth="1" style="12"/>
    <col min="6040" max="6040" width="9.140625" customWidth="1" style="12"/>
    <col min="6041" max="6041" width="9.140625" customWidth="1" style="12"/>
    <col min="6042" max="6042" width="9.140625" customWidth="1" style="12"/>
    <col min="6043" max="6043" width="9.140625" customWidth="1" style="12"/>
    <col min="6044" max="6044" width="9.140625" customWidth="1" style="12"/>
    <col min="6045" max="6045" width="9.140625" customWidth="1" style="12"/>
    <col min="6046" max="6046" width="9.140625" customWidth="1" style="12"/>
    <col min="6047" max="6047" width="9.140625" customWidth="1" style="12"/>
    <col min="6048" max="6048" width="9.140625" customWidth="1" style="12"/>
    <col min="6049" max="6049" width="9.140625" customWidth="1" style="12"/>
    <col min="6050" max="6050" width="9.140625" customWidth="1" style="12"/>
    <col min="6051" max="6051" width="9.140625" customWidth="1" style="12"/>
    <col min="6052" max="6052" width="9.140625" customWidth="1" style="12"/>
    <col min="6053" max="6053" width="9.140625" customWidth="1" style="12"/>
    <col min="6054" max="6054" width="9.140625" customWidth="1" style="12"/>
    <col min="6055" max="6055" width="9.140625" customWidth="1" style="12"/>
    <col min="6056" max="6056" width="9.140625" customWidth="1" style="12"/>
    <col min="6057" max="6057" width="9.140625" customWidth="1" style="12"/>
    <col min="6058" max="6058" width="9.140625" customWidth="1" style="12"/>
    <col min="6059" max="6059" width="9.140625" customWidth="1" style="12"/>
    <col min="6060" max="6060" width="9.140625" customWidth="1" style="12"/>
    <col min="6061" max="6061" width="9.140625" customWidth="1" style="12"/>
    <col min="6062" max="6062" width="9.140625" customWidth="1" style="12"/>
    <col min="6063" max="6063" width="9.140625" customWidth="1" style="12"/>
    <col min="6064" max="6064" width="9.140625" customWidth="1" style="12"/>
    <col min="6065" max="6065" width="9.140625" customWidth="1" style="12"/>
    <col min="6066" max="6066" width="9.140625" customWidth="1" style="12"/>
    <col min="6067" max="6067" width="9.140625" customWidth="1" style="12"/>
    <col min="6068" max="6068" width="9.140625" customWidth="1" style="12"/>
    <col min="6069" max="6069" width="9.140625" customWidth="1" style="12"/>
    <col min="6070" max="6070" width="9.140625" customWidth="1" style="12"/>
    <col min="6071" max="6071" width="9.140625" customWidth="1" style="12"/>
    <col min="6072" max="6072" width="9.140625" customWidth="1" style="12"/>
    <col min="6073" max="6073" width="9.140625" customWidth="1" style="12"/>
    <col min="6074" max="6074" width="9.140625" customWidth="1" style="12"/>
    <col min="6075" max="6075" width="9.140625" customWidth="1" style="12"/>
    <col min="6076" max="6076" width="9.140625" customWidth="1" style="12"/>
    <col min="6077" max="6077" width="9.140625" customWidth="1" style="12"/>
    <col min="6078" max="6078" width="9.140625" customWidth="1" style="12"/>
    <col min="6079" max="6079" width="9.140625" customWidth="1" style="12"/>
    <col min="6080" max="6080" width="9.140625" customWidth="1" style="12"/>
    <col min="6081" max="6081" width="9.140625" customWidth="1" style="12"/>
    <col min="6082" max="6082" width="9.140625" customWidth="1" style="12"/>
    <col min="6083" max="6083" width="9.140625" customWidth="1" style="12"/>
    <col min="6084" max="6084" width="9.140625" customWidth="1" style="12"/>
    <col min="6085" max="6085" width="9.140625" customWidth="1" style="12"/>
    <col min="6086" max="6086" width="9.140625" customWidth="1" style="12"/>
    <col min="6087" max="6087" width="9.140625" customWidth="1" style="12"/>
    <col min="6088" max="6088" width="9.140625" customWidth="1" style="12"/>
    <col min="6089" max="6089" width="9.140625" customWidth="1" style="12"/>
    <col min="6090" max="6090" width="9.140625" customWidth="1" style="12"/>
    <col min="6091" max="6091" width="9.140625" customWidth="1" style="12"/>
    <col min="6092" max="6092" width="9.140625" customWidth="1" style="12"/>
    <col min="6093" max="6093" width="9.140625" customWidth="1" style="12"/>
    <col min="6094" max="6094" width="9.140625" customWidth="1" style="12"/>
    <col min="6095" max="6095" width="9.140625" customWidth="1" style="12"/>
    <col min="6096" max="6096" width="9.140625" customWidth="1" style="12"/>
    <col min="6097" max="6097" width="9.140625" customWidth="1" style="12"/>
    <col min="6098" max="6098" width="9.140625" customWidth="1" style="12"/>
    <col min="6099" max="6099" width="9.140625" customWidth="1" style="12"/>
    <col min="6100" max="6100" width="9.140625" customWidth="1" style="12"/>
    <col min="6101" max="6101" width="9.140625" customWidth="1" style="12"/>
    <col min="6102" max="6102" width="9.140625" customWidth="1" style="12"/>
    <col min="6103" max="6103" width="9.140625" customWidth="1" style="12"/>
    <col min="6104" max="6104" width="9.140625" customWidth="1" style="12"/>
    <col min="6105" max="6105" width="9.140625" customWidth="1" style="12"/>
    <col min="6106" max="6106" width="9.140625" customWidth="1" style="12"/>
    <col min="6107" max="6107" width="9.140625" customWidth="1" style="12"/>
    <col min="6108" max="6108" width="9.140625" customWidth="1" style="12"/>
    <col min="6109" max="6109" width="9.140625" customWidth="1" style="12"/>
    <col min="6110" max="6110" width="9.140625" customWidth="1" style="12"/>
    <col min="6111" max="6111" width="9.140625" customWidth="1" style="12"/>
    <col min="6112" max="6112" width="9.140625" customWidth="1" style="12"/>
    <col min="6113" max="6113" width="9.140625" customWidth="1" style="12"/>
    <col min="6114" max="6114" width="9.140625" customWidth="1" style="12"/>
    <col min="6115" max="6115" width="9.140625" customWidth="1" style="12"/>
    <col min="6116" max="6116" width="9.140625" customWidth="1" style="12"/>
    <col min="6117" max="6117" width="9.140625" customWidth="1" style="12"/>
    <col min="6118" max="6118" width="9.140625" customWidth="1" style="12"/>
    <col min="6119" max="6119" width="9.140625" customWidth="1" style="12"/>
    <col min="6120" max="6120" width="9.140625" customWidth="1" style="12"/>
    <col min="6121" max="6121" width="9.140625" customWidth="1" style="12"/>
    <col min="6122" max="6122" width="9.140625" customWidth="1" style="12"/>
    <col min="6123" max="6123" width="9.140625" customWidth="1" style="12"/>
    <col min="6124" max="6124" width="9.140625" customWidth="1" style="12"/>
    <col min="6125" max="6125" width="9.140625" customWidth="1" style="12"/>
    <col min="6126" max="6126" width="9.140625" customWidth="1" style="12"/>
    <col min="6127" max="6127" width="9.140625" customWidth="1" style="12"/>
    <col min="6128" max="6128" width="9.140625" customWidth="1" style="12"/>
    <col min="6129" max="6129" width="9.140625" customWidth="1" style="12"/>
    <col min="6130" max="6130" width="9.140625" customWidth="1" style="12"/>
    <col min="6131" max="6131" width="9.140625" customWidth="1" style="12"/>
    <col min="6132" max="6132" width="9.140625" customWidth="1" style="12"/>
    <col min="6133" max="6133" width="9.140625" customWidth="1" style="12"/>
    <col min="6134" max="6134" width="9.140625" customWidth="1" style="12"/>
    <col min="6135" max="6135" width="9.140625" customWidth="1" style="12"/>
    <col min="6136" max="6136" width="9.140625" customWidth="1" style="12"/>
    <col min="6137" max="6137" width="9.140625" customWidth="1" style="12"/>
    <col min="6138" max="6138" width="9.140625" customWidth="1" style="12"/>
    <col min="6139" max="6139" width="9.140625" customWidth="1" style="12"/>
    <col min="6140" max="6140" width="9.140625" customWidth="1" style="12"/>
    <col min="6141" max="6141" width="9.140625" customWidth="1" style="12"/>
    <col min="6142" max="6142" width="9.140625" customWidth="1" style="12"/>
    <col min="6143" max="6143" width="9.140625" customWidth="1" style="12"/>
    <col min="6144" max="6144" width="9.140625" customWidth="1" style="12"/>
    <col min="6145" max="6145" width="9.140625" customWidth="1" style="12"/>
    <col min="6146" max="6146" width="9.140625" customWidth="1" style="12"/>
    <col min="6147" max="6147" width="9.140625" customWidth="1" style="12"/>
    <col min="6148" max="6148" width="9.140625" customWidth="1" style="12"/>
    <col min="6149" max="6149" width="9.140625" customWidth="1" style="12"/>
    <col min="6150" max="6150" width="9.140625" customWidth="1" style="12"/>
    <col min="6151" max="6151" width="9.140625" customWidth="1" style="12"/>
    <col min="6152" max="6152" width="9.140625" customWidth="1" style="12"/>
    <col min="6153" max="6153" width="9.140625" customWidth="1" style="12"/>
    <col min="6154" max="6154" width="9.140625" customWidth="1" style="12"/>
    <col min="6155" max="6155" width="9.140625" customWidth="1" style="12"/>
    <col min="6156" max="6156" width="9.140625" customWidth="1" style="12"/>
    <col min="6157" max="6157" width="9.140625" customWidth="1" style="12"/>
    <col min="6158" max="6158" width="9.140625" customWidth="1" style="12"/>
    <col min="6159" max="6159" width="9.140625" customWidth="1" style="12"/>
    <col min="6160" max="6160" width="9.140625" customWidth="1" style="12"/>
    <col min="6161" max="6161" width="9.140625" customWidth="1" style="12"/>
    <col min="6162" max="6162" width="9.140625" customWidth="1" style="12"/>
    <col min="6163" max="6163" width="9.140625" customWidth="1" style="12"/>
    <col min="6164" max="6164" width="9.140625" customWidth="1" style="12"/>
    <col min="6165" max="6165" width="9.140625" customWidth="1" style="12"/>
    <col min="6166" max="6166" width="9.140625" customWidth="1" style="12"/>
    <col min="6167" max="6167" width="9.140625" customWidth="1" style="12"/>
    <col min="6168" max="6168" width="9.140625" customWidth="1" style="12"/>
    <col min="6169" max="6169" width="9.140625" customWidth="1" style="12"/>
    <col min="6170" max="6170" width="9.140625" customWidth="1" style="12"/>
    <col min="6171" max="6171" width="9.140625" customWidth="1" style="12"/>
    <col min="6172" max="6172" width="9.140625" customWidth="1" style="12"/>
    <col min="6173" max="6173" width="9.140625" customWidth="1" style="12"/>
    <col min="6174" max="6174" width="9.140625" customWidth="1" style="12"/>
    <col min="6175" max="6175" width="9.140625" customWidth="1" style="12"/>
    <col min="6176" max="6176" width="9.140625" customWidth="1" style="12"/>
    <col min="6177" max="6177" width="9.140625" customWidth="1" style="12"/>
    <col min="6178" max="6178" width="9.140625" customWidth="1" style="12"/>
    <col min="6179" max="6179" width="9.140625" customWidth="1" style="12"/>
    <col min="6180" max="6180" width="9.140625" customWidth="1" style="12"/>
    <col min="6181" max="6181" width="9.140625" customWidth="1" style="12"/>
    <col min="6182" max="6182" width="9.140625" customWidth="1" style="12"/>
    <col min="6183" max="6183" width="9.140625" customWidth="1" style="12"/>
    <col min="6184" max="6184" width="9.140625" customWidth="1" style="12"/>
    <col min="6185" max="6185" width="9.140625" customWidth="1" style="12"/>
    <col min="6186" max="6186" width="9.140625" customWidth="1" style="12"/>
    <col min="6187" max="6187" width="9.140625" customWidth="1" style="12"/>
    <col min="6188" max="6188" width="9.140625" customWidth="1" style="12"/>
    <col min="6189" max="6189" width="9.140625" customWidth="1" style="12"/>
    <col min="6190" max="6190" width="9.140625" customWidth="1" style="12"/>
    <col min="6191" max="6191" width="9.140625" customWidth="1" style="12"/>
    <col min="6192" max="6192" width="9.140625" customWidth="1" style="12"/>
    <col min="6193" max="6193" width="9.140625" customWidth="1" style="12"/>
    <col min="6194" max="6194" width="9.140625" customWidth="1" style="12"/>
    <col min="6195" max="6195" width="9.140625" customWidth="1" style="12"/>
    <col min="6196" max="6196" width="9.140625" customWidth="1" style="12"/>
    <col min="6197" max="6197" width="9.140625" customWidth="1" style="12"/>
    <col min="6198" max="6198" width="9.140625" customWidth="1" style="12"/>
    <col min="6199" max="6199" width="9.140625" customWidth="1" style="12"/>
    <col min="6200" max="6200" width="9.140625" customWidth="1" style="12"/>
    <col min="6201" max="6201" width="9.140625" customWidth="1" style="12"/>
    <col min="6202" max="6202" width="9.140625" customWidth="1" style="12"/>
    <col min="6203" max="6203" width="9.140625" customWidth="1" style="12"/>
    <col min="6204" max="6204" width="9.140625" customWidth="1" style="12"/>
    <col min="6205" max="6205" width="9.140625" customWidth="1" style="12"/>
    <col min="6206" max="6206" width="9.140625" customWidth="1" style="12"/>
    <col min="6207" max="6207" width="9.140625" customWidth="1" style="12"/>
    <col min="6208" max="6208" width="9.140625" customWidth="1" style="12"/>
    <col min="6209" max="6209" width="9.140625" customWidth="1" style="12"/>
    <col min="6210" max="6210" width="9.140625" customWidth="1" style="12"/>
    <col min="6211" max="6211" width="9.140625" customWidth="1" style="12"/>
    <col min="6212" max="6212" width="9.140625" customWidth="1" style="12"/>
    <col min="6213" max="6213" width="9.140625" customWidth="1" style="12"/>
    <col min="6214" max="6214" width="9.140625" customWidth="1" style="12"/>
    <col min="6215" max="6215" width="9.140625" customWidth="1" style="12"/>
    <col min="6216" max="6216" width="9.140625" customWidth="1" style="12"/>
    <col min="6217" max="6217" width="9.140625" customWidth="1" style="12"/>
    <col min="6218" max="6218" width="9.140625" customWidth="1" style="12"/>
    <col min="6219" max="6219" width="9.140625" customWidth="1" style="12"/>
    <col min="6220" max="6220" width="9.140625" customWidth="1" style="12"/>
    <col min="6221" max="6221" width="9.140625" customWidth="1" style="12"/>
    <col min="6222" max="6222" width="9.140625" customWidth="1" style="12"/>
    <col min="6223" max="6223" width="9.140625" customWidth="1" style="12"/>
    <col min="6224" max="6224" width="9.140625" customWidth="1" style="12"/>
    <col min="6225" max="6225" width="9.140625" customWidth="1" style="12"/>
    <col min="6226" max="6226" width="9.140625" customWidth="1" style="12"/>
    <col min="6227" max="6227" width="9.140625" customWidth="1" style="12"/>
    <col min="6228" max="6228" width="9.140625" customWidth="1" style="12"/>
    <col min="6229" max="6229" width="9.140625" customWidth="1" style="12"/>
    <col min="6230" max="6230" width="9.140625" customWidth="1" style="12"/>
    <col min="6231" max="6231" width="9.140625" customWidth="1" style="12"/>
    <col min="6232" max="6232" width="9.140625" customWidth="1" style="12"/>
    <col min="6233" max="6233" width="9.140625" customWidth="1" style="12"/>
    <col min="6234" max="6234" width="9.140625" customWidth="1" style="12"/>
    <col min="6235" max="6235" width="9.140625" customWidth="1" style="12"/>
    <col min="6236" max="6236" width="9.140625" customWidth="1" style="12"/>
    <col min="6237" max="6237" width="9.140625" customWidth="1" style="12"/>
    <col min="6238" max="6238" width="9.140625" customWidth="1" style="12"/>
    <col min="6239" max="6239" width="9.140625" customWidth="1" style="12"/>
    <col min="6240" max="6240" width="9.140625" customWidth="1" style="12"/>
    <col min="6241" max="6241" width="9.140625" customWidth="1" style="12"/>
    <col min="6242" max="6242" width="9.140625" customWidth="1" style="12"/>
    <col min="6243" max="6243" width="9.140625" customWidth="1" style="12"/>
    <col min="6244" max="6244" width="9.140625" customWidth="1" style="12"/>
    <col min="6245" max="6245" width="9.140625" customWidth="1" style="12"/>
    <col min="6246" max="6246" width="9.140625" customWidth="1" style="12"/>
    <col min="6247" max="6247" width="9.140625" customWidth="1" style="12"/>
    <col min="6248" max="6248" width="9.140625" customWidth="1" style="12"/>
    <col min="6249" max="6249" width="9.140625" customWidth="1" style="12"/>
    <col min="6250" max="6250" width="9.140625" customWidth="1" style="12"/>
    <col min="6251" max="6251" width="9.140625" customWidth="1" style="12"/>
    <col min="6252" max="6252" width="9.140625" customWidth="1" style="12"/>
    <col min="6253" max="6253" width="9.140625" customWidth="1" style="12"/>
    <col min="6254" max="6254" width="9.140625" customWidth="1" style="12"/>
    <col min="6255" max="6255" width="9.140625" customWidth="1" style="12"/>
    <col min="6256" max="6256" width="9.140625" customWidth="1" style="12"/>
    <col min="6257" max="6257" width="9.140625" customWidth="1" style="12"/>
    <col min="6258" max="6258" width="9.140625" customWidth="1" style="12"/>
    <col min="6259" max="6259" width="9.140625" customWidth="1" style="12"/>
    <col min="6260" max="6260" width="9.140625" customWidth="1" style="12"/>
    <col min="6261" max="6261" width="9.140625" customWidth="1" style="12"/>
    <col min="6262" max="6262" width="9.140625" customWidth="1" style="12"/>
    <col min="6263" max="6263" width="9.140625" customWidth="1" style="12"/>
    <col min="6264" max="6264" width="9.140625" customWidth="1" style="12"/>
    <col min="6265" max="6265" width="9.140625" customWidth="1" style="12"/>
    <col min="6266" max="6266" width="9.140625" customWidth="1" style="12"/>
    <col min="6267" max="6267" width="9.140625" customWidth="1" style="12"/>
    <col min="6268" max="6268" width="9.140625" customWidth="1" style="12"/>
    <col min="6269" max="6269" width="9.140625" customWidth="1" style="12"/>
    <col min="6270" max="6270" width="9.140625" customWidth="1" style="12"/>
    <col min="6271" max="6271" width="9.140625" customWidth="1" style="12"/>
    <col min="6272" max="6272" width="9.140625" customWidth="1" style="12"/>
    <col min="6273" max="6273" width="9.140625" customWidth="1" style="12"/>
    <col min="6274" max="6274" width="9.140625" customWidth="1" style="12"/>
    <col min="6275" max="6275" width="9.140625" customWidth="1" style="12"/>
    <col min="6276" max="6276" width="9.140625" customWidth="1" style="12"/>
    <col min="6277" max="6277" width="9.140625" customWidth="1" style="12"/>
    <col min="6278" max="6278" width="9.140625" customWidth="1" style="12"/>
    <col min="6279" max="6279" width="9.140625" customWidth="1" style="12"/>
    <col min="6280" max="6280" width="9.140625" customWidth="1" style="12"/>
    <col min="6281" max="6281" width="9.140625" customWidth="1" style="12"/>
    <col min="6282" max="6282" width="9.140625" customWidth="1" style="12"/>
    <col min="6283" max="6283" width="9.140625" customWidth="1" style="12"/>
    <col min="6284" max="6284" width="9.140625" customWidth="1" style="12"/>
    <col min="6285" max="6285" width="9.140625" customWidth="1" style="12"/>
    <col min="6286" max="6286" width="9.140625" customWidth="1" style="12"/>
    <col min="6287" max="6287" width="9.140625" customWidth="1" style="12"/>
    <col min="6288" max="6288" width="9.140625" customWidth="1" style="12"/>
    <col min="6289" max="6289" width="9.140625" customWidth="1" style="12"/>
    <col min="6290" max="6290" width="9.140625" customWidth="1" style="12"/>
    <col min="6291" max="6291" width="9.140625" customWidth="1" style="12"/>
    <col min="6292" max="6292" width="9.140625" customWidth="1" style="12"/>
    <col min="6293" max="6293" width="9.140625" customWidth="1" style="12"/>
    <col min="6294" max="6294" width="9.140625" customWidth="1" style="12"/>
    <col min="6295" max="6295" width="9.140625" customWidth="1" style="12"/>
    <col min="6296" max="6296" width="9.140625" customWidth="1" style="12"/>
    <col min="6297" max="6297" width="9.140625" customWidth="1" style="12"/>
    <col min="6298" max="6298" width="9.140625" customWidth="1" style="12"/>
    <col min="6299" max="6299" width="9.140625" customWidth="1" style="12"/>
    <col min="6300" max="6300" width="9.140625" customWidth="1" style="12"/>
    <col min="6301" max="6301" width="9.140625" customWidth="1" style="12"/>
    <col min="6302" max="6302" width="9.140625" customWidth="1" style="12"/>
    <col min="6303" max="6303" width="9.140625" customWidth="1" style="12"/>
    <col min="6304" max="6304" width="9.140625" customWidth="1" style="12"/>
    <col min="6305" max="6305" width="9.140625" customWidth="1" style="12"/>
    <col min="6306" max="6306" width="9.140625" customWidth="1" style="12"/>
    <col min="6307" max="6307" width="9.140625" customWidth="1" style="12"/>
    <col min="6308" max="6308" width="9.140625" customWidth="1" style="12"/>
    <col min="6309" max="6309" width="9.140625" customWidth="1" style="12"/>
    <col min="6310" max="6310" width="9.140625" customWidth="1" style="12"/>
    <col min="6311" max="6311" width="9.140625" customWidth="1" style="12"/>
    <col min="6312" max="6312" width="9.140625" customWidth="1" style="12"/>
    <col min="6313" max="6313" width="9.140625" customWidth="1" style="12"/>
    <col min="6314" max="6314" width="9.140625" customWidth="1" style="12"/>
    <col min="6315" max="6315" width="9.140625" customWidth="1" style="12"/>
    <col min="6316" max="6316" width="9.140625" customWidth="1" style="12"/>
    <col min="6317" max="6317" width="9.140625" customWidth="1" style="12"/>
    <col min="6318" max="6318" width="9.140625" customWidth="1" style="12"/>
    <col min="6319" max="6319" width="9.140625" customWidth="1" style="12"/>
    <col min="6320" max="6320" width="9.140625" customWidth="1" style="12"/>
    <col min="6321" max="6321" width="9.140625" customWidth="1" style="12"/>
    <col min="6322" max="6322" width="9.140625" customWidth="1" style="12"/>
    <col min="6323" max="6323" width="9.140625" customWidth="1" style="12"/>
    <col min="6324" max="6324" width="9.140625" customWidth="1" style="12"/>
    <col min="6325" max="6325" width="9.140625" customWidth="1" style="12"/>
    <col min="6326" max="6326" width="9.140625" customWidth="1" style="12"/>
    <col min="6327" max="6327" width="9.140625" customWidth="1" style="12"/>
    <col min="6328" max="6328" width="9.140625" customWidth="1" style="12"/>
    <col min="6329" max="6329" width="9.140625" customWidth="1" style="12"/>
    <col min="6330" max="6330" width="9.140625" customWidth="1" style="12"/>
    <col min="6331" max="6331" width="9.140625" customWidth="1" style="12"/>
    <col min="6332" max="6332" width="9.140625" customWidth="1" style="12"/>
    <col min="6333" max="6333" width="9.140625" customWidth="1" style="12"/>
    <col min="6334" max="6334" width="9.140625" customWidth="1" style="12"/>
    <col min="6335" max="6335" width="9.140625" customWidth="1" style="12"/>
    <col min="6336" max="6336" width="9.140625" customWidth="1" style="12"/>
    <col min="6337" max="6337" width="9.140625" customWidth="1" style="12"/>
    <col min="6338" max="6338" width="9.140625" customWidth="1" style="12"/>
    <col min="6339" max="6339" width="9.140625" customWidth="1" style="12"/>
    <col min="6340" max="6340" width="9.140625" customWidth="1" style="12"/>
    <col min="6341" max="6341" width="9.140625" customWidth="1" style="12"/>
    <col min="6342" max="6342" width="9.140625" customWidth="1" style="12"/>
    <col min="6343" max="6343" width="9.140625" customWidth="1" style="12"/>
    <col min="6344" max="6344" width="9.140625" customWidth="1" style="12"/>
    <col min="6345" max="6345" width="9.140625" customWidth="1" style="12"/>
    <col min="6346" max="6346" width="9.140625" customWidth="1" style="12"/>
    <col min="6347" max="6347" width="9.140625" customWidth="1" style="12"/>
    <col min="6348" max="6348" width="9.140625" customWidth="1" style="12"/>
    <col min="6349" max="6349" width="9.140625" customWidth="1" style="12"/>
    <col min="6350" max="6350" width="9.140625" customWidth="1" style="12"/>
    <col min="6351" max="6351" width="9.140625" customWidth="1" style="12"/>
    <col min="6352" max="6352" width="9.140625" customWidth="1" style="12"/>
    <col min="6353" max="6353" width="9.140625" customWidth="1" style="12"/>
    <col min="6354" max="6354" width="9.140625" customWidth="1" style="12"/>
    <col min="6355" max="6355" width="9.140625" customWidth="1" style="12"/>
    <col min="6356" max="6356" width="9.140625" customWidth="1" style="12"/>
    <col min="6357" max="6357" width="9.140625" customWidth="1" style="12"/>
    <col min="6358" max="6358" width="9.140625" customWidth="1" style="12"/>
    <col min="6359" max="6359" width="9.140625" customWidth="1" style="12"/>
    <col min="6360" max="6360" width="9.140625" customWidth="1" style="12"/>
    <col min="6361" max="6361" width="9.140625" customWidth="1" style="12"/>
    <col min="6362" max="6362" width="9.140625" customWidth="1" style="12"/>
    <col min="6363" max="6363" width="9.140625" customWidth="1" style="12"/>
    <col min="6364" max="6364" width="9.140625" customWidth="1" style="12"/>
    <col min="6365" max="6365" width="9.140625" customWidth="1" style="12"/>
    <col min="6366" max="6366" width="9.140625" customWidth="1" style="12"/>
    <col min="6367" max="6367" width="9.140625" customWidth="1" style="12"/>
    <col min="6368" max="6368" width="9.140625" customWidth="1" style="12"/>
    <col min="6369" max="6369" width="9.140625" customWidth="1" style="12"/>
    <col min="6370" max="6370" width="9.140625" customWidth="1" style="12"/>
    <col min="6371" max="6371" width="9.140625" customWidth="1" style="12"/>
    <col min="6372" max="6372" width="9.140625" customWidth="1" style="12"/>
    <col min="6373" max="6373" width="9.140625" customWidth="1" style="12"/>
    <col min="6374" max="6374" width="9.140625" customWidth="1" style="12"/>
    <col min="6375" max="6375" width="9.140625" customWidth="1" style="12"/>
    <col min="6376" max="6376" width="9.140625" customWidth="1" style="12"/>
    <col min="6377" max="6377" width="9.140625" customWidth="1" style="12"/>
    <col min="6378" max="6378" width="9.140625" customWidth="1" style="12"/>
    <col min="6379" max="6379" width="9.140625" customWidth="1" style="12"/>
    <col min="6380" max="6380" width="9.140625" customWidth="1" style="12"/>
    <col min="6381" max="6381" width="9.140625" customWidth="1" style="12"/>
    <col min="6382" max="6382" width="9.140625" customWidth="1" style="12"/>
    <col min="6383" max="6383" width="9.140625" customWidth="1" style="12"/>
    <col min="6384" max="6384" width="9.140625" customWidth="1" style="12"/>
    <col min="6385" max="6385" width="9.140625" customWidth="1" style="12"/>
    <col min="6386" max="6386" width="9.140625" customWidth="1" style="12"/>
    <col min="6387" max="6387" width="9.140625" customWidth="1" style="12"/>
    <col min="6388" max="6388" width="9.140625" customWidth="1" style="12"/>
    <col min="6389" max="6389" width="9.140625" customWidth="1" style="12"/>
    <col min="6390" max="6390" width="9.140625" customWidth="1" style="12"/>
    <col min="6391" max="6391" width="9.140625" customWidth="1" style="12"/>
    <col min="6392" max="6392" width="9.140625" customWidth="1" style="12"/>
    <col min="6393" max="6393" width="9.140625" customWidth="1" style="12"/>
    <col min="6394" max="6394" width="9.140625" customWidth="1" style="12"/>
    <col min="6395" max="6395" width="9.140625" customWidth="1" style="12"/>
    <col min="6396" max="6396" width="9.140625" customWidth="1" style="12"/>
    <col min="6397" max="6397" width="9.140625" customWidth="1" style="12"/>
    <col min="6398" max="6398" width="9.140625" customWidth="1" style="12"/>
    <col min="6399" max="6399" width="9.140625" customWidth="1" style="12"/>
    <col min="6400" max="6400" width="9.140625" customWidth="1" style="12"/>
    <col min="6401" max="6401" width="9.140625" customWidth="1" style="12"/>
    <col min="6402" max="6402" width="9.140625" customWidth="1" style="12"/>
    <col min="6403" max="6403" width="9.140625" customWidth="1" style="12"/>
    <col min="6404" max="6404" width="9.140625" customWidth="1" style="12"/>
    <col min="6405" max="6405" width="9.140625" customWidth="1" style="12"/>
    <col min="6406" max="6406" width="9.140625" customWidth="1" style="12"/>
    <col min="6407" max="6407" width="9.140625" customWidth="1" style="12"/>
    <col min="6408" max="6408" width="9.140625" customWidth="1" style="12"/>
    <col min="6409" max="6409" width="9.140625" customWidth="1" style="12"/>
    <col min="6410" max="6410" width="9.140625" customWidth="1" style="12"/>
    <col min="6411" max="6411" width="9.140625" customWidth="1" style="12"/>
    <col min="6412" max="6412" width="9.140625" customWidth="1" style="12"/>
    <col min="6413" max="6413" width="9.140625" customWidth="1" style="12"/>
    <col min="6414" max="6414" width="9.140625" customWidth="1" style="12"/>
    <col min="6415" max="6415" width="9.140625" customWidth="1" style="12"/>
    <col min="6416" max="6416" width="9.140625" customWidth="1" style="12"/>
    <col min="6417" max="6417" width="9.140625" customWidth="1" style="12"/>
    <col min="6418" max="6418" width="9.140625" customWidth="1" style="12"/>
    <col min="6419" max="6419" width="9.140625" customWidth="1" style="12"/>
    <col min="6420" max="6420" width="9.140625" customWidth="1" style="12"/>
    <col min="6421" max="6421" width="9.140625" customWidth="1" style="12"/>
    <col min="6422" max="6422" width="9.140625" customWidth="1" style="12"/>
    <col min="6423" max="6423" width="9.140625" customWidth="1" style="12"/>
    <col min="6424" max="6424" width="9.140625" customWidth="1" style="12"/>
    <col min="6425" max="6425" width="9.140625" customWidth="1" style="12"/>
    <col min="6426" max="6426" width="9.140625" customWidth="1" style="12"/>
    <col min="6427" max="6427" width="9.140625" customWidth="1" style="12"/>
    <col min="6428" max="6428" width="9.140625" customWidth="1" style="12"/>
    <col min="6429" max="6429" width="9.140625" customWidth="1" style="12"/>
    <col min="6430" max="6430" width="9.140625" customWidth="1" style="12"/>
    <col min="6431" max="6431" width="9.140625" customWidth="1" style="12"/>
    <col min="6432" max="6432" width="9.140625" customWidth="1" style="12"/>
    <col min="6433" max="6433" width="9.140625" customWidth="1" style="12"/>
    <col min="6434" max="6434" width="9.140625" customWidth="1" style="12"/>
    <col min="6435" max="6435" width="9.140625" customWidth="1" style="12"/>
    <col min="6436" max="6436" width="9.140625" customWidth="1" style="12"/>
    <col min="6437" max="6437" width="9.140625" customWidth="1" style="12"/>
    <col min="6438" max="6438" width="9.140625" customWidth="1" style="12"/>
    <col min="6439" max="6439" width="9.140625" customWidth="1" style="12"/>
    <col min="6440" max="6440" width="9.140625" customWidth="1" style="12"/>
    <col min="6441" max="6441" width="9.140625" customWidth="1" style="12"/>
    <col min="6442" max="6442" width="9.140625" customWidth="1" style="12"/>
    <col min="6443" max="6443" width="9.140625" customWidth="1" style="12"/>
    <col min="6444" max="6444" width="9.140625" customWidth="1" style="12"/>
    <col min="6445" max="6445" width="9.140625" customWidth="1" style="12"/>
    <col min="6446" max="6446" width="9.140625" customWidth="1" style="12"/>
    <col min="6447" max="6447" width="9.140625" customWidth="1" style="12"/>
    <col min="6448" max="6448" width="9.140625" customWidth="1" style="12"/>
    <col min="6449" max="6449" width="9.140625" customWidth="1" style="12"/>
    <col min="6450" max="6450" width="9.140625" customWidth="1" style="12"/>
    <col min="6451" max="6451" width="9.140625" customWidth="1" style="12"/>
    <col min="6452" max="6452" width="9.140625" customWidth="1" style="12"/>
    <col min="6453" max="6453" width="9.140625" customWidth="1" style="12"/>
    <col min="6454" max="6454" width="9.140625" customWidth="1" style="12"/>
    <col min="6455" max="6455" width="9.140625" customWidth="1" style="12"/>
    <col min="6456" max="6456" width="9.140625" customWidth="1" style="12"/>
    <col min="6457" max="6457" width="9.140625" customWidth="1" style="12"/>
    <col min="6458" max="6458" width="9.140625" customWidth="1" style="12"/>
    <col min="6459" max="6459" width="9.140625" customWidth="1" style="12"/>
    <col min="6460" max="6460" width="9.140625" customWidth="1" style="12"/>
    <col min="6461" max="6461" width="9.140625" customWidth="1" style="12"/>
    <col min="6462" max="6462" width="9.140625" customWidth="1" style="12"/>
    <col min="6463" max="6463" width="9.140625" customWidth="1" style="12"/>
    <col min="6464" max="6464" width="9.140625" customWidth="1" style="12"/>
    <col min="6465" max="6465" width="9.140625" customWidth="1" style="12"/>
    <col min="6466" max="6466" width="9.140625" customWidth="1" style="12"/>
    <col min="6467" max="6467" width="9.140625" customWidth="1" style="12"/>
    <col min="6468" max="6468" width="9.140625" customWidth="1" style="12"/>
    <col min="6469" max="6469" width="9.140625" customWidth="1" style="12"/>
    <col min="6470" max="6470" width="9.140625" customWidth="1" style="12"/>
    <col min="6471" max="6471" width="9.140625" customWidth="1" style="12"/>
    <col min="6472" max="6472" width="9.140625" customWidth="1" style="12"/>
    <col min="6473" max="6473" width="9.140625" customWidth="1" style="12"/>
    <col min="6474" max="6474" width="9.140625" customWidth="1" style="12"/>
    <col min="6475" max="6475" width="9.140625" customWidth="1" style="12"/>
    <col min="6476" max="6476" width="9.140625" customWidth="1" style="12"/>
    <col min="6477" max="6477" width="9.140625" customWidth="1" style="12"/>
    <col min="6478" max="6478" width="9.140625" customWidth="1" style="12"/>
    <col min="6479" max="6479" width="9.140625" customWidth="1" style="12"/>
    <col min="6480" max="6480" width="9.140625" customWidth="1" style="12"/>
    <col min="6481" max="6481" width="9.140625" customWidth="1" style="12"/>
    <col min="6482" max="6482" width="9.140625" customWidth="1" style="12"/>
    <col min="6483" max="6483" width="9.140625" customWidth="1" style="12"/>
    <col min="6484" max="6484" width="9.140625" customWidth="1" style="12"/>
    <col min="6485" max="6485" width="9.140625" customWidth="1" style="12"/>
    <col min="6486" max="6486" width="9.140625" customWidth="1" style="12"/>
    <col min="6487" max="6487" width="9.140625" customWidth="1" style="12"/>
    <col min="6488" max="6488" width="9.140625" customWidth="1" style="12"/>
    <col min="6489" max="6489" width="9.140625" customWidth="1" style="12"/>
    <col min="6490" max="6490" width="9.140625" customWidth="1" style="12"/>
    <col min="6491" max="6491" width="9.140625" customWidth="1" style="12"/>
    <col min="6492" max="6492" width="9.140625" customWidth="1" style="12"/>
    <col min="6493" max="6493" width="9.140625" customWidth="1" style="12"/>
    <col min="6494" max="6494" width="9.140625" customWidth="1" style="12"/>
    <col min="6495" max="6495" width="9.140625" customWidth="1" style="12"/>
    <col min="6496" max="6496" width="9.140625" customWidth="1" style="12"/>
    <col min="6497" max="6497" width="9.140625" customWidth="1" style="12"/>
    <col min="6498" max="6498" width="9.140625" customWidth="1" style="12"/>
    <col min="6499" max="6499" width="9.140625" customWidth="1" style="12"/>
    <col min="6500" max="6500" width="9.140625" customWidth="1" style="12"/>
    <col min="6501" max="6501" width="9.140625" customWidth="1" style="12"/>
    <col min="6502" max="6502" width="9.140625" customWidth="1" style="12"/>
    <col min="6503" max="6503" width="9.140625" customWidth="1" style="12"/>
    <col min="6504" max="6504" width="9.140625" customWidth="1" style="12"/>
    <col min="6505" max="6505" width="9.140625" customWidth="1" style="12"/>
    <col min="6506" max="6506" width="9.140625" customWidth="1" style="12"/>
    <col min="6507" max="6507" width="9.140625" customWidth="1" style="12"/>
    <col min="6508" max="6508" width="9.140625" customWidth="1" style="12"/>
    <col min="6509" max="6509" width="9.140625" customWidth="1" style="12"/>
    <col min="6510" max="6510" width="9.140625" customWidth="1" style="12"/>
    <col min="6511" max="6511" width="9.140625" customWidth="1" style="12"/>
    <col min="6512" max="6512" width="9.140625" customWidth="1" style="12"/>
    <col min="6513" max="6513" width="9.140625" customWidth="1" style="12"/>
    <col min="6514" max="6514" width="9.140625" customWidth="1" style="12"/>
    <col min="6515" max="6515" width="9.140625" customWidth="1" style="12"/>
    <col min="6516" max="6516" width="9.140625" customWidth="1" style="12"/>
    <col min="6517" max="6517" width="9.140625" customWidth="1" style="12"/>
    <col min="6518" max="6518" width="9.140625" customWidth="1" style="12"/>
    <col min="6519" max="6519" width="9.140625" customWidth="1" style="12"/>
    <col min="6520" max="6520" width="9.140625" customWidth="1" style="12"/>
    <col min="6521" max="6521" width="9.140625" customWidth="1" style="12"/>
    <col min="6522" max="6522" width="9.140625" customWidth="1" style="12"/>
    <col min="6523" max="6523" width="9.140625" customWidth="1" style="12"/>
    <col min="6524" max="6524" width="9.140625" customWidth="1" style="12"/>
    <col min="6525" max="6525" width="9.140625" customWidth="1" style="12"/>
    <col min="6526" max="6526" width="9.140625" customWidth="1" style="12"/>
    <col min="6527" max="6527" width="9.140625" customWidth="1" style="12"/>
    <col min="6528" max="6528" width="9.140625" customWidth="1" style="12"/>
    <col min="6529" max="6529" width="9.140625" customWidth="1" style="12"/>
    <col min="6530" max="6530" width="9.140625" customWidth="1" style="12"/>
    <col min="6531" max="6531" width="9.140625" customWidth="1" style="12"/>
    <col min="6532" max="6532" width="9.140625" customWidth="1" style="12"/>
    <col min="6533" max="6533" width="9.140625" customWidth="1" style="12"/>
    <col min="6534" max="6534" width="9.140625" customWidth="1" style="12"/>
    <col min="6535" max="6535" width="9.140625" customWidth="1" style="12"/>
    <col min="6536" max="6536" width="9.140625" customWidth="1" style="12"/>
    <col min="6537" max="6537" width="9.140625" customWidth="1" style="12"/>
    <col min="6538" max="6538" width="9.140625" customWidth="1" style="12"/>
    <col min="6539" max="6539" width="9.140625" customWidth="1" style="12"/>
    <col min="6540" max="6540" width="9.140625" customWidth="1" style="12"/>
    <col min="6541" max="6541" width="9.140625" customWidth="1" style="12"/>
    <col min="6542" max="6542" width="9.140625" customWidth="1" style="12"/>
    <col min="6543" max="6543" width="9.140625" customWidth="1" style="12"/>
    <col min="6544" max="6544" width="9.140625" customWidth="1" style="12"/>
    <col min="6545" max="6545" width="9.140625" customWidth="1" style="12"/>
    <col min="6546" max="6546" width="9.140625" customWidth="1" style="12"/>
    <col min="6547" max="6547" width="9.140625" customWidth="1" style="12"/>
    <col min="6548" max="6548" width="9.140625" customWidth="1" style="12"/>
    <col min="6549" max="6549" width="9.140625" customWidth="1" style="12"/>
    <col min="6550" max="6550" width="9.140625" customWidth="1" style="12"/>
    <col min="6551" max="6551" width="9.140625" customWidth="1" style="12"/>
    <col min="6552" max="6552" width="9.140625" customWidth="1" style="12"/>
    <col min="6553" max="6553" width="9.140625" customWidth="1" style="12"/>
    <col min="6554" max="6554" width="9.140625" customWidth="1" style="12"/>
    <col min="6555" max="6555" width="9.140625" customWidth="1" style="12"/>
    <col min="6556" max="6556" width="9.140625" customWidth="1" style="12"/>
    <col min="6557" max="6557" width="9.140625" customWidth="1" style="12"/>
    <col min="6558" max="6558" width="9.140625" customWidth="1" style="12"/>
    <col min="6559" max="6559" width="9.140625" customWidth="1" style="12"/>
    <col min="6560" max="6560" width="9.140625" customWidth="1" style="12"/>
    <col min="6561" max="6561" width="9.140625" customWidth="1" style="12"/>
    <col min="6562" max="6562" width="9.140625" customWidth="1" style="12"/>
    <col min="6563" max="6563" width="9.140625" customWidth="1" style="12"/>
    <col min="6564" max="6564" width="9.140625" customWidth="1" style="12"/>
    <col min="6565" max="6565" width="9.140625" customWidth="1" style="12"/>
    <col min="6566" max="6566" width="9.140625" customWidth="1" style="12"/>
    <col min="6567" max="6567" width="9.140625" customWidth="1" style="12"/>
    <col min="6568" max="6568" width="9.140625" customWidth="1" style="12"/>
    <col min="6569" max="6569" width="9.140625" customWidth="1" style="12"/>
    <col min="6570" max="6570" width="9.140625" customWidth="1" style="12"/>
    <col min="6571" max="6571" width="9.140625" customWidth="1" style="12"/>
    <col min="6572" max="6572" width="9.140625" customWidth="1" style="12"/>
    <col min="6573" max="6573" width="9.140625" customWidth="1" style="12"/>
    <col min="6574" max="6574" width="9.140625" customWidth="1" style="12"/>
    <col min="6575" max="6575" width="9.140625" customWidth="1" style="12"/>
    <col min="6576" max="6576" width="9.140625" customWidth="1" style="12"/>
    <col min="6577" max="6577" width="9.140625" customWidth="1" style="12"/>
    <col min="6578" max="6578" width="9.140625" customWidth="1" style="12"/>
    <col min="6579" max="6579" width="9.140625" customWidth="1" style="12"/>
    <col min="6580" max="6580" width="9.140625" customWidth="1" style="12"/>
    <col min="6581" max="6581" width="9.140625" customWidth="1" style="12"/>
    <col min="6582" max="6582" width="9.140625" customWidth="1" style="12"/>
    <col min="6583" max="6583" width="9.140625" customWidth="1" style="12"/>
    <col min="6584" max="6584" width="9.140625" customWidth="1" style="12"/>
    <col min="6585" max="6585" width="9.140625" customWidth="1" style="12"/>
    <col min="6586" max="6586" width="9.140625" customWidth="1" style="12"/>
    <col min="6587" max="6587" width="9.140625" customWidth="1" style="12"/>
    <col min="6588" max="6588" width="9.140625" customWidth="1" style="12"/>
    <col min="6589" max="6589" width="9.140625" customWidth="1" style="12"/>
    <col min="6590" max="6590" width="9.140625" customWidth="1" style="12"/>
    <col min="6591" max="6591" width="9.140625" customWidth="1" style="12"/>
    <col min="6592" max="6592" width="9.140625" customWidth="1" style="12"/>
    <col min="6593" max="6593" width="9.140625" customWidth="1" style="12"/>
    <col min="6594" max="6594" width="9.140625" customWidth="1" style="12"/>
    <col min="6595" max="6595" width="9.140625" customWidth="1" style="12"/>
    <col min="6596" max="6596" width="9.140625" customWidth="1" style="12"/>
    <col min="6597" max="6597" width="9.140625" customWidth="1" style="12"/>
    <col min="6598" max="6598" width="9.140625" customWidth="1" style="12"/>
    <col min="6599" max="6599" width="9.140625" customWidth="1" style="12"/>
    <col min="6600" max="6600" width="9.140625" customWidth="1" style="12"/>
    <col min="6601" max="6601" width="9.140625" customWidth="1" style="12"/>
    <col min="6602" max="6602" width="9.140625" customWidth="1" style="12"/>
    <col min="6603" max="6603" width="9.140625" customWidth="1" style="12"/>
    <col min="6604" max="6604" width="9.140625" customWidth="1" style="12"/>
    <col min="6605" max="6605" width="9.140625" customWidth="1" style="12"/>
    <col min="6606" max="6606" width="9.140625" customWidth="1" style="12"/>
    <col min="6607" max="6607" width="9.140625" customWidth="1" style="12"/>
    <col min="6608" max="6608" width="9.140625" customWidth="1" style="12"/>
    <col min="6609" max="6609" width="9.140625" customWidth="1" style="12"/>
    <col min="6610" max="6610" width="9.140625" customWidth="1" style="12"/>
    <col min="6611" max="6611" width="9.140625" customWidth="1" style="12"/>
    <col min="6612" max="6612" width="9.140625" customWidth="1" style="12"/>
    <col min="6613" max="6613" width="9.140625" customWidth="1" style="12"/>
    <col min="6614" max="6614" width="9.140625" customWidth="1" style="12"/>
    <col min="6615" max="6615" width="9.140625" customWidth="1" style="12"/>
    <col min="6616" max="6616" width="9.140625" customWidth="1" style="12"/>
    <col min="6617" max="6617" width="9.140625" customWidth="1" style="12"/>
    <col min="6618" max="6618" width="9.140625" customWidth="1" style="12"/>
    <col min="6619" max="6619" width="9.140625" customWidth="1" style="12"/>
    <col min="6620" max="6620" width="9.140625" customWidth="1" style="12"/>
    <col min="6621" max="6621" width="9.140625" customWidth="1" style="12"/>
    <col min="6622" max="6622" width="9.140625" customWidth="1" style="12"/>
    <col min="6623" max="6623" width="9.140625" customWidth="1" style="12"/>
    <col min="6624" max="6624" width="9.140625" customWidth="1" style="12"/>
    <col min="6625" max="6625" width="9.140625" customWidth="1" style="12"/>
    <col min="6626" max="6626" width="9.140625" customWidth="1" style="12"/>
    <col min="6627" max="6627" width="9.140625" customWidth="1" style="12"/>
    <col min="6628" max="6628" width="9.140625" customWidth="1" style="12"/>
    <col min="6629" max="6629" width="9.140625" customWidth="1" style="12"/>
    <col min="6630" max="6630" width="9.140625" customWidth="1" style="12"/>
    <col min="6631" max="6631" width="9.140625" customWidth="1" style="12"/>
    <col min="6632" max="6632" width="9.140625" customWidth="1" style="12"/>
    <col min="6633" max="6633" width="9.140625" customWidth="1" style="12"/>
    <col min="6634" max="6634" width="9.140625" customWidth="1" style="12"/>
    <col min="6635" max="6635" width="9.140625" customWidth="1" style="12"/>
    <col min="6636" max="6636" width="9.140625" customWidth="1" style="12"/>
    <col min="6637" max="6637" width="9.140625" customWidth="1" style="12"/>
    <col min="6638" max="6638" width="9.140625" customWidth="1" style="12"/>
    <col min="6639" max="6639" width="9.140625" customWidth="1" style="12"/>
    <col min="6640" max="6640" width="9.140625" customWidth="1" style="12"/>
    <col min="6641" max="6641" width="9.140625" customWidth="1" style="12"/>
    <col min="6642" max="6642" width="9.140625" customWidth="1" style="12"/>
    <col min="6643" max="6643" width="9.140625" customWidth="1" style="12"/>
    <col min="6644" max="6644" width="9.140625" customWidth="1" style="12"/>
    <col min="6645" max="6645" width="9.140625" customWidth="1" style="12"/>
    <col min="6646" max="6646" width="9.140625" customWidth="1" style="12"/>
    <col min="6647" max="6647" width="9.140625" customWidth="1" style="12"/>
    <col min="6648" max="6648" width="9.140625" customWidth="1" style="12"/>
    <col min="6649" max="6649" width="9.140625" customWidth="1" style="12"/>
    <col min="6650" max="6650" width="9.140625" customWidth="1" style="12"/>
    <col min="6651" max="6651" width="9.140625" customWidth="1" style="12"/>
    <col min="6652" max="6652" width="9.140625" customWidth="1" style="12"/>
    <col min="6653" max="6653" width="9.140625" customWidth="1" style="12"/>
    <col min="6654" max="6654" width="9.140625" customWidth="1" style="12"/>
    <col min="6655" max="6655" width="9.140625" customWidth="1" style="12"/>
    <col min="6656" max="6656" width="9.140625" customWidth="1" style="12"/>
    <col min="6657" max="6657" width="9.140625" customWidth="1" style="12"/>
    <col min="6658" max="6658" width="9.140625" customWidth="1" style="12"/>
    <col min="6659" max="6659" width="9.140625" customWidth="1" style="12"/>
    <col min="6660" max="6660" width="9.140625" customWidth="1" style="12"/>
    <col min="6661" max="6661" width="9.140625" customWidth="1" style="12"/>
    <col min="6662" max="6662" width="9.140625" customWidth="1" style="12"/>
    <col min="6663" max="6663" width="9.140625" customWidth="1" style="12"/>
    <col min="6664" max="6664" width="9.140625" customWidth="1" style="12"/>
    <col min="6665" max="6665" width="9.140625" customWidth="1" style="12"/>
    <col min="6666" max="6666" width="9.140625" customWidth="1" style="12"/>
    <col min="6667" max="6667" width="9.140625" customWidth="1" style="12"/>
    <col min="6668" max="6668" width="9.140625" customWidth="1" style="12"/>
    <col min="6669" max="6669" width="9.140625" customWidth="1" style="12"/>
    <col min="6670" max="6670" width="9.140625" customWidth="1" style="12"/>
    <col min="6671" max="6671" width="9.140625" customWidth="1" style="12"/>
    <col min="6672" max="6672" width="9.140625" customWidth="1" style="12"/>
    <col min="6673" max="6673" width="9.140625" customWidth="1" style="12"/>
    <col min="6674" max="6674" width="9.140625" customWidth="1" style="12"/>
    <col min="6675" max="6675" width="9.140625" customWidth="1" style="12"/>
    <col min="6676" max="6676" width="9.140625" customWidth="1" style="12"/>
    <col min="6677" max="6677" width="9.140625" customWidth="1" style="12"/>
    <col min="6678" max="6678" width="9.140625" customWidth="1" style="12"/>
    <col min="6679" max="6679" width="9.140625" customWidth="1" style="12"/>
    <col min="6680" max="6680" width="9.140625" customWidth="1" style="12"/>
    <col min="6681" max="6681" width="9.140625" customWidth="1" style="12"/>
    <col min="6682" max="6682" width="9.140625" customWidth="1" style="12"/>
    <col min="6683" max="6683" width="9.140625" customWidth="1" style="12"/>
    <col min="6684" max="6684" width="9.140625" customWidth="1" style="12"/>
    <col min="6685" max="6685" width="9.140625" customWidth="1" style="12"/>
    <col min="6686" max="6686" width="9.140625" customWidth="1" style="12"/>
    <col min="6687" max="6687" width="9.140625" customWidth="1" style="12"/>
    <col min="6688" max="6688" width="9.140625" customWidth="1" style="12"/>
    <col min="6689" max="6689" width="9.140625" customWidth="1" style="12"/>
    <col min="6690" max="6690" width="9.140625" customWidth="1" style="12"/>
    <col min="6691" max="6691" width="9.140625" customWidth="1" style="12"/>
    <col min="6692" max="6692" width="9.140625" customWidth="1" style="12"/>
    <col min="6693" max="6693" width="9.140625" customWidth="1" style="12"/>
    <col min="6694" max="6694" width="9.140625" customWidth="1" style="12"/>
    <col min="6695" max="6695" width="9.140625" customWidth="1" style="12"/>
    <col min="6696" max="6696" width="9.140625" customWidth="1" style="12"/>
    <col min="6697" max="6697" width="9.140625" customWidth="1" style="12"/>
    <col min="6698" max="6698" width="9.140625" customWidth="1" style="12"/>
    <col min="6699" max="6699" width="9.140625" customWidth="1" style="12"/>
    <col min="6700" max="6700" width="9.140625" customWidth="1" style="12"/>
    <col min="6701" max="6701" width="9.140625" customWidth="1" style="12"/>
    <col min="6702" max="6702" width="9.140625" customWidth="1" style="12"/>
    <col min="6703" max="6703" width="9.140625" customWidth="1" style="12"/>
    <col min="6704" max="6704" width="9.140625" customWidth="1" style="12"/>
    <col min="6705" max="6705" width="9.140625" customWidth="1" style="12"/>
    <col min="6706" max="6706" width="9.140625" customWidth="1" style="12"/>
    <col min="6707" max="6707" width="9.140625" customWidth="1" style="12"/>
    <col min="6708" max="6708" width="9.140625" customWidth="1" style="12"/>
    <col min="6709" max="6709" width="9.140625" customWidth="1" style="12"/>
    <col min="6710" max="6710" width="9.140625" customWidth="1" style="12"/>
    <col min="6711" max="6711" width="9.140625" customWidth="1" style="12"/>
    <col min="6712" max="6712" width="9.140625" customWidth="1" style="12"/>
    <col min="6713" max="6713" width="9.140625" customWidth="1" style="12"/>
    <col min="6714" max="6714" width="9.140625" customWidth="1" style="12"/>
    <col min="6715" max="6715" width="9.140625" customWidth="1" style="12"/>
    <col min="6716" max="6716" width="9.140625" customWidth="1" style="12"/>
    <col min="6717" max="6717" width="9.140625" customWidth="1" style="12"/>
    <col min="6718" max="6718" width="9.140625" customWidth="1" style="12"/>
    <col min="6719" max="6719" width="9.140625" customWidth="1" style="12"/>
    <col min="6720" max="6720" width="9.140625" customWidth="1" style="12"/>
    <col min="6721" max="6721" width="9.140625" customWidth="1" style="12"/>
    <col min="6722" max="6722" width="9.140625" customWidth="1" style="12"/>
    <col min="6723" max="6723" width="9.140625" customWidth="1" style="12"/>
    <col min="6724" max="6724" width="9.140625" customWidth="1" style="12"/>
    <col min="6725" max="6725" width="9.140625" customWidth="1" style="12"/>
    <col min="6726" max="6726" width="9.140625" customWidth="1" style="12"/>
    <col min="6727" max="6727" width="9.140625" customWidth="1" style="12"/>
    <col min="6728" max="6728" width="9.140625" customWidth="1" style="12"/>
    <col min="6729" max="6729" width="9.140625" customWidth="1" style="12"/>
    <col min="6730" max="6730" width="9.140625" customWidth="1" style="12"/>
    <col min="6731" max="6731" width="9.140625" customWidth="1" style="12"/>
    <col min="6732" max="6732" width="9.140625" customWidth="1" style="12"/>
    <col min="6733" max="6733" width="9.140625" customWidth="1" style="12"/>
    <col min="6734" max="6734" width="9.140625" customWidth="1" style="12"/>
    <col min="6735" max="6735" width="9.140625" customWidth="1" style="12"/>
    <col min="6736" max="6736" width="9.140625" customWidth="1" style="12"/>
    <col min="6737" max="6737" width="9.140625" customWidth="1" style="12"/>
    <col min="6738" max="6738" width="9.140625" customWidth="1" style="12"/>
    <col min="6739" max="6739" width="9.140625" customWidth="1" style="12"/>
    <col min="6740" max="6740" width="9.140625" customWidth="1" style="12"/>
    <col min="6741" max="6741" width="9.140625" customWidth="1" style="12"/>
    <col min="6742" max="6742" width="9.140625" customWidth="1" style="12"/>
    <col min="6743" max="6743" width="9.140625" customWidth="1" style="12"/>
    <col min="6744" max="6744" width="9.140625" customWidth="1" style="12"/>
    <col min="6745" max="6745" width="9.140625" customWidth="1" style="12"/>
    <col min="6746" max="6746" width="9.140625" customWidth="1" style="12"/>
    <col min="6747" max="6747" width="9.140625" customWidth="1" style="12"/>
    <col min="6748" max="6748" width="9.140625" customWidth="1" style="12"/>
    <col min="6749" max="6749" width="9.140625" customWidth="1" style="12"/>
    <col min="6750" max="6750" width="9.140625" customWidth="1" style="12"/>
    <col min="6751" max="6751" width="9.140625" customWidth="1" style="12"/>
    <col min="6752" max="6752" width="9.140625" customWidth="1" style="12"/>
    <col min="6753" max="6753" width="9.140625" customWidth="1" style="12"/>
    <col min="6754" max="6754" width="9.140625" customWidth="1" style="12"/>
    <col min="6755" max="6755" width="9.140625" customWidth="1" style="12"/>
    <col min="6756" max="6756" width="9.140625" customWidth="1" style="12"/>
    <col min="6757" max="6757" width="9.140625" customWidth="1" style="12"/>
    <col min="6758" max="6758" width="9.140625" customWidth="1" style="12"/>
    <col min="6759" max="6759" width="9.140625" customWidth="1" style="12"/>
    <col min="6760" max="6760" width="9.140625" customWidth="1" style="12"/>
    <col min="6761" max="6761" width="9.140625" customWidth="1" style="12"/>
    <col min="6762" max="6762" width="9.140625" customWidth="1" style="12"/>
    <col min="6763" max="6763" width="9.140625" customWidth="1" style="12"/>
    <col min="6764" max="6764" width="9.140625" customWidth="1" style="12"/>
    <col min="6765" max="6765" width="9.140625" customWidth="1" style="12"/>
    <col min="6766" max="6766" width="9.140625" customWidth="1" style="12"/>
    <col min="6767" max="6767" width="9.140625" customWidth="1" style="12"/>
    <col min="6768" max="6768" width="9.140625" customWidth="1" style="12"/>
    <col min="6769" max="6769" width="9.140625" customWidth="1" style="12"/>
    <col min="6770" max="6770" width="9.140625" customWidth="1" style="12"/>
    <col min="6771" max="6771" width="9.140625" customWidth="1" style="12"/>
    <col min="6772" max="6772" width="9.140625" customWidth="1" style="12"/>
    <col min="6773" max="6773" width="9.140625" customWidth="1" style="12"/>
    <col min="6774" max="6774" width="9.140625" customWidth="1" style="12"/>
    <col min="6775" max="6775" width="9.140625" customWidth="1" style="12"/>
    <col min="6776" max="6776" width="9.140625" customWidth="1" style="12"/>
    <col min="6777" max="6777" width="9.140625" customWidth="1" style="12"/>
    <col min="6778" max="6778" width="9.140625" customWidth="1" style="12"/>
    <col min="6779" max="6779" width="9.140625" customWidth="1" style="12"/>
    <col min="6780" max="6780" width="9.140625" customWidth="1" style="12"/>
    <col min="6781" max="6781" width="9.140625" customWidth="1" style="12"/>
    <col min="6782" max="6782" width="9.140625" customWidth="1" style="12"/>
    <col min="6783" max="6783" width="9.140625" customWidth="1" style="12"/>
    <col min="6784" max="6784" width="9.140625" customWidth="1" style="12"/>
    <col min="6785" max="6785" width="9.140625" customWidth="1" style="12"/>
    <col min="6786" max="6786" width="9.140625" customWidth="1" style="12"/>
    <col min="6787" max="6787" width="9.140625" customWidth="1" style="12"/>
    <col min="6788" max="6788" width="9.140625" customWidth="1" style="12"/>
    <col min="6789" max="6789" width="9.140625" customWidth="1" style="12"/>
    <col min="6790" max="6790" width="9.140625" customWidth="1" style="12"/>
    <col min="6791" max="6791" width="9.140625" customWidth="1" style="12"/>
    <col min="6792" max="6792" width="9.140625" customWidth="1" style="12"/>
    <col min="6793" max="6793" width="9.140625" customWidth="1" style="12"/>
    <col min="6794" max="6794" width="9.140625" customWidth="1" style="12"/>
    <col min="6795" max="6795" width="9.140625" customWidth="1" style="12"/>
    <col min="6796" max="6796" width="9.140625" customWidth="1" style="12"/>
    <col min="6797" max="6797" width="9.140625" customWidth="1" style="12"/>
    <col min="6798" max="6798" width="9.140625" customWidth="1" style="12"/>
    <col min="6799" max="6799" width="9.140625" customWidth="1" style="12"/>
    <col min="6800" max="6800" width="9.140625" customWidth="1" style="12"/>
    <col min="6801" max="6801" width="9.140625" customWidth="1" style="12"/>
    <col min="6802" max="6802" width="9.140625" customWidth="1" style="12"/>
    <col min="6803" max="6803" width="9.140625" customWidth="1" style="12"/>
    <col min="6804" max="6804" width="9.140625" customWidth="1" style="12"/>
    <col min="6805" max="6805" width="9.140625" customWidth="1" style="12"/>
    <col min="6806" max="6806" width="9.140625" customWidth="1" style="12"/>
    <col min="6807" max="6807" width="9.140625" customWidth="1" style="12"/>
    <col min="6808" max="6808" width="9.140625" customWidth="1" style="12"/>
    <col min="6809" max="6809" width="9.140625" customWidth="1" style="12"/>
    <col min="6810" max="6810" width="9.140625" customWidth="1" style="12"/>
    <col min="6811" max="6811" width="9.140625" customWidth="1" style="12"/>
    <col min="6812" max="6812" width="9.140625" customWidth="1" style="12"/>
    <col min="6813" max="6813" width="9.140625" customWidth="1" style="12"/>
    <col min="6814" max="6814" width="9.140625" customWidth="1" style="12"/>
    <col min="6815" max="6815" width="9.140625" customWidth="1" style="12"/>
    <col min="6816" max="6816" width="9.140625" customWidth="1" style="12"/>
    <col min="6817" max="6817" width="9.140625" customWidth="1" style="12"/>
    <col min="6818" max="6818" width="9.140625" customWidth="1" style="12"/>
    <col min="6819" max="6819" width="9.140625" customWidth="1" style="12"/>
    <col min="6820" max="6820" width="9.140625" customWidth="1" style="12"/>
    <col min="6821" max="6821" width="9.140625" customWidth="1" style="12"/>
    <col min="6822" max="6822" width="9.140625" customWidth="1" style="12"/>
    <col min="6823" max="6823" width="9.140625" customWidth="1" style="12"/>
    <col min="6824" max="6824" width="9.140625" customWidth="1" style="12"/>
    <col min="6825" max="6825" width="9.140625" customWidth="1" style="12"/>
    <col min="6826" max="6826" width="9.140625" customWidth="1" style="12"/>
    <col min="6827" max="6827" width="9.140625" customWidth="1" style="12"/>
    <col min="6828" max="6828" width="9.140625" customWidth="1" style="12"/>
    <col min="6829" max="6829" width="9.140625" customWidth="1" style="12"/>
    <col min="6830" max="6830" width="9.140625" customWidth="1" style="12"/>
    <col min="6831" max="6831" width="9.140625" customWidth="1" style="12"/>
    <col min="6832" max="6832" width="9.140625" customWidth="1" style="12"/>
    <col min="6833" max="6833" width="9.140625" customWidth="1" style="12"/>
    <col min="6834" max="6834" width="9.140625" customWidth="1" style="12"/>
    <col min="6835" max="6835" width="9.140625" customWidth="1" style="12"/>
    <col min="6836" max="6836" width="9.140625" customWidth="1" style="12"/>
    <col min="6837" max="6837" width="9.140625" customWidth="1" style="12"/>
    <col min="6838" max="6838" width="9.140625" customWidth="1" style="12"/>
    <col min="6839" max="6839" width="9.140625" customWidth="1" style="12"/>
    <col min="6840" max="6840" width="9.140625" customWidth="1" style="12"/>
    <col min="6841" max="6841" width="9.140625" customWidth="1" style="12"/>
    <col min="6842" max="6842" width="9.140625" customWidth="1" style="12"/>
    <col min="6843" max="6843" width="9.140625" customWidth="1" style="12"/>
    <col min="6844" max="6844" width="9.140625" customWidth="1" style="12"/>
    <col min="6845" max="6845" width="9.140625" customWidth="1" style="12"/>
    <col min="6846" max="6846" width="9.140625" customWidth="1" style="12"/>
    <col min="6847" max="6847" width="9.140625" customWidth="1" style="12"/>
    <col min="6848" max="6848" width="9.140625" customWidth="1" style="12"/>
    <col min="6849" max="6849" width="9.140625" customWidth="1" style="12"/>
    <col min="6850" max="6850" width="9.140625" customWidth="1" style="12"/>
    <col min="6851" max="6851" width="9.140625" customWidth="1" style="12"/>
    <col min="6852" max="6852" width="9.140625" customWidth="1" style="12"/>
    <col min="6853" max="6853" width="9.140625" customWidth="1" style="12"/>
    <col min="6854" max="6854" width="9.140625" customWidth="1" style="12"/>
    <col min="6855" max="6855" width="9.140625" customWidth="1" style="12"/>
    <col min="6856" max="6856" width="9.140625" customWidth="1" style="12"/>
    <col min="6857" max="6857" width="9.140625" customWidth="1" style="12"/>
    <col min="6858" max="6858" width="9.140625" customWidth="1" style="12"/>
    <col min="6859" max="6859" width="9.140625" customWidth="1" style="12"/>
    <col min="6860" max="6860" width="9.140625" customWidth="1" style="12"/>
    <col min="6861" max="6861" width="9.140625" customWidth="1" style="12"/>
    <col min="6862" max="6862" width="9.140625" customWidth="1" style="12"/>
    <col min="6863" max="6863" width="9.140625" customWidth="1" style="12"/>
    <col min="6864" max="6864" width="9.140625" customWidth="1" style="12"/>
    <col min="6865" max="6865" width="9.140625" customWidth="1" style="12"/>
    <col min="6866" max="6866" width="9.140625" customWidth="1" style="12"/>
    <col min="6867" max="6867" width="9.140625" customWidth="1" style="12"/>
    <col min="6868" max="6868" width="9.140625" customWidth="1" style="12"/>
    <col min="6869" max="6869" width="9.140625" customWidth="1" style="12"/>
    <col min="6870" max="6870" width="9.140625" customWidth="1" style="12"/>
    <col min="6871" max="6871" width="9.140625" customWidth="1" style="12"/>
    <col min="6872" max="6872" width="9.140625" customWidth="1" style="12"/>
    <col min="6873" max="6873" width="9.140625" customWidth="1" style="12"/>
    <col min="6874" max="6874" width="9.140625" customWidth="1" style="12"/>
    <col min="6875" max="6875" width="9.140625" customWidth="1" style="12"/>
    <col min="6876" max="6876" width="9.140625" customWidth="1" style="12"/>
    <col min="6877" max="6877" width="9.140625" customWidth="1" style="12"/>
    <col min="6878" max="6878" width="9.140625" customWidth="1" style="12"/>
    <col min="6879" max="6879" width="9.140625" customWidth="1" style="12"/>
    <col min="6880" max="6880" width="9.140625" customWidth="1" style="12"/>
    <col min="6881" max="6881" width="9.140625" customWidth="1" style="12"/>
    <col min="6882" max="6882" width="9.140625" customWidth="1" style="12"/>
    <col min="6883" max="6883" width="9.140625" customWidth="1" style="12"/>
    <col min="6884" max="6884" width="9.140625" customWidth="1" style="12"/>
    <col min="6885" max="6885" width="9.140625" customWidth="1" style="12"/>
    <col min="6886" max="6886" width="9.140625" customWidth="1" style="12"/>
    <col min="6887" max="6887" width="9.140625" customWidth="1" style="12"/>
    <col min="6888" max="6888" width="9.140625" customWidth="1" style="12"/>
    <col min="6889" max="6889" width="9.140625" customWidth="1" style="12"/>
    <col min="6890" max="6890" width="9.140625" customWidth="1" style="12"/>
    <col min="6891" max="6891" width="9.140625" customWidth="1" style="12"/>
    <col min="6892" max="6892" width="9.140625" customWidth="1" style="12"/>
    <col min="6893" max="6893" width="9.140625" customWidth="1" style="12"/>
    <col min="6894" max="6894" width="9.140625" customWidth="1" style="12"/>
    <col min="6895" max="6895" width="9.140625" customWidth="1" style="12"/>
    <col min="6896" max="6896" width="9.140625" customWidth="1" style="12"/>
    <col min="6897" max="6897" width="9.140625" customWidth="1" style="12"/>
    <col min="6898" max="6898" width="9.140625" customWidth="1" style="12"/>
    <col min="6899" max="6899" width="9.140625" customWidth="1" style="12"/>
    <col min="6900" max="6900" width="9.140625" customWidth="1" style="12"/>
    <col min="6901" max="6901" width="9.140625" customWidth="1" style="12"/>
    <col min="6902" max="6902" width="9.140625" customWidth="1" style="12"/>
    <col min="6903" max="6903" width="9.140625" customWidth="1" style="12"/>
    <col min="6904" max="6904" width="9.140625" customWidth="1" style="12"/>
    <col min="6905" max="6905" width="9.140625" customWidth="1" style="12"/>
    <col min="6906" max="6906" width="9.140625" customWidth="1" style="12"/>
    <col min="6907" max="6907" width="9.140625" customWidth="1" style="12"/>
    <col min="6908" max="6908" width="9.140625" customWidth="1" style="12"/>
    <col min="6909" max="6909" width="9.140625" customWidth="1" style="12"/>
    <col min="6910" max="6910" width="9.140625" customWidth="1" style="12"/>
    <col min="6911" max="6911" width="9.140625" customWidth="1" style="12"/>
    <col min="6912" max="6912" width="9.140625" customWidth="1" style="12"/>
    <col min="6913" max="6913" width="9.140625" customWidth="1" style="12"/>
    <col min="6914" max="6914" width="9.140625" customWidth="1" style="12"/>
    <col min="6915" max="6915" width="9.140625" customWidth="1" style="12"/>
    <col min="6916" max="6916" width="9.140625" customWidth="1" style="12"/>
    <col min="6917" max="6917" width="9.140625" customWidth="1" style="12"/>
    <col min="6918" max="6918" width="9.140625" customWidth="1" style="12"/>
    <col min="6919" max="6919" width="9.140625" customWidth="1" style="12"/>
    <col min="6920" max="6920" width="9.140625" customWidth="1" style="12"/>
    <col min="6921" max="6921" width="9.140625" customWidth="1" style="12"/>
    <col min="6922" max="6922" width="9.140625" customWidth="1" style="12"/>
    <col min="6923" max="6923" width="9.140625" customWidth="1" style="12"/>
    <col min="6924" max="6924" width="9.140625" customWidth="1" style="12"/>
    <col min="6925" max="6925" width="9.140625" customWidth="1" style="12"/>
    <col min="6926" max="6926" width="9.140625" customWidth="1" style="12"/>
    <col min="6927" max="6927" width="9.140625" customWidth="1" style="12"/>
    <col min="6928" max="6928" width="9.140625" customWidth="1" style="12"/>
    <col min="6929" max="6929" width="9.140625" customWidth="1" style="12"/>
    <col min="6930" max="6930" width="9.140625" customWidth="1" style="12"/>
    <col min="6931" max="6931" width="9.140625" customWidth="1" style="12"/>
    <col min="6932" max="6932" width="9.140625" customWidth="1" style="12"/>
    <col min="6933" max="6933" width="9.140625" customWidth="1" style="12"/>
    <col min="6934" max="6934" width="9.140625" customWidth="1" style="12"/>
    <col min="6935" max="6935" width="9.140625" customWidth="1" style="12"/>
    <col min="6936" max="6936" width="9.140625" customWidth="1" style="12"/>
    <col min="6937" max="6937" width="9.140625" customWidth="1" style="12"/>
    <col min="6938" max="6938" width="9.140625" customWidth="1" style="12"/>
    <col min="6939" max="6939" width="9.140625" customWidth="1" style="12"/>
    <col min="6940" max="6940" width="9.140625" customWidth="1" style="12"/>
    <col min="6941" max="6941" width="9.140625" customWidth="1" style="12"/>
    <col min="6942" max="6942" width="9.140625" customWidth="1" style="12"/>
    <col min="6943" max="6943" width="9.140625" customWidth="1" style="12"/>
    <col min="6944" max="6944" width="9.140625" customWidth="1" style="12"/>
    <col min="6945" max="6945" width="9.140625" customWidth="1" style="12"/>
    <col min="6946" max="6946" width="9.140625" customWidth="1" style="12"/>
    <col min="6947" max="6947" width="9.140625" customWidth="1" style="12"/>
    <col min="6948" max="6948" width="9.140625" customWidth="1" style="12"/>
    <col min="6949" max="6949" width="9.140625" customWidth="1" style="12"/>
    <col min="6950" max="6950" width="9.140625" customWidth="1" style="12"/>
    <col min="6951" max="6951" width="9.140625" customWidth="1" style="12"/>
    <col min="6952" max="6952" width="9.140625" customWidth="1" style="12"/>
    <col min="6953" max="6953" width="9.140625" customWidth="1" style="12"/>
    <col min="6954" max="6954" width="9.140625" customWidth="1" style="12"/>
    <col min="6955" max="6955" width="9.140625" customWidth="1" style="12"/>
    <col min="6956" max="6956" width="9.140625" customWidth="1" style="12"/>
    <col min="6957" max="6957" width="9.140625" customWidth="1" style="12"/>
    <col min="6958" max="6958" width="9.140625" customWidth="1" style="12"/>
    <col min="6959" max="6959" width="9.140625" customWidth="1" style="12"/>
    <col min="6960" max="6960" width="9.140625" customWidth="1" style="12"/>
    <col min="6961" max="6961" width="9.140625" customWidth="1" style="12"/>
    <col min="6962" max="6962" width="9.140625" customWidth="1" style="12"/>
    <col min="6963" max="6963" width="9.140625" customWidth="1" style="12"/>
    <col min="6964" max="6964" width="9.140625" customWidth="1" style="12"/>
    <col min="6965" max="6965" width="9.140625" customWidth="1" style="12"/>
    <col min="6966" max="6966" width="9.140625" customWidth="1" style="12"/>
    <col min="6967" max="6967" width="9.140625" customWidth="1" style="12"/>
    <col min="6968" max="6968" width="9.140625" customWidth="1" style="12"/>
    <col min="6969" max="6969" width="9.140625" customWidth="1" style="12"/>
    <col min="6970" max="6970" width="9.140625" customWidth="1" style="12"/>
    <col min="6971" max="6971" width="9.140625" customWidth="1" style="12"/>
    <col min="6972" max="6972" width="9.140625" customWidth="1" style="12"/>
    <col min="6973" max="6973" width="9.140625" customWidth="1" style="12"/>
    <col min="6974" max="6974" width="9.140625" customWidth="1" style="12"/>
    <col min="6975" max="6975" width="9.140625" customWidth="1" style="12"/>
    <col min="6976" max="6976" width="9.140625" customWidth="1" style="12"/>
    <col min="6977" max="6977" width="9.140625" customWidth="1" style="12"/>
    <col min="6978" max="6978" width="9.140625" customWidth="1" style="12"/>
    <col min="6979" max="6979" width="9.140625" customWidth="1" style="12"/>
    <col min="6980" max="6980" width="9.140625" customWidth="1" style="12"/>
    <col min="6981" max="6981" width="9.140625" customWidth="1" style="12"/>
    <col min="6982" max="6982" width="9.140625" customWidth="1" style="12"/>
    <col min="6983" max="6983" width="9.140625" customWidth="1" style="12"/>
    <col min="6984" max="6984" width="9.140625" customWidth="1" style="12"/>
    <col min="6985" max="6985" width="9.140625" customWidth="1" style="12"/>
    <col min="6986" max="6986" width="9.140625" customWidth="1" style="12"/>
    <col min="6987" max="6987" width="9.140625" customWidth="1" style="12"/>
    <col min="6988" max="6988" width="9.140625" customWidth="1" style="12"/>
    <col min="6989" max="6989" width="9.140625" customWidth="1" style="12"/>
    <col min="6990" max="6990" width="9.140625" customWidth="1" style="12"/>
    <col min="6991" max="6991" width="9.140625" customWidth="1" style="12"/>
    <col min="6992" max="6992" width="9.140625" customWidth="1" style="12"/>
    <col min="6993" max="6993" width="9.140625" customWidth="1" style="12"/>
    <col min="6994" max="6994" width="9.140625" customWidth="1" style="12"/>
    <col min="6995" max="6995" width="9.140625" customWidth="1" style="12"/>
    <col min="6996" max="6996" width="9.140625" customWidth="1" style="12"/>
    <col min="6997" max="6997" width="9.140625" customWidth="1" style="12"/>
    <col min="6998" max="6998" width="9.140625" customWidth="1" style="12"/>
    <col min="6999" max="6999" width="9.140625" customWidth="1" style="12"/>
    <col min="7000" max="7000" width="9.140625" customWidth="1" style="12"/>
    <col min="7001" max="7001" width="9.140625" customWidth="1" style="12"/>
    <col min="7002" max="7002" width="9.140625" customWidth="1" style="12"/>
    <col min="7003" max="7003" width="9.140625" customWidth="1" style="12"/>
    <col min="7004" max="7004" width="9.140625" customWidth="1" style="12"/>
    <col min="7005" max="7005" width="9.140625" customWidth="1" style="12"/>
    <col min="7006" max="7006" width="9.140625" customWidth="1" style="12"/>
    <col min="7007" max="7007" width="9.140625" customWidth="1" style="12"/>
    <col min="7008" max="7008" width="9.140625" customWidth="1" style="12"/>
    <col min="7009" max="7009" width="9.140625" customWidth="1" style="12"/>
    <col min="7010" max="7010" width="9.140625" customWidth="1" style="12"/>
    <col min="7011" max="7011" width="9.140625" customWidth="1" style="12"/>
    <col min="7012" max="7012" width="9.140625" customWidth="1" style="12"/>
    <col min="7013" max="7013" width="9.140625" customWidth="1" style="12"/>
    <col min="7014" max="7014" width="9.140625" customWidth="1" style="12"/>
    <col min="7015" max="7015" width="9.140625" customWidth="1" style="12"/>
    <col min="7016" max="7016" width="9.140625" customWidth="1" style="12"/>
    <col min="7017" max="7017" width="9.140625" customWidth="1" style="12"/>
    <col min="7018" max="7018" width="9.140625" customWidth="1" style="12"/>
    <col min="7019" max="7019" width="9.140625" customWidth="1" style="12"/>
    <col min="7020" max="7020" width="9.140625" customWidth="1" style="12"/>
    <col min="7021" max="7021" width="9.140625" customWidth="1" style="12"/>
    <col min="7022" max="7022" width="9.140625" customWidth="1" style="12"/>
    <col min="7023" max="7023" width="9.140625" customWidth="1" style="12"/>
    <col min="7024" max="7024" width="9.140625" customWidth="1" style="12"/>
    <col min="7025" max="7025" width="9.140625" customWidth="1" style="12"/>
    <col min="7026" max="7026" width="9.140625" customWidth="1" style="12"/>
    <col min="7027" max="7027" width="9.140625" customWidth="1" style="12"/>
    <col min="7028" max="7028" width="9.140625" customWidth="1" style="12"/>
    <col min="7029" max="7029" width="9.140625" customWidth="1" style="12"/>
    <col min="7030" max="7030" width="9.140625" customWidth="1" style="12"/>
    <col min="7031" max="7031" width="9.140625" customWidth="1" style="12"/>
    <col min="7032" max="7032" width="9.140625" customWidth="1" style="12"/>
    <col min="7033" max="7033" width="9.140625" customWidth="1" style="12"/>
    <col min="7034" max="7034" width="9.140625" customWidth="1" style="12"/>
    <col min="7035" max="7035" width="9.140625" customWidth="1" style="12"/>
    <col min="7036" max="7036" width="9.140625" customWidth="1" style="12"/>
    <col min="7037" max="7037" width="9.140625" customWidth="1" style="12"/>
    <col min="7038" max="7038" width="9.140625" customWidth="1" style="12"/>
    <col min="7039" max="7039" width="9.140625" customWidth="1" style="12"/>
    <col min="7040" max="7040" width="9.140625" customWidth="1" style="12"/>
    <col min="7041" max="7041" width="9.140625" customWidth="1" style="12"/>
    <col min="7042" max="7042" width="9.140625" customWidth="1" style="12"/>
    <col min="7043" max="7043" width="9.140625" customWidth="1" style="12"/>
    <col min="7044" max="7044" width="9.140625" customWidth="1" style="12"/>
    <col min="7045" max="7045" width="9.140625" customWidth="1" style="12"/>
    <col min="7046" max="7046" width="9.140625" customWidth="1" style="12"/>
    <col min="7047" max="7047" width="9.140625" customWidth="1" style="12"/>
    <col min="7048" max="7048" width="9.140625" customWidth="1" style="12"/>
    <col min="7049" max="7049" width="9.140625" customWidth="1" style="12"/>
    <col min="7050" max="7050" width="9.140625" customWidth="1" style="12"/>
    <col min="7051" max="7051" width="9.140625" customWidth="1" style="12"/>
    <col min="7052" max="7052" width="9.140625" customWidth="1" style="12"/>
    <col min="7053" max="7053" width="9.140625" customWidth="1" style="12"/>
    <col min="7054" max="7054" width="9.140625" customWidth="1" style="12"/>
    <col min="7055" max="7055" width="9.140625" customWidth="1" style="12"/>
    <col min="7056" max="7056" width="9.140625" customWidth="1" style="12"/>
    <col min="7057" max="7057" width="9.140625" customWidth="1" style="12"/>
    <col min="7058" max="7058" width="9.140625" customWidth="1" style="12"/>
    <col min="7059" max="7059" width="9.140625" customWidth="1" style="12"/>
    <col min="7060" max="7060" width="9.140625" customWidth="1" style="12"/>
    <col min="7061" max="7061" width="9.140625" customWidth="1" style="12"/>
    <col min="7062" max="7062" width="9.140625" customWidth="1" style="12"/>
    <col min="7063" max="7063" width="9.140625" customWidth="1" style="12"/>
    <col min="7064" max="7064" width="9.140625" customWidth="1" style="12"/>
    <col min="7065" max="7065" width="9.140625" customWidth="1" style="12"/>
    <col min="7066" max="7066" width="9.140625" customWidth="1" style="12"/>
    <col min="7067" max="7067" width="9.140625" customWidth="1" style="12"/>
    <col min="7068" max="7068" width="9.140625" customWidth="1" style="12"/>
    <col min="7069" max="7069" width="9.140625" customWidth="1" style="12"/>
    <col min="7070" max="7070" width="9.140625" customWidth="1" style="12"/>
    <col min="7071" max="7071" width="9.140625" customWidth="1" style="12"/>
    <col min="7072" max="7072" width="9.140625" customWidth="1" style="12"/>
    <col min="7073" max="7073" width="9.140625" customWidth="1" style="12"/>
    <col min="7074" max="7074" width="9.140625" customWidth="1" style="12"/>
    <col min="7075" max="7075" width="9.140625" customWidth="1" style="12"/>
    <col min="7076" max="7076" width="9.140625" customWidth="1" style="12"/>
    <col min="7077" max="7077" width="9.140625" customWidth="1" style="12"/>
    <col min="7078" max="7078" width="9.140625" customWidth="1" style="12"/>
    <col min="7079" max="7079" width="9.140625" customWidth="1" style="12"/>
    <col min="7080" max="7080" width="9.140625" customWidth="1" style="12"/>
    <col min="7081" max="7081" width="9.140625" customWidth="1" style="12"/>
    <col min="7082" max="7082" width="9.140625" customWidth="1" style="12"/>
    <col min="7083" max="7083" width="9.140625" customWidth="1" style="12"/>
    <col min="7084" max="7084" width="9.140625" customWidth="1" style="12"/>
    <col min="7085" max="7085" width="9.140625" customWidth="1" style="12"/>
    <col min="7086" max="7086" width="9.140625" customWidth="1" style="12"/>
    <col min="7087" max="7087" width="9.140625" customWidth="1" style="12"/>
    <col min="7088" max="7088" width="9.140625" customWidth="1" style="12"/>
    <col min="7089" max="7089" width="9.140625" customWidth="1" style="12"/>
    <col min="7090" max="7090" width="9.140625" customWidth="1" style="12"/>
    <col min="7091" max="7091" width="9.140625" customWidth="1" style="12"/>
    <col min="7092" max="7092" width="9.140625" customWidth="1" style="12"/>
    <col min="7093" max="7093" width="9.140625" customWidth="1" style="12"/>
    <col min="7094" max="7094" width="9.140625" customWidth="1" style="12"/>
    <col min="7095" max="7095" width="9.140625" customWidth="1" style="12"/>
    <col min="7096" max="7096" width="9.140625" customWidth="1" style="12"/>
    <col min="7097" max="7097" width="9.140625" customWidth="1" style="12"/>
    <col min="7098" max="7098" width="9.140625" customWidth="1" style="12"/>
    <col min="7099" max="7099" width="9.140625" customWidth="1" style="12"/>
    <col min="7100" max="7100" width="9.140625" customWidth="1" style="12"/>
    <col min="7101" max="7101" width="9.140625" customWidth="1" style="12"/>
    <col min="7102" max="7102" width="9.140625" customWidth="1" style="12"/>
    <col min="7103" max="7103" width="9.140625" customWidth="1" style="12"/>
    <col min="7104" max="7104" width="9.140625" customWidth="1" style="12"/>
    <col min="7105" max="7105" width="9.140625" customWidth="1" style="12"/>
    <col min="7106" max="7106" width="9.140625" customWidth="1" style="12"/>
    <col min="7107" max="7107" width="9.140625" customWidth="1" style="12"/>
    <col min="7108" max="7108" width="9.140625" customWidth="1" style="12"/>
    <col min="7109" max="7109" width="9.140625" customWidth="1" style="12"/>
    <col min="7110" max="7110" width="9.140625" customWidth="1" style="12"/>
    <col min="7111" max="7111" width="9.140625" customWidth="1" style="12"/>
    <col min="7112" max="7112" width="9.140625" customWidth="1" style="12"/>
    <col min="7113" max="7113" width="9.140625" customWidth="1" style="12"/>
    <col min="7114" max="7114" width="9.140625" customWidth="1" style="12"/>
    <col min="7115" max="7115" width="9.140625" customWidth="1" style="12"/>
    <col min="7116" max="7116" width="9.140625" customWidth="1" style="12"/>
    <col min="7117" max="7117" width="9.140625" customWidth="1" style="12"/>
    <col min="7118" max="7118" width="9.140625" customWidth="1" style="12"/>
    <col min="7119" max="7119" width="9.140625" customWidth="1" style="12"/>
    <col min="7120" max="7120" width="9.140625" customWidth="1" style="12"/>
    <col min="7121" max="7121" width="9.140625" customWidth="1" style="12"/>
    <col min="7122" max="7122" width="9.140625" customWidth="1" style="12"/>
    <col min="7123" max="7123" width="9.140625" customWidth="1" style="12"/>
    <col min="7124" max="7124" width="9.140625" customWidth="1" style="12"/>
    <col min="7125" max="7125" width="9.140625" customWidth="1" style="12"/>
    <col min="7126" max="7126" width="9.140625" customWidth="1" style="12"/>
    <col min="7127" max="7127" width="9.140625" customWidth="1" style="12"/>
    <col min="7128" max="7128" width="9.140625" customWidth="1" style="12"/>
    <col min="7129" max="7129" width="9.140625" customWidth="1" style="12"/>
    <col min="7130" max="7130" width="9.140625" customWidth="1" style="12"/>
    <col min="7131" max="7131" width="9.140625" customWidth="1" style="12"/>
    <col min="7132" max="7132" width="9.140625" customWidth="1" style="12"/>
    <col min="7133" max="7133" width="9.140625" customWidth="1" style="12"/>
    <col min="7134" max="7134" width="9.140625" customWidth="1" style="12"/>
    <col min="7135" max="7135" width="9.140625" customWidth="1" style="12"/>
    <col min="7136" max="7136" width="9.140625" customWidth="1" style="12"/>
    <col min="7137" max="7137" width="9.140625" customWidth="1" style="12"/>
    <col min="7138" max="7138" width="9.140625" customWidth="1" style="12"/>
    <col min="7139" max="7139" width="9.140625" customWidth="1" style="12"/>
    <col min="7140" max="7140" width="9.140625" customWidth="1" style="12"/>
    <col min="7141" max="7141" width="9.140625" customWidth="1" style="12"/>
    <col min="7142" max="7142" width="9.140625" customWidth="1" style="12"/>
    <col min="7143" max="7143" width="9.140625" customWidth="1" style="12"/>
    <col min="7144" max="7144" width="9.140625" customWidth="1" style="12"/>
    <col min="7145" max="7145" width="9.140625" customWidth="1" style="12"/>
    <col min="7146" max="7146" width="9.140625" customWidth="1" style="12"/>
    <col min="7147" max="7147" width="9.140625" customWidth="1" style="12"/>
    <col min="7148" max="7148" width="9.140625" customWidth="1" style="12"/>
    <col min="7149" max="7149" width="9.140625" customWidth="1" style="12"/>
    <col min="7150" max="7150" width="9.140625" customWidth="1" style="12"/>
    <col min="7151" max="7151" width="9.140625" customWidth="1" style="12"/>
    <col min="7152" max="7152" width="9.140625" customWidth="1" style="12"/>
    <col min="7153" max="7153" width="9.140625" customWidth="1" style="12"/>
    <col min="7154" max="7154" width="9.140625" customWidth="1" style="12"/>
    <col min="7155" max="7155" width="9.140625" customWidth="1" style="12"/>
    <col min="7156" max="7156" width="9.140625" customWidth="1" style="12"/>
    <col min="7157" max="7157" width="9.140625" customWidth="1" style="12"/>
    <col min="7158" max="7158" width="9.140625" customWidth="1" style="12"/>
    <col min="7159" max="7159" width="9.140625" customWidth="1" style="12"/>
    <col min="7160" max="7160" width="9.140625" customWidth="1" style="12"/>
    <col min="7161" max="7161" width="9.140625" customWidth="1" style="12"/>
    <col min="7162" max="7162" width="9.140625" customWidth="1" style="12"/>
    <col min="7163" max="7163" width="9.140625" customWidth="1" style="12"/>
    <col min="7164" max="7164" width="9.140625" customWidth="1" style="12"/>
    <col min="7165" max="7165" width="9.140625" customWidth="1" style="12"/>
    <col min="7166" max="7166" width="9.140625" customWidth="1" style="12"/>
    <col min="7167" max="7167" width="9.140625" customWidth="1" style="12"/>
    <col min="7168" max="7168" width="9.140625" customWidth="1" style="12"/>
    <col min="7169" max="7169" width="9.140625" customWidth="1" style="12"/>
    <col min="7170" max="7170" width="9.140625" customWidth="1" style="12"/>
    <col min="7171" max="7171" width="9.140625" customWidth="1" style="12"/>
    <col min="7172" max="7172" width="9.140625" customWidth="1" style="12"/>
    <col min="7173" max="7173" width="9.140625" customWidth="1" style="12"/>
    <col min="7174" max="7174" width="9.140625" customWidth="1" style="12"/>
    <col min="7175" max="7175" width="9.140625" customWidth="1" style="12"/>
    <col min="7176" max="7176" width="9.140625" customWidth="1" style="12"/>
    <col min="7177" max="7177" width="9.140625" customWidth="1" style="12"/>
    <col min="7178" max="7178" width="9.140625" customWidth="1" style="12"/>
    <col min="7179" max="7179" width="9.140625" customWidth="1" style="12"/>
    <col min="7180" max="7180" width="9.140625" customWidth="1" style="12"/>
    <col min="7181" max="7181" width="9.140625" customWidth="1" style="12"/>
    <col min="7182" max="7182" width="9.140625" customWidth="1" style="12"/>
    <col min="7183" max="7183" width="9.140625" customWidth="1" style="12"/>
    <col min="7184" max="7184" width="9.140625" customWidth="1" style="12"/>
    <col min="7185" max="7185" width="9.140625" customWidth="1" style="12"/>
    <col min="7186" max="7186" width="9.140625" customWidth="1" style="12"/>
    <col min="7187" max="7187" width="9.140625" customWidth="1" style="12"/>
    <col min="7188" max="7188" width="9.140625" customWidth="1" style="12"/>
    <col min="7189" max="7189" width="9.140625" customWidth="1" style="12"/>
    <col min="7190" max="7190" width="9.140625" customWidth="1" style="12"/>
    <col min="7191" max="7191" width="9.140625" customWidth="1" style="12"/>
    <col min="7192" max="7192" width="9.140625" customWidth="1" style="12"/>
    <col min="7193" max="7193" width="9.140625" customWidth="1" style="12"/>
    <col min="7194" max="7194" width="9.140625" customWidth="1" style="12"/>
    <col min="7195" max="7195" width="9.140625" customWidth="1" style="12"/>
    <col min="7196" max="7196" width="9.140625" customWidth="1" style="12"/>
    <col min="7197" max="7197" width="9.140625" customWidth="1" style="12"/>
    <col min="7198" max="7198" width="9.140625" customWidth="1" style="12"/>
    <col min="7199" max="7199" width="9.140625" customWidth="1" style="12"/>
    <col min="7200" max="7200" width="9.140625" customWidth="1" style="12"/>
    <col min="7201" max="7201" width="9.140625" customWidth="1" style="12"/>
    <col min="7202" max="7202" width="9.140625" customWidth="1" style="12"/>
    <col min="7203" max="7203" width="9.140625" customWidth="1" style="12"/>
    <col min="7204" max="7204" width="9.140625" customWidth="1" style="12"/>
    <col min="7205" max="7205" width="9.140625" customWidth="1" style="12"/>
    <col min="7206" max="7206" width="9.140625" customWidth="1" style="12"/>
    <col min="7207" max="7207" width="9.140625" customWidth="1" style="12"/>
    <col min="7208" max="7208" width="9.140625" customWidth="1" style="12"/>
    <col min="7209" max="7209" width="9.140625" customWidth="1" style="12"/>
    <col min="7210" max="7210" width="9.140625" customWidth="1" style="12"/>
    <col min="7211" max="7211" width="9.140625" customWidth="1" style="12"/>
    <col min="7212" max="7212" width="9.140625" customWidth="1" style="12"/>
    <col min="7213" max="7213" width="9.140625" customWidth="1" style="12"/>
    <col min="7214" max="7214" width="9.140625" customWidth="1" style="12"/>
    <col min="7215" max="7215" width="9.140625" customWidth="1" style="12"/>
    <col min="7216" max="7216" width="9.140625" customWidth="1" style="12"/>
    <col min="7217" max="7217" width="9.140625" customWidth="1" style="12"/>
    <col min="7218" max="7218" width="9.140625" customWidth="1" style="12"/>
    <col min="7219" max="7219" width="9.140625" customWidth="1" style="12"/>
    <col min="7220" max="7220" width="9.140625" customWidth="1" style="12"/>
    <col min="7221" max="7221" width="9.140625" customWidth="1" style="12"/>
    <col min="7222" max="7222" width="9.140625" customWidth="1" style="12"/>
    <col min="7223" max="7223" width="9.140625" customWidth="1" style="12"/>
    <col min="7224" max="7224" width="9.140625" customWidth="1" style="12"/>
    <col min="7225" max="7225" width="9.140625" customWidth="1" style="12"/>
    <col min="7226" max="7226" width="9.140625" customWidth="1" style="12"/>
    <col min="7227" max="7227" width="9.140625" customWidth="1" style="12"/>
    <col min="7228" max="7228" width="9.140625" customWidth="1" style="12"/>
    <col min="7229" max="7229" width="9.140625" customWidth="1" style="12"/>
    <col min="7230" max="7230" width="9.140625" customWidth="1" style="12"/>
    <col min="7231" max="7231" width="9.140625" customWidth="1" style="12"/>
    <col min="7232" max="7232" width="9.140625" customWidth="1" style="12"/>
    <col min="7233" max="7233" width="9.140625" customWidth="1" style="12"/>
    <col min="7234" max="7234" width="9.140625" customWidth="1" style="12"/>
    <col min="7235" max="7235" width="9.140625" customWidth="1" style="12"/>
    <col min="7236" max="7236" width="9.140625" customWidth="1" style="12"/>
    <col min="7237" max="7237" width="9.140625" customWidth="1" style="12"/>
    <col min="7238" max="7238" width="9.140625" customWidth="1" style="12"/>
    <col min="7239" max="7239" width="9.140625" customWidth="1" style="12"/>
    <col min="7240" max="7240" width="9.140625" customWidth="1" style="12"/>
    <col min="7241" max="7241" width="9.140625" customWidth="1" style="12"/>
    <col min="7242" max="7242" width="9.140625" customWidth="1" style="12"/>
    <col min="7243" max="7243" width="9.140625" customWidth="1" style="12"/>
    <col min="7244" max="7244" width="9.140625" customWidth="1" style="12"/>
    <col min="7245" max="7245" width="9.140625" customWidth="1" style="12"/>
    <col min="7246" max="7246" width="9.140625" customWidth="1" style="12"/>
    <col min="7247" max="7247" width="9.140625" customWidth="1" style="12"/>
    <col min="7248" max="7248" width="9.140625" customWidth="1" style="12"/>
    <col min="7249" max="7249" width="9.140625" customWidth="1" style="12"/>
    <col min="7250" max="7250" width="9.140625" customWidth="1" style="12"/>
    <col min="7251" max="7251" width="9.140625" customWidth="1" style="12"/>
    <col min="7252" max="7252" width="9.140625" customWidth="1" style="12"/>
    <col min="7253" max="7253" width="9.140625" customWidth="1" style="12"/>
    <col min="7254" max="7254" width="9.140625" customWidth="1" style="12"/>
    <col min="7255" max="7255" width="9.140625" customWidth="1" style="12"/>
    <col min="7256" max="7256" width="9.140625" customWidth="1" style="12"/>
    <col min="7257" max="7257" width="9.140625" customWidth="1" style="12"/>
    <col min="7258" max="7258" width="9.140625" customWidth="1" style="12"/>
    <col min="7259" max="7259" width="9.140625" customWidth="1" style="12"/>
    <col min="7260" max="7260" width="9.140625" customWidth="1" style="12"/>
    <col min="7261" max="7261" width="9.140625" customWidth="1" style="12"/>
    <col min="7262" max="7262" width="9.140625" customWidth="1" style="12"/>
    <col min="7263" max="7263" width="9.140625" customWidth="1" style="12"/>
    <col min="7264" max="7264" width="9.140625" customWidth="1" style="12"/>
    <col min="7265" max="7265" width="9.140625" customWidth="1" style="12"/>
    <col min="7266" max="7266" width="9.140625" customWidth="1" style="12"/>
    <col min="7267" max="7267" width="9.140625" customWidth="1" style="12"/>
    <col min="7268" max="7268" width="9.140625" customWidth="1" style="12"/>
    <col min="7269" max="7269" width="9.140625" customWidth="1" style="12"/>
    <col min="7270" max="7270" width="9.140625" customWidth="1" style="12"/>
    <col min="7271" max="7271" width="9.140625" customWidth="1" style="12"/>
    <col min="7272" max="7272" width="9.140625" customWidth="1" style="12"/>
    <col min="7273" max="7273" width="9.140625" customWidth="1" style="12"/>
    <col min="7274" max="7274" width="9.140625" customWidth="1" style="12"/>
    <col min="7275" max="7275" width="9.140625" customWidth="1" style="12"/>
    <col min="7276" max="7276" width="9.140625" customWidth="1" style="12"/>
    <col min="7277" max="7277" width="9.140625" customWidth="1" style="12"/>
    <col min="7278" max="7278" width="9.140625" customWidth="1" style="12"/>
    <col min="7279" max="7279" width="9.140625" customWidth="1" style="12"/>
    <col min="7280" max="7280" width="9.140625" customWidth="1" style="12"/>
    <col min="7281" max="7281" width="9.140625" customWidth="1" style="12"/>
    <col min="7282" max="7282" width="9.140625" customWidth="1" style="12"/>
    <col min="7283" max="7283" width="9.140625" customWidth="1" style="12"/>
    <col min="7284" max="7284" width="9.140625" customWidth="1" style="12"/>
    <col min="7285" max="7285" width="9.140625" customWidth="1" style="12"/>
    <col min="7286" max="7286" width="9.140625" customWidth="1" style="12"/>
    <col min="7287" max="7287" width="9.140625" customWidth="1" style="12"/>
    <col min="7288" max="7288" width="9.140625" customWidth="1" style="12"/>
    <col min="7289" max="7289" width="9.140625" customWidth="1" style="12"/>
    <col min="7290" max="7290" width="9.140625" customWidth="1" style="12"/>
    <col min="7291" max="7291" width="9.140625" customWidth="1" style="12"/>
    <col min="7292" max="7292" width="9.140625" customWidth="1" style="12"/>
    <col min="7293" max="7293" width="9.140625" customWidth="1" style="12"/>
    <col min="7294" max="7294" width="9.140625" customWidth="1" style="12"/>
    <col min="7295" max="7295" width="9.140625" customWidth="1" style="12"/>
    <col min="7296" max="7296" width="9.140625" customWidth="1" style="12"/>
    <col min="7297" max="7297" width="9.140625" customWidth="1" style="12"/>
    <col min="7298" max="7298" width="9.140625" customWidth="1" style="12"/>
    <col min="7299" max="7299" width="9.140625" customWidth="1" style="12"/>
    <col min="7300" max="7300" width="9.140625" customWidth="1" style="12"/>
    <col min="7301" max="7301" width="9.140625" customWidth="1" style="12"/>
    <col min="7302" max="7302" width="9.140625" customWidth="1" style="12"/>
    <col min="7303" max="7303" width="9.140625" customWidth="1" style="12"/>
    <col min="7304" max="7304" width="9.140625" customWidth="1" style="12"/>
    <col min="7305" max="7305" width="9.140625" customWidth="1" style="12"/>
    <col min="7306" max="7306" width="9.140625" customWidth="1" style="12"/>
    <col min="7307" max="7307" width="9.140625" customWidth="1" style="12"/>
    <col min="7308" max="7308" width="9.140625" customWidth="1" style="12"/>
    <col min="7309" max="7309" width="9.140625" customWidth="1" style="12"/>
    <col min="7310" max="7310" width="9.140625" customWidth="1" style="12"/>
    <col min="7311" max="7311" width="9.140625" customWidth="1" style="12"/>
    <col min="7312" max="7312" width="9.140625" customWidth="1" style="12"/>
    <col min="7313" max="7313" width="9.140625" customWidth="1" style="12"/>
    <col min="7314" max="7314" width="9.140625" customWidth="1" style="12"/>
    <col min="7315" max="7315" width="9.140625" customWidth="1" style="12"/>
    <col min="7316" max="7316" width="9.140625" customWidth="1" style="12"/>
    <col min="7317" max="7317" width="9.140625" customWidth="1" style="12"/>
    <col min="7318" max="7318" width="9.140625" customWidth="1" style="12"/>
    <col min="7319" max="7319" width="9.140625" customWidth="1" style="12"/>
    <col min="7320" max="7320" width="9.140625" customWidth="1" style="12"/>
    <col min="7321" max="7321" width="9.140625" customWidth="1" style="12"/>
    <col min="7322" max="7322" width="9.140625" customWidth="1" style="12"/>
    <col min="7323" max="7323" width="9.140625" customWidth="1" style="12"/>
    <col min="7324" max="7324" width="9.140625" customWidth="1" style="12"/>
    <col min="7325" max="7325" width="9.140625" customWidth="1" style="12"/>
    <col min="7326" max="7326" width="9.140625" customWidth="1" style="12"/>
    <col min="7327" max="7327" width="9.140625" customWidth="1" style="12"/>
    <col min="7328" max="7328" width="9.140625" customWidth="1" style="12"/>
    <col min="7329" max="7329" width="9.140625" customWidth="1" style="12"/>
    <col min="7330" max="7330" width="9.140625" customWidth="1" style="12"/>
    <col min="7331" max="7331" width="9.140625" customWidth="1" style="12"/>
    <col min="7332" max="7332" width="9.140625" customWidth="1" style="12"/>
    <col min="7333" max="7333" width="9.140625" customWidth="1" style="12"/>
    <col min="7334" max="7334" width="9.140625" customWidth="1" style="12"/>
    <col min="7335" max="7335" width="9.140625" customWidth="1" style="12"/>
    <col min="7336" max="7336" width="9.140625" customWidth="1" style="12"/>
    <col min="7337" max="7337" width="9.140625" customWidth="1" style="12"/>
    <col min="7338" max="7338" width="9.140625" customWidth="1" style="12"/>
    <col min="7339" max="7339" width="9.140625" customWidth="1" style="12"/>
    <col min="7340" max="7340" width="9.140625" customWidth="1" style="12"/>
    <col min="7341" max="7341" width="9.140625" customWidth="1" style="12"/>
    <col min="7342" max="7342" width="9.140625" customWidth="1" style="12"/>
    <col min="7343" max="7343" width="9.140625" customWidth="1" style="12"/>
    <col min="7344" max="7344" width="9.140625" customWidth="1" style="12"/>
    <col min="7345" max="7345" width="9.140625" customWidth="1" style="12"/>
    <col min="7346" max="7346" width="9.140625" customWidth="1" style="12"/>
    <col min="7347" max="7347" width="9.140625" customWidth="1" style="12"/>
    <col min="7348" max="7348" width="9.140625" customWidth="1" style="12"/>
    <col min="7349" max="7349" width="9.140625" customWidth="1" style="12"/>
    <col min="7350" max="7350" width="9.140625" customWidth="1" style="12"/>
    <col min="7351" max="7351" width="9.140625" customWidth="1" style="12"/>
    <col min="7352" max="7352" width="9.140625" customWidth="1" style="12"/>
    <col min="7353" max="7353" width="9.140625" customWidth="1" style="12"/>
    <col min="7354" max="7354" width="9.140625" customWidth="1" style="12"/>
    <col min="7355" max="7355" width="9.140625" customWidth="1" style="12"/>
    <col min="7356" max="7356" width="9.140625" customWidth="1" style="12"/>
    <col min="7357" max="7357" width="9.140625" customWidth="1" style="12"/>
    <col min="7358" max="7358" width="9.140625" customWidth="1" style="12"/>
    <col min="7359" max="7359" width="9.140625" customWidth="1" style="12"/>
    <col min="7360" max="7360" width="9.140625" customWidth="1" style="12"/>
    <col min="7361" max="7361" width="9.140625" customWidth="1" style="12"/>
    <col min="7362" max="7362" width="9.140625" customWidth="1" style="12"/>
    <col min="7363" max="7363" width="9.140625" customWidth="1" style="12"/>
    <col min="7364" max="7364" width="9.140625" customWidth="1" style="12"/>
    <col min="7365" max="7365" width="9.140625" customWidth="1" style="12"/>
    <col min="7366" max="7366" width="9.140625" customWidth="1" style="12"/>
    <col min="7367" max="7367" width="9.140625" customWidth="1" style="12"/>
    <col min="7368" max="7368" width="9.140625" customWidth="1" style="12"/>
    <col min="7369" max="7369" width="9.140625" customWidth="1" style="12"/>
    <col min="7370" max="7370" width="9.140625" customWidth="1" style="12"/>
    <col min="7371" max="7371" width="9.140625" customWidth="1" style="12"/>
    <col min="7372" max="7372" width="9.140625" customWidth="1" style="12"/>
    <col min="7373" max="7373" width="9.140625" customWidth="1" style="12"/>
    <col min="7374" max="7374" width="9.140625" customWidth="1" style="12"/>
    <col min="7375" max="7375" width="9.140625" customWidth="1" style="12"/>
    <col min="7376" max="7376" width="9.140625" customWidth="1" style="12"/>
    <col min="7377" max="7377" width="9.140625" customWidth="1" style="12"/>
    <col min="7378" max="7378" width="9.140625" customWidth="1" style="12"/>
    <col min="7379" max="7379" width="9.140625" customWidth="1" style="12"/>
    <col min="7380" max="7380" width="9.140625" customWidth="1" style="12"/>
    <col min="7381" max="7381" width="9.140625" customWidth="1" style="12"/>
    <col min="7382" max="7382" width="9.140625" customWidth="1" style="12"/>
    <col min="7383" max="7383" width="9.140625" customWidth="1" style="12"/>
    <col min="7384" max="7384" width="9.140625" customWidth="1" style="12"/>
    <col min="7385" max="7385" width="9.140625" customWidth="1" style="12"/>
    <col min="7386" max="7386" width="9.140625" customWidth="1" style="12"/>
    <col min="7387" max="7387" width="9.140625" customWidth="1" style="12"/>
    <col min="7388" max="7388" width="9.140625" customWidth="1" style="12"/>
    <col min="7389" max="7389" width="9.140625" customWidth="1" style="12"/>
    <col min="7390" max="7390" width="9.140625" customWidth="1" style="12"/>
    <col min="7391" max="7391" width="9.140625" customWidth="1" style="12"/>
    <col min="7392" max="7392" width="9.140625" customWidth="1" style="12"/>
    <col min="7393" max="7393" width="9.140625" customWidth="1" style="12"/>
    <col min="7394" max="7394" width="9.140625" customWidth="1" style="12"/>
    <col min="7395" max="7395" width="9.140625" customWidth="1" style="12"/>
    <col min="7396" max="7396" width="9.140625" customWidth="1" style="12"/>
    <col min="7397" max="7397" width="9.140625" customWidth="1" style="12"/>
    <col min="7398" max="7398" width="9.140625" customWidth="1" style="12"/>
    <col min="7399" max="7399" width="9.140625" customWidth="1" style="12"/>
    <col min="7400" max="7400" width="9.140625" customWidth="1" style="12"/>
    <col min="7401" max="7401" width="9.140625" customWidth="1" style="12"/>
    <col min="7402" max="7402" width="9.140625" customWidth="1" style="12"/>
    <col min="7403" max="7403" width="9.140625" customWidth="1" style="12"/>
    <col min="7404" max="7404" width="9.140625" customWidth="1" style="12"/>
    <col min="7405" max="7405" width="9.140625" customWidth="1" style="12"/>
    <col min="7406" max="7406" width="9.140625" customWidth="1" style="12"/>
    <col min="7407" max="7407" width="9.140625" customWidth="1" style="12"/>
    <col min="7408" max="7408" width="9.140625" customWidth="1" style="12"/>
    <col min="7409" max="7409" width="9.140625" customWidth="1" style="12"/>
    <col min="7410" max="7410" width="9.140625" customWidth="1" style="12"/>
    <col min="7411" max="7411" width="9.140625" customWidth="1" style="12"/>
    <col min="7412" max="7412" width="9.140625" customWidth="1" style="12"/>
    <col min="7413" max="7413" width="9.140625" customWidth="1" style="12"/>
    <col min="7414" max="7414" width="9.140625" customWidth="1" style="12"/>
    <col min="7415" max="7415" width="9.140625" customWidth="1" style="12"/>
    <col min="7416" max="7416" width="9.140625" customWidth="1" style="12"/>
    <col min="7417" max="7417" width="9.140625" customWidth="1" style="12"/>
    <col min="7418" max="7418" width="9.140625" customWidth="1" style="12"/>
    <col min="7419" max="7419" width="9.140625" customWidth="1" style="12"/>
    <col min="7420" max="7420" width="9.140625" customWidth="1" style="12"/>
    <col min="7421" max="7421" width="9.140625" customWidth="1" style="12"/>
    <col min="7422" max="7422" width="9.140625" customWidth="1" style="12"/>
    <col min="7423" max="7423" width="9.140625" customWidth="1" style="12"/>
    <col min="7424" max="7424" width="9.140625" customWidth="1" style="12"/>
    <col min="7425" max="7425" width="9.140625" customWidth="1" style="12"/>
    <col min="7426" max="7426" width="9.140625" customWidth="1" style="12"/>
    <col min="7427" max="7427" width="9.140625" customWidth="1" style="12"/>
    <col min="7428" max="7428" width="9.140625" customWidth="1" style="12"/>
    <col min="7429" max="7429" width="9.140625" customWidth="1" style="12"/>
    <col min="7430" max="7430" width="9.140625" customWidth="1" style="12"/>
    <col min="7431" max="7431" width="9.140625" customWidth="1" style="12"/>
    <col min="7432" max="7432" width="9.140625" customWidth="1" style="12"/>
    <col min="7433" max="7433" width="9.140625" customWidth="1" style="12"/>
    <col min="7434" max="7434" width="9.140625" customWidth="1" style="12"/>
    <col min="7435" max="7435" width="9.140625" customWidth="1" style="12"/>
    <col min="7436" max="7436" width="9.140625" customWidth="1" style="12"/>
    <col min="7437" max="7437" width="9.140625" customWidth="1" style="12"/>
    <col min="7438" max="7438" width="9.140625" customWidth="1" style="12"/>
    <col min="7439" max="7439" width="9.140625" customWidth="1" style="12"/>
    <col min="7440" max="7440" width="9.140625" customWidth="1" style="12"/>
    <col min="7441" max="7441" width="9.140625" customWidth="1" style="12"/>
    <col min="7442" max="7442" width="9.140625" customWidth="1" style="12"/>
    <col min="7443" max="7443" width="9.140625" customWidth="1" style="12"/>
    <col min="7444" max="7444" width="9.140625" customWidth="1" style="12"/>
    <col min="7445" max="7445" width="9.140625" customWidth="1" style="12"/>
    <col min="7446" max="7446" width="9.140625" customWidth="1" style="12"/>
    <col min="7447" max="7447" width="9.140625" customWidth="1" style="12"/>
    <col min="7448" max="7448" width="9.140625" customWidth="1" style="12"/>
    <col min="7449" max="7449" width="9.140625" customWidth="1" style="12"/>
    <col min="7450" max="7450" width="9.140625" customWidth="1" style="12"/>
    <col min="7451" max="7451" width="9.140625" customWidth="1" style="12"/>
    <col min="7452" max="7452" width="9.140625" customWidth="1" style="12"/>
    <col min="7453" max="7453" width="9.140625" customWidth="1" style="12"/>
    <col min="7454" max="7454" width="9.140625" customWidth="1" style="12"/>
    <col min="7455" max="7455" width="9.140625" customWidth="1" style="12"/>
    <col min="7456" max="7456" width="9.140625" customWidth="1" style="12"/>
    <col min="7457" max="7457" width="9.140625" customWidth="1" style="12"/>
    <col min="7458" max="7458" width="9.140625" customWidth="1" style="12"/>
    <col min="7459" max="7459" width="9.140625" customWidth="1" style="12"/>
    <col min="7460" max="7460" width="9.140625" customWidth="1" style="12"/>
    <col min="7461" max="7461" width="9.140625" customWidth="1" style="12"/>
    <col min="7462" max="7462" width="9.140625" customWidth="1" style="12"/>
    <col min="7463" max="7463" width="9.140625" customWidth="1" style="12"/>
    <col min="7464" max="7464" width="9.140625" customWidth="1" style="12"/>
    <col min="7465" max="7465" width="9.140625" customWidth="1" style="12"/>
    <col min="7466" max="7466" width="9.140625" customWidth="1" style="12"/>
    <col min="7467" max="7467" width="9.140625" customWidth="1" style="12"/>
    <col min="7468" max="7468" width="9.140625" customWidth="1" style="12"/>
    <col min="7469" max="7469" width="9.140625" customWidth="1" style="12"/>
    <col min="7470" max="7470" width="9.140625" customWidth="1" style="12"/>
    <col min="7471" max="7471" width="9.140625" customWidth="1" style="12"/>
    <col min="7472" max="7472" width="9.140625" customWidth="1" style="12"/>
    <col min="7473" max="7473" width="9.140625" customWidth="1" style="12"/>
    <col min="7474" max="7474" width="9.140625" customWidth="1" style="12"/>
    <col min="7475" max="7475" width="9.140625" customWidth="1" style="12"/>
    <col min="7476" max="7476" width="9.140625" customWidth="1" style="12"/>
    <col min="7477" max="7477" width="9.140625" customWidth="1" style="12"/>
    <col min="7478" max="7478" width="9.140625" customWidth="1" style="12"/>
    <col min="7479" max="7479" width="9.140625" customWidth="1" style="12"/>
    <col min="7480" max="7480" width="9.140625" customWidth="1" style="12"/>
    <col min="7481" max="7481" width="9.140625" customWidth="1" style="12"/>
    <col min="7482" max="7482" width="9.140625" customWidth="1" style="12"/>
    <col min="7483" max="7483" width="9.140625" customWidth="1" style="12"/>
    <col min="7484" max="7484" width="9.140625" customWidth="1" style="12"/>
    <col min="7485" max="7485" width="9.140625" customWidth="1" style="12"/>
    <col min="7486" max="7486" width="9.140625" customWidth="1" style="12"/>
    <col min="7487" max="7487" width="9.140625" customWidth="1" style="12"/>
    <col min="7488" max="7488" width="9.140625" customWidth="1" style="12"/>
    <col min="7489" max="7489" width="9.140625" customWidth="1" style="12"/>
    <col min="7490" max="7490" width="9.140625" customWidth="1" style="12"/>
    <col min="7491" max="7491" width="9.140625" customWidth="1" style="12"/>
    <col min="7492" max="7492" width="9.140625" customWidth="1" style="12"/>
    <col min="7493" max="7493" width="9.140625" customWidth="1" style="12"/>
    <col min="7494" max="7494" width="9.140625" customWidth="1" style="12"/>
    <col min="7495" max="7495" width="9.140625" customWidth="1" style="12"/>
    <col min="7496" max="7496" width="9.140625" customWidth="1" style="12"/>
    <col min="7497" max="7497" width="9.140625" customWidth="1" style="12"/>
    <col min="7498" max="7498" width="9.140625" customWidth="1" style="12"/>
    <col min="7499" max="7499" width="9.140625" customWidth="1" style="12"/>
    <col min="7500" max="7500" width="9.140625" customWidth="1" style="12"/>
    <col min="7501" max="7501" width="9.140625" customWidth="1" style="12"/>
    <col min="7502" max="7502" width="9.140625" customWidth="1" style="12"/>
    <col min="7503" max="7503" width="9.140625" customWidth="1" style="12"/>
    <col min="7504" max="7504" width="9.140625" customWidth="1" style="12"/>
    <col min="7505" max="7505" width="9.140625" customWidth="1" style="12"/>
    <col min="7506" max="7506" width="9.140625" customWidth="1" style="12"/>
    <col min="7507" max="7507" width="9.140625" customWidth="1" style="12"/>
    <col min="7508" max="7508" width="9.140625" customWidth="1" style="12"/>
    <col min="7509" max="7509" width="9.140625" customWidth="1" style="12"/>
    <col min="7510" max="7510" width="9.140625" customWidth="1" style="12"/>
    <col min="7511" max="7511" width="9.140625" customWidth="1" style="12"/>
    <col min="7512" max="7512" width="9.140625" customWidth="1" style="12"/>
    <col min="7513" max="7513" width="9.140625" customWidth="1" style="12"/>
    <col min="7514" max="7514" width="9.140625" customWidth="1" style="12"/>
    <col min="7515" max="7515" width="9.140625" customWidth="1" style="12"/>
    <col min="7516" max="7516" width="9.140625" customWidth="1" style="12"/>
    <col min="7517" max="7517" width="9.140625" customWidth="1" style="12"/>
    <col min="7518" max="7518" width="9.140625" customWidth="1" style="12"/>
    <col min="7519" max="7519" width="9.140625" customWidth="1" style="12"/>
    <col min="7520" max="7520" width="9.140625" customWidth="1" style="12"/>
    <col min="7521" max="7521" width="9.140625" customWidth="1" style="12"/>
    <col min="7522" max="7522" width="9.140625" customWidth="1" style="12"/>
    <col min="7523" max="7523" width="9.140625" customWidth="1" style="12"/>
    <col min="7524" max="7524" width="9.140625" customWidth="1" style="12"/>
    <col min="7525" max="7525" width="9.140625" customWidth="1" style="12"/>
    <col min="7526" max="7526" width="9.140625" customWidth="1" style="12"/>
    <col min="7527" max="7527" width="9.140625" customWidth="1" style="12"/>
    <col min="7528" max="7528" width="9.140625" customWidth="1" style="12"/>
    <col min="7529" max="7529" width="9.140625" customWidth="1" style="12"/>
    <col min="7530" max="7530" width="9.140625" customWidth="1" style="12"/>
    <col min="7531" max="7531" width="9.140625" customWidth="1" style="12"/>
    <col min="7532" max="7532" width="9.140625" customWidth="1" style="12"/>
    <col min="7533" max="7533" width="9.140625" customWidth="1" style="12"/>
    <col min="7534" max="7534" width="9.140625" customWidth="1" style="12"/>
    <col min="7535" max="7535" width="9.140625" customWidth="1" style="12"/>
    <col min="7536" max="7536" width="9.140625" customWidth="1" style="12"/>
    <col min="7537" max="7537" width="9.140625" customWidth="1" style="12"/>
    <col min="7538" max="7538" width="9.140625" customWidth="1" style="12"/>
    <col min="7539" max="7539" width="9.140625" customWidth="1" style="12"/>
    <col min="7540" max="7540" width="9.140625" customWidth="1" style="12"/>
    <col min="7541" max="7541" width="9.140625" customWidth="1" style="12"/>
    <col min="7542" max="7542" width="9.140625" customWidth="1" style="12"/>
    <col min="7543" max="7543" width="9.140625" customWidth="1" style="12"/>
    <col min="7544" max="7544" width="9.140625" customWidth="1" style="12"/>
    <col min="7545" max="7545" width="9.140625" customWidth="1" style="12"/>
    <col min="7546" max="7546" width="9.140625" customWidth="1" style="12"/>
    <col min="7547" max="7547" width="9.140625" customWidth="1" style="12"/>
    <col min="7548" max="7548" width="9.140625" customWidth="1" style="12"/>
    <col min="7549" max="7549" width="9.140625" customWidth="1" style="12"/>
    <col min="7550" max="7550" width="9.140625" customWidth="1" style="12"/>
    <col min="7551" max="7551" width="9.140625" customWidth="1" style="12"/>
    <col min="7552" max="7552" width="9.140625" customWidth="1" style="12"/>
    <col min="7553" max="7553" width="9.140625" customWidth="1" style="12"/>
    <col min="7554" max="7554" width="9.140625" customWidth="1" style="12"/>
    <col min="7555" max="7555" width="9.140625" customWidth="1" style="12"/>
    <col min="7556" max="7556" width="9.140625" customWidth="1" style="12"/>
    <col min="7557" max="7557" width="9.140625" customWidth="1" style="12"/>
    <col min="7558" max="7558" width="9.140625" customWidth="1" style="12"/>
    <col min="7559" max="7559" width="9.140625" customWidth="1" style="12"/>
    <col min="7560" max="7560" width="9.140625" customWidth="1" style="12"/>
    <col min="7561" max="7561" width="9.140625" customWidth="1" style="12"/>
    <col min="7562" max="7562" width="9.140625" customWidth="1" style="12"/>
    <col min="7563" max="7563" width="9.140625" customWidth="1" style="12"/>
    <col min="7564" max="7564" width="9.140625" customWidth="1" style="12"/>
    <col min="7565" max="7565" width="9.140625" customWidth="1" style="12"/>
    <col min="7566" max="7566" width="9.140625" customWidth="1" style="12"/>
    <col min="7567" max="7567" width="9.140625" customWidth="1" style="12"/>
    <col min="7568" max="7568" width="9.140625" customWidth="1" style="12"/>
    <col min="7569" max="7569" width="9.140625" customWidth="1" style="12"/>
    <col min="7570" max="7570" width="9.140625" customWidth="1" style="12"/>
    <col min="7571" max="7571" width="9.140625" customWidth="1" style="12"/>
    <col min="7572" max="7572" width="9.140625" customWidth="1" style="12"/>
    <col min="7573" max="7573" width="9.140625" customWidth="1" style="12"/>
    <col min="7574" max="7574" width="9.140625" customWidth="1" style="12"/>
    <col min="7575" max="7575" width="9.140625" customWidth="1" style="12"/>
    <col min="7576" max="7576" width="9.140625" customWidth="1" style="12"/>
    <col min="7577" max="7577" width="9.140625" customWidth="1" style="12"/>
    <col min="7578" max="7578" width="9.140625" customWidth="1" style="12"/>
    <col min="7579" max="7579" width="9.140625" customWidth="1" style="12"/>
    <col min="7580" max="7580" width="9.140625" customWidth="1" style="12"/>
    <col min="7581" max="7581" width="9.140625" customWidth="1" style="12"/>
    <col min="7582" max="7582" width="9.140625" customWidth="1" style="12"/>
    <col min="7583" max="7583" width="9.140625" customWidth="1" style="12"/>
    <col min="7584" max="7584" width="9.140625" customWidth="1" style="12"/>
    <col min="7585" max="7585" width="9.140625" customWidth="1" style="12"/>
    <col min="7586" max="7586" width="9.140625" customWidth="1" style="12"/>
    <col min="7587" max="7587" width="9.140625" customWidth="1" style="12"/>
    <col min="7588" max="7588" width="9.140625" customWidth="1" style="12"/>
    <col min="7589" max="7589" width="9.140625" customWidth="1" style="12"/>
    <col min="7590" max="7590" width="9.140625" customWidth="1" style="12"/>
    <col min="7591" max="7591" width="9.140625" customWidth="1" style="12"/>
    <col min="7592" max="7592" width="9.140625" customWidth="1" style="12"/>
    <col min="7593" max="7593" width="9.140625" customWidth="1" style="12"/>
    <col min="7594" max="7594" width="9.140625" customWidth="1" style="12"/>
    <col min="7595" max="7595" width="9.140625" customWidth="1" style="12"/>
    <col min="7596" max="7596" width="9.140625" customWidth="1" style="12"/>
    <col min="7597" max="7597" width="9.140625" customWidth="1" style="12"/>
    <col min="7598" max="7598" width="9.140625" customWidth="1" style="12"/>
    <col min="7599" max="7599" width="9.140625" customWidth="1" style="12"/>
    <col min="7600" max="7600" width="9.140625" customWidth="1" style="12"/>
    <col min="7601" max="7601" width="9.140625" customWidth="1" style="12"/>
    <col min="7602" max="7602" width="9.140625" customWidth="1" style="12"/>
    <col min="7603" max="7603" width="9.140625" customWidth="1" style="12"/>
    <col min="7604" max="7604" width="9.140625" customWidth="1" style="12"/>
    <col min="7605" max="7605" width="9.140625" customWidth="1" style="12"/>
    <col min="7606" max="7606" width="9.140625" customWidth="1" style="12"/>
    <col min="7607" max="7607" width="9.140625" customWidth="1" style="12"/>
    <col min="7608" max="7608" width="9.140625" customWidth="1" style="12"/>
    <col min="7609" max="7609" width="9.140625" customWidth="1" style="12"/>
    <col min="7610" max="7610" width="9.140625" customWidth="1" style="12"/>
    <col min="7611" max="7611" width="9.140625" customWidth="1" style="12"/>
    <col min="7612" max="7612" width="9.140625" customWidth="1" style="12"/>
    <col min="7613" max="7613" width="9.140625" customWidth="1" style="12"/>
    <col min="7614" max="7614" width="9.140625" customWidth="1" style="12"/>
    <col min="7615" max="7615" width="9.140625" customWidth="1" style="12"/>
    <col min="7616" max="7616" width="9.140625" customWidth="1" style="12"/>
    <col min="7617" max="7617" width="9.140625" customWidth="1" style="12"/>
    <col min="7618" max="7618" width="9.140625" customWidth="1" style="12"/>
    <col min="7619" max="7619" width="9.140625" customWidth="1" style="12"/>
    <col min="7620" max="7620" width="9.140625" customWidth="1" style="12"/>
    <col min="7621" max="7621" width="9.140625" customWidth="1" style="12"/>
    <col min="7622" max="7622" width="9.140625" customWidth="1" style="12"/>
    <col min="7623" max="7623" width="9.140625" customWidth="1" style="12"/>
    <col min="7624" max="7624" width="9.140625" customWidth="1" style="12"/>
    <col min="7625" max="7625" width="9.140625" customWidth="1" style="12"/>
    <col min="7626" max="7626" width="9.140625" customWidth="1" style="12"/>
    <col min="7627" max="7627" width="9.140625" customWidth="1" style="12"/>
    <col min="7628" max="7628" width="9.140625" customWidth="1" style="12"/>
    <col min="7629" max="7629" width="9.140625" customWidth="1" style="12"/>
    <col min="7630" max="7630" width="9.140625" customWidth="1" style="12"/>
    <col min="7631" max="7631" width="9.140625" customWidth="1" style="12"/>
    <col min="7632" max="7632" width="9.140625" customWidth="1" style="12"/>
    <col min="7633" max="7633" width="9.140625" customWidth="1" style="12"/>
    <col min="7634" max="7634" width="9.140625" customWidth="1" style="12"/>
    <col min="7635" max="7635" width="9.140625" customWidth="1" style="12"/>
    <col min="7636" max="7636" width="9.140625" customWidth="1" style="12"/>
    <col min="7637" max="7637" width="9.140625" customWidth="1" style="12"/>
    <col min="7638" max="7638" width="9.140625" customWidth="1" style="12"/>
    <col min="7639" max="7639" width="9.140625" customWidth="1" style="12"/>
    <col min="7640" max="7640" width="9.140625" customWidth="1" style="12"/>
    <col min="7641" max="7641" width="9.140625" customWidth="1" style="12"/>
    <col min="7642" max="7642" width="9.140625" customWidth="1" style="12"/>
    <col min="7643" max="7643" width="9.140625" customWidth="1" style="12"/>
    <col min="7644" max="7644" width="9.140625" customWidth="1" style="12"/>
    <col min="7645" max="7645" width="9.140625" customWidth="1" style="12"/>
    <col min="7646" max="7646" width="9.140625" customWidth="1" style="12"/>
    <col min="7647" max="7647" width="9.140625" customWidth="1" style="12"/>
    <col min="7648" max="7648" width="9.140625" customWidth="1" style="12"/>
    <col min="7649" max="7649" width="9.140625" customWidth="1" style="12"/>
    <col min="7650" max="7650" width="9.140625" customWidth="1" style="12"/>
    <col min="7651" max="7651" width="9.140625" customWidth="1" style="12"/>
    <col min="7652" max="7652" width="9.140625" customWidth="1" style="12"/>
    <col min="7653" max="7653" width="9.140625" customWidth="1" style="12"/>
    <col min="7654" max="7654" width="9.140625" customWidth="1" style="12"/>
    <col min="7655" max="7655" width="9.140625" customWidth="1" style="12"/>
    <col min="7656" max="7656" width="9.140625" customWidth="1" style="12"/>
    <col min="7657" max="7657" width="9.140625" customWidth="1" style="12"/>
    <col min="7658" max="7658" width="9.140625" customWidth="1" style="12"/>
    <col min="7659" max="7659" width="9.140625" customWidth="1" style="12"/>
    <col min="7660" max="7660" width="9.140625" customWidth="1" style="12"/>
    <col min="7661" max="7661" width="9.140625" customWidth="1" style="12"/>
    <col min="7662" max="7662" width="9.140625" customWidth="1" style="12"/>
    <col min="7663" max="7663" width="9.140625" customWidth="1" style="12"/>
    <col min="7664" max="7664" width="9.140625" customWidth="1" style="12"/>
    <col min="7665" max="7665" width="9.140625" customWidth="1" style="12"/>
    <col min="7666" max="7666" width="9.140625" customWidth="1" style="12"/>
    <col min="7667" max="7667" width="9.140625" customWidth="1" style="12"/>
    <col min="7668" max="7668" width="9.140625" customWidth="1" style="12"/>
    <col min="7669" max="7669" width="9.140625" customWidth="1" style="12"/>
    <col min="7670" max="7670" width="9.140625" customWidth="1" style="12"/>
    <col min="7671" max="7671" width="9.140625" customWidth="1" style="12"/>
    <col min="7672" max="7672" width="9.140625" customWidth="1" style="12"/>
    <col min="7673" max="7673" width="9.140625" customWidth="1" style="12"/>
    <col min="7674" max="7674" width="9.140625" customWidth="1" style="12"/>
    <col min="7675" max="7675" width="9.140625" customWidth="1" style="12"/>
    <col min="7676" max="7676" width="9.140625" customWidth="1" style="12"/>
    <col min="7677" max="7677" width="9.140625" customWidth="1" style="12"/>
    <col min="7678" max="7678" width="9.140625" customWidth="1" style="12"/>
    <col min="7679" max="7679" width="9.140625" customWidth="1" style="12"/>
    <col min="7680" max="7680" width="9.140625" customWidth="1" style="12"/>
    <col min="7681" max="7681" width="9.140625" customWidth="1" style="12"/>
    <col min="7682" max="7682" width="9.140625" customWidth="1" style="12"/>
    <col min="7683" max="7683" width="9.140625" customWidth="1" style="12"/>
    <col min="7684" max="7684" width="9.140625" customWidth="1" style="12"/>
    <col min="7685" max="7685" width="9.140625" customWidth="1" style="12"/>
    <col min="7686" max="7686" width="9.140625" customWidth="1" style="12"/>
    <col min="7687" max="7687" width="9.140625" customWidth="1" style="12"/>
    <col min="7688" max="7688" width="9.140625" customWidth="1" style="12"/>
    <col min="7689" max="7689" width="9.140625" customWidth="1" style="12"/>
    <col min="7690" max="7690" width="9.140625" customWidth="1" style="12"/>
    <col min="7691" max="7691" width="9.140625" customWidth="1" style="12"/>
    <col min="7692" max="7692" width="9.140625" customWidth="1" style="12"/>
    <col min="7693" max="7693" width="9.140625" customWidth="1" style="12"/>
    <col min="7694" max="7694" width="9.140625" customWidth="1" style="12"/>
    <col min="7695" max="7695" width="9.140625" customWidth="1" style="12"/>
    <col min="7696" max="7696" width="9.140625" customWidth="1" style="12"/>
    <col min="7697" max="7697" width="9.140625" customWidth="1" style="12"/>
    <col min="7698" max="7698" width="9.140625" customWidth="1" style="12"/>
    <col min="7699" max="7699" width="9.140625" customWidth="1" style="12"/>
    <col min="7700" max="7700" width="9.140625" customWidth="1" style="12"/>
    <col min="7701" max="7701" width="9.140625" customWidth="1" style="12"/>
    <col min="7702" max="7702" width="9.140625" customWidth="1" style="12"/>
    <col min="7703" max="7703" width="9.140625" customWidth="1" style="12"/>
    <col min="7704" max="7704" width="9.140625" customWidth="1" style="12"/>
    <col min="7705" max="7705" width="9.140625" customWidth="1" style="12"/>
    <col min="7706" max="7706" width="9.140625" customWidth="1" style="12"/>
    <col min="7707" max="7707" width="9.140625" customWidth="1" style="12"/>
    <col min="7708" max="7708" width="9.140625" customWidth="1" style="12"/>
    <col min="7709" max="7709" width="9.140625" customWidth="1" style="12"/>
    <col min="7710" max="7710" width="9.140625" customWidth="1" style="12"/>
    <col min="7711" max="7711" width="9.140625" customWidth="1" style="12"/>
    <col min="7712" max="7712" width="9.140625" customWidth="1" style="12"/>
    <col min="7713" max="7713" width="9.140625" customWidth="1" style="12"/>
    <col min="7714" max="7714" width="9.140625" customWidth="1" style="12"/>
    <col min="7715" max="7715" width="9.140625" customWidth="1" style="12"/>
    <col min="7716" max="7716" width="9.140625" customWidth="1" style="12"/>
    <col min="7717" max="7717" width="9.140625" customWidth="1" style="12"/>
    <col min="7718" max="7718" width="9.140625" customWidth="1" style="12"/>
    <col min="7719" max="7719" width="9.140625" customWidth="1" style="12"/>
    <col min="7720" max="7720" width="9.140625" customWidth="1" style="12"/>
    <col min="7721" max="7721" width="9.140625" customWidth="1" style="12"/>
    <col min="7722" max="7722" width="9.140625" customWidth="1" style="12"/>
    <col min="7723" max="7723" width="9.140625" customWidth="1" style="12"/>
    <col min="7724" max="7724" width="9.140625" customWidth="1" style="12"/>
    <col min="7725" max="7725" width="9.140625" customWidth="1" style="12"/>
    <col min="7726" max="7726" width="9.140625" customWidth="1" style="12"/>
    <col min="7727" max="7727" width="9.140625" customWidth="1" style="12"/>
    <col min="7728" max="7728" width="9.140625" customWidth="1" style="12"/>
    <col min="7729" max="7729" width="9.140625" customWidth="1" style="12"/>
    <col min="7730" max="7730" width="9.140625" customWidth="1" style="12"/>
    <col min="7731" max="7731" width="9.140625" customWidth="1" style="12"/>
    <col min="7732" max="7732" width="9.140625" customWidth="1" style="12"/>
    <col min="7733" max="7733" width="9.140625" customWidth="1" style="12"/>
    <col min="7734" max="7734" width="9.140625" customWidth="1" style="12"/>
    <col min="7735" max="7735" width="9.140625" customWidth="1" style="12"/>
    <col min="7736" max="7736" width="9.140625" customWidth="1" style="12"/>
    <col min="7737" max="7737" width="9.140625" customWidth="1" style="12"/>
    <col min="7738" max="7738" width="9.140625" customWidth="1" style="12"/>
    <col min="7739" max="7739" width="9.140625" customWidth="1" style="12"/>
    <col min="7740" max="7740" width="9.140625" customWidth="1" style="12"/>
    <col min="7741" max="7741" width="9.140625" customWidth="1" style="12"/>
    <col min="7742" max="7742" width="9.140625" customWidth="1" style="12"/>
    <col min="7743" max="7743" width="9.140625" customWidth="1" style="12"/>
    <col min="7744" max="7744" width="9.140625" customWidth="1" style="12"/>
    <col min="7745" max="7745" width="9.140625" customWidth="1" style="12"/>
    <col min="7746" max="7746" width="9.140625" customWidth="1" style="12"/>
    <col min="7747" max="7747" width="9.140625" customWidth="1" style="12"/>
    <col min="7748" max="7748" width="9.140625" customWidth="1" style="12"/>
    <col min="7749" max="7749" width="9.140625" customWidth="1" style="12"/>
    <col min="7750" max="7750" width="9.140625" customWidth="1" style="12"/>
    <col min="7751" max="7751" width="9.140625" customWidth="1" style="12"/>
    <col min="7752" max="7752" width="9.140625" customWidth="1" style="12"/>
    <col min="7753" max="7753" width="9.140625" customWidth="1" style="12"/>
    <col min="7754" max="7754" width="9.140625" customWidth="1" style="12"/>
    <col min="7755" max="7755" width="9.140625" customWidth="1" style="12"/>
    <col min="7756" max="7756" width="9.140625" customWidth="1" style="12"/>
    <col min="7757" max="7757" width="9.140625" customWidth="1" style="12"/>
    <col min="7758" max="7758" width="9.140625" customWidth="1" style="12"/>
    <col min="7759" max="7759" width="9.140625" customWidth="1" style="12"/>
    <col min="7760" max="7760" width="9.140625" customWidth="1" style="12"/>
    <col min="7761" max="7761" width="9.140625" customWidth="1" style="12"/>
    <col min="7762" max="7762" width="9.140625" customWidth="1" style="12"/>
    <col min="7763" max="7763" width="9.140625" customWidth="1" style="12"/>
    <col min="7764" max="7764" width="9.140625" customWidth="1" style="12"/>
    <col min="7765" max="7765" width="9.140625" customWidth="1" style="12"/>
    <col min="7766" max="7766" width="9.140625" customWidth="1" style="12"/>
    <col min="7767" max="7767" width="9.140625" customWidth="1" style="12"/>
    <col min="7768" max="7768" width="9.140625" customWidth="1" style="12"/>
    <col min="7769" max="7769" width="9.140625" customWidth="1" style="12"/>
    <col min="7770" max="7770" width="9.140625" customWidth="1" style="12"/>
    <col min="7771" max="7771" width="9.140625" customWidth="1" style="12"/>
    <col min="7772" max="7772" width="9.140625" customWidth="1" style="12"/>
    <col min="7773" max="7773" width="9.140625" customWidth="1" style="12"/>
    <col min="7774" max="7774" width="9.140625" customWidth="1" style="12"/>
    <col min="7775" max="7775" width="9.140625" customWidth="1" style="12"/>
    <col min="7776" max="7776" width="9.140625" customWidth="1" style="12"/>
    <col min="7777" max="7777" width="9.140625" customWidth="1" style="12"/>
    <col min="7778" max="7778" width="9.140625" customWidth="1" style="12"/>
    <col min="7779" max="7779" width="9.140625" customWidth="1" style="12"/>
    <col min="7780" max="7780" width="9.140625" customWidth="1" style="12"/>
    <col min="7781" max="7781" width="9.140625" customWidth="1" style="12"/>
    <col min="7782" max="7782" width="9.140625" customWidth="1" style="12"/>
    <col min="7783" max="7783" width="9.140625" customWidth="1" style="12"/>
    <col min="7784" max="7784" width="9.140625" customWidth="1" style="12"/>
    <col min="7785" max="7785" width="9.140625" customWidth="1" style="12"/>
    <col min="7786" max="7786" width="9.140625" customWidth="1" style="12"/>
    <col min="7787" max="7787" width="9.140625" customWidth="1" style="12"/>
    <col min="7788" max="7788" width="9.140625" customWidth="1" style="12"/>
    <col min="7789" max="7789" width="9.140625" customWidth="1" style="12"/>
    <col min="7790" max="7790" width="9.140625" customWidth="1" style="12"/>
    <col min="7791" max="7791" width="9.140625" customWidth="1" style="12"/>
    <col min="7792" max="7792" width="9.140625" customWidth="1" style="12"/>
    <col min="7793" max="7793" width="9.140625" customWidth="1" style="12"/>
    <col min="7794" max="7794" width="9.140625" customWidth="1" style="12"/>
    <col min="7795" max="7795" width="9.140625" customWidth="1" style="12"/>
    <col min="7796" max="7796" width="9.140625" customWidth="1" style="12"/>
    <col min="7797" max="7797" width="9.140625" customWidth="1" style="12"/>
    <col min="7798" max="7798" width="9.140625" customWidth="1" style="12"/>
    <col min="7799" max="7799" width="9.140625" customWidth="1" style="12"/>
    <col min="7800" max="7800" width="9.140625" customWidth="1" style="12"/>
    <col min="7801" max="7801" width="9.140625" customWidth="1" style="12"/>
    <col min="7802" max="7802" width="9.140625" customWidth="1" style="12"/>
    <col min="7803" max="7803" width="9.140625" customWidth="1" style="12"/>
    <col min="7804" max="7804" width="9.140625" customWidth="1" style="12"/>
    <col min="7805" max="7805" width="9.140625" customWidth="1" style="12"/>
    <col min="7806" max="7806" width="9.140625" customWidth="1" style="12"/>
    <col min="7807" max="7807" width="9.140625" customWidth="1" style="12"/>
    <col min="7808" max="7808" width="9.140625" customWidth="1" style="12"/>
    <col min="7809" max="7809" width="9.140625" customWidth="1" style="12"/>
    <col min="7810" max="7810" width="9.140625" customWidth="1" style="12"/>
    <col min="7811" max="7811" width="9.140625" customWidth="1" style="12"/>
    <col min="7812" max="7812" width="9.140625" customWidth="1" style="12"/>
    <col min="7813" max="7813" width="9.140625" customWidth="1" style="12"/>
    <col min="7814" max="7814" width="9.140625" customWidth="1" style="12"/>
    <col min="7815" max="7815" width="9.140625" customWidth="1" style="12"/>
    <col min="7816" max="7816" width="9.140625" customWidth="1" style="12"/>
    <col min="7817" max="7817" width="9.140625" customWidth="1" style="12"/>
    <col min="7818" max="7818" width="9.140625" customWidth="1" style="12"/>
    <col min="7819" max="7819" width="9.140625" customWidth="1" style="12"/>
    <col min="7820" max="7820" width="9.140625" customWidth="1" style="12"/>
    <col min="7821" max="7821" width="9.140625" customWidth="1" style="12"/>
    <col min="7822" max="7822" width="9.140625" customWidth="1" style="12"/>
    <col min="7823" max="7823" width="9.140625" customWidth="1" style="12"/>
    <col min="7824" max="7824" width="9.140625" customWidth="1" style="12"/>
    <col min="7825" max="7825" width="9.140625" customWidth="1" style="12"/>
    <col min="7826" max="7826" width="9.140625" customWidth="1" style="12"/>
    <col min="7827" max="7827" width="9.140625" customWidth="1" style="12"/>
    <col min="7828" max="7828" width="9.140625" customWidth="1" style="12"/>
    <col min="7829" max="7829" width="9.140625" customWidth="1" style="12"/>
    <col min="7830" max="7830" width="9.140625" customWidth="1" style="12"/>
    <col min="7831" max="7831" width="9.140625" customWidth="1" style="12"/>
    <col min="7832" max="7832" width="9.140625" customWidth="1" style="12"/>
    <col min="7833" max="7833" width="9.140625" customWidth="1" style="12"/>
    <col min="7834" max="7834" width="9.140625" customWidth="1" style="12"/>
    <col min="7835" max="7835" width="9.140625" customWidth="1" style="12"/>
    <col min="7836" max="7836" width="9.140625" customWidth="1" style="12"/>
    <col min="7837" max="7837" width="9.140625" customWidth="1" style="12"/>
    <col min="7838" max="7838" width="9.140625" customWidth="1" style="12"/>
    <col min="7839" max="7839" width="9.140625" customWidth="1" style="12"/>
    <col min="7840" max="7840" width="9.140625" customWidth="1" style="12"/>
    <col min="7841" max="7841" width="9.140625" customWidth="1" style="12"/>
    <col min="7842" max="7842" width="9.140625" customWidth="1" style="12"/>
    <col min="7843" max="7843" width="9.140625" customWidth="1" style="12"/>
    <col min="7844" max="7844" width="9.140625" customWidth="1" style="12"/>
    <col min="7845" max="7845" width="9.140625" customWidth="1" style="12"/>
    <col min="7846" max="7846" width="9.140625" customWidth="1" style="12"/>
    <col min="7847" max="7847" width="9.140625" customWidth="1" style="12"/>
    <col min="7848" max="7848" width="9.140625" customWidth="1" style="12"/>
    <col min="7849" max="7849" width="9.140625" customWidth="1" style="12"/>
    <col min="7850" max="7850" width="9.140625" customWidth="1" style="12"/>
    <col min="7851" max="7851" width="9.140625" customWidth="1" style="12"/>
    <col min="7852" max="7852" width="9.140625" customWidth="1" style="12"/>
    <col min="7853" max="7853" width="9.140625" customWidth="1" style="12"/>
    <col min="7854" max="7854" width="9.140625" customWidth="1" style="12"/>
    <col min="7855" max="7855" width="9.140625" customWidth="1" style="12"/>
    <col min="7856" max="7856" width="9.140625" customWidth="1" style="12"/>
    <col min="7857" max="7857" width="9.140625" customWidth="1" style="12"/>
    <col min="7858" max="7858" width="9.140625" customWidth="1" style="12"/>
    <col min="7859" max="7859" width="9.140625" customWidth="1" style="12"/>
    <col min="7860" max="7860" width="9.140625" customWidth="1" style="12"/>
    <col min="7861" max="7861" width="9.140625" customWidth="1" style="12"/>
    <col min="7862" max="7862" width="9.140625" customWidth="1" style="12"/>
    <col min="7863" max="7863" width="9.140625" customWidth="1" style="12"/>
    <col min="7864" max="7864" width="9.140625" customWidth="1" style="12"/>
    <col min="7865" max="7865" width="9.140625" customWidth="1" style="12"/>
    <col min="7866" max="7866" width="9.140625" customWidth="1" style="12"/>
    <col min="7867" max="7867" width="9.140625" customWidth="1" style="12"/>
    <col min="7868" max="7868" width="9.140625" customWidth="1" style="12"/>
    <col min="7869" max="7869" width="9.140625" customWidth="1" style="12"/>
    <col min="7870" max="7870" width="9.140625" customWidth="1" style="12"/>
    <col min="7871" max="7871" width="9.140625" customWidth="1" style="12"/>
    <col min="7872" max="7872" width="9.140625" customWidth="1" style="12"/>
    <col min="7873" max="7873" width="9.140625" customWidth="1" style="12"/>
    <col min="7874" max="7874" width="9.140625" customWidth="1" style="12"/>
    <col min="7875" max="7875" width="9.140625" customWidth="1" style="12"/>
    <col min="7876" max="7876" width="9.140625" customWidth="1" style="12"/>
    <col min="7877" max="7877" width="9.140625" customWidth="1" style="12"/>
    <col min="7878" max="7878" width="9.140625" customWidth="1" style="12"/>
    <col min="7879" max="7879" width="9.140625" customWidth="1" style="12"/>
    <col min="7880" max="7880" width="9.140625" customWidth="1" style="12"/>
    <col min="7881" max="7881" width="9.140625" customWidth="1" style="12"/>
    <col min="7882" max="7882" width="9.140625" customWidth="1" style="12"/>
    <col min="7883" max="7883" width="9.140625" customWidth="1" style="12"/>
    <col min="7884" max="7884" width="9.140625" customWidth="1" style="12"/>
    <col min="7885" max="7885" width="9.140625" customWidth="1" style="12"/>
    <col min="7886" max="7886" width="9.140625" customWidth="1" style="12"/>
    <col min="7887" max="7887" width="9.140625" customWidth="1" style="12"/>
    <col min="7888" max="7888" width="9.140625" customWidth="1" style="12"/>
    <col min="7889" max="7889" width="9.140625" customWidth="1" style="12"/>
    <col min="7890" max="7890" width="9.140625" customWidth="1" style="12"/>
    <col min="7891" max="7891" width="9.140625" customWidth="1" style="12"/>
    <col min="7892" max="7892" width="9.140625" customWidth="1" style="12"/>
    <col min="7893" max="7893" width="9.140625" customWidth="1" style="12"/>
    <col min="7894" max="7894" width="9.140625" customWidth="1" style="12"/>
    <col min="7895" max="7895" width="9.140625" customWidth="1" style="12"/>
    <col min="7896" max="7896" width="9.140625" customWidth="1" style="12"/>
    <col min="7897" max="7897" width="9.140625" customWidth="1" style="12"/>
    <col min="7898" max="7898" width="9.140625" customWidth="1" style="12"/>
    <col min="7899" max="7899" width="9.140625" customWidth="1" style="12"/>
    <col min="7900" max="7900" width="9.140625" customWidth="1" style="12"/>
    <col min="7901" max="7901" width="9.140625" customWidth="1" style="12"/>
    <col min="7902" max="7902" width="9.140625" customWidth="1" style="12"/>
    <col min="7903" max="7903" width="9.140625" customWidth="1" style="12"/>
    <col min="7904" max="7904" width="9.140625" customWidth="1" style="12"/>
    <col min="7905" max="7905" width="9.140625" customWidth="1" style="12"/>
    <col min="7906" max="7906" width="9.140625" customWidth="1" style="12"/>
    <col min="7907" max="7907" width="9.140625" customWidth="1" style="12"/>
    <col min="7908" max="7908" width="9.140625" customWidth="1" style="12"/>
    <col min="7909" max="7909" width="9.140625" customWidth="1" style="12"/>
    <col min="7910" max="7910" width="9.140625" customWidth="1" style="12"/>
    <col min="7911" max="7911" width="9.140625" customWidth="1" style="12"/>
    <col min="7912" max="7912" width="9.140625" customWidth="1" style="12"/>
    <col min="7913" max="7913" width="9.140625" customWidth="1" style="12"/>
    <col min="7914" max="7914" width="9.140625" customWidth="1" style="12"/>
    <col min="7915" max="7915" width="9.140625" customWidth="1" style="12"/>
    <col min="7916" max="7916" width="9.140625" customWidth="1" style="12"/>
    <col min="7917" max="7917" width="9.140625" customWidth="1" style="12"/>
    <col min="7918" max="7918" width="9.140625" customWidth="1" style="12"/>
    <col min="7919" max="7919" width="9.140625" customWidth="1" style="12"/>
    <col min="7920" max="7920" width="9.140625" customWidth="1" style="12"/>
    <col min="7921" max="7921" width="9.140625" customWidth="1" style="12"/>
    <col min="7922" max="7922" width="9.140625" customWidth="1" style="12"/>
    <col min="7923" max="7923" width="9.140625" customWidth="1" style="12"/>
    <col min="7924" max="7924" width="9.140625" customWidth="1" style="12"/>
    <col min="7925" max="7925" width="9.140625" customWidth="1" style="12"/>
    <col min="7926" max="7926" width="9.140625" customWidth="1" style="12"/>
    <col min="7927" max="7927" width="9.140625" customWidth="1" style="12"/>
    <col min="7928" max="7928" width="9.140625" customWidth="1" style="12"/>
    <col min="7929" max="7929" width="9.140625" customWidth="1" style="12"/>
    <col min="7930" max="7930" width="9.140625" customWidth="1" style="12"/>
    <col min="7931" max="7931" width="9.140625" customWidth="1" style="12"/>
    <col min="7932" max="7932" width="9.140625" customWidth="1" style="12"/>
    <col min="7933" max="7933" width="9.140625" customWidth="1" style="12"/>
    <col min="7934" max="7934" width="9.140625" customWidth="1" style="12"/>
    <col min="7935" max="7935" width="9.140625" customWidth="1" style="12"/>
    <col min="7936" max="7936" width="9.140625" customWidth="1" style="12"/>
    <col min="7937" max="7937" width="9.140625" customWidth="1" style="12"/>
    <col min="7938" max="7938" width="9.140625" customWidth="1" style="12"/>
    <col min="7939" max="7939" width="9.140625" customWidth="1" style="12"/>
    <col min="7940" max="7940" width="9.140625" customWidth="1" style="12"/>
    <col min="7941" max="7941" width="9.140625" customWidth="1" style="12"/>
    <col min="7942" max="7942" width="9.140625" customWidth="1" style="12"/>
    <col min="7943" max="7943" width="9.140625" customWidth="1" style="12"/>
    <col min="7944" max="7944" width="9.140625" customWidth="1" style="12"/>
    <col min="7945" max="7945" width="9.140625" customWidth="1" style="12"/>
    <col min="7946" max="7946" width="9.140625" customWidth="1" style="12"/>
    <col min="7947" max="7947" width="9.140625" customWidth="1" style="12"/>
    <col min="7948" max="7948" width="9.140625" customWidth="1" style="12"/>
    <col min="7949" max="7949" width="9.140625" customWidth="1" style="12"/>
    <col min="7950" max="7950" width="9.140625" customWidth="1" style="12"/>
    <col min="7951" max="7951" width="9.140625" customWidth="1" style="12"/>
    <col min="7952" max="7952" width="9.140625" customWidth="1" style="12"/>
    <col min="7953" max="7953" width="9.140625" customWidth="1" style="12"/>
    <col min="7954" max="7954" width="9.140625" customWidth="1" style="12"/>
    <col min="7955" max="7955" width="9.140625" customWidth="1" style="12"/>
    <col min="7956" max="7956" width="9.140625" customWidth="1" style="12"/>
    <col min="7957" max="7957" width="9.140625" customWidth="1" style="12"/>
    <col min="7958" max="7958" width="9.140625" customWidth="1" style="12"/>
    <col min="7959" max="7959" width="9.140625" customWidth="1" style="12"/>
    <col min="7960" max="7960" width="9.140625" customWidth="1" style="12"/>
    <col min="7961" max="7961" width="9.140625" customWidth="1" style="12"/>
    <col min="7962" max="7962" width="9.140625" customWidth="1" style="12"/>
    <col min="7963" max="7963" width="9.140625" customWidth="1" style="12"/>
    <col min="7964" max="7964" width="9.140625" customWidth="1" style="12"/>
    <col min="7965" max="7965" width="9.140625" customWidth="1" style="12"/>
    <col min="7966" max="7966" width="9.140625" customWidth="1" style="12"/>
    <col min="7967" max="7967" width="9.140625" customWidth="1" style="12"/>
    <col min="7968" max="7968" width="9.140625" customWidth="1" style="12"/>
    <col min="7969" max="7969" width="9.140625" customWidth="1" style="12"/>
    <col min="7970" max="7970" width="9.140625" customWidth="1" style="12"/>
    <col min="7971" max="7971" width="9.140625" customWidth="1" style="12"/>
    <col min="7972" max="7972" width="9.140625" customWidth="1" style="12"/>
    <col min="7973" max="7973" width="9.140625" customWidth="1" style="12"/>
    <col min="7974" max="7974" width="9.140625" customWidth="1" style="12"/>
    <col min="7975" max="7975" width="9.140625" customWidth="1" style="12"/>
    <col min="7976" max="7976" width="9.140625" customWidth="1" style="12"/>
    <col min="7977" max="7977" width="9.140625" customWidth="1" style="12"/>
    <col min="7978" max="7978" width="9.140625" customWidth="1" style="12"/>
    <col min="7979" max="7979" width="9.140625" customWidth="1" style="12"/>
    <col min="7980" max="7980" width="9.140625" customWidth="1" style="12"/>
    <col min="7981" max="7981" width="9.140625" customWidth="1" style="12"/>
    <col min="7982" max="7982" width="9.140625" customWidth="1" style="12"/>
    <col min="7983" max="7983" width="9.140625" customWidth="1" style="12"/>
    <col min="7984" max="7984" width="9.140625" customWidth="1" style="12"/>
    <col min="7985" max="7985" width="9.140625" customWidth="1" style="12"/>
    <col min="7986" max="7986" width="9.140625" customWidth="1" style="12"/>
    <col min="7987" max="7987" width="9.140625" customWidth="1" style="12"/>
    <col min="7988" max="7988" width="9.140625" customWidth="1" style="12"/>
    <col min="7989" max="7989" width="9.140625" customWidth="1" style="12"/>
    <col min="7990" max="7990" width="9.140625" customWidth="1" style="12"/>
    <col min="7991" max="7991" width="9.140625" customWidth="1" style="12"/>
    <col min="7992" max="7992" width="9.140625" customWidth="1" style="12"/>
    <col min="7993" max="7993" width="9.140625" customWidth="1" style="12"/>
    <col min="7994" max="7994" width="9.140625" customWidth="1" style="12"/>
    <col min="7995" max="7995" width="9.140625" customWidth="1" style="12"/>
    <col min="7996" max="7996" width="9.140625" customWidth="1" style="12"/>
    <col min="7997" max="7997" width="9.140625" customWidth="1" style="12"/>
    <col min="7998" max="7998" width="9.140625" customWidth="1" style="12"/>
    <col min="7999" max="7999" width="9.140625" customWidth="1" style="12"/>
    <col min="8000" max="8000" width="9.140625" customWidth="1" style="12"/>
    <col min="8001" max="8001" width="9.140625" customWidth="1" style="12"/>
    <col min="8002" max="8002" width="9.140625" customWidth="1" style="12"/>
    <col min="8003" max="8003" width="9.140625" customWidth="1" style="12"/>
    <col min="8004" max="8004" width="9.140625" customWidth="1" style="12"/>
    <col min="8005" max="8005" width="9.140625" customWidth="1" style="12"/>
    <col min="8006" max="8006" width="9.140625" customWidth="1" style="12"/>
    <col min="8007" max="8007" width="9.140625" customWidth="1" style="12"/>
    <col min="8008" max="8008" width="9.140625" customWidth="1" style="12"/>
    <col min="8009" max="8009" width="9.140625" customWidth="1" style="12"/>
    <col min="8010" max="8010" width="9.140625" customWidth="1" style="12"/>
    <col min="8011" max="8011" width="9.140625" customWidth="1" style="12"/>
    <col min="8012" max="8012" width="9.140625" customWidth="1" style="12"/>
    <col min="8013" max="8013" width="9.140625" customWidth="1" style="12"/>
    <col min="8014" max="8014" width="9.140625" customWidth="1" style="12"/>
    <col min="8015" max="8015" width="9.140625" customWidth="1" style="12"/>
    <col min="8016" max="8016" width="9.140625" customWidth="1" style="12"/>
    <col min="8017" max="8017" width="9.140625" customWidth="1" style="12"/>
    <col min="8018" max="8018" width="9.140625" customWidth="1" style="12"/>
    <col min="8019" max="8019" width="9.140625" customWidth="1" style="12"/>
    <col min="8020" max="8020" width="9.140625" customWidth="1" style="12"/>
    <col min="8021" max="8021" width="9.140625" customWidth="1" style="12"/>
    <col min="8022" max="8022" width="9.140625" customWidth="1" style="12"/>
    <col min="8023" max="8023" width="9.140625" customWidth="1" style="12"/>
    <col min="8024" max="8024" width="9.140625" customWidth="1" style="12"/>
    <col min="8025" max="8025" width="9.140625" customWidth="1" style="12"/>
    <col min="8026" max="8026" width="9.140625" customWidth="1" style="12"/>
    <col min="8027" max="8027" width="9.140625" customWidth="1" style="12"/>
    <col min="8028" max="8028" width="9.140625" customWidth="1" style="12"/>
    <col min="8029" max="8029" width="9.140625" customWidth="1" style="12"/>
    <col min="8030" max="8030" width="9.140625" customWidth="1" style="12"/>
    <col min="8031" max="8031" width="9.140625" customWidth="1" style="12"/>
    <col min="8032" max="8032" width="9.140625" customWidth="1" style="12"/>
    <col min="8033" max="8033" width="9.140625" customWidth="1" style="12"/>
    <col min="8034" max="8034" width="9.140625" customWidth="1" style="12"/>
    <col min="8035" max="8035" width="9.140625" customWidth="1" style="12"/>
    <col min="8036" max="8036" width="9.140625" customWidth="1" style="12"/>
    <col min="8037" max="8037" width="9.140625" customWidth="1" style="12"/>
    <col min="8038" max="8038" width="9.140625" customWidth="1" style="12"/>
    <col min="8039" max="8039" width="9.140625" customWidth="1" style="12"/>
    <col min="8040" max="8040" width="9.140625" customWidth="1" style="12"/>
    <col min="8041" max="8041" width="9.140625" customWidth="1" style="12"/>
    <col min="8042" max="8042" width="9.140625" customWidth="1" style="12"/>
    <col min="8043" max="8043" width="9.140625" customWidth="1" style="12"/>
    <col min="8044" max="8044" width="9.140625" customWidth="1" style="12"/>
    <col min="8045" max="8045" width="9.140625" customWidth="1" style="12"/>
    <col min="8046" max="8046" width="9.140625" customWidth="1" style="12"/>
    <col min="8047" max="8047" width="9.140625" customWidth="1" style="12"/>
    <col min="8048" max="8048" width="9.140625" customWidth="1" style="12"/>
    <col min="8049" max="8049" width="9.140625" customWidth="1" style="12"/>
    <col min="8050" max="8050" width="9.140625" customWidth="1" style="12"/>
    <col min="8051" max="8051" width="9.140625" customWidth="1" style="12"/>
    <col min="8052" max="8052" width="9.140625" customWidth="1" style="12"/>
    <col min="8053" max="8053" width="9.140625" customWidth="1" style="12"/>
    <col min="8054" max="8054" width="9.140625" customWidth="1" style="12"/>
    <col min="8055" max="8055" width="9.140625" customWidth="1" style="12"/>
    <col min="8056" max="8056" width="9.140625" customWidth="1" style="12"/>
    <col min="8057" max="8057" width="9.140625" customWidth="1" style="12"/>
    <col min="8058" max="8058" width="9.140625" customWidth="1" style="12"/>
    <col min="8059" max="8059" width="9.140625" customWidth="1" style="12"/>
    <col min="8060" max="8060" width="9.140625" customWidth="1" style="12"/>
    <col min="8061" max="8061" width="9.140625" customWidth="1" style="12"/>
    <col min="8062" max="8062" width="9.140625" customWidth="1" style="12"/>
    <col min="8063" max="8063" width="9.140625" customWidth="1" style="12"/>
    <col min="8064" max="8064" width="9.140625" customWidth="1" style="12"/>
    <col min="8065" max="8065" width="9.140625" customWidth="1" style="12"/>
    <col min="8066" max="8066" width="9.140625" customWidth="1" style="12"/>
    <col min="8067" max="8067" width="9.140625" customWidth="1" style="12"/>
    <col min="8068" max="8068" width="9.140625" customWidth="1" style="12"/>
    <col min="8069" max="8069" width="9.140625" customWidth="1" style="12"/>
    <col min="8070" max="8070" width="9.140625" customWidth="1" style="12"/>
    <col min="8071" max="8071" width="9.140625" customWidth="1" style="12"/>
    <col min="8072" max="8072" width="9.140625" customWidth="1" style="12"/>
    <col min="8073" max="8073" width="9.140625" customWidth="1" style="12"/>
    <col min="8074" max="8074" width="9.140625" customWidth="1" style="12"/>
    <col min="8075" max="8075" width="9.140625" customWidth="1" style="12"/>
    <col min="8076" max="8076" width="9.140625" customWidth="1" style="12"/>
    <col min="8077" max="8077" width="9.140625" customWidth="1" style="12"/>
    <col min="8078" max="8078" width="9.140625" customWidth="1" style="12"/>
    <col min="8079" max="8079" width="9.140625" customWidth="1" style="12"/>
    <col min="8080" max="8080" width="9.140625" customWidth="1" style="12"/>
    <col min="8081" max="8081" width="9.140625" customWidth="1" style="12"/>
    <col min="8082" max="8082" width="9.140625" customWidth="1" style="12"/>
    <col min="8083" max="8083" width="9.140625" customWidth="1" style="12"/>
    <col min="8084" max="8084" width="9.140625" customWidth="1" style="12"/>
    <col min="8085" max="8085" width="9.140625" customWidth="1" style="12"/>
    <col min="8086" max="8086" width="9.140625" customWidth="1" style="12"/>
    <col min="8087" max="8087" width="9.140625" customWidth="1" style="12"/>
    <col min="8088" max="8088" width="9.140625" customWidth="1" style="12"/>
    <col min="8089" max="8089" width="9.140625" customWidth="1" style="12"/>
    <col min="8090" max="8090" width="9.140625" customWidth="1" style="12"/>
    <col min="8091" max="8091" width="9.140625" customWidth="1" style="12"/>
    <col min="8092" max="8092" width="9.140625" customWidth="1" style="12"/>
    <col min="8093" max="8093" width="9.140625" customWidth="1" style="12"/>
    <col min="8094" max="8094" width="9.140625" customWidth="1" style="12"/>
    <col min="8095" max="8095" width="9.140625" customWidth="1" style="12"/>
    <col min="8096" max="8096" width="9.140625" customWidth="1" style="12"/>
    <col min="8097" max="8097" width="9.140625" customWidth="1" style="12"/>
    <col min="8098" max="8098" width="9.140625" customWidth="1" style="12"/>
    <col min="8099" max="8099" width="9.140625" customWidth="1" style="12"/>
    <col min="8100" max="8100" width="9.140625" customWidth="1" style="12"/>
    <col min="8101" max="8101" width="9.140625" customWidth="1" style="12"/>
    <col min="8102" max="8102" width="9.140625" customWidth="1" style="12"/>
    <col min="8103" max="8103" width="9.140625" customWidth="1" style="12"/>
    <col min="8104" max="8104" width="9.140625" customWidth="1" style="12"/>
    <col min="8105" max="8105" width="9.140625" customWidth="1" style="12"/>
    <col min="8106" max="8106" width="9.140625" customWidth="1" style="12"/>
    <col min="8107" max="8107" width="9.140625" customWidth="1" style="12"/>
    <col min="8108" max="8108" width="9.140625" customWidth="1" style="12"/>
    <col min="8109" max="8109" width="9.140625" customWidth="1" style="12"/>
    <col min="8110" max="8110" width="9.140625" customWidth="1" style="12"/>
    <col min="8111" max="8111" width="9.140625" customWidth="1" style="12"/>
    <col min="8112" max="8112" width="9.140625" customWidth="1" style="12"/>
    <col min="8113" max="8113" width="9.140625" customWidth="1" style="12"/>
    <col min="8114" max="8114" width="9.140625" customWidth="1" style="12"/>
    <col min="8115" max="8115" width="9.140625" customWidth="1" style="12"/>
    <col min="8116" max="8116" width="9.140625" customWidth="1" style="12"/>
    <col min="8117" max="8117" width="9.140625" customWidth="1" style="12"/>
    <col min="8118" max="8118" width="9.140625" customWidth="1" style="12"/>
    <col min="8119" max="8119" width="9.140625" customWidth="1" style="12"/>
    <col min="8120" max="8120" width="9.140625" customWidth="1" style="12"/>
    <col min="8121" max="8121" width="9.140625" customWidth="1" style="12"/>
    <col min="8122" max="8122" width="9.140625" customWidth="1" style="12"/>
    <col min="8123" max="8123" width="9.140625" customWidth="1" style="12"/>
    <col min="8124" max="8124" width="9.140625" customWidth="1" style="12"/>
    <col min="8125" max="8125" width="9.140625" customWidth="1" style="12"/>
    <col min="8126" max="8126" width="9.140625" customWidth="1" style="12"/>
    <col min="8127" max="8127" width="9.140625" customWidth="1" style="12"/>
    <col min="8128" max="8128" width="9.140625" customWidth="1" style="12"/>
    <col min="8129" max="8129" width="9.140625" customWidth="1" style="12"/>
    <col min="8130" max="8130" width="9.140625" customWidth="1" style="12"/>
    <col min="8131" max="8131" width="9.140625" customWidth="1" style="12"/>
    <col min="8132" max="8132" width="9.140625" customWidth="1" style="12"/>
    <col min="8133" max="8133" width="9.140625" customWidth="1" style="12"/>
    <col min="8134" max="8134" width="9.140625" customWidth="1" style="12"/>
    <col min="8135" max="8135" width="9.140625" customWidth="1" style="12"/>
    <col min="8136" max="8136" width="9.140625" customWidth="1" style="12"/>
    <col min="8137" max="8137" width="9.140625" customWidth="1" style="12"/>
    <col min="8138" max="8138" width="9.140625" customWidth="1" style="12"/>
    <col min="8139" max="8139" width="9.140625" customWidth="1" style="12"/>
    <col min="8140" max="8140" width="9.140625" customWidth="1" style="12"/>
    <col min="8141" max="8141" width="9.140625" customWidth="1" style="12"/>
    <col min="8142" max="8142" width="9.140625" customWidth="1" style="12"/>
    <col min="8143" max="8143" width="9.140625" customWidth="1" style="12"/>
    <col min="8144" max="8144" width="9.140625" customWidth="1" style="12"/>
    <col min="8145" max="8145" width="9.140625" customWidth="1" style="12"/>
    <col min="8146" max="8146" width="9.140625" customWidth="1" style="12"/>
    <col min="8147" max="8147" width="9.140625" customWidth="1" style="12"/>
    <col min="8148" max="8148" width="9.140625" customWidth="1" style="12"/>
    <col min="8149" max="8149" width="9.140625" customWidth="1" style="12"/>
    <col min="8150" max="8150" width="9.140625" customWidth="1" style="12"/>
    <col min="8151" max="8151" width="9.140625" customWidth="1" style="12"/>
    <col min="8152" max="8152" width="9.140625" customWidth="1" style="12"/>
    <col min="8153" max="8153" width="9.140625" customWidth="1" style="12"/>
    <col min="8154" max="8154" width="9.140625" customWidth="1" style="12"/>
    <col min="8155" max="8155" width="9.140625" customWidth="1" style="12"/>
    <col min="8156" max="8156" width="9.140625" customWidth="1" style="12"/>
    <col min="8157" max="8157" width="9.140625" customWidth="1" style="12"/>
    <col min="8158" max="8158" width="9.140625" customWidth="1" style="12"/>
    <col min="8159" max="8159" width="9.140625" customWidth="1" style="12"/>
    <col min="8160" max="8160" width="9.140625" customWidth="1" style="12"/>
    <col min="8161" max="8161" width="9.140625" customWidth="1" style="12"/>
    <col min="8162" max="8162" width="9.140625" customWidth="1" style="12"/>
    <col min="8163" max="8163" width="9.140625" customWidth="1" style="12"/>
    <col min="8164" max="8164" width="9.140625" customWidth="1" style="12"/>
    <col min="8165" max="8165" width="9.140625" customWidth="1" style="12"/>
    <col min="8166" max="8166" width="9.140625" customWidth="1" style="12"/>
    <col min="8167" max="8167" width="9.140625" customWidth="1" style="12"/>
    <col min="8168" max="8168" width="9.140625" customWidth="1" style="12"/>
    <col min="8169" max="8169" width="9.140625" customWidth="1" style="12"/>
    <col min="8170" max="8170" width="9.140625" customWidth="1" style="12"/>
    <col min="8171" max="8171" width="9.140625" customWidth="1" style="12"/>
    <col min="8172" max="8172" width="9.140625" customWidth="1" style="12"/>
    <col min="8173" max="8173" width="9.140625" customWidth="1" style="12"/>
    <col min="8174" max="8174" width="9.140625" customWidth="1" style="12"/>
    <col min="8175" max="8175" width="9.140625" customWidth="1" style="12"/>
    <col min="8176" max="8176" width="9.140625" customWidth="1" style="12"/>
    <col min="8177" max="8177" width="9.140625" customWidth="1" style="12"/>
    <col min="8178" max="8178" width="9.140625" customWidth="1" style="12"/>
    <col min="8179" max="8179" width="9.140625" customWidth="1" style="12"/>
    <col min="8180" max="8180" width="9.140625" customWidth="1" style="12"/>
    <col min="8181" max="8181" width="9.140625" customWidth="1" style="12"/>
    <col min="8182" max="8182" width="9.140625" customWidth="1" style="12"/>
    <col min="8183" max="8183" width="9.140625" customWidth="1" style="12"/>
    <col min="8184" max="8184" width="9.140625" customWidth="1" style="12"/>
    <col min="8185" max="8185" width="9.140625" customWidth="1" style="12"/>
    <col min="8186" max="8186" width="9.140625" customWidth="1" style="12"/>
    <col min="8187" max="8187" width="9.140625" customWidth="1" style="12"/>
    <col min="8188" max="8188" width="9.140625" customWidth="1" style="12"/>
    <col min="8189" max="8189" width="9.140625" customWidth="1" style="12"/>
    <col min="8190" max="8190" width="9.140625" customWidth="1" style="12"/>
    <col min="8191" max="8191" width="9.140625" customWidth="1" style="12"/>
    <col min="8192" max="8192" width="9.140625" customWidth="1" style="12"/>
    <col min="8193" max="8193" width="9.140625" customWidth="1" style="12"/>
    <col min="8194" max="8194" width="9.140625" customWidth="1" style="12"/>
    <col min="8195" max="8195" width="9.140625" customWidth="1" style="12"/>
    <col min="8196" max="8196" width="9.140625" customWidth="1" style="12"/>
    <col min="8197" max="8197" width="9.140625" customWidth="1" style="12"/>
    <col min="8198" max="8198" width="9.140625" customWidth="1" style="12"/>
    <col min="8199" max="8199" width="9.140625" customWidth="1" style="12"/>
    <col min="8200" max="8200" width="9.140625" customWidth="1" style="12"/>
    <col min="8201" max="8201" width="9.140625" customWidth="1" style="12"/>
    <col min="8202" max="8202" width="9.140625" customWidth="1" style="12"/>
    <col min="8203" max="8203" width="9.140625" customWidth="1" style="12"/>
    <col min="8204" max="8204" width="9.140625" customWidth="1" style="12"/>
    <col min="8205" max="8205" width="9.140625" customWidth="1" style="12"/>
    <col min="8206" max="8206" width="9.140625" customWidth="1" style="12"/>
    <col min="8207" max="8207" width="9.140625" customWidth="1" style="12"/>
    <col min="8208" max="8208" width="9.140625" customWidth="1" style="12"/>
    <col min="8209" max="8209" width="9.140625" customWidth="1" style="12"/>
    <col min="8210" max="8210" width="9.140625" customWidth="1" style="12"/>
    <col min="8211" max="8211" width="9.140625" customWidth="1" style="12"/>
    <col min="8212" max="8212" width="9.140625" customWidth="1" style="12"/>
    <col min="8213" max="8213" width="9.140625" customWidth="1" style="12"/>
    <col min="8214" max="8214" width="9.140625" customWidth="1" style="12"/>
    <col min="8215" max="8215" width="9.140625" customWidth="1" style="12"/>
    <col min="8216" max="8216" width="9.140625" customWidth="1" style="12"/>
    <col min="8217" max="8217" width="9.140625" customWidth="1" style="12"/>
    <col min="8218" max="8218" width="9.140625" customWidth="1" style="12"/>
    <col min="8219" max="8219" width="9.140625" customWidth="1" style="12"/>
    <col min="8220" max="8220" width="9.140625" customWidth="1" style="12"/>
    <col min="8221" max="8221" width="9.140625" customWidth="1" style="12"/>
    <col min="8222" max="8222" width="9.140625" customWidth="1" style="12"/>
    <col min="8223" max="8223" width="9.140625" customWidth="1" style="12"/>
    <col min="8224" max="8224" width="9.140625" customWidth="1" style="12"/>
    <col min="8225" max="8225" width="9.140625" customWidth="1" style="12"/>
    <col min="8226" max="8226" width="9.140625" customWidth="1" style="12"/>
    <col min="8227" max="8227" width="9.140625" customWidth="1" style="12"/>
    <col min="8228" max="8228" width="9.140625" customWidth="1" style="12"/>
    <col min="8229" max="8229" width="9.140625" customWidth="1" style="12"/>
    <col min="8230" max="8230" width="9.140625" customWidth="1" style="12"/>
    <col min="8231" max="8231" width="9.140625" customWidth="1" style="12"/>
    <col min="8232" max="8232" width="9.140625" customWidth="1" style="12"/>
    <col min="8233" max="8233" width="9.140625" customWidth="1" style="12"/>
    <col min="8234" max="8234" width="9.140625" customWidth="1" style="12"/>
    <col min="8235" max="8235" width="9.140625" customWidth="1" style="12"/>
    <col min="8236" max="8236" width="9.140625" customWidth="1" style="12"/>
    <col min="8237" max="8237" width="9.140625" customWidth="1" style="12"/>
    <col min="8238" max="8238" width="9.140625" customWidth="1" style="12"/>
    <col min="8239" max="8239" width="9.140625" customWidth="1" style="12"/>
    <col min="8240" max="8240" width="9.140625" customWidth="1" style="12"/>
    <col min="8241" max="8241" width="9.140625" customWidth="1" style="12"/>
    <col min="8242" max="8242" width="9.140625" customWidth="1" style="12"/>
    <col min="8243" max="8243" width="9.140625" customWidth="1" style="12"/>
    <col min="8244" max="8244" width="9.140625" customWidth="1" style="12"/>
    <col min="8245" max="8245" width="9.140625" customWidth="1" style="12"/>
    <col min="8246" max="8246" width="9.140625" customWidth="1" style="12"/>
    <col min="8247" max="8247" width="9.140625" customWidth="1" style="12"/>
    <col min="8248" max="8248" width="9.140625" customWidth="1" style="12"/>
    <col min="8249" max="8249" width="9.140625" customWidth="1" style="12"/>
    <col min="8250" max="8250" width="9.140625" customWidth="1" style="12"/>
    <col min="8251" max="8251" width="9.140625" customWidth="1" style="12"/>
    <col min="8252" max="8252" width="9.140625" customWidth="1" style="12"/>
    <col min="8253" max="8253" width="9.140625" customWidth="1" style="12"/>
    <col min="8254" max="8254" width="9.140625" customWidth="1" style="12"/>
    <col min="8255" max="8255" width="9.140625" customWidth="1" style="12"/>
    <col min="8256" max="8256" width="9.140625" customWidth="1" style="12"/>
    <col min="8257" max="8257" width="9.140625" customWidth="1" style="12"/>
    <col min="8258" max="8258" width="9.140625" customWidth="1" style="12"/>
    <col min="8259" max="8259" width="9.140625" customWidth="1" style="12"/>
    <col min="8260" max="8260" width="9.140625" customWidth="1" style="12"/>
    <col min="8261" max="8261" width="9.140625" customWidth="1" style="12"/>
    <col min="8262" max="8262" width="9.140625" customWidth="1" style="12"/>
    <col min="8263" max="8263" width="9.140625" customWidth="1" style="12"/>
    <col min="8264" max="8264" width="9.140625" customWidth="1" style="12"/>
    <col min="8265" max="8265" width="9.140625" customWidth="1" style="12"/>
    <col min="8266" max="8266" width="9.140625" customWidth="1" style="12"/>
    <col min="8267" max="8267" width="9.140625" customWidth="1" style="12"/>
    <col min="8268" max="8268" width="9.140625" customWidth="1" style="12"/>
    <col min="8269" max="8269" width="9.140625" customWidth="1" style="12"/>
    <col min="8270" max="8270" width="9.140625" customWidth="1" style="12"/>
    <col min="8271" max="8271" width="9.140625" customWidth="1" style="12"/>
    <col min="8272" max="8272" width="9.140625" customWidth="1" style="12"/>
    <col min="8273" max="8273" width="9.140625" customWidth="1" style="12"/>
    <col min="8274" max="8274" width="9.140625" customWidth="1" style="12"/>
    <col min="8275" max="8275" width="9.140625" customWidth="1" style="12"/>
    <col min="8276" max="8276" width="9.140625" customWidth="1" style="12"/>
    <col min="8277" max="8277" width="9.140625" customWidth="1" style="12"/>
    <col min="8278" max="8278" width="9.140625" customWidth="1" style="12"/>
    <col min="8279" max="8279" width="9.140625" customWidth="1" style="12"/>
    <col min="8280" max="8280" width="9.140625" customWidth="1" style="12"/>
    <col min="8281" max="8281" width="9.140625" customWidth="1" style="12"/>
    <col min="8282" max="8282" width="9.140625" customWidth="1" style="12"/>
    <col min="8283" max="8283" width="9.140625" customWidth="1" style="12"/>
    <col min="8284" max="8284" width="9.140625" customWidth="1" style="12"/>
    <col min="8285" max="8285" width="9.140625" customWidth="1" style="12"/>
    <col min="8286" max="8286" width="9.140625" customWidth="1" style="12"/>
    <col min="8287" max="8287" width="9.140625" customWidth="1" style="12"/>
    <col min="8288" max="8288" width="9.140625" customWidth="1" style="12"/>
    <col min="8289" max="8289" width="9.140625" customWidth="1" style="12"/>
    <col min="8290" max="8290" width="9.140625" customWidth="1" style="12"/>
    <col min="8291" max="8291" width="9.140625" customWidth="1" style="12"/>
    <col min="8292" max="8292" width="9.140625" customWidth="1" style="12"/>
    <col min="8293" max="8293" width="9.140625" customWidth="1" style="12"/>
    <col min="8294" max="8294" width="9.140625" customWidth="1" style="12"/>
    <col min="8295" max="8295" width="9.140625" customWidth="1" style="12"/>
    <col min="8296" max="8296" width="9.140625" customWidth="1" style="12"/>
    <col min="8297" max="8297" width="9.140625" customWidth="1" style="12"/>
    <col min="8298" max="8298" width="9.140625" customWidth="1" style="12"/>
    <col min="8299" max="8299" width="9.140625" customWidth="1" style="12"/>
    <col min="8300" max="8300" width="9.140625" customWidth="1" style="12"/>
    <col min="8301" max="8301" width="9.140625" customWidth="1" style="12"/>
    <col min="8302" max="8302" width="9.140625" customWidth="1" style="12"/>
    <col min="8303" max="8303" width="9.140625" customWidth="1" style="12"/>
    <col min="8304" max="8304" width="9.140625" customWidth="1" style="12"/>
    <col min="8305" max="8305" width="9.140625" customWidth="1" style="12"/>
    <col min="8306" max="8306" width="9.140625" customWidth="1" style="12"/>
    <col min="8307" max="8307" width="9.140625" customWidth="1" style="12"/>
    <col min="8308" max="8308" width="9.140625" customWidth="1" style="12"/>
    <col min="8309" max="8309" width="9.140625" customWidth="1" style="12"/>
    <col min="8310" max="8310" width="9.140625" customWidth="1" style="12"/>
    <col min="8311" max="8311" width="9.140625" customWidth="1" style="12"/>
    <col min="8312" max="8312" width="9.140625" customWidth="1" style="12"/>
    <col min="8313" max="8313" width="9.140625" customWidth="1" style="12"/>
    <col min="8314" max="8314" width="9.140625" customWidth="1" style="12"/>
    <col min="8315" max="8315" width="9.140625" customWidth="1" style="12"/>
    <col min="8316" max="8316" width="9.140625" customWidth="1" style="12"/>
    <col min="8317" max="8317" width="9.140625" customWidth="1" style="12"/>
    <col min="8318" max="8318" width="9.140625" customWidth="1" style="12"/>
    <col min="8319" max="8319" width="9.140625" customWidth="1" style="12"/>
    <col min="8320" max="8320" width="9.140625" customWidth="1" style="12"/>
    <col min="8321" max="8321" width="9.140625" customWidth="1" style="12"/>
    <col min="8322" max="8322" width="9.140625" customWidth="1" style="12"/>
    <col min="8323" max="8323" width="9.140625" customWidth="1" style="12"/>
    <col min="8324" max="8324" width="9.140625" customWidth="1" style="12"/>
    <col min="8325" max="8325" width="9.140625" customWidth="1" style="12"/>
    <col min="8326" max="8326" width="9.140625" customWidth="1" style="12"/>
    <col min="8327" max="8327" width="9.140625" customWidth="1" style="12"/>
    <col min="8328" max="8328" width="9.140625" customWidth="1" style="12"/>
    <col min="8329" max="8329" width="9.140625" customWidth="1" style="12"/>
    <col min="8330" max="8330" width="9.140625" customWidth="1" style="12"/>
    <col min="8331" max="8331" width="9.140625" customWidth="1" style="12"/>
    <col min="8332" max="8332" width="9.140625" customWidth="1" style="12"/>
    <col min="8333" max="8333" width="9.140625" customWidth="1" style="12"/>
    <col min="8334" max="8334" width="9.140625" customWidth="1" style="12"/>
    <col min="8335" max="8335" width="9.140625" customWidth="1" style="12"/>
    <col min="8336" max="8336" width="9.140625" customWidth="1" style="12"/>
    <col min="8337" max="8337" width="9.140625" customWidth="1" style="12"/>
    <col min="8338" max="8338" width="9.140625" customWidth="1" style="12"/>
    <col min="8339" max="8339" width="9.140625" customWidth="1" style="12"/>
    <col min="8340" max="8340" width="9.140625" customWidth="1" style="12"/>
    <col min="8341" max="8341" width="9.140625" customWidth="1" style="12"/>
    <col min="8342" max="8342" width="9.140625" customWidth="1" style="12"/>
    <col min="8343" max="8343" width="9.140625" customWidth="1" style="12"/>
    <col min="8344" max="8344" width="9.140625" customWidth="1" style="12"/>
    <col min="8345" max="8345" width="9.140625" customWidth="1" style="12"/>
    <col min="8346" max="8346" width="9.140625" customWidth="1" style="12"/>
    <col min="8347" max="8347" width="9.140625" customWidth="1" style="12"/>
    <col min="8348" max="8348" width="9.140625" customWidth="1" style="12"/>
    <col min="8349" max="8349" width="9.140625" customWidth="1" style="12"/>
    <col min="8350" max="8350" width="9.140625" customWidth="1" style="12"/>
    <col min="8351" max="8351" width="9.140625" customWidth="1" style="12"/>
    <col min="8352" max="8352" width="9.140625" customWidth="1" style="12"/>
    <col min="8353" max="8353" width="9.140625" customWidth="1" style="12"/>
    <col min="8354" max="8354" width="9.140625" customWidth="1" style="12"/>
    <col min="8355" max="8355" width="9.140625" customWidth="1" style="12"/>
    <col min="8356" max="8356" width="9.140625" customWidth="1" style="12"/>
    <col min="8357" max="8357" width="9.140625" customWidth="1" style="12"/>
    <col min="8358" max="8358" width="9.140625" customWidth="1" style="12"/>
    <col min="8359" max="8359" width="9.140625" customWidth="1" style="12"/>
    <col min="8360" max="8360" width="9.140625" customWidth="1" style="12"/>
    <col min="8361" max="8361" width="9.140625" customWidth="1" style="12"/>
    <col min="8362" max="8362" width="9.140625" customWidth="1" style="12"/>
    <col min="8363" max="8363" width="9.140625" customWidth="1" style="12"/>
    <col min="8364" max="8364" width="9.140625" customWidth="1" style="12"/>
    <col min="8365" max="8365" width="9.140625" customWidth="1" style="12"/>
    <col min="8366" max="8366" width="9.140625" customWidth="1" style="12"/>
    <col min="8367" max="8367" width="9.140625" customWidth="1" style="12"/>
    <col min="8368" max="8368" width="9.140625" customWidth="1" style="12"/>
    <col min="8369" max="8369" width="9.140625" customWidth="1" style="12"/>
    <col min="8370" max="8370" width="9.140625" customWidth="1" style="12"/>
    <col min="8371" max="8371" width="9.140625" customWidth="1" style="12"/>
    <col min="8372" max="8372" width="9.140625" customWidth="1" style="12"/>
    <col min="8373" max="8373" width="9.140625" customWidth="1" style="12"/>
    <col min="8374" max="8374" width="9.140625" customWidth="1" style="12"/>
    <col min="8375" max="8375" width="9.140625" customWidth="1" style="12"/>
    <col min="8376" max="8376" width="9.140625" customWidth="1" style="12"/>
    <col min="8377" max="8377" width="9.140625" customWidth="1" style="12"/>
    <col min="8378" max="8378" width="9.140625" customWidth="1" style="12"/>
    <col min="8379" max="8379" width="9.140625" customWidth="1" style="12"/>
    <col min="8380" max="8380" width="9.140625" customWidth="1" style="12"/>
    <col min="8381" max="8381" width="9.140625" customWidth="1" style="12"/>
    <col min="8382" max="8382" width="9.140625" customWidth="1" style="12"/>
    <col min="8383" max="8383" width="9.140625" customWidth="1" style="12"/>
    <col min="8384" max="8384" width="9.140625" customWidth="1" style="12"/>
    <col min="8385" max="8385" width="9.140625" customWidth="1" style="12"/>
    <col min="8386" max="8386" width="9.140625" customWidth="1" style="12"/>
    <col min="8387" max="8387" width="9.140625" customWidth="1" style="12"/>
    <col min="8388" max="8388" width="9.140625" customWidth="1" style="12"/>
    <col min="8389" max="8389" width="9.140625" customWidth="1" style="12"/>
    <col min="8390" max="8390" width="9.140625" customWidth="1" style="12"/>
    <col min="8391" max="8391" width="9.140625" customWidth="1" style="12"/>
    <col min="8392" max="8392" width="9.140625" customWidth="1" style="12"/>
    <col min="8393" max="8393" width="9.140625" customWidth="1" style="12"/>
    <col min="8394" max="8394" width="9.140625" customWidth="1" style="12"/>
    <col min="8395" max="8395" width="9.140625" customWidth="1" style="12"/>
    <col min="8396" max="8396" width="9.140625" customWidth="1" style="12"/>
    <col min="8397" max="8397" width="9.140625" customWidth="1" style="12"/>
    <col min="8398" max="8398" width="9.140625" customWidth="1" style="12"/>
    <col min="8399" max="8399" width="9.140625" customWidth="1" style="12"/>
    <col min="8400" max="8400" width="9.140625" customWidth="1" style="12"/>
    <col min="8401" max="8401" width="9.140625" customWidth="1" style="12"/>
    <col min="8402" max="8402" width="9.140625" customWidth="1" style="12"/>
    <col min="8403" max="8403" width="9.140625" customWidth="1" style="12"/>
    <col min="8404" max="8404" width="9.140625" customWidth="1" style="12"/>
    <col min="8405" max="8405" width="9.140625" customWidth="1" style="12"/>
    <col min="8406" max="8406" width="9.140625" customWidth="1" style="12"/>
    <col min="8407" max="8407" width="9.140625" customWidth="1" style="12"/>
    <col min="8408" max="8408" width="9.140625" customWidth="1" style="12"/>
    <col min="8409" max="8409" width="9.140625" customWidth="1" style="12"/>
    <col min="8410" max="8410" width="9.140625" customWidth="1" style="12"/>
    <col min="8411" max="8411" width="9.140625" customWidth="1" style="12"/>
    <col min="8412" max="8412" width="9.140625" customWidth="1" style="12"/>
    <col min="8413" max="8413" width="9.140625" customWidth="1" style="12"/>
    <col min="8414" max="8414" width="9.140625" customWidth="1" style="12"/>
    <col min="8415" max="8415" width="9.140625" customWidth="1" style="12"/>
    <col min="8416" max="8416" width="9.140625" customWidth="1" style="12"/>
    <col min="8417" max="8417" width="9.140625" customWidth="1" style="12"/>
    <col min="8418" max="8418" width="9.140625" customWidth="1" style="12"/>
    <col min="8419" max="8419" width="9.140625" customWidth="1" style="12"/>
    <col min="8420" max="8420" width="9.140625" customWidth="1" style="12"/>
    <col min="8421" max="8421" width="9.140625" customWidth="1" style="12"/>
    <col min="8422" max="8422" width="9.140625" customWidth="1" style="12"/>
    <col min="8423" max="8423" width="9.140625" customWidth="1" style="12"/>
    <col min="8424" max="8424" width="9.140625" customWidth="1" style="12"/>
    <col min="8425" max="8425" width="9.140625" customWidth="1" style="12"/>
    <col min="8426" max="8426" width="9.140625" customWidth="1" style="12"/>
    <col min="8427" max="8427" width="9.140625" customWidth="1" style="12"/>
    <col min="8428" max="8428" width="9.140625" customWidth="1" style="12"/>
    <col min="8429" max="8429" width="9.140625" customWidth="1" style="12"/>
    <col min="8430" max="8430" width="9.140625" customWidth="1" style="12"/>
    <col min="8431" max="8431" width="9.140625" customWidth="1" style="12"/>
    <col min="8432" max="8432" width="9.140625" customWidth="1" style="12"/>
    <col min="8433" max="8433" width="9.140625" customWidth="1" style="12"/>
    <col min="8434" max="8434" width="9.140625" customWidth="1" style="12"/>
    <col min="8435" max="8435" width="9.140625" customWidth="1" style="12"/>
    <col min="8436" max="8436" width="9.140625" customWidth="1" style="12"/>
    <col min="8437" max="8437" width="9.140625" customWidth="1" style="12"/>
    <col min="8438" max="8438" width="9.140625" customWidth="1" style="12"/>
    <col min="8439" max="8439" width="9.140625" customWidth="1" style="12"/>
    <col min="8440" max="8440" width="9.140625" customWidth="1" style="12"/>
    <col min="8441" max="8441" width="9.140625" customWidth="1" style="12"/>
    <col min="8442" max="8442" width="9.140625" customWidth="1" style="12"/>
    <col min="8443" max="8443" width="9.140625" customWidth="1" style="12"/>
    <col min="8444" max="8444" width="9.140625" customWidth="1" style="12"/>
    <col min="8445" max="8445" width="9.140625" customWidth="1" style="12"/>
    <col min="8446" max="8446" width="9.140625" customWidth="1" style="12"/>
    <col min="8447" max="8447" width="9.140625" customWidth="1" style="12"/>
    <col min="8448" max="8448" width="9.140625" customWidth="1" style="12"/>
    <col min="8449" max="8449" width="9.140625" customWidth="1" style="12"/>
    <col min="8450" max="8450" width="9.140625" customWidth="1" style="12"/>
    <col min="8451" max="8451" width="9.140625" customWidth="1" style="12"/>
    <col min="8452" max="8452" width="9.140625" customWidth="1" style="12"/>
    <col min="8453" max="8453" width="9.140625" customWidth="1" style="12"/>
    <col min="8454" max="8454" width="9.140625" customWidth="1" style="12"/>
    <col min="8455" max="8455" width="9.140625" customWidth="1" style="12"/>
    <col min="8456" max="8456" width="9.140625" customWidth="1" style="12"/>
    <col min="8457" max="8457" width="9.140625" customWidth="1" style="12"/>
    <col min="8458" max="8458" width="9.140625" customWidth="1" style="12"/>
    <col min="8459" max="8459" width="9.140625" customWidth="1" style="12"/>
    <col min="8460" max="8460" width="9.140625" customWidth="1" style="12"/>
    <col min="8461" max="8461" width="9.140625" customWidth="1" style="12"/>
    <col min="8462" max="8462" width="9.140625" customWidth="1" style="12"/>
    <col min="8463" max="8463" width="9.140625" customWidth="1" style="12"/>
    <col min="8464" max="8464" width="9.140625" customWidth="1" style="12"/>
    <col min="8465" max="8465" width="9.140625" customWidth="1" style="12"/>
    <col min="8466" max="8466" width="9.140625" customWidth="1" style="12"/>
    <col min="8467" max="8467" width="9.140625" customWidth="1" style="12"/>
    <col min="8468" max="8468" width="9.140625" customWidth="1" style="12"/>
    <col min="8469" max="8469" width="9.140625" customWidth="1" style="12"/>
    <col min="8470" max="8470" width="9.140625" customWidth="1" style="12"/>
    <col min="8471" max="8471" width="9.140625" customWidth="1" style="12"/>
    <col min="8472" max="8472" width="9.140625" customWidth="1" style="12"/>
    <col min="8473" max="8473" width="9.140625" customWidth="1" style="12"/>
    <col min="8474" max="8474" width="9.140625" customWidth="1" style="12"/>
    <col min="8475" max="8475" width="9.140625" customWidth="1" style="12"/>
    <col min="8476" max="8476" width="9.140625" customWidth="1" style="12"/>
    <col min="8477" max="8477" width="9.140625" customWidth="1" style="12"/>
    <col min="8478" max="8478" width="9.140625" customWidth="1" style="12"/>
    <col min="8479" max="8479" width="9.140625" customWidth="1" style="12"/>
    <col min="8480" max="8480" width="9.140625" customWidth="1" style="12"/>
    <col min="8481" max="8481" width="9.140625" customWidth="1" style="12"/>
    <col min="8482" max="8482" width="9.140625" customWidth="1" style="12"/>
    <col min="8483" max="8483" width="9.140625" customWidth="1" style="12"/>
    <col min="8484" max="8484" width="9.140625" customWidth="1" style="12"/>
    <col min="8485" max="8485" width="9.140625" customWidth="1" style="12"/>
    <col min="8486" max="8486" width="9.140625" customWidth="1" style="12"/>
    <col min="8487" max="8487" width="9.140625" customWidth="1" style="12"/>
    <col min="8488" max="8488" width="9.140625" customWidth="1" style="12"/>
    <col min="8489" max="8489" width="9.140625" customWidth="1" style="12"/>
    <col min="8490" max="8490" width="9.140625" customWidth="1" style="12"/>
    <col min="8491" max="8491" width="9.140625" customWidth="1" style="12"/>
    <col min="8492" max="8492" width="9.140625" customWidth="1" style="12"/>
    <col min="8493" max="8493" width="9.140625" customWidth="1" style="12"/>
    <col min="8494" max="8494" width="9.140625" customWidth="1" style="12"/>
    <col min="8495" max="8495" width="9.140625" customWidth="1" style="12"/>
    <col min="8496" max="8496" width="9.140625" customWidth="1" style="12"/>
    <col min="8497" max="8497" width="9.140625" customWidth="1" style="12"/>
    <col min="8498" max="8498" width="9.140625" customWidth="1" style="12"/>
    <col min="8499" max="8499" width="9.140625" customWidth="1" style="12"/>
    <col min="8500" max="8500" width="9.140625" customWidth="1" style="12"/>
    <col min="8501" max="8501" width="9.140625" customWidth="1" style="12"/>
    <col min="8502" max="8502" width="9.140625" customWidth="1" style="12"/>
    <col min="8503" max="8503" width="9.140625" customWidth="1" style="12"/>
    <col min="8504" max="8504" width="9.140625" customWidth="1" style="12"/>
    <col min="8505" max="8505" width="9.140625" customWidth="1" style="12"/>
    <col min="8506" max="8506" width="9.140625" customWidth="1" style="12"/>
    <col min="8507" max="8507" width="9.140625" customWidth="1" style="12"/>
    <col min="8508" max="8508" width="9.140625" customWidth="1" style="12"/>
    <col min="8509" max="8509" width="9.140625" customWidth="1" style="12"/>
    <col min="8510" max="8510" width="9.140625" customWidth="1" style="12"/>
    <col min="8511" max="8511" width="9.140625" customWidth="1" style="12"/>
    <col min="8512" max="8512" width="9.140625" customWidth="1" style="12"/>
    <col min="8513" max="8513" width="9.140625" customWidth="1" style="12"/>
    <col min="8514" max="8514" width="9.140625" customWidth="1" style="12"/>
    <col min="8515" max="8515" width="9.140625" customWidth="1" style="12"/>
    <col min="8516" max="8516" width="9.140625" customWidth="1" style="12"/>
    <col min="8517" max="8517" width="9.140625" customWidth="1" style="12"/>
    <col min="8518" max="8518" width="9.140625" customWidth="1" style="12"/>
    <col min="8519" max="8519" width="9.140625" customWidth="1" style="12"/>
    <col min="8520" max="8520" width="9.140625" customWidth="1" style="12"/>
    <col min="8521" max="8521" width="9.140625" customWidth="1" style="12"/>
    <col min="8522" max="8522" width="9.140625" customWidth="1" style="12"/>
    <col min="8523" max="8523" width="9.140625" customWidth="1" style="12"/>
    <col min="8524" max="8524" width="9.140625" customWidth="1" style="12"/>
    <col min="8525" max="8525" width="9.140625" customWidth="1" style="12"/>
    <col min="8526" max="8526" width="9.140625" customWidth="1" style="12"/>
    <col min="8527" max="8527" width="9.140625" customWidth="1" style="12"/>
    <col min="8528" max="8528" width="9.140625" customWidth="1" style="12"/>
    <col min="8529" max="8529" width="9.140625" customWidth="1" style="12"/>
    <col min="8530" max="8530" width="9.140625" customWidth="1" style="12"/>
    <col min="8531" max="8531" width="9.140625" customWidth="1" style="12"/>
    <col min="8532" max="8532" width="9.140625" customWidth="1" style="12"/>
    <col min="8533" max="8533" width="9.140625" customWidth="1" style="12"/>
    <col min="8534" max="8534" width="9.140625" customWidth="1" style="12"/>
    <col min="8535" max="8535" width="9.140625" customWidth="1" style="12"/>
    <col min="8536" max="8536" width="9.140625" customWidth="1" style="12"/>
    <col min="8537" max="8537" width="9.140625" customWidth="1" style="12"/>
    <col min="8538" max="8538" width="9.140625" customWidth="1" style="12"/>
    <col min="8539" max="8539" width="9.140625" customWidth="1" style="12"/>
    <col min="8540" max="8540" width="9.140625" customWidth="1" style="12"/>
    <col min="8541" max="8541" width="9.140625" customWidth="1" style="12"/>
    <col min="8542" max="8542" width="9.140625" customWidth="1" style="12"/>
    <col min="8543" max="8543" width="9.140625" customWidth="1" style="12"/>
    <col min="8544" max="8544" width="9.140625" customWidth="1" style="12"/>
    <col min="8545" max="8545" width="9.140625" customWidth="1" style="12"/>
    <col min="8546" max="8546" width="9.140625" customWidth="1" style="12"/>
    <col min="8547" max="8547" width="9.140625" customWidth="1" style="12"/>
    <col min="8548" max="8548" width="9.140625" customWidth="1" style="12"/>
    <col min="8549" max="8549" width="9.140625" customWidth="1" style="12"/>
    <col min="8550" max="8550" width="9.140625" customWidth="1" style="12"/>
    <col min="8551" max="8551" width="9.140625" customWidth="1" style="12"/>
    <col min="8552" max="8552" width="9.140625" customWidth="1" style="12"/>
    <col min="8553" max="8553" width="9.140625" customWidth="1" style="12"/>
    <col min="8554" max="8554" width="9.140625" customWidth="1" style="12"/>
    <col min="8555" max="8555" width="9.140625" customWidth="1" style="12"/>
    <col min="8556" max="8556" width="9.140625" customWidth="1" style="12"/>
    <col min="8557" max="8557" width="9.140625" customWidth="1" style="12"/>
    <col min="8558" max="8558" width="9.140625" customWidth="1" style="12"/>
    <col min="8559" max="8559" width="9.140625" customWidth="1" style="12"/>
    <col min="8560" max="8560" width="9.140625" customWidth="1" style="12"/>
    <col min="8561" max="8561" width="9.140625" customWidth="1" style="12"/>
    <col min="8562" max="8562" width="9.140625" customWidth="1" style="12"/>
    <col min="8563" max="8563" width="9.140625" customWidth="1" style="12"/>
    <col min="8564" max="8564" width="9.140625" customWidth="1" style="12"/>
    <col min="8565" max="8565" width="9.140625" customWidth="1" style="12"/>
    <col min="8566" max="8566" width="9.140625" customWidth="1" style="12"/>
    <col min="8567" max="8567" width="9.140625" customWidth="1" style="12"/>
    <col min="8568" max="8568" width="9.140625" customWidth="1" style="12"/>
    <col min="8569" max="8569" width="9.140625" customWidth="1" style="12"/>
    <col min="8570" max="8570" width="9.140625" customWidth="1" style="12"/>
    <col min="8571" max="8571" width="9.140625" customWidth="1" style="12"/>
    <col min="8572" max="8572" width="9.140625" customWidth="1" style="12"/>
    <col min="8573" max="8573" width="9.140625" customWidth="1" style="12"/>
    <col min="8574" max="8574" width="9.140625" customWidth="1" style="12"/>
    <col min="8575" max="8575" width="9.140625" customWidth="1" style="12"/>
    <col min="8576" max="8576" width="9.140625" customWidth="1" style="12"/>
    <col min="8577" max="8577" width="9.140625" customWidth="1" style="12"/>
    <col min="8578" max="8578" width="9.140625" customWidth="1" style="12"/>
    <col min="8579" max="8579" width="9.140625" customWidth="1" style="12"/>
    <col min="8580" max="8580" width="9.140625" customWidth="1" style="12"/>
    <col min="8581" max="8581" width="9.140625" customWidth="1" style="12"/>
    <col min="8582" max="8582" width="9.140625" customWidth="1" style="12"/>
    <col min="8583" max="8583" width="9.140625" customWidth="1" style="12"/>
    <col min="8584" max="8584" width="9.140625" customWidth="1" style="12"/>
    <col min="8585" max="8585" width="9.140625" customWidth="1" style="12"/>
    <col min="8586" max="8586" width="9.140625" customWidth="1" style="12"/>
    <col min="8587" max="8587" width="9.140625" customWidth="1" style="12"/>
    <col min="8588" max="8588" width="9.140625" customWidth="1" style="12"/>
    <col min="8589" max="8589" width="9.140625" customWidth="1" style="12"/>
    <col min="8590" max="8590" width="9.140625" customWidth="1" style="12"/>
    <col min="8591" max="8591" width="9.140625" customWidth="1" style="12"/>
    <col min="8592" max="8592" width="9.140625" customWidth="1" style="12"/>
    <col min="8593" max="8593" width="9.140625" customWidth="1" style="12"/>
    <col min="8594" max="8594" width="9.140625" customWidth="1" style="12"/>
    <col min="8595" max="8595" width="9.140625" customWidth="1" style="12"/>
    <col min="8596" max="8596" width="9.140625" customWidth="1" style="12"/>
    <col min="8597" max="8597" width="9.140625" customWidth="1" style="12"/>
    <col min="8598" max="8598" width="9.140625" customWidth="1" style="12"/>
    <col min="8599" max="8599" width="9.140625" customWidth="1" style="12"/>
    <col min="8600" max="8600" width="9.140625" customWidth="1" style="12"/>
    <col min="8601" max="8601" width="9.140625" customWidth="1" style="12"/>
    <col min="8602" max="8602" width="9.140625" customWidth="1" style="12"/>
    <col min="8603" max="8603" width="9.140625" customWidth="1" style="12"/>
    <col min="8604" max="8604" width="9.140625" customWidth="1" style="12"/>
    <col min="8605" max="8605" width="9.140625" customWidth="1" style="12"/>
    <col min="8606" max="8606" width="9.140625" customWidth="1" style="12"/>
    <col min="8607" max="8607" width="9.140625" customWidth="1" style="12"/>
    <col min="8608" max="8608" width="9.140625" customWidth="1" style="12"/>
    <col min="8609" max="8609" width="9.140625" customWidth="1" style="12"/>
    <col min="8610" max="8610" width="9.140625" customWidth="1" style="12"/>
    <col min="8611" max="8611" width="9.140625" customWidth="1" style="12"/>
    <col min="8612" max="8612" width="9.140625" customWidth="1" style="12"/>
    <col min="8613" max="8613" width="9.140625" customWidth="1" style="12"/>
    <col min="8614" max="8614" width="9.140625" customWidth="1" style="12"/>
    <col min="8615" max="8615" width="9.140625" customWidth="1" style="12"/>
    <col min="8616" max="8616" width="9.140625" customWidth="1" style="12"/>
    <col min="8617" max="8617" width="9.140625" customWidth="1" style="12"/>
    <col min="8618" max="8618" width="9.140625" customWidth="1" style="12"/>
    <col min="8619" max="8619" width="9.140625" customWidth="1" style="12"/>
    <col min="8620" max="8620" width="9.140625" customWidth="1" style="12"/>
    <col min="8621" max="8621" width="9.140625" customWidth="1" style="12"/>
    <col min="8622" max="8622" width="9.140625" customWidth="1" style="12"/>
    <col min="8623" max="8623" width="9.140625" customWidth="1" style="12"/>
    <col min="8624" max="8624" width="9.140625" customWidth="1" style="12"/>
    <col min="8625" max="8625" width="9.140625" customWidth="1" style="12"/>
    <col min="8626" max="8626" width="9.140625" customWidth="1" style="12"/>
    <col min="8627" max="8627" width="9.140625" customWidth="1" style="12"/>
    <col min="8628" max="8628" width="9.140625" customWidth="1" style="12"/>
    <col min="8629" max="8629" width="9.140625" customWidth="1" style="12"/>
    <col min="8630" max="8630" width="9.140625" customWidth="1" style="12"/>
    <col min="8631" max="8631" width="9.140625" customWidth="1" style="12"/>
    <col min="8632" max="8632" width="9.140625" customWidth="1" style="12"/>
    <col min="8633" max="8633" width="9.140625" customWidth="1" style="12"/>
    <col min="8634" max="8634" width="9.140625" customWidth="1" style="12"/>
    <col min="8635" max="8635" width="9.140625" customWidth="1" style="12"/>
    <col min="8636" max="8636" width="9.140625" customWidth="1" style="12"/>
    <col min="8637" max="8637" width="9.140625" customWidth="1" style="12"/>
    <col min="8638" max="8638" width="9.140625" customWidth="1" style="12"/>
    <col min="8639" max="8639" width="9.140625" customWidth="1" style="12"/>
    <col min="8640" max="8640" width="9.140625" customWidth="1" style="12"/>
    <col min="8641" max="8641" width="9.140625" customWidth="1" style="12"/>
    <col min="8642" max="8642" width="9.140625" customWidth="1" style="12"/>
    <col min="8643" max="8643" width="9.140625" customWidth="1" style="12"/>
    <col min="8644" max="8644" width="9.140625" customWidth="1" style="12"/>
    <col min="8645" max="8645" width="9.140625" customWidth="1" style="12"/>
    <col min="8646" max="8646" width="9.140625" customWidth="1" style="12"/>
    <col min="8647" max="8647" width="9.140625" customWidth="1" style="12"/>
    <col min="8648" max="8648" width="9.140625" customWidth="1" style="12"/>
    <col min="8649" max="8649" width="9.140625" customWidth="1" style="12"/>
    <col min="8650" max="8650" width="9.140625" customWidth="1" style="12"/>
    <col min="8651" max="8651" width="9.140625" customWidth="1" style="12"/>
    <col min="8652" max="8652" width="9.140625" customWidth="1" style="12"/>
    <col min="8653" max="8653" width="9.140625" customWidth="1" style="12"/>
    <col min="8654" max="8654" width="9.140625" customWidth="1" style="12"/>
    <col min="8655" max="8655" width="9.140625" customWidth="1" style="12"/>
    <col min="8656" max="8656" width="9.140625" customWidth="1" style="12"/>
    <col min="8657" max="8657" width="9.140625" customWidth="1" style="12"/>
    <col min="8658" max="8658" width="9.140625" customWidth="1" style="12"/>
    <col min="8659" max="8659" width="9.140625" customWidth="1" style="12"/>
    <col min="8660" max="8660" width="9.140625" customWidth="1" style="12"/>
    <col min="8661" max="8661" width="9.140625" customWidth="1" style="12"/>
    <col min="8662" max="8662" width="9.140625" customWidth="1" style="12"/>
    <col min="8663" max="8663" width="9.140625" customWidth="1" style="12"/>
    <col min="8664" max="8664" width="9.140625" customWidth="1" style="12"/>
    <col min="8665" max="8665" width="9.140625" customWidth="1" style="12"/>
    <col min="8666" max="8666" width="9.140625" customWidth="1" style="12"/>
    <col min="8667" max="8667" width="9.140625" customWidth="1" style="12"/>
    <col min="8668" max="8668" width="9.140625" customWidth="1" style="12"/>
    <col min="8669" max="8669" width="9.140625" customWidth="1" style="12"/>
    <col min="8670" max="8670" width="9.140625" customWidth="1" style="12"/>
    <col min="8671" max="8671" width="9.140625" customWidth="1" style="12"/>
    <col min="8672" max="8672" width="9.140625" customWidth="1" style="12"/>
    <col min="8673" max="8673" width="9.140625" customWidth="1" style="12"/>
    <col min="8674" max="8674" width="9.140625" customWidth="1" style="12"/>
    <col min="8675" max="8675" width="9.140625" customWidth="1" style="12"/>
    <col min="8676" max="8676" width="9.140625" customWidth="1" style="12"/>
    <col min="8677" max="8677" width="9.140625" customWidth="1" style="12"/>
    <col min="8678" max="8678" width="9.140625" customWidth="1" style="12"/>
    <col min="8679" max="8679" width="9.140625" customWidth="1" style="12"/>
    <col min="8680" max="8680" width="9.140625" customWidth="1" style="12"/>
    <col min="8681" max="8681" width="9.140625" customWidth="1" style="12"/>
    <col min="8682" max="8682" width="9.140625" customWidth="1" style="12"/>
    <col min="8683" max="8683" width="9.140625" customWidth="1" style="12"/>
    <col min="8684" max="8684" width="9.140625" customWidth="1" style="12"/>
    <col min="8685" max="8685" width="9.140625" customWidth="1" style="12"/>
    <col min="8686" max="8686" width="9.140625" customWidth="1" style="12"/>
    <col min="8687" max="8687" width="9.140625" customWidth="1" style="12"/>
    <col min="8688" max="8688" width="9.140625" customWidth="1" style="12"/>
    <col min="8689" max="8689" width="9.140625" customWidth="1" style="12"/>
    <col min="8690" max="8690" width="9.140625" customWidth="1" style="12"/>
    <col min="8691" max="8691" width="9.140625" customWidth="1" style="12"/>
    <col min="8692" max="8692" width="9.140625" customWidth="1" style="12"/>
    <col min="8693" max="8693" width="9.140625" customWidth="1" style="12"/>
    <col min="8694" max="8694" width="9.140625" customWidth="1" style="12"/>
    <col min="8695" max="8695" width="9.140625" customWidth="1" style="12"/>
    <col min="8696" max="8696" width="9.140625" customWidth="1" style="12"/>
    <col min="8697" max="8697" width="9.140625" customWidth="1" style="12"/>
    <col min="8698" max="8698" width="9.140625" customWidth="1" style="12"/>
    <col min="8699" max="8699" width="9.140625" customWidth="1" style="12"/>
    <col min="8700" max="8700" width="9.140625" customWidth="1" style="12"/>
    <col min="8701" max="8701" width="9.140625" customWidth="1" style="12"/>
    <col min="8702" max="8702" width="9.140625" customWidth="1" style="12"/>
    <col min="8703" max="8703" width="9.140625" customWidth="1" style="12"/>
    <col min="8704" max="8704" width="9.140625" customWidth="1" style="12"/>
    <col min="8705" max="8705" width="9.140625" customWidth="1" style="12"/>
    <col min="8706" max="8706" width="9.140625" customWidth="1" style="12"/>
    <col min="8707" max="8707" width="9.140625" customWidth="1" style="12"/>
    <col min="8708" max="8708" width="9.140625" customWidth="1" style="12"/>
    <col min="8709" max="8709" width="9.140625" customWidth="1" style="12"/>
    <col min="8710" max="8710" width="9.140625" customWidth="1" style="12"/>
    <col min="8711" max="8711" width="9.140625" customWidth="1" style="12"/>
    <col min="8712" max="8712" width="9.140625" customWidth="1" style="12"/>
    <col min="8713" max="8713" width="9.140625" customWidth="1" style="12"/>
    <col min="8714" max="8714" width="9.140625" customWidth="1" style="12"/>
    <col min="8715" max="8715" width="9.140625" customWidth="1" style="12"/>
    <col min="8716" max="8716" width="9.140625" customWidth="1" style="12"/>
    <col min="8717" max="8717" width="9.140625" customWidth="1" style="12"/>
    <col min="8718" max="8718" width="9.140625" customWidth="1" style="12"/>
    <col min="8719" max="8719" width="9.140625" customWidth="1" style="12"/>
    <col min="8720" max="8720" width="9.140625" customWidth="1" style="12"/>
    <col min="8721" max="8721" width="9.140625" customWidth="1" style="12"/>
    <col min="8722" max="8722" width="9.140625" customWidth="1" style="12"/>
    <col min="8723" max="8723" width="9.140625" customWidth="1" style="12"/>
    <col min="8724" max="8724" width="9.140625" customWidth="1" style="12"/>
    <col min="8725" max="8725" width="9.140625" customWidth="1" style="12"/>
    <col min="8726" max="8726" width="9.140625" customWidth="1" style="12"/>
    <col min="8727" max="8727" width="9.140625" customWidth="1" style="12"/>
    <col min="8728" max="8728" width="9.140625" customWidth="1" style="12"/>
    <col min="8729" max="8729" width="9.140625" customWidth="1" style="12"/>
    <col min="8730" max="8730" width="9.140625" customWidth="1" style="12"/>
    <col min="8731" max="8731" width="9.140625" customWidth="1" style="12"/>
    <col min="8732" max="8732" width="9.140625" customWidth="1" style="12"/>
    <col min="8733" max="8733" width="9.140625" customWidth="1" style="12"/>
    <col min="8734" max="8734" width="9.140625" customWidth="1" style="12"/>
    <col min="8735" max="8735" width="9.140625" customWidth="1" style="12"/>
    <col min="8736" max="8736" width="9.140625" customWidth="1" style="12"/>
    <col min="8737" max="8737" width="9.140625" customWidth="1" style="12"/>
    <col min="8738" max="8738" width="9.140625" customWidth="1" style="12"/>
    <col min="8739" max="8739" width="9.140625" customWidth="1" style="12"/>
    <col min="8740" max="8740" width="9.140625" customWidth="1" style="12"/>
    <col min="8741" max="8741" width="9.140625" customWidth="1" style="12"/>
    <col min="8742" max="8742" width="9.140625" customWidth="1" style="12"/>
    <col min="8743" max="8743" width="9.140625" customWidth="1" style="12"/>
    <col min="8744" max="8744" width="9.140625" customWidth="1" style="12"/>
    <col min="8745" max="8745" width="9.140625" customWidth="1" style="12"/>
    <col min="8746" max="8746" width="9.140625" customWidth="1" style="12"/>
    <col min="8747" max="8747" width="9.140625" customWidth="1" style="12"/>
    <col min="8748" max="8748" width="9.140625" customWidth="1" style="12"/>
    <col min="8749" max="8749" width="9.140625" customWidth="1" style="12"/>
    <col min="8750" max="8750" width="9.140625" customWidth="1" style="12"/>
    <col min="8751" max="8751" width="9.140625" customWidth="1" style="12"/>
    <col min="8752" max="8752" width="9.140625" customWidth="1" style="12"/>
    <col min="8753" max="8753" width="9.140625" customWidth="1" style="12"/>
    <col min="8754" max="8754" width="9.140625" customWidth="1" style="12"/>
    <col min="8755" max="8755" width="9.140625" customWidth="1" style="12"/>
    <col min="8756" max="8756" width="9.140625" customWidth="1" style="12"/>
    <col min="8757" max="8757" width="9.140625" customWidth="1" style="12"/>
    <col min="8758" max="8758" width="9.140625" customWidth="1" style="12"/>
    <col min="8759" max="8759" width="9.140625" customWidth="1" style="12"/>
    <col min="8760" max="8760" width="9.140625" customWidth="1" style="12"/>
    <col min="8761" max="8761" width="9.140625" customWidth="1" style="12"/>
    <col min="8762" max="8762" width="9.140625" customWidth="1" style="12"/>
    <col min="8763" max="8763" width="9.140625" customWidth="1" style="12"/>
    <col min="8764" max="8764" width="9.140625" customWidth="1" style="12"/>
    <col min="8765" max="8765" width="9.140625" customWidth="1" style="12"/>
    <col min="8766" max="8766" width="9.140625" customWidth="1" style="12"/>
    <col min="8767" max="8767" width="9.140625" customWidth="1" style="12"/>
    <col min="8768" max="8768" width="9.140625" customWidth="1" style="12"/>
    <col min="8769" max="8769" width="9.140625" customWidth="1" style="12"/>
    <col min="8770" max="8770" width="9.140625" customWidth="1" style="12"/>
    <col min="8771" max="8771" width="9.140625" customWidth="1" style="12"/>
    <col min="8772" max="8772" width="9.140625" customWidth="1" style="12"/>
    <col min="8773" max="8773" width="9.140625" customWidth="1" style="12"/>
    <col min="8774" max="8774" width="9.140625" customWidth="1" style="12"/>
    <col min="8775" max="8775" width="9.140625" customWidth="1" style="12"/>
    <col min="8776" max="8776" width="9.140625" customWidth="1" style="12"/>
    <col min="8777" max="8777" width="9.140625" customWidth="1" style="12"/>
    <col min="8778" max="8778" width="9.140625" customWidth="1" style="12"/>
    <col min="8779" max="8779" width="9.140625" customWidth="1" style="12"/>
    <col min="8780" max="8780" width="9.140625" customWidth="1" style="12"/>
    <col min="8781" max="8781" width="9.140625" customWidth="1" style="12"/>
    <col min="8782" max="8782" width="9.140625" customWidth="1" style="12"/>
    <col min="8783" max="8783" width="9.140625" customWidth="1" style="12"/>
    <col min="8784" max="8784" width="9.140625" customWidth="1" style="12"/>
    <col min="8785" max="8785" width="9.140625" customWidth="1" style="12"/>
    <col min="8786" max="8786" width="9.140625" customWidth="1" style="12"/>
    <col min="8787" max="8787" width="9.140625" customWidth="1" style="12"/>
    <col min="8788" max="8788" width="9.140625" customWidth="1" style="12"/>
    <col min="8789" max="8789" width="9.140625" customWidth="1" style="12"/>
    <col min="8790" max="8790" width="9.140625" customWidth="1" style="12"/>
    <col min="8791" max="8791" width="9.140625" customWidth="1" style="12"/>
    <col min="8792" max="8792" width="9.140625" customWidth="1" style="12"/>
    <col min="8793" max="8793" width="9.140625" customWidth="1" style="12"/>
    <col min="8794" max="8794" width="9.140625" customWidth="1" style="12"/>
    <col min="8795" max="8795" width="9.140625" customWidth="1" style="12"/>
    <col min="8796" max="8796" width="9.140625" customWidth="1" style="12"/>
    <col min="8797" max="8797" width="9.140625" customWidth="1" style="12"/>
    <col min="8798" max="8798" width="9.140625" customWidth="1" style="12"/>
    <col min="8799" max="8799" width="9.140625" customWidth="1" style="12"/>
    <col min="8800" max="8800" width="9.140625" customWidth="1" style="12"/>
    <col min="8801" max="8801" width="9.140625" customWidth="1" style="12"/>
    <col min="8802" max="8802" width="9.140625" customWidth="1" style="12"/>
    <col min="8803" max="8803" width="9.140625" customWidth="1" style="12"/>
    <col min="8804" max="8804" width="9.140625" customWidth="1" style="12"/>
    <col min="8805" max="8805" width="9.140625" customWidth="1" style="12"/>
    <col min="8806" max="8806" width="9.140625" customWidth="1" style="12"/>
    <col min="8807" max="8807" width="9.140625" customWidth="1" style="12"/>
    <col min="8808" max="8808" width="9.140625" customWidth="1" style="12"/>
    <col min="8809" max="8809" width="9.140625" customWidth="1" style="12"/>
    <col min="8810" max="8810" width="9.140625" customWidth="1" style="12"/>
    <col min="8811" max="8811" width="9.140625" customWidth="1" style="12"/>
    <col min="8812" max="8812" width="9.140625" customWidth="1" style="12"/>
    <col min="8813" max="8813" width="9.140625" customWidth="1" style="12"/>
    <col min="8814" max="8814" width="9.140625" customWidth="1" style="12"/>
    <col min="8815" max="8815" width="9.140625" customWidth="1" style="12"/>
    <col min="8816" max="8816" width="9.140625" customWidth="1" style="12"/>
    <col min="8817" max="8817" width="9.140625" customWidth="1" style="12"/>
    <col min="8818" max="8818" width="9.140625" customWidth="1" style="12"/>
    <col min="8819" max="8819" width="9.140625" customWidth="1" style="12"/>
    <col min="8820" max="8820" width="9.140625" customWidth="1" style="12"/>
    <col min="8821" max="8821" width="9.140625" customWidth="1" style="12"/>
    <col min="8822" max="8822" width="9.140625" customWidth="1" style="12"/>
    <col min="8823" max="8823" width="9.140625" customWidth="1" style="12"/>
    <col min="8824" max="8824" width="9.140625" customWidth="1" style="12"/>
    <col min="8825" max="8825" width="9.140625" customWidth="1" style="12"/>
    <col min="8826" max="8826" width="9.140625" customWidth="1" style="12"/>
    <col min="8827" max="8827" width="9.140625" customWidth="1" style="12"/>
    <col min="8828" max="8828" width="9.140625" customWidth="1" style="12"/>
    <col min="8829" max="8829" width="9.140625" customWidth="1" style="12"/>
    <col min="8830" max="8830" width="9.140625" customWidth="1" style="12"/>
    <col min="8831" max="8831" width="9.140625" customWidth="1" style="12"/>
    <col min="8832" max="8832" width="9.140625" customWidth="1" style="12"/>
    <col min="8833" max="8833" width="9.140625" customWidth="1" style="12"/>
    <col min="8834" max="8834" width="9.140625" customWidth="1" style="12"/>
    <col min="8835" max="8835" width="9.140625" customWidth="1" style="12"/>
    <col min="8836" max="8836" width="9.140625" customWidth="1" style="12"/>
    <col min="8837" max="8837" width="9.140625" customWidth="1" style="12"/>
    <col min="8838" max="8838" width="9.140625" customWidth="1" style="12"/>
    <col min="8839" max="8839" width="9.140625" customWidth="1" style="12"/>
    <col min="8840" max="8840" width="9.140625" customWidth="1" style="12"/>
    <col min="8841" max="8841" width="9.140625" customWidth="1" style="12"/>
    <col min="8842" max="8842" width="9.140625" customWidth="1" style="12"/>
    <col min="8843" max="8843" width="9.140625" customWidth="1" style="12"/>
    <col min="8844" max="8844" width="9.140625" customWidth="1" style="12"/>
    <col min="8845" max="8845" width="9.140625" customWidth="1" style="12"/>
    <col min="8846" max="8846" width="9.140625" customWidth="1" style="12"/>
    <col min="8847" max="8847" width="9.140625" customWidth="1" style="12"/>
    <col min="8848" max="8848" width="9.140625" customWidth="1" style="12"/>
    <col min="8849" max="8849" width="9.140625" customWidth="1" style="12"/>
    <col min="8850" max="8850" width="9.140625" customWidth="1" style="12"/>
    <col min="8851" max="8851" width="9.140625" customWidth="1" style="12"/>
    <col min="8852" max="8852" width="9.140625" customWidth="1" style="12"/>
    <col min="8853" max="8853" width="9.140625" customWidth="1" style="12"/>
    <col min="8854" max="8854" width="9.140625" customWidth="1" style="12"/>
    <col min="8855" max="8855" width="9.140625" customWidth="1" style="12"/>
    <col min="8856" max="8856" width="9.140625" customWidth="1" style="12"/>
    <col min="8857" max="8857" width="9.140625" customWidth="1" style="12"/>
    <col min="8858" max="8858" width="9.140625" customWidth="1" style="12"/>
    <col min="8859" max="8859" width="9.140625" customWidth="1" style="12"/>
    <col min="8860" max="8860" width="9.140625" customWidth="1" style="12"/>
    <col min="8861" max="8861" width="9.140625" customWidth="1" style="12"/>
    <col min="8862" max="8862" width="9.140625" customWidth="1" style="12"/>
    <col min="8863" max="8863" width="9.140625" customWidth="1" style="12"/>
    <col min="8864" max="8864" width="9.140625" customWidth="1" style="12"/>
    <col min="8865" max="8865" width="9.140625" customWidth="1" style="12"/>
    <col min="8866" max="8866" width="9.140625" customWidth="1" style="12"/>
    <col min="8867" max="8867" width="9.140625" customWidth="1" style="12"/>
    <col min="8868" max="8868" width="9.140625" customWidth="1" style="12"/>
    <col min="8869" max="8869" width="9.140625" customWidth="1" style="12"/>
    <col min="8870" max="8870" width="9.140625" customWidth="1" style="12"/>
    <col min="8871" max="8871" width="9.140625" customWidth="1" style="12"/>
    <col min="8872" max="8872" width="9.140625" customWidth="1" style="12"/>
    <col min="8873" max="8873" width="9.140625" customWidth="1" style="12"/>
    <col min="8874" max="8874" width="9.140625" customWidth="1" style="12"/>
    <col min="8875" max="8875" width="9.140625" customWidth="1" style="12"/>
    <col min="8876" max="8876" width="9.140625" customWidth="1" style="12"/>
    <col min="8877" max="8877" width="9.140625" customWidth="1" style="12"/>
    <col min="8878" max="8878" width="9.140625" customWidth="1" style="12"/>
    <col min="8879" max="8879" width="9.140625" customWidth="1" style="12"/>
    <col min="8880" max="8880" width="9.140625" customWidth="1" style="12"/>
    <col min="8881" max="8881" width="9.140625" customWidth="1" style="12"/>
    <col min="8882" max="8882" width="9.140625" customWidth="1" style="12"/>
    <col min="8883" max="8883" width="9.140625" customWidth="1" style="12"/>
    <col min="8884" max="8884" width="9.140625" customWidth="1" style="12"/>
    <col min="8885" max="8885" width="9.140625" customWidth="1" style="12"/>
    <col min="8886" max="8886" width="9.140625" customWidth="1" style="12"/>
    <col min="8887" max="8887" width="9.140625" customWidth="1" style="12"/>
    <col min="8888" max="8888" width="9.140625" customWidth="1" style="12"/>
    <col min="8889" max="8889" width="9.140625" customWidth="1" style="12"/>
    <col min="8890" max="8890" width="9.140625" customWidth="1" style="12"/>
    <col min="8891" max="8891" width="9.140625" customWidth="1" style="12"/>
    <col min="8892" max="8892" width="9.140625" customWidth="1" style="12"/>
    <col min="8893" max="8893" width="9.140625" customWidth="1" style="12"/>
    <col min="8894" max="8894" width="9.140625" customWidth="1" style="12"/>
    <col min="8895" max="8895" width="9.140625" customWidth="1" style="12"/>
    <col min="8896" max="8896" width="9.140625" customWidth="1" style="12"/>
    <col min="8897" max="8897" width="9.140625" customWidth="1" style="12"/>
    <col min="8898" max="8898" width="9.140625" customWidth="1" style="12"/>
    <col min="8899" max="8899" width="9.140625" customWidth="1" style="12"/>
    <col min="8900" max="8900" width="9.140625" customWidth="1" style="12"/>
    <col min="8901" max="8901" width="9.140625" customWidth="1" style="12"/>
    <col min="8902" max="8902" width="9.140625" customWidth="1" style="12"/>
    <col min="8903" max="8903" width="9.140625" customWidth="1" style="12"/>
    <col min="8904" max="8904" width="9.140625" customWidth="1" style="12"/>
    <col min="8905" max="8905" width="9.140625" customWidth="1" style="12"/>
    <col min="8906" max="8906" width="9.140625" customWidth="1" style="12"/>
    <col min="8907" max="8907" width="9.140625" customWidth="1" style="12"/>
    <col min="8908" max="8908" width="9.140625" customWidth="1" style="12"/>
    <col min="8909" max="8909" width="9.140625" customWidth="1" style="12"/>
    <col min="8910" max="8910" width="9.140625" customWidth="1" style="12"/>
    <col min="8911" max="8911" width="9.140625" customWidth="1" style="12"/>
    <col min="8912" max="8912" width="9.140625" customWidth="1" style="12"/>
    <col min="8913" max="8913" width="9.140625" customWidth="1" style="12"/>
    <col min="8914" max="8914" width="9.140625" customWidth="1" style="12"/>
    <col min="8915" max="8915" width="9.140625" customWidth="1" style="12"/>
    <col min="8916" max="8916" width="9.140625" customWidth="1" style="12"/>
    <col min="8917" max="8917" width="9.140625" customWidth="1" style="12"/>
    <col min="8918" max="8918" width="9.140625" customWidth="1" style="12"/>
    <col min="8919" max="8919" width="9.140625" customWidth="1" style="12"/>
    <col min="8920" max="8920" width="9.140625" customWidth="1" style="12"/>
    <col min="8921" max="8921" width="9.140625" customWidth="1" style="12"/>
    <col min="8922" max="8922" width="9.140625" customWidth="1" style="12"/>
    <col min="8923" max="8923" width="9.140625" customWidth="1" style="12"/>
    <col min="8924" max="8924" width="9.140625" customWidth="1" style="12"/>
    <col min="8925" max="8925" width="9.140625" customWidth="1" style="12"/>
    <col min="8926" max="8926" width="9.140625" customWidth="1" style="12"/>
    <col min="8927" max="8927" width="9.140625" customWidth="1" style="12"/>
    <col min="8928" max="8928" width="9.140625" customWidth="1" style="12"/>
    <col min="8929" max="8929" width="9.140625" customWidth="1" style="12"/>
    <col min="8930" max="8930" width="9.140625" customWidth="1" style="12"/>
    <col min="8931" max="8931" width="9.140625" customWidth="1" style="12"/>
    <col min="8932" max="8932" width="9.140625" customWidth="1" style="12"/>
    <col min="8933" max="8933" width="9.140625" customWidth="1" style="12"/>
    <col min="8934" max="8934" width="9.140625" customWidth="1" style="12"/>
    <col min="8935" max="8935" width="9.140625" customWidth="1" style="12"/>
    <col min="8936" max="8936" width="9.140625" customWidth="1" style="12"/>
    <col min="8937" max="8937" width="9.140625" customWidth="1" style="12"/>
    <col min="8938" max="8938" width="9.140625" customWidth="1" style="12"/>
    <col min="8939" max="8939" width="9.140625" customWidth="1" style="12"/>
    <col min="8940" max="8940" width="9.140625" customWidth="1" style="12"/>
    <col min="8941" max="8941" width="9.140625" customWidth="1" style="12"/>
    <col min="8942" max="8942" width="9.140625" customWidth="1" style="12"/>
    <col min="8943" max="8943" width="9.140625" customWidth="1" style="12"/>
    <col min="8944" max="8944" width="9.140625" customWidth="1" style="12"/>
    <col min="8945" max="8945" width="9.140625" customWidth="1" style="12"/>
    <col min="8946" max="8946" width="9.140625" customWidth="1" style="12"/>
    <col min="8947" max="8947" width="9.140625" customWidth="1" style="12"/>
    <col min="8948" max="8948" width="9.140625" customWidth="1" style="12"/>
    <col min="8949" max="8949" width="9.140625" customWidth="1" style="12"/>
    <col min="8950" max="8950" width="9.140625" customWidth="1" style="12"/>
    <col min="8951" max="8951" width="9.140625" customWidth="1" style="12"/>
    <col min="8952" max="8952" width="9.140625" customWidth="1" style="12"/>
    <col min="8953" max="8953" width="9.140625" customWidth="1" style="12"/>
    <col min="8954" max="8954" width="9.140625" customWidth="1" style="12"/>
    <col min="8955" max="8955" width="9.140625" customWidth="1" style="12"/>
    <col min="8956" max="8956" width="9.140625" customWidth="1" style="12"/>
    <col min="8957" max="8957" width="9.140625" customWidth="1" style="12"/>
    <col min="8958" max="8958" width="9.140625" customWidth="1" style="12"/>
    <col min="8959" max="8959" width="9.140625" customWidth="1" style="12"/>
    <col min="8960" max="8960" width="9.140625" customWidth="1" style="12"/>
    <col min="8961" max="8961" width="9.140625" customWidth="1" style="12"/>
    <col min="8962" max="8962" width="9.140625" customWidth="1" style="12"/>
    <col min="8963" max="8963" width="9.140625" customWidth="1" style="12"/>
    <col min="8964" max="8964" width="9.140625" customWidth="1" style="12"/>
    <col min="8965" max="8965" width="9.140625" customWidth="1" style="12"/>
    <col min="8966" max="8966" width="9.140625" customWidth="1" style="12"/>
    <col min="8967" max="8967" width="9.140625" customWidth="1" style="12"/>
    <col min="8968" max="8968" width="9.140625" customWidth="1" style="12"/>
    <col min="8969" max="8969" width="9.140625" customWidth="1" style="12"/>
    <col min="8970" max="8970" width="9.140625" customWidth="1" style="12"/>
    <col min="8971" max="8971" width="9.140625" customWidth="1" style="12"/>
    <col min="8972" max="8972" width="9.140625" customWidth="1" style="12"/>
    <col min="8973" max="8973" width="9.140625" customWidth="1" style="12"/>
    <col min="8974" max="8974" width="9.140625" customWidth="1" style="12"/>
    <col min="8975" max="8975" width="9.140625" customWidth="1" style="12"/>
    <col min="8976" max="8976" width="9.140625" customWidth="1" style="12"/>
    <col min="8977" max="8977" width="9.140625" customWidth="1" style="12"/>
    <col min="8978" max="8978" width="9.140625" customWidth="1" style="12"/>
    <col min="8979" max="8979" width="9.140625" customWidth="1" style="12"/>
    <col min="8980" max="8980" width="9.140625" customWidth="1" style="12"/>
    <col min="8981" max="8981" width="9.140625" customWidth="1" style="12"/>
    <col min="8982" max="8982" width="9.140625" customWidth="1" style="12"/>
    <col min="8983" max="8983" width="9.140625" customWidth="1" style="12"/>
    <col min="8984" max="8984" width="9.140625" customWidth="1" style="12"/>
    <col min="8985" max="8985" width="9.140625" customWidth="1" style="12"/>
    <col min="8986" max="8986" width="9.140625" customWidth="1" style="12"/>
    <col min="8987" max="8987" width="9.140625" customWidth="1" style="12"/>
    <col min="8988" max="8988" width="9.140625" customWidth="1" style="12"/>
    <col min="8989" max="8989" width="9.140625" customWidth="1" style="12"/>
    <col min="8990" max="8990" width="9.140625" customWidth="1" style="12"/>
    <col min="8991" max="8991" width="9.140625" customWidth="1" style="12"/>
    <col min="8992" max="8992" width="9.140625" customWidth="1" style="12"/>
    <col min="8993" max="8993" width="9.140625" customWidth="1" style="12"/>
    <col min="8994" max="8994" width="9.140625" customWidth="1" style="12"/>
    <col min="8995" max="8995" width="9.140625" customWidth="1" style="12"/>
    <col min="8996" max="8996" width="9.140625" customWidth="1" style="12"/>
    <col min="8997" max="8997" width="9.140625" customWidth="1" style="12"/>
    <col min="8998" max="8998" width="9.140625" customWidth="1" style="12"/>
    <col min="8999" max="8999" width="9.140625" customWidth="1" style="12"/>
    <col min="9000" max="9000" width="9.140625" customWidth="1" style="12"/>
    <col min="9001" max="9001" width="9.140625" customWidth="1" style="12"/>
    <col min="9002" max="9002" width="9.140625" customWidth="1" style="12"/>
    <col min="9003" max="9003" width="9.140625" customWidth="1" style="12"/>
    <col min="9004" max="9004" width="9.140625" customWidth="1" style="12"/>
    <col min="9005" max="9005" width="9.140625" customWidth="1" style="12"/>
    <col min="9006" max="9006" width="9.140625" customWidth="1" style="12"/>
    <col min="9007" max="9007" width="9.140625" customWidth="1" style="12"/>
    <col min="9008" max="9008" width="9.140625" customWidth="1" style="12"/>
    <col min="9009" max="9009" width="9.140625" customWidth="1" style="12"/>
    <col min="9010" max="9010" width="9.140625" customWidth="1" style="12"/>
    <col min="9011" max="9011" width="9.140625" customWidth="1" style="12"/>
    <col min="9012" max="9012" width="9.140625" customWidth="1" style="12"/>
    <col min="9013" max="9013" width="9.140625" customWidth="1" style="12"/>
    <col min="9014" max="9014" width="9.140625" customWidth="1" style="12"/>
    <col min="9015" max="9015" width="9.140625" customWidth="1" style="12"/>
    <col min="9016" max="9016" width="9.140625" customWidth="1" style="12"/>
    <col min="9017" max="9017" width="9.140625" customWidth="1" style="12"/>
    <col min="9018" max="9018" width="9.140625" customWidth="1" style="12"/>
    <col min="9019" max="9019" width="9.140625" customWidth="1" style="12"/>
    <col min="9020" max="9020" width="9.140625" customWidth="1" style="12"/>
    <col min="9021" max="9021" width="9.140625" customWidth="1" style="12"/>
    <col min="9022" max="9022" width="9.140625" customWidth="1" style="12"/>
    <col min="9023" max="9023" width="9.140625" customWidth="1" style="12"/>
    <col min="9024" max="9024" width="9.140625" customWidth="1" style="12"/>
    <col min="9025" max="9025" width="9.140625" customWidth="1" style="12"/>
    <col min="9026" max="9026" width="9.140625" customWidth="1" style="12"/>
    <col min="9027" max="9027" width="9.140625" customWidth="1" style="12"/>
    <col min="9028" max="9028" width="9.140625" customWidth="1" style="12"/>
    <col min="9029" max="9029" width="9.140625" customWidth="1" style="12"/>
    <col min="9030" max="9030" width="9.140625" customWidth="1" style="12"/>
    <col min="9031" max="9031" width="9.140625" customWidth="1" style="12"/>
    <col min="9032" max="9032" width="9.140625" customWidth="1" style="12"/>
    <col min="9033" max="9033" width="9.140625" customWidth="1" style="12"/>
    <col min="9034" max="9034" width="9.140625" customWidth="1" style="12"/>
    <col min="9035" max="9035" width="9.140625" customWidth="1" style="12"/>
    <col min="9036" max="9036" width="9.140625" customWidth="1" style="12"/>
    <col min="9037" max="9037" width="9.140625" customWidth="1" style="12"/>
    <col min="9038" max="9038" width="9.140625" customWidth="1" style="12"/>
    <col min="9039" max="9039" width="9.140625" customWidth="1" style="12"/>
    <col min="9040" max="9040" width="9.140625" customWidth="1" style="12"/>
    <col min="9041" max="9041" width="9.140625" customWidth="1" style="12"/>
    <col min="9042" max="9042" width="9.140625" customWidth="1" style="12"/>
    <col min="9043" max="9043" width="9.140625" customWidth="1" style="12"/>
    <col min="9044" max="9044" width="9.140625" customWidth="1" style="12"/>
    <col min="9045" max="9045" width="9.140625" customWidth="1" style="12"/>
    <col min="9046" max="9046" width="9.140625" customWidth="1" style="12"/>
    <col min="9047" max="9047" width="9.140625" customWidth="1" style="12"/>
    <col min="9048" max="9048" width="9.140625" customWidth="1" style="12"/>
    <col min="9049" max="9049" width="9.140625" customWidth="1" style="12"/>
    <col min="9050" max="9050" width="9.140625" customWidth="1" style="12"/>
    <col min="9051" max="9051" width="9.140625" customWidth="1" style="12"/>
    <col min="9052" max="9052" width="9.140625" customWidth="1" style="12"/>
    <col min="9053" max="9053" width="9.140625" customWidth="1" style="12"/>
    <col min="9054" max="9054" width="9.140625" customWidth="1" style="12"/>
    <col min="9055" max="9055" width="9.140625" customWidth="1" style="12"/>
    <col min="9056" max="9056" width="9.140625" customWidth="1" style="12"/>
    <col min="9057" max="9057" width="9.140625" customWidth="1" style="12"/>
    <col min="9058" max="9058" width="9.140625" customWidth="1" style="12"/>
    <col min="9059" max="9059" width="9.140625" customWidth="1" style="12"/>
    <col min="9060" max="9060" width="9.140625" customWidth="1" style="12"/>
    <col min="9061" max="9061" width="9.140625" customWidth="1" style="12"/>
    <col min="9062" max="9062" width="9.140625" customWidth="1" style="12"/>
    <col min="9063" max="9063" width="9.140625" customWidth="1" style="12"/>
    <col min="9064" max="9064" width="9.140625" customWidth="1" style="12"/>
    <col min="9065" max="9065" width="9.140625" customWidth="1" style="12"/>
    <col min="9066" max="9066" width="9.140625" customWidth="1" style="12"/>
    <col min="9067" max="9067" width="9.140625" customWidth="1" style="12"/>
    <col min="9068" max="9068" width="9.140625" customWidth="1" style="12"/>
    <col min="9069" max="9069" width="9.140625" customWidth="1" style="12"/>
    <col min="9070" max="9070" width="9.140625" customWidth="1" style="12"/>
    <col min="9071" max="9071" width="9.140625" customWidth="1" style="12"/>
    <col min="9072" max="9072" width="9.140625" customWidth="1" style="12"/>
    <col min="9073" max="9073" width="9.140625" customWidth="1" style="12"/>
    <col min="9074" max="9074" width="9.140625" customWidth="1" style="12"/>
    <col min="9075" max="9075" width="9.140625" customWidth="1" style="12"/>
    <col min="9076" max="9076" width="9.140625" customWidth="1" style="12"/>
    <col min="9077" max="9077" width="9.140625" customWidth="1" style="12"/>
    <col min="9078" max="9078" width="9.140625" customWidth="1" style="12"/>
    <col min="9079" max="9079" width="9.140625" customWidth="1" style="12"/>
    <col min="9080" max="9080" width="9.140625" customWidth="1" style="12"/>
    <col min="9081" max="9081" width="9.140625" customWidth="1" style="12"/>
    <col min="9082" max="9082" width="9.140625" customWidth="1" style="12"/>
    <col min="9083" max="9083" width="9.140625" customWidth="1" style="12"/>
    <col min="9084" max="9084" width="9.140625" customWidth="1" style="12"/>
    <col min="9085" max="9085" width="9.140625" customWidth="1" style="12"/>
    <col min="9086" max="9086" width="9.140625" customWidth="1" style="12"/>
    <col min="9087" max="9087" width="9.140625" customWidth="1" style="12"/>
    <col min="9088" max="9088" width="9.140625" customWidth="1" style="12"/>
    <col min="9089" max="9089" width="9.140625" customWidth="1" style="12"/>
    <col min="9090" max="9090" width="9.140625" customWidth="1" style="12"/>
    <col min="9091" max="9091" width="9.140625" customWidth="1" style="12"/>
    <col min="9092" max="9092" width="9.140625" customWidth="1" style="12"/>
    <col min="9093" max="9093" width="9.140625" customWidth="1" style="12"/>
    <col min="9094" max="9094" width="9.140625" customWidth="1" style="12"/>
    <col min="9095" max="9095" width="9.140625" customWidth="1" style="12"/>
    <col min="9096" max="9096" width="9.140625" customWidth="1" style="12"/>
    <col min="9097" max="9097" width="9.140625" customWidth="1" style="12"/>
    <col min="9098" max="9098" width="9.140625" customWidth="1" style="12"/>
    <col min="9099" max="9099" width="9.140625" customWidth="1" style="12"/>
    <col min="9100" max="9100" width="9.140625" customWidth="1" style="12"/>
    <col min="9101" max="9101" width="9.140625" customWidth="1" style="12"/>
    <col min="9102" max="9102" width="9.140625" customWidth="1" style="12"/>
    <col min="9103" max="9103" width="9.140625" customWidth="1" style="12"/>
    <col min="9104" max="9104" width="9.140625" customWidth="1" style="12"/>
    <col min="9105" max="9105" width="9.140625" customWidth="1" style="12"/>
    <col min="9106" max="9106" width="9.140625" customWidth="1" style="12"/>
    <col min="9107" max="9107" width="9.140625" customWidth="1" style="12"/>
    <col min="9108" max="9108" width="9.140625" customWidth="1" style="12"/>
    <col min="9109" max="9109" width="9.140625" customWidth="1" style="12"/>
    <col min="9110" max="9110" width="9.140625" customWidth="1" style="12"/>
    <col min="9111" max="9111" width="9.140625" customWidth="1" style="12"/>
    <col min="9112" max="9112" width="9.140625" customWidth="1" style="12"/>
    <col min="9113" max="9113" width="9.140625" customWidth="1" style="12"/>
    <col min="9114" max="9114" width="9.140625" customWidth="1" style="12"/>
    <col min="9115" max="9115" width="9.140625" customWidth="1" style="12"/>
    <col min="9116" max="9116" width="9.140625" customWidth="1" style="12"/>
    <col min="9117" max="9117" width="9.140625" customWidth="1" style="12"/>
    <col min="9118" max="9118" width="9.140625" customWidth="1" style="12"/>
    <col min="9119" max="9119" width="9.140625" customWidth="1" style="12"/>
    <col min="9120" max="9120" width="9.140625" customWidth="1" style="12"/>
    <col min="9121" max="9121" width="9.140625" customWidth="1" style="12"/>
    <col min="9122" max="9122" width="9.140625" customWidth="1" style="12"/>
    <col min="9123" max="9123" width="9.140625" customWidth="1" style="12"/>
    <col min="9124" max="9124" width="9.140625" customWidth="1" style="12"/>
    <col min="9125" max="9125" width="9.140625" customWidth="1" style="12"/>
    <col min="9126" max="9126" width="9.140625" customWidth="1" style="12"/>
    <col min="9127" max="9127" width="9.140625" customWidth="1" style="12"/>
    <col min="9128" max="9128" width="9.140625" customWidth="1" style="12"/>
    <col min="9129" max="9129" width="9.140625" customWidth="1" style="12"/>
    <col min="9130" max="9130" width="9.140625" customWidth="1" style="12"/>
    <col min="9131" max="9131" width="9.140625" customWidth="1" style="12"/>
    <col min="9132" max="9132" width="9.140625" customWidth="1" style="12"/>
    <col min="9133" max="9133" width="9.140625" customWidth="1" style="12"/>
    <col min="9134" max="9134" width="9.140625" customWidth="1" style="12"/>
    <col min="9135" max="9135" width="9.140625" customWidth="1" style="12"/>
    <col min="9136" max="9136" width="9.140625" customWidth="1" style="12"/>
    <col min="9137" max="9137" width="9.140625" customWidth="1" style="12"/>
    <col min="9138" max="9138" width="9.140625" customWidth="1" style="12"/>
    <col min="9139" max="9139" width="9.140625" customWidth="1" style="12"/>
    <col min="9140" max="9140" width="9.140625" customWidth="1" style="12"/>
    <col min="9141" max="9141" width="9.140625" customWidth="1" style="12"/>
    <col min="9142" max="9142" width="9.140625" customWidth="1" style="12"/>
    <col min="9143" max="9143" width="9.140625" customWidth="1" style="12"/>
    <col min="9144" max="9144" width="9.140625" customWidth="1" style="12"/>
    <col min="9145" max="9145" width="9.140625" customWidth="1" style="12"/>
    <col min="9146" max="9146" width="9.140625" customWidth="1" style="12"/>
    <col min="9147" max="9147" width="9.140625" customWidth="1" style="12"/>
    <col min="9148" max="9148" width="9.140625" customWidth="1" style="12"/>
    <col min="9149" max="9149" width="9.140625" customWidth="1" style="12"/>
    <col min="9150" max="9150" width="9.140625" customWidth="1" style="12"/>
    <col min="9151" max="9151" width="9.140625" customWidth="1" style="12"/>
    <col min="9152" max="9152" width="9.140625" customWidth="1" style="12"/>
    <col min="9153" max="9153" width="9.140625" customWidth="1" style="12"/>
    <col min="9154" max="9154" width="9.140625" customWidth="1" style="12"/>
    <col min="9155" max="9155" width="9.140625" customWidth="1" style="12"/>
    <col min="9156" max="9156" width="9.140625" customWidth="1" style="12"/>
    <col min="9157" max="9157" width="9.140625" customWidth="1" style="12"/>
    <col min="9158" max="9158" width="9.140625" customWidth="1" style="12"/>
    <col min="9159" max="9159" width="9.140625" customWidth="1" style="12"/>
    <col min="9160" max="9160" width="9.140625" customWidth="1" style="12"/>
    <col min="9161" max="9161" width="9.140625" customWidth="1" style="12"/>
    <col min="9162" max="9162" width="9.140625" customWidth="1" style="12"/>
    <col min="9163" max="9163" width="9.140625" customWidth="1" style="12"/>
    <col min="9164" max="9164" width="9.140625" customWidth="1" style="12"/>
    <col min="9165" max="9165" width="9.140625" customWidth="1" style="12"/>
    <col min="9166" max="9166" width="9.140625" customWidth="1" style="12"/>
    <col min="9167" max="9167" width="9.140625" customWidth="1" style="12"/>
    <col min="9168" max="9168" width="9.140625" customWidth="1" style="12"/>
    <col min="9169" max="9169" width="9.140625" customWidth="1" style="12"/>
    <col min="9170" max="9170" width="9.140625" customWidth="1" style="12"/>
    <col min="9171" max="9171" width="9.140625" customWidth="1" style="12"/>
    <col min="9172" max="9172" width="9.140625" customWidth="1" style="12"/>
    <col min="9173" max="9173" width="9.140625" customWidth="1" style="12"/>
    <col min="9174" max="9174" width="9.140625" customWidth="1" style="12"/>
    <col min="9175" max="9175" width="9.140625" customWidth="1" style="12"/>
    <col min="9176" max="9176" width="9.140625" customWidth="1" style="12"/>
    <col min="9177" max="9177" width="9.140625" customWidth="1" style="12"/>
    <col min="9178" max="9178" width="9.140625" customWidth="1" style="12"/>
    <col min="9179" max="9179" width="9.140625" customWidth="1" style="12"/>
    <col min="9180" max="9180" width="9.140625" customWidth="1" style="12"/>
    <col min="9181" max="9181" width="9.140625" customWidth="1" style="12"/>
    <col min="9182" max="9182" width="9.140625" customWidth="1" style="12"/>
    <col min="9183" max="9183" width="9.140625" customWidth="1" style="12"/>
    <col min="9184" max="9184" width="9.140625" customWidth="1" style="12"/>
    <col min="9185" max="9185" width="9.140625" customWidth="1" style="12"/>
    <col min="9186" max="9186" width="9.140625" customWidth="1" style="12"/>
    <col min="9187" max="9187" width="9.140625" customWidth="1" style="12"/>
    <col min="9188" max="9188" width="9.140625" customWidth="1" style="12"/>
    <col min="9189" max="9189" width="9.140625" customWidth="1" style="12"/>
    <col min="9190" max="9190" width="9.140625" customWidth="1" style="12"/>
    <col min="9191" max="9191" width="9.140625" customWidth="1" style="12"/>
    <col min="9192" max="9192" width="9.140625" customWidth="1" style="12"/>
    <col min="9193" max="9193" width="9.140625" customWidth="1" style="12"/>
    <col min="9194" max="9194" width="9.140625" customWidth="1" style="12"/>
    <col min="9195" max="9195" width="9.140625" customWidth="1" style="12"/>
    <col min="9196" max="9196" width="9.140625" customWidth="1" style="12"/>
    <col min="9197" max="9197" width="9.140625" customWidth="1" style="12"/>
    <col min="9198" max="9198" width="9.140625" customWidth="1" style="12"/>
    <col min="9199" max="9199" width="9.140625" customWidth="1" style="12"/>
    <col min="9200" max="9200" width="9.140625" customWidth="1" style="12"/>
    <col min="9201" max="9201" width="9.140625" customWidth="1" style="12"/>
    <col min="9202" max="9202" width="9.140625" customWidth="1" style="12"/>
    <col min="9203" max="9203" width="9.140625" customWidth="1" style="12"/>
    <col min="9204" max="9204" width="9.140625" customWidth="1" style="12"/>
    <col min="9205" max="9205" width="9.140625" customWidth="1" style="12"/>
    <col min="9206" max="9206" width="9.140625" customWidth="1" style="12"/>
    <col min="9207" max="9207" width="9.140625" customWidth="1" style="12"/>
    <col min="9208" max="9208" width="9.140625" customWidth="1" style="12"/>
    <col min="9209" max="9209" width="9.140625" customWidth="1" style="12"/>
    <col min="9210" max="9210" width="9.140625" customWidth="1" style="12"/>
    <col min="9211" max="9211" width="9.140625" customWidth="1" style="12"/>
    <col min="9212" max="9212" width="9.140625" customWidth="1" style="12"/>
    <col min="9213" max="9213" width="9.140625" customWidth="1" style="12"/>
    <col min="9214" max="9214" width="9.140625" customWidth="1" style="12"/>
    <col min="9215" max="9215" width="9.140625" customWidth="1" style="12"/>
    <col min="9216" max="9216" width="9.140625" customWidth="1" style="12"/>
    <col min="9217" max="9217" width="9.140625" customWidth="1" style="12"/>
    <col min="9218" max="9218" width="9.140625" customWidth="1" style="12"/>
    <col min="9219" max="9219" width="9.140625" customWidth="1" style="12"/>
    <col min="9220" max="9220" width="9.140625" customWidth="1" style="12"/>
    <col min="9221" max="9221" width="9.140625" customWidth="1" style="12"/>
    <col min="9222" max="9222" width="9.140625" customWidth="1" style="12"/>
    <col min="9223" max="9223" width="9.140625" customWidth="1" style="12"/>
    <col min="9224" max="9224" width="9.140625" customWidth="1" style="12"/>
    <col min="9225" max="9225" width="9.140625" customWidth="1" style="12"/>
    <col min="9226" max="9226" width="9.140625" customWidth="1" style="12"/>
    <col min="9227" max="9227" width="9.140625" customWidth="1" style="12"/>
    <col min="9228" max="9228" width="9.140625" customWidth="1" style="12"/>
    <col min="9229" max="9229" width="9.140625" customWidth="1" style="12"/>
    <col min="9230" max="9230" width="9.140625" customWidth="1" style="12"/>
    <col min="9231" max="9231" width="9.140625" customWidth="1" style="12"/>
    <col min="9232" max="9232" width="9.140625" customWidth="1" style="12"/>
    <col min="9233" max="9233" width="9.140625" customWidth="1" style="12"/>
    <col min="9234" max="9234" width="9.140625" customWidth="1" style="12"/>
    <col min="9235" max="9235" width="9.140625" customWidth="1" style="12"/>
    <col min="9236" max="9236" width="9.140625" customWidth="1" style="12"/>
    <col min="9237" max="9237" width="9.140625" customWidth="1" style="12"/>
    <col min="9238" max="9238" width="9.140625" customWidth="1" style="12"/>
    <col min="9239" max="9239" width="9.140625" customWidth="1" style="12"/>
    <col min="9240" max="9240" width="9.140625" customWidth="1" style="12"/>
    <col min="9241" max="9241" width="9.140625" customWidth="1" style="12"/>
    <col min="9242" max="9242" width="9.140625" customWidth="1" style="12"/>
    <col min="9243" max="9243" width="9.140625" customWidth="1" style="12"/>
    <col min="9244" max="9244" width="9.140625" customWidth="1" style="12"/>
    <col min="9245" max="9245" width="9.140625" customWidth="1" style="12"/>
    <col min="9246" max="9246" width="9.140625" customWidth="1" style="12"/>
    <col min="9247" max="9247" width="9.140625" customWidth="1" style="12"/>
    <col min="9248" max="9248" width="9.140625" customWidth="1" style="12"/>
    <col min="9249" max="9249" width="9.140625" customWidth="1" style="12"/>
    <col min="9250" max="9250" width="9.140625" customWidth="1" style="12"/>
    <col min="9251" max="9251" width="9.140625" customWidth="1" style="12"/>
    <col min="9252" max="9252" width="9.140625" customWidth="1" style="12"/>
    <col min="9253" max="9253" width="9.140625" customWidth="1" style="12"/>
    <col min="9254" max="9254" width="9.140625" customWidth="1" style="12"/>
    <col min="9255" max="9255" width="9.140625" customWidth="1" style="12"/>
    <col min="9256" max="9256" width="9.140625" customWidth="1" style="12"/>
    <col min="9257" max="9257" width="9.140625" customWidth="1" style="12"/>
    <col min="9258" max="9258" width="9.140625" customWidth="1" style="12"/>
    <col min="9259" max="9259" width="9.140625" customWidth="1" style="12"/>
    <col min="9260" max="9260" width="9.140625" customWidth="1" style="12"/>
    <col min="9261" max="9261" width="9.140625" customWidth="1" style="12"/>
    <col min="9262" max="9262" width="9.140625" customWidth="1" style="12"/>
    <col min="9263" max="9263" width="9.140625" customWidth="1" style="12"/>
    <col min="9264" max="9264" width="9.140625" customWidth="1" style="12"/>
    <col min="9265" max="9265" width="9.140625" customWidth="1" style="12"/>
    <col min="9266" max="9266" width="9.140625" customWidth="1" style="12"/>
    <col min="9267" max="9267" width="9.140625" customWidth="1" style="12"/>
    <col min="9268" max="9268" width="9.140625" customWidth="1" style="12"/>
    <col min="9269" max="9269" width="9.140625" customWidth="1" style="12"/>
    <col min="9270" max="9270" width="9.140625" customWidth="1" style="12"/>
    <col min="9271" max="9271" width="9.140625" customWidth="1" style="12"/>
    <col min="9272" max="9272" width="9.140625" customWidth="1" style="12"/>
    <col min="9273" max="9273" width="9.140625" customWidth="1" style="12"/>
    <col min="9274" max="9274" width="9.140625" customWidth="1" style="12"/>
    <col min="9275" max="9275" width="9.140625" customWidth="1" style="12"/>
    <col min="9276" max="9276" width="9.140625" customWidth="1" style="12"/>
    <col min="9277" max="9277" width="9.140625" customWidth="1" style="12"/>
    <col min="9278" max="9278" width="9.140625" customWidth="1" style="12"/>
    <col min="9279" max="9279" width="9.140625" customWidth="1" style="12"/>
    <col min="9280" max="9280" width="9.140625" customWidth="1" style="12"/>
    <col min="9281" max="9281" width="9.140625" customWidth="1" style="12"/>
    <col min="9282" max="9282" width="9.140625" customWidth="1" style="12"/>
    <col min="9283" max="9283" width="9.140625" customWidth="1" style="12"/>
    <col min="9284" max="9284" width="9.140625" customWidth="1" style="12"/>
    <col min="9285" max="9285" width="9.140625" customWidth="1" style="12"/>
    <col min="9286" max="9286" width="9.140625" customWidth="1" style="12"/>
    <col min="9287" max="9287" width="9.140625" customWidth="1" style="12"/>
    <col min="9288" max="9288" width="9.140625" customWidth="1" style="12"/>
    <col min="9289" max="9289" width="9.140625" customWidth="1" style="12"/>
    <col min="9290" max="9290" width="9.140625" customWidth="1" style="12"/>
    <col min="9291" max="9291" width="9.140625" customWidth="1" style="12"/>
    <col min="9292" max="9292" width="9.140625" customWidth="1" style="12"/>
    <col min="9293" max="9293" width="9.140625" customWidth="1" style="12"/>
    <col min="9294" max="9294" width="9.140625" customWidth="1" style="12"/>
    <col min="9295" max="9295" width="9.140625" customWidth="1" style="12"/>
    <col min="9296" max="9296" width="9.140625" customWidth="1" style="12"/>
    <col min="9297" max="9297" width="9.140625" customWidth="1" style="12"/>
    <col min="9298" max="9298" width="9.140625" customWidth="1" style="12"/>
    <col min="9299" max="9299" width="9.140625" customWidth="1" style="12"/>
    <col min="9300" max="9300" width="9.140625" customWidth="1" style="12"/>
    <col min="9301" max="9301" width="9.140625" customWidth="1" style="12"/>
    <col min="9302" max="9302" width="9.140625" customWidth="1" style="12"/>
    <col min="9303" max="9303" width="9.140625" customWidth="1" style="12"/>
    <col min="9304" max="9304" width="9.140625" customWidth="1" style="12"/>
    <col min="9305" max="9305" width="9.140625" customWidth="1" style="12"/>
    <col min="9306" max="9306" width="9.140625" customWidth="1" style="12"/>
    <col min="9307" max="9307" width="9.140625" customWidth="1" style="12"/>
    <col min="9308" max="9308" width="9.140625" customWidth="1" style="12"/>
    <col min="9309" max="9309" width="9.140625" customWidth="1" style="12"/>
    <col min="9310" max="9310" width="9.140625" customWidth="1" style="12"/>
    <col min="9311" max="9311" width="9.140625" customWidth="1" style="12"/>
    <col min="9312" max="9312" width="9.140625" customWidth="1" style="12"/>
    <col min="9313" max="9313" width="9.140625" customWidth="1" style="12"/>
    <col min="9314" max="9314" width="9.140625" customWidth="1" style="12"/>
    <col min="9315" max="9315" width="9.140625" customWidth="1" style="12"/>
    <col min="9316" max="9316" width="9.140625" customWidth="1" style="12"/>
    <col min="9317" max="9317" width="9.140625" customWidth="1" style="12"/>
    <col min="9318" max="9318" width="9.140625" customWidth="1" style="12"/>
    <col min="9319" max="9319" width="9.140625" customWidth="1" style="12"/>
    <col min="9320" max="9320" width="9.140625" customWidth="1" style="12"/>
    <col min="9321" max="9321" width="9.140625" customWidth="1" style="12"/>
    <col min="9322" max="9322" width="9.140625" customWidth="1" style="12"/>
    <col min="9323" max="9323" width="9.140625" customWidth="1" style="12"/>
    <col min="9324" max="9324" width="9.140625" customWidth="1" style="12"/>
    <col min="9325" max="9325" width="9.140625" customWidth="1" style="12"/>
    <col min="9326" max="9326" width="9.140625" customWidth="1" style="12"/>
    <col min="9327" max="9327" width="9.140625" customWidth="1" style="12"/>
    <col min="9328" max="9328" width="9.140625" customWidth="1" style="12"/>
    <col min="9329" max="9329" width="9.140625" customWidth="1" style="12"/>
    <col min="9330" max="9330" width="9.140625" customWidth="1" style="12"/>
    <col min="9331" max="9331" width="9.140625" customWidth="1" style="12"/>
    <col min="9332" max="9332" width="9.140625" customWidth="1" style="12"/>
    <col min="9333" max="9333" width="9.140625" customWidth="1" style="12"/>
    <col min="9334" max="9334" width="9.140625" customWidth="1" style="12"/>
    <col min="9335" max="9335" width="9.140625" customWidth="1" style="12"/>
    <col min="9336" max="9336" width="9.140625" customWidth="1" style="12"/>
    <col min="9337" max="9337" width="9.140625" customWidth="1" style="12"/>
    <col min="9338" max="9338" width="9.140625" customWidth="1" style="12"/>
    <col min="9339" max="9339" width="9.140625" customWidth="1" style="12"/>
    <col min="9340" max="9340" width="9.140625" customWidth="1" style="12"/>
    <col min="9341" max="9341" width="9.140625" customWidth="1" style="12"/>
    <col min="9342" max="9342" width="9.140625" customWidth="1" style="12"/>
    <col min="9343" max="9343" width="9.140625" customWidth="1" style="12"/>
    <col min="9344" max="9344" width="9.140625" customWidth="1" style="12"/>
    <col min="9345" max="9345" width="9.140625" customWidth="1" style="12"/>
    <col min="9346" max="9346" width="9.140625" customWidth="1" style="12"/>
    <col min="9347" max="9347" width="9.140625" customWidth="1" style="12"/>
    <col min="9348" max="9348" width="9.140625" customWidth="1" style="12"/>
    <col min="9349" max="9349" width="9.140625" customWidth="1" style="12"/>
    <col min="9350" max="9350" width="9.140625" customWidth="1" style="12"/>
    <col min="9351" max="9351" width="9.140625" customWidth="1" style="12"/>
    <col min="9352" max="9352" width="9.140625" customWidth="1" style="12"/>
    <col min="9353" max="9353" width="9.140625" customWidth="1" style="12"/>
    <col min="9354" max="9354" width="9.140625" customWidth="1" style="12"/>
    <col min="9355" max="9355" width="9.140625" customWidth="1" style="12"/>
    <col min="9356" max="9356" width="9.140625" customWidth="1" style="12"/>
    <col min="9357" max="9357" width="9.140625" customWidth="1" style="12"/>
    <col min="9358" max="9358" width="9.140625" customWidth="1" style="12"/>
    <col min="9359" max="9359" width="9.140625" customWidth="1" style="12"/>
    <col min="9360" max="9360" width="9.140625" customWidth="1" style="12"/>
    <col min="9361" max="9361" width="9.140625" customWidth="1" style="12"/>
    <col min="9362" max="9362" width="9.140625" customWidth="1" style="12"/>
    <col min="9363" max="9363" width="9.140625" customWidth="1" style="12"/>
    <col min="9364" max="9364" width="9.140625" customWidth="1" style="12"/>
    <col min="9365" max="9365" width="9.140625" customWidth="1" style="12"/>
    <col min="9366" max="9366" width="9.140625" customWidth="1" style="12"/>
    <col min="9367" max="9367" width="9.140625" customWidth="1" style="12"/>
    <col min="9368" max="9368" width="9.140625" customWidth="1" style="12"/>
    <col min="9369" max="9369" width="9.140625" customWidth="1" style="12"/>
    <col min="9370" max="9370" width="9.140625" customWidth="1" style="12"/>
    <col min="9371" max="9371" width="9.140625" customWidth="1" style="12"/>
    <col min="9372" max="9372" width="9.140625" customWidth="1" style="12"/>
    <col min="9373" max="9373" width="9.140625" customWidth="1" style="12"/>
    <col min="9374" max="9374" width="9.140625" customWidth="1" style="12"/>
    <col min="9375" max="9375" width="9.140625" customWidth="1" style="12"/>
    <col min="9376" max="9376" width="9.140625" customWidth="1" style="12"/>
    <col min="9377" max="9377" width="9.140625" customWidth="1" style="12"/>
    <col min="9378" max="9378" width="9.140625" customWidth="1" style="12"/>
    <col min="9379" max="9379" width="9.140625" customWidth="1" style="12"/>
    <col min="9380" max="9380" width="9.140625" customWidth="1" style="12"/>
    <col min="9381" max="9381" width="9.140625" customWidth="1" style="12"/>
    <col min="9382" max="9382" width="9.140625" customWidth="1" style="12"/>
    <col min="9383" max="9383" width="9.140625" customWidth="1" style="12"/>
    <col min="9384" max="9384" width="9.140625" customWidth="1" style="12"/>
    <col min="9385" max="9385" width="9.140625" customWidth="1" style="12"/>
    <col min="9386" max="9386" width="9.140625" customWidth="1" style="12"/>
    <col min="9387" max="9387" width="9.140625" customWidth="1" style="12"/>
    <col min="9388" max="9388" width="9.140625" customWidth="1" style="12"/>
    <col min="9389" max="9389" width="9.140625" customWidth="1" style="12"/>
    <col min="9390" max="9390" width="9.140625" customWidth="1" style="12"/>
    <col min="9391" max="9391" width="9.140625" customWidth="1" style="12"/>
    <col min="9392" max="9392" width="9.140625" customWidth="1" style="12"/>
    <col min="9393" max="9393" width="9.140625" customWidth="1" style="12"/>
    <col min="9394" max="9394" width="9.140625" customWidth="1" style="12"/>
    <col min="9395" max="9395" width="9.140625" customWidth="1" style="12"/>
    <col min="9396" max="9396" width="9.140625" customWidth="1" style="12"/>
    <col min="9397" max="9397" width="9.140625" customWidth="1" style="12"/>
    <col min="9398" max="9398" width="9.140625" customWidth="1" style="12"/>
    <col min="9399" max="9399" width="9.140625" customWidth="1" style="12"/>
    <col min="9400" max="9400" width="9.140625" customWidth="1" style="12"/>
    <col min="9401" max="9401" width="9.140625" customWidth="1" style="12"/>
    <col min="9402" max="9402" width="9.140625" customWidth="1" style="12"/>
    <col min="9403" max="9403" width="9.140625" customWidth="1" style="12"/>
    <col min="9404" max="9404" width="9.140625" customWidth="1" style="12"/>
    <col min="9405" max="9405" width="9.140625" customWidth="1" style="12"/>
    <col min="9406" max="9406" width="9.140625" customWidth="1" style="12"/>
    <col min="9407" max="9407" width="9.140625" customWidth="1" style="12"/>
    <col min="9408" max="9408" width="9.140625" customWidth="1" style="12"/>
    <col min="9409" max="9409" width="9.140625" customWidth="1" style="12"/>
    <col min="9410" max="9410" width="9.140625" customWidth="1" style="12"/>
    <col min="9411" max="9411" width="9.140625" customWidth="1" style="12"/>
    <col min="9412" max="9412" width="9.140625" customWidth="1" style="12"/>
    <col min="9413" max="9413" width="9.140625" customWidth="1" style="12"/>
    <col min="9414" max="9414" width="9.140625" customWidth="1" style="12"/>
    <col min="9415" max="9415" width="9.140625" customWidth="1" style="12"/>
    <col min="9416" max="9416" width="9.140625" customWidth="1" style="12"/>
    <col min="9417" max="9417" width="9.140625" customWidth="1" style="12"/>
    <col min="9418" max="9418" width="9.140625" customWidth="1" style="12"/>
    <col min="9419" max="9419" width="9.140625" customWidth="1" style="12"/>
    <col min="9420" max="9420" width="9.140625" customWidth="1" style="12"/>
    <col min="9421" max="9421" width="9.140625" customWidth="1" style="12"/>
    <col min="9422" max="9422" width="9.140625" customWidth="1" style="12"/>
    <col min="9423" max="9423" width="9.140625" customWidth="1" style="12"/>
    <col min="9424" max="9424" width="9.140625" customWidth="1" style="12"/>
    <col min="9425" max="9425" width="9.140625" customWidth="1" style="12"/>
    <col min="9426" max="9426" width="9.140625" customWidth="1" style="12"/>
    <col min="9427" max="9427" width="9.140625" customWidth="1" style="12"/>
    <col min="9428" max="9428" width="9.140625" customWidth="1" style="12"/>
    <col min="9429" max="9429" width="9.140625" customWidth="1" style="12"/>
    <col min="9430" max="9430" width="9.140625" customWidth="1" style="12"/>
    <col min="9431" max="9431" width="9.140625" customWidth="1" style="12"/>
    <col min="9432" max="9432" width="9.140625" customWidth="1" style="12"/>
    <col min="9433" max="9433" width="9.140625" customWidth="1" style="12"/>
    <col min="9434" max="9434" width="9.140625" customWidth="1" style="12"/>
    <col min="9435" max="9435" width="9.140625" customWidth="1" style="12"/>
    <col min="9436" max="9436" width="9.140625" customWidth="1" style="12"/>
    <col min="9437" max="9437" width="9.140625" customWidth="1" style="12"/>
    <col min="9438" max="9438" width="9.140625" customWidth="1" style="12"/>
    <col min="9439" max="9439" width="9.140625" customWidth="1" style="12"/>
    <col min="9440" max="9440" width="9.140625" customWidth="1" style="12"/>
    <col min="9441" max="9441" width="9.140625" customWidth="1" style="12"/>
    <col min="9442" max="9442" width="9.140625" customWidth="1" style="12"/>
    <col min="9443" max="9443" width="9.140625" customWidth="1" style="12"/>
    <col min="9444" max="9444" width="9.140625" customWidth="1" style="12"/>
    <col min="9445" max="9445" width="9.140625" customWidth="1" style="12"/>
    <col min="9446" max="9446" width="9.140625" customWidth="1" style="12"/>
    <col min="9447" max="9447" width="9.140625" customWidth="1" style="12"/>
    <col min="9448" max="9448" width="9.140625" customWidth="1" style="12"/>
    <col min="9449" max="9449" width="9.140625" customWidth="1" style="12"/>
    <col min="9450" max="9450" width="9.140625" customWidth="1" style="12"/>
    <col min="9451" max="9451" width="9.140625" customWidth="1" style="12"/>
    <col min="9452" max="9452" width="9.140625" customWidth="1" style="12"/>
    <col min="9453" max="9453" width="9.140625" customWidth="1" style="12"/>
    <col min="9454" max="9454" width="9.140625" customWidth="1" style="12"/>
    <col min="9455" max="9455" width="9.140625" customWidth="1" style="12"/>
    <col min="9456" max="9456" width="9.140625" customWidth="1" style="12"/>
    <col min="9457" max="9457" width="9.140625" customWidth="1" style="12"/>
    <col min="9458" max="9458" width="9.140625" customWidth="1" style="12"/>
    <col min="9459" max="9459" width="9.140625" customWidth="1" style="12"/>
    <col min="9460" max="9460" width="9.140625" customWidth="1" style="12"/>
    <col min="9461" max="9461" width="9.140625" customWidth="1" style="12"/>
    <col min="9462" max="9462" width="9.140625" customWidth="1" style="12"/>
    <col min="9463" max="9463" width="9.140625" customWidth="1" style="12"/>
    <col min="9464" max="9464" width="9.140625" customWidth="1" style="12"/>
    <col min="9465" max="9465" width="9.140625" customWidth="1" style="12"/>
    <col min="9466" max="9466" width="9.140625" customWidth="1" style="12"/>
    <col min="9467" max="9467" width="9.140625" customWidth="1" style="12"/>
    <col min="9468" max="9468" width="9.140625" customWidth="1" style="12"/>
    <col min="9469" max="9469" width="9.140625" customWidth="1" style="12"/>
    <col min="9470" max="9470" width="9.140625" customWidth="1" style="12"/>
    <col min="9471" max="9471" width="9.140625" customWidth="1" style="12"/>
    <col min="9472" max="9472" width="9.140625" customWidth="1" style="12"/>
    <col min="9473" max="9473" width="9.140625" customWidth="1" style="12"/>
    <col min="9474" max="9474" width="9.140625" customWidth="1" style="12"/>
    <col min="9475" max="9475" width="9.140625" customWidth="1" style="12"/>
    <col min="9476" max="9476" width="9.140625" customWidth="1" style="12"/>
    <col min="9477" max="9477" width="9.140625" customWidth="1" style="12"/>
    <col min="9478" max="9478" width="9.140625" customWidth="1" style="12"/>
    <col min="9479" max="9479" width="9.140625" customWidth="1" style="12"/>
    <col min="9480" max="9480" width="9.140625" customWidth="1" style="12"/>
    <col min="9481" max="9481" width="9.140625" customWidth="1" style="12"/>
    <col min="9482" max="9482" width="9.140625" customWidth="1" style="12"/>
    <col min="9483" max="9483" width="9.140625" customWidth="1" style="12"/>
    <col min="9484" max="9484" width="9.140625" customWidth="1" style="12"/>
    <col min="9485" max="9485" width="9.140625" customWidth="1" style="12"/>
    <col min="9486" max="9486" width="9.140625" customWidth="1" style="12"/>
    <col min="9487" max="9487" width="9.140625" customWidth="1" style="12"/>
    <col min="9488" max="9488" width="9.140625" customWidth="1" style="12"/>
    <col min="9489" max="9489" width="9.140625" customWidth="1" style="12"/>
    <col min="9490" max="9490" width="9.140625" customWidth="1" style="12"/>
    <col min="9491" max="9491" width="9.140625" customWidth="1" style="12"/>
    <col min="9492" max="9492" width="9.140625" customWidth="1" style="12"/>
    <col min="9493" max="9493" width="9.140625" customWidth="1" style="12"/>
    <col min="9494" max="9494" width="9.140625" customWidth="1" style="12"/>
    <col min="9495" max="9495" width="9.140625" customWidth="1" style="12"/>
    <col min="9496" max="9496" width="9.140625" customWidth="1" style="12"/>
    <col min="9497" max="9497" width="9.140625" customWidth="1" style="12"/>
    <col min="9498" max="9498" width="9.140625" customWidth="1" style="12"/>
    <col min="9499" max="9499" width="9.140625" customWidth="1" style="12"/>
    <col min="9500" max="9500" width="9.140625" customWidth="1" style="12"/>
    <col min="9501" max="9501" width="9.140625" customWidth="1" style="12"/>
    <col min="9502" max="9502" width="9.140625" customWidth="1" style="12"/>
    <col min="9503" max="9503" width="9.140625" customWidth="1" style="12"/>
    <col min="9504" max="9504" width="9.140625" customWidth="1" style="12"/>
    <col min="9505" max="9505" width="9.140625" customWidth="1" style="12"/>
    <col min="9506" max="9506" width="9.140625" customWidth="1" style="12"/>
    <col min="9507" max="9507" width="9.140625" customWidth="1" style="12"/>
    <col min="9508" max="9508" width="9.140625" customWidth="1" style="12"/>
    <col min="9509" max="9509" width="9.140625" customWidth="1" style="12"/>
    <col min="9510" max="9510" width="9.140625" customWidth="1" style="12"/>
    <col min="9511" max="9511" width="9.140625" customWidth="1" style="12"/>
    <col min="9512" max="9512" width="9.140625" customWidth="1" style="12"/>
    <col min="9513" max="9513" width="9.140625" customWidth="1" style="12"/>
    <col min="9514" max="9514" width="9.140625" customWidth="1" style="12"/>
    <col min="9515" max="9515" width="9.140625" customWidth="1" style="12"/>
    <col min="9516" max="9516" width="9.140625" customWidth="1" style="12"/>
    <col min="9517" max="9517" width="9.140625" customWidth="1" style="12"/>
    <col min="9518" max="9518" width="9.140625" customWidth="1" style="12"/>
    <col min="9519" max="9519" width="9.140625" customWidth="1" style="12"/>
    <col min="9520" max="9520" width="9.140625" customWidth="1" style="12"/>
    <col min="9521" max="9521" width="9.140625" customWidth="1" style="12"/>
    <col min="9522" max="9522" width="9.140625" customWidth="1" style="12"/>
    <col min="9523" max="9523" width="9.140625" customWidth="1" style="12"/>
    <col min="9524" max="9524" width="9.140625" customWidth="1" style="12"/>
    <col min="9525" max="9525" width="9.140625" customWidth="1" style="12"/>
    <col min="9526" max="9526" width="9.140625" customWidth="1" style="12"/>
    <col min="9527" max="9527" width="9.140625" customWidth="1" style="12"/>
    <col min="9528" max="9528" width="9.140625" customWidth="1" style="12"/>
    <col min="9529" max="9529" width="9.140625" customWidth="1" style="12"/>
    <col min="9530" max="9530" width="9.140625" customWidth="1" style="12"/>
    <col min="9531" max="9531" width="9.140625" customWidth="1" style="12"/>
    <col min="9532" max="9532" width="9.140625" customWidth="1" style="12"/>
    <col min="9533" max="9533" width="9.140625" customWidth="1" style="12"/>
    <col min="9534" max="9534" width="9.140625" customWidth="1" style="12"/>
    <col min="9535" max="9535" width="9.140625" customWidth="1" style="12"/>
    <col min="9536" max="9536" width="9.140625" customWidth="1" style="12"/>
    <col min="9537" max="9537" width="9.140625" customWidth="1" style="12"/>
    <col min="9538" max="9538" width="9.140625" customWidth="1" style="12"/>
    <col min="9539" max="9539" width="9.140625" customWidth="1" style="12"/>
    <col min="9540" max="9540" width="9.140625" customWidth="1" style="12"/>
    <col min="9541" max="9541" width="9.140625" customWidth="1" style="12"/>
    <col min="9542" max="9542" width="9.140625" customWidth="1" style="12"/>
    <col min="9543" max="9543" width="9.140625" customWidth="1" style="12"/>
    <col min="9544" max="9544" width="9.140625" customWidth="1" style="12"/>
    <col min="9545" max="9545" width="9.140625" customWidth="1" style="12"/>
    <col min="9546" max="9546" width="9.140625" customWidth="1" style="12"/>
    <col min="9547" max="9547" width="9.140625" customWidth="1" style="12"/>
    <col min="9548" max="9548" width="9.140625" customWidth="1" style="12"/>
    <col min="9549" max="9549" width="9.140625" customWidth="1" style="12"/>
    <col min="9550" max="9550" width="9.140625" customWidth="1" style="12"/>
    <col min="9551" max="9551" width="9.140625" customWidth="1" style="12"/>
    <col min="9552" max="9552" width="9.140625" customWidth="1" style="12"/>
    <col min="9553" max="9553" width="9.140625" customWidth="1" style="12"/>
    <col min="9554" max="9554" width="9.140625" customWidth="1" style="12"/>
    <col min="9555" max="9555" width="9.140625" customWidth="1" style="12"/>
    <col min="9556" max="9556" width="9.140625" customWidth="1" style="12"/>
    <col min="9557" max="9557" width="9.140625" customWidth="1" style="12"/>
    <col min="9558" max="9558" width="9.140625" customWidth="1" style="12"/>
    <col min="9559" max="9559" width="9.140625" customWidth="1" style="12"/>
    <col min="9560" max="9560" width="9.140625" customWidth="1" style="12"/>
    <col min="9561" max="9561" width="9.140625" customWidth="1" style="12"/>
    <col min="9562" max="9562" width="9.140625" customWidth="1" style="12"/>
    <col min="9563" max="9563" width="9.140625" customWidth="1" style="12"/>
    <col min="9564" max="9564" width="9.140625" customWidth="1" style="12"/>
    <col min="9565" max="9565" width="9.140625" customWidth="1" style="12"/>
    <col min="9566" max="9566" width="9.140625" customWidth="1" style="12"/>
    <col min="9567" max="9567" width="9.140625" customWidth="1" style="12"/>
    <col min="9568" max="9568" width="9.140625" customWidth="1" style="12"/>
    <col min="9569" max="9569" width="9.140625" customWidth="1" style="12"/>
    <col min="9570" max="9570" width="9.140625" customWidth="1" style="12"/>
    <col min="9571" max="9571" width="9.140625" customWidth="1" style="12"/>
    <col min="9572" max="9572" width="9.140625" customWidth="1" style="12"/>
    <col min="9573" max="9573" width="9.140625" customWidth="1" style="12"/>
    <col min="9574" max="9574" width="9.140625" customWidth="1" style="12"/>
    <col min="9575" max="9575" width="9.140625" customWidth="1" style="12"/>
    <col min="9576" max="9576" width="9.140625" customWidth="1" style="12"/>
    <col min="9577" max="9577" width="9.140625" customWidth="1" style="12"/>
    <col min="9578" max="9578" width="9.140625" customWidth="1" style="12"/>
    <col min="9579" max="9579" width="9.140625" customWidth="1" style="12"/>
    <col min="9580" max="9580" width="9.140625" customWidth="1" style="12"/>
    <col min="9581" max="9581" width="9.140625" customWidth="1" style="12"/>
    <col min="9582" max="9582" width="9.140625" customWidth="1" style="12"/>
    <col min="9583" max="9583" width="9.140625" customWidth="1" style="12"/>
    <col min="9584" max="9584" width="9.140625" customWidth="1" style="12"/>
    <col min="9585" max="9585" width="9.140625" customWidth="1" style="12"/>
    <col min="9586" max="9586" width="9.140625" customWidth="1" style="12"/>
    <col min="9587" max="9587" width="9.140625" customWidth="1" style="12"/>
    <col min="9588" max="9588" width="9.140625" customWidth="1" style="12"/>
    <col min="9589" max="9589" width="9.140625" customWidth="1" style="12"/>
    <col min="9590" max="9590" width="9.140625" customWidth="1" style="12"/>
    <col min="9591" max="9591" width="9.140625" customWidth="1" style="12"/>
    <col min="9592" max="9592" width="9.140625" customWidth="1" style="12"/>
    <col min="9593" max="9593" width="9.140625" customWidth="1" style="12"/>
    <col min="9594" max="9594" width="9.140625" customWidth="1" style="12"/>
    <col min="9595" max="9595" width="9.140625" customWidth="1" style="12"/>
    <col min="9596" max="9596" width="9.140625" customWidth="1" style="12"/>
    <col min="9597" max="9597" width="9.140625" customWidth="1" style="12"/>
    <col min="9598" max="9598" width="9.140625" customWidth="1" style="12"/>
    <col min="9599" max="9599" width="9.140625" customWidth="1" style="12"/>
    <col min="9600" max="9600" width="9.140625" customWidth="1" style="12"/>
    <col min="9601" max="9601" width="9.140625" customWidth="1" style="12"/>
    <col min="9602" max="9602" width="9.140625" customWidth="1" style="12"/>
    <col min="9603" max="9603" width="9.140625" customWidth="1" style="12"/>
    <col min="9604" max="9604" width="9.140625" customWidth="1" style="12"/>
    <col min="9605" max="9605" width="9.140625" customWidth="1" style="12"/>
    <col min="9606" max="9606" width="9.140625" customWidth="1" style="12"/>
    <col min="9607" max="9607" width="9.140625" customWidth="1" style="12"/>
    <col min="9608" max="9608" width="9.140625" customWidth="1" style="12"/>
    <col min="9609" max="9609" width="9.140625" customWidth="1" style="12"/>
    <col min="9610" max="9610" width="9.140625" customWidth="1" style="12"/>
    <col min="9611" max="9611" width="9.140625" customWidth="1" style="12"/>
    <col min="9612" max="9612" width="9.140625" customWidth="1" style="12"/>
    <col min="9613" max="9613" width="9.140625" customWidth="1" style="12"/>
    <col min="9614" max="9614" width="9.140625" customWidth="1" style="12"/>
    <col min="9615" max="9615" width="9.140625" customWidth="1" style="12"/>
    <col min="9616" max="9616" width="9.140625" customWidth="1" style="12"/>
    <col min="9617" max="9617" width="9.140625" customWidth="1" style="12"/>
    <col min="9618" max="9618" width="9.140625" customWidth="1" style="12"/>
    <col min="9619" max="9619" width="9.140625" customWidth="1" style="12"/>
    <col min="9620" max="9620" width="9.140625" customWidth="1" style="12"/>
    <col min="9621" max="9621" width="9.140625" customWidth="1" style="12"/>
    <col min="9622" max="9622" width="9.140625" customWidth="1" style="12"/>
    <col min="9623" max="9623" width="9.140625" customWidth="1" style="12"/>
    <col min="9624" max="9624" width="9.140625" customWidth="1" style="12"/>
    <col min="9625" max="9625" width="9.140625" customWidth="1" style="12"/>
    <col min="9626" max="9626" width="9.140625" customWidth="1" style="12"/>
    <col min="9627" max="9627" width="9.140625" customWidth="1" style="12"/>
    <col min="9628" max="9628" width="9.140625" customWidth="1" style="12"/>
    <col min="9629" max="9629" width="9.140625" customWidth="1" style="12"/>
    <col min="9630" max="9630" width="9.140625" customWidth="1" style="12"/>
    <col min="9631" max="9631" width="9.140625" customWidth="1" style="12"/>
    <col min="9632" max="9632" width="9.140625" customWidth="1" style="12"/>
    <col min="9633" max="9633" width="9.140625" customWidth="1" style="12"/>
    <col min="9634" max="9634" width="9.140625" customWidth="1" style="12"/>
    <col min="9635" max="9635" width="9.140625" customWidth="1" style="12"/>
    <col min="9636" max="9636" width="9.140625" customWidth="1" style="12"/>
    <col min="9637" max="9637" width="9.140625" customWidth="1" style="12"/>
    <col min="9638" max="9638" width="9.140625" customWidth="1" style="12"/>
    <col min="9639" max="9639" width="9.140625" customWidth="1" style="12"/>
    <col min="9640" max="9640" width="9.140625" customWidth="1" style="12"/>
    <col min="9641" max="9641" width="9.140625" customWidth="1" style="12"/>
    <col min="9642" max="9642" width="9.140625" customWidth="1" style="12"/>
    <col min="9643" max="9643" width="9.140625" customWidth="1" style="12"/>
    <col min="9644" max="9644" width="9.140625" customWidth="1" style="12"/>
    <col min="9645" max="9645" width="9.140625" customWidth="1" style="12"/>
    <col min="9646" max="9646" width="9.140625" customWidth="1" style="12"/>
    <col min="9647" max="9647" width="9.140625" customWidth="1" style="12"/>
    <col min="9648" max="9648" width="9.140625" customWidth="1" style="12"/>
    <col min="9649" max="9649" width="9.140625" customWidth="1" style="12"/>
    <col min="9650" max="9650" width="9.140625" customWidth="1" style="12"/>
    <col min="9651" max="9651" width="9.140625" customWidth="1" style="12"/>
    <col min="9652" max="9652" width="9.140625" customWidth="1" style="12"/>
    <col min="9653" max="9653" width="9.140625" customWidth="1" style="12"/>
    <col min="9654" max="9654" width="9.140625" customWidth="1" style="12"/>
    <col min="9655" max="9655" width="9.140625" customWidth="1" style="12"/>
    <col min="9656" max="9656" width="9.140625" customWidth="1" style="12"/>
    <col min="9657" max="9657" width="9.140625" customWidth="1" style="12"/>
    <col min="9658" max="9658" width="9.140625" customWidth="1" style="12"/>
    <col min="9659" max="9659" width="9.140625" customWidth="1" style="12"/>
    <col min="9660" max="9660" width="9.140625" customWidth="1" style="12"/>
    <col min="9661" max="9661" width="9.140625" customWidth="1" style="12"/>
    <col min="9662" max="9662" width="9.140625" customWidth="1" style="12"/>
    <col min="9663" max="9663" width="9.140625" customWidth="1" style="12"/>
    <col min="9664" max="9664" width="9.140625" customWidth="1" style="12"/>
    <col min="9665" max="9665" width="9.140625" customWidth="1" style="12"/>
    <col min="9666" max="9666" width="9.140625" customWidth="1" style="12"/>
    <col min="9667" max="9667" width="9.140625" customWidth="1" style="12"/>
    <col min="9668" max="9668" width="9.140625" customWidth="1" style="12"/>
    <col min="9669" max="9669" width="9.140625" customWidth="1" style="12"/>
    <col min="9670" max="9670" width="9.140625" customWidth="1" style="12"/>
    <col min="9671" max="9671" width="9.140625" customWidth="1" style="12"/>
    <col min="9672" max="9672" width="9.140625" customWidth="1" style="12"/>
    <col min="9673" max="9673" width="9.140625" customWidth="1" style="12"/>
    <col min="9674" max="9674" width="9.140625" customWidth="1" style="12"/>
    <col min="9675" max="9675" width="9.140625" customWidth="1" style="12"/>
    <col min="9676" max="9676" width="9.140625" customWidth="1" style="12"/>
    <col min="9677" max="9677" width="9.140625" customWidth="1" style="12"/>
    <col min="9678" max="9678" width="9.140625" customWidth="1" style="12"/>
    <col min="9679" max="9679" width="9.140625" customWidth="1" style="12"/>
    <col min="9680" max="9680" width="9.140625" customWidth="1" style="12"/>
    <col min="9681" max="9681" width="9.140625" customWidth="1" style="12"/>
    <col min="9682" max="9682" width="9.140625" customWidth="1" style="12"/>
    <col min="9683" max="9683" width="9.140625" customWidth="1" style="12"/>
    <col min="9684" max="9684" width="9.140625" customWidth="1" style="12"/>
    <col min="9685" max="9685" width="9.140625" customWidth="1" style="12"/>
    <col min="9686" max="9686" width="9.140625" customWidth="1" style="12"/>
    <col min="9687" max="9687" width="9.140625" customWidth="1" style="12"/>
    <col min="9688" max="9688" width="9.140625" customWidth="1" style="12"/>
    <col min="9689" max="9689" width="9.140625" customWidth="1" style="12"/>
    <col min="9690" max="9690" width="9.140625" customWidth="1" style="12"/>
    <col min="9691" max="9691" width="9.140625" customWidth="1" style="12"/>
    <col min="9692" max="9692" width="9.140625" customWidth="1" style="12"/>
    <col min="9693" max="9693" width="9.140625" customWidth="1" style="12"/>
    <col min="9694" max="9694" width="9.140625" customWidth="1" style="12"/>
    <col min="9695" max="9695" width="9.140625" customWidth="1" style="12"/>
    <col min="9696" max="9696" width="9.140625" customWidth="1" style="12"/>
    <col min="9697" max="9697" width="9.140625" customWidth="1" style="12"/>
    <col min="9698" max="9698" width="9.140625" customWidth="1" style="12"/>
    <col min="9699" max="9699" width="9.140625" customWidth="1" style="12"/>
    <col min="9700" max="9700" width="9.140625" customWidth="1" style="12"/>
    <col min="9701" max="9701" width="9.140625" customWidth="1" style="12"/>
    <col min="9702" max="9702" width="9.140625" customWidth="1" style="12"/>
    <col min="9703" max="9703" width="9.140625" customWidth="1" style="12"/>
    <col min="9704" max="9704" width="9.140625" customWidth="1" style="12"/>
    <col min="9705" max="9705" width="9.140625" customWidth="1" style="12"/>
    <col min="9706" max="9706" width="9.140625" customWidth="1" style="12"/>
    <col min="9707" max="9707" width="9.140625" customWidth="1" style="12"/>
    <col min="9708" max="9708" width="9.140625" customWidth="1" style="12"/>
    <col min="9709" max="9709" width="9.140625" customWidth="1" style="12"/>
    <col min="9710" max="9710" width="9.140625" customWidth="1" style="12"/>
    <col min="9711" max="9711" width="9.140625" customWidth="1" style="12"/>
    <col min="9712" max="9712" width="9.140625" customWidth="1" style="12"/>
    <col min="9713" max="9713" width="9.140625" customWidth="1" style="12"/>
    <col min="9714" max="9714" width="9.140625" customWidth="1" style="12"/>
    <col min="9715" max="9715" width="9.140625" customWidth="1" style="12"/>
    <col min="9716" max="9716" width="9.140625" customWidth="1" style="12"/>
    <col min="9717" max="9717" width="9.140625" customWidth="1" style="12"/>
    <col min="9718" max="9718" width="9.140625" customWidth="1" style="12"/>
    <col min="9719" max="9719" width="9.140625" customWidth="1" style="12"/>
    <col min="9720" max="9720" width="9.140625" customWidth="1" style="12"/>
    <col min="9721" max="9721" width="9.140625" customWidth="1" style="12"/>
    <col min="9722" max="9722" width="9.140625" customWidth="1" style="12"/>
    <col min="9723" max="9723" width="9.140625" customWidth="1" style="12"/>
    <col min="9724" max="9724" width="9.140625" customWidth="1" style="12"/>
    <col min="9725" max="9725" width="9.140625" customWidth="1" style="12"/>
    <col min="9726" max="9726" width="9.140625" customWidth="1" style="12"/>
    <col min="9727" max="9727" width="9.140625" customWidth="1" style="12"/>
    <col min="9728" max="9728" width="9.140625" customWidth="1" style="12"/>
    <col min="9729" max="9729" width="9.140625" customWidth="1" style="12"/>
    <col min="9730" max="9730" width="9.140625" customWidth="1" style="12"/>
    <col min="9731" max="9731" width="9.140625" customWidth="1" style="12"/>
    <col min="9732" max="9732" width="9.140625" customWidth="1" style="12"/>
    <col min="9733" max="9733" width="9.140625" customWidth="1" style="12"/>
    <col min="9734" max="9734" width="9.140625" customWidth="1" style="12"/>
    <col min="9735" max="9735" width="9.140625" customWidth="1" style="12"/>
    <col min="9736" max="9736" width="9.140625" customWidth="1" style="12"/>
    <col min="9737" max="9737" width="9.140625" customWidth="1" style="12"/>
    <col min="9738" max="9738" width="9.140625" customWidth="1" style="12"/>
    <col min="9739" max="9739" width="9.140625" customWidth="1" style="12"/>
    <col min="9740" max="9740" width="9.140625" customWidth="1" style="12"/>
    <col min="9741" max="9741" width="9.140625" customWidth="1" style="12"/>
    <col min="9742" max="9742" width="9.140625" customWidth="1" style="12"/>
    <col min="9743" max="9743" width="9.140625" customWidth="1" style="12"/>
    <col min="9744" max="9744" width="9.140625" customWidth="1" style="12"/>
    <col min="9745" max="9745" width="9.140625" customWidth="1" style="12"/>
    <col min="9746" max="9746" width="9.140625" customWidth="1" style="12"/>
    <col min="9747" max="9747" width="9.140625" customWidth="1" style="12"/>
    <col min="9748" max="9748" width="9.140625" customWidth="1" style="12"/>
    <col min="9749" max="9749" width="9.140625" customWidth="1" style="12"/>
    <col min="9750" max="9750" width="9.140625" customWidth="1" style="12"/>
    <col min="9751" max="9751" width="9.140625" customWidth="1" style="12"/>
    <col min="9752" max="9752" width="9.140625" customWidth="1" style="12"/>
    <col min="9753" max="9753" width="9.140625" customWidth="1" style="12"/>
    <col min="9754" max="9754" width="9.140625" customWidth="1" style="12"/>
    <col min="9755" max="9755" width="9.140625" customWidth="1" style="12"/>
    <col min="9756" max="9756" width="9.140625" customWidth="1" style="12"/>
    <col min="9757" max="9757" width="9.140625" customWidth="1" style="12"/>
    <col min="9758" max="9758" width="9.140625" customWidth="1" style="12"/>
    <col min="9759" max="9759" width="9.140625" customWidth="1" style="12"/>
    <col min="9760" max="9760" width="9.140625" customWidth="1" style="12"/>
    <col min="9761" max="9761" width="9.140625" customWidth="1" style="12"/>
    <col min="9762" max="9762" width="9.140625" customWidth="1" style="12"/>
    <col min="9763" max="9763" width="9.140625" customWidth="1" style="12"/>
    <col min="9764" max="9764" width="9.140625" customWidth="1" style="12"/>
    <col min="9765" max="9765" width="9.140625" customWidth="1" style="12"/>
    <col min="9766" max="9766" width="9.140625" customWidth="1" style="12"/>
    <col min="9767" max="9767" width="9.140625" customWidth="1" style="12"/>
    <col min="9768" max="9768" width="9.140625" customWidth="1" style="12"/>
    <col min="9769" max="9769" width="9.140625" customWidth="1" style="12"/>
    <col min="9770" max="9770" width="9.140625" customWidth="1" style="12"/>
    <col min="9771" max="9771" width="9.140625" customWidth="1" style="12"/>
    <col min="9772" max="9772" width="9.140625" customWidth="1" style="12"/>
    <col min="9773" max="9773" width="9.140625" customWidth="1" style="12"/>
    <col min="9774" max="9774" width="9.140625" customWidth="1" style="12"/>
    <col min="9775" max="9775" width="9.140625" customWidth="1" style="12"/>
    <col min="9776" max="9776" width="9.140625" customWidth="1" style="12"/>
    <col min="9777" max="9777" width="9.140625" customWidth="1" style="12"/>
    <col min="9778" max="9778" width="9.140625" customWidth="1" style="12"/>
    <col min="9779" max="9779" width="9.140625" customWidth="1" style="12"/>
    <col min="9780" max="9780" width="9.140625" customWidth="1" style="12"/>
    <col min="9781" max="9781" width="9.140625" customWidth="1" style="12"/>
    <col min="9782" max="9782" width="9.140625" customWidth="1" style="12"/>
    <col min="9783" max="9783" width="9.140625" customWidth="1" style="12"/>
    <col min="9784" max="9784" width="9.140625" customWidth="1" style="12"/>
    <col min="9785" max="9785" width="9.140625" customWidth="1" style="12"/>
    <col min="9786" max="9786" width="9.140625" customWidth="1" style="12"/>
    <col min="9787" max="9787" width="9.140625" customWidth="1" style="12"/>
    <col min="9788" max="9788" width="9.140625" customWidth="1" style="12"/>
    <col min="9789" max="9789" width="9.140625" customWidth="1" style="12"/>
    <col min="9790" max="9790" width="9.140625" customWidth="1" style="12"/>
    <col min="9791" max="9791" width="9.140625" customWidth="1" style="12"/>
    <col min="9792" max="9792" width="9.140625" customWidth="1" style="12"/>
    <col min="9793" max="9793" width="9.140625" customWidth="1" style="12"/>
    <col min="9794" max="9794" width="9.140625" customWidth="1" style="12"/>
    <col min="9795" max="9795" width="9.140625" customWidth="1" style="12"/>
    <col min="9796" max="9796" width="9.140625" customWidth="1" style="12"/>
    <col min="9797" max="9797" width="9.140625" customWidth="1" style="12"/>
    <col min="9798" max="9798" width="9.140625" customWidth="1" style="12"/>
    <col min="9799" max="9799" width="9.140625" customWidth="1" style="12"/>
    <col min="9800" max="9800" width="9.140625" customWidth="1" style="12"/>
    <col min="9801" max="9801" width="9.140625" customWidth="1" style="12"/>
    <col min="9802" max="9802" width="9.140625" customWidth="1" style="12"/>
    <col min="9803" max="9803" width="9.140625" customWidth="1" style="12"/>
    <col min="9804" max="9804" width="9.140625" customWidth="1" style="12"/>
    <col min="9805" max="9805" width="9.140625" customWidth="1" style="12"/>
    <col min="9806" max="9806" width="9.140625" customWidth="1" style="12"/>
    <col min="9807" max="9807" width="9.140625" customWidth="1" style="12"/>
    <col min="9808" max="9808" width="9.140625" customWidth="1" style="12"/>
    <col min="9809" max="9809" width="9.140625" customWidth="1" style="12"/>
    <col min="9810" max="9810" width="9.140625" customWidth="1" style="12"/>
    <col min="9811" max="9811" width="9.140625" customWidth="1" style="12"/>
    <col min="9812" max="9812" width="9.140625" customWidth="1" style="12"/>
    <col min="9813" max="9813" width="9.140625" customWidth="1" style="12"/>
    <col min="9814" max="9814" width="9.140625" customWidth="1" style="12"/>
    <col min="9815" max="9815" width="9.140625" customWidth="1" style="12"/>
    <col min="9816" max="9816" width="9.140625" customWidth="1" style="12"/>
    <col min="9817" max="9817" width="9.140625" customWidth="1" style="12"/>
    <col min="9818" max="9818" width="9.140625" customWidth="1" style="12"/>
    <col min="9819" max="9819" width="9.140625" customWidth="1" style="12"/>
    <col min="9820" max="9820" width="9.140625" customWidth="1" style="12"/>
    <col min="9821" max="9821" width="9.140625" customWidth="1" style="12"/>
    <col min="9822" max="9822" width="9.140625" customWidth="1" style="12"/>
    <col min="9823" max="9823" width="9.140625" customWidth="1" style="12"/>
    <col min="9824" max="9824" width="9.140625" customWidth="1" style="12"/>
    <col min="9825" max="9825" width="9.140625" customWidth="1" style="12"/>
    <col min="9826" max="9826" width="9.140625" customWidth="1" style="12"/>
    <col min="9827" max="9827" width="9.140625" customWidth="1" style="12"/>
    <col min="9828" max="9828" width="9.140625" customWidth="1" style="12"/>
    <col min="9829" max="9829" width="9.140625" customWidth="1" style="12"/>
    <col min="9830" max="9830" width="9.140625" customWidth="1" style="12"/>
    <col min="9831" max="9831" width="9.140625" customWidth="1" style="12"/>
    <col min="9832" max="9832" width="9.140625" customWidth="1" style="12"/>
    <col min="9833" max="9833" width="9.140625" customWidth="1" style="12"/>
    <col min="9834" max="9834" width="9.140625" customWidth="1" style="12"/>
    <col min="9835" max="9835" width="9.140625" customWidth="1" style="12"/>
    <col min="9836" max="9836" width="9.140625" customWidth="1" style="12"/>
    <col min="9837" max="9837" width="9.140625" customWidth="1" style="12"/>
    <col min="9838" max="9838" width="9.140625" customWidth="1" style="12"/>
    <col min="9839" max="9839" width="9.140625" customWidth="1" style="12"/>
    <col min="9840" max="9840" width="9.140625" customWidth="1" style="12"/>
    <col min="9841" max="9841" width="9.140625" customWidth="1" style="12"/>
    <col min="9842" max="9842" width="9.140625" customWidth="1" style="12"/>
    <col min="9843" max="9843" width="9.140625" customWidth="1" style="12"/>
    <col min="9844" max="9844" width="9.140625" customWidth="1" style="12"/>
    <col min="9845" max="9845" width="9.140625" customWidth="1" style="12"/>
    <col min="9846" max="9846" width="9.140625" customWidth="1" style="12"/>
    <col min="9847" max="9847" width="9.140625" customWidth="1" style="12"/>
    <col min="9848" max="9848" width="9.140625" customWidth="1" style="12"/>
    <col min="9849" max="9849" width="9.140625" customWidth="1" style="12"/>
    <col min="9850" max="9850" width="9.140625" customWidth="1" style="12"/>
    <col min="9851" max="9851" width="9.140625" customWidth="1" style="12"/>
    <col min="9852" max="9852" width="9.140625" customWidth="1" style="12"/>
    <col min="9853" max="9853" width="9.140625" customWidth="1" style="12"/>
    <col min="9854" max="9854" width="9.140625" customWidth="1" style="12"/>
    <col min="9855" max="9855" width="9.140625" customWidth="1" style="12"/>
    <col min="9856" max="9856" width="9.140625" customWidth="1" style="12"/>
    <col min="9857" max="9857" width="9.140625" customWidth="1" style="12"/>
    <col min="9858" max="9858" width="9.140625" customWidth="1" style="12"/>
    <col min="9859" max="9859" width="9.140625" customWidth="1" style="12"/>
    <col min="9860" max="9860" width="9.140625" customWidth="1" style="12"/>
    <col min="9861" max="9861" width="9.140625" customWidth="1" style="12"/>
    <col min="9862" max="9862" width="9.140625" customWidth="1" style="12"/>
    <col min="9863" max="9863" width="9.140625" customWidth="1" style="12"/>
    <col min="9864" max="9864" width="9.140625" customWidth="1" style="12"/>
    <col min="9865" max="9865" width="9.140625" customWidth="1" style="12"/>
    <col min="9866" max="9866" width="9.140625" customWidth="1" style="12"/>
    <col min="9867" max="9867" width="9.140625" customWidth="1" style="12"/>
    <col min="9868" max="9868" width="9.140625" customWidth="1" style="12"/>
    <col min="9869" max="9869" width="9.140625" customWidth="1" style="12"/>
    <col min="9870" max="9870" width="9.140625" customWidth="1" style="12"/>
    <col min="9871" max="9871" width="9.140625" customWidth="1" style="12"/>
    <col min="9872" max="9872" width="9.140625" customWidth="1" style="12"/>
    <col min="9873" max="9873" width="9.140625" customWidth="1" style="12"/>
    <col min="9874" max="9874" width="9.140625" customWidth="1" style="12"/>
    <col min="9875" max="9875" width="9.140625" customWidth="1" style="12"/>
    <col min="9876" max="9876" width="9.140625" customWidth="1" style="12"/>
    <col min="9877" max="9877" width="9.140625" customWidth="1" style="12"/>
    <col min="9878" max="9878" width="9.140625" customWidth="1" style="12"/>
    <col min="9879" max="9879" width="9.140625" customWidth="1" style="12"/>
    <col min="9880" max="9880" width="9.140625" customWidth="1" style="12"/>
    <col min="9881" max="9881" width="9.140625" customWidth="1" style="12"/>
    <col min="9882" max="9882" width="9.140625" customWidth="1" style="12"/>
    <col min="9883" max="9883" width="9.140625" customWidth="1" style="12"/>
    <col min="9884" max="9884" width="9.140625" customWidth="1" style="12"/>
    <col min="9885" max="9885" width="9.140625" customWidth="1" style="12"/>
    <col min="9886" max="9886" width="9.140625" customWidth="1" style="12"/>
    <col min="9887" max="9887" width="9.140625" customWidth="1" style="12"/>
    <col min="9888" max="9888" width="9.140625" customWidth="1" style="12"/>
    <col min="9889" max="9889" width="9.140625" customWidth="1" style="12"/>
    <col min="9890" max="9890" width="9.140625" customWidth="1" style="12"/>
    <col min="9891" max="9891" width="9.140625" customWidth="1" style="12"/>
    <col min="9892" max="9892" width="9.140625" customWidth="1" style="12"/>
    <col min="9893" max="9893" width="9.140625" customWidth="1" style="12"/>
    <col min="9894" max="9894" width="9.140625" customWidth="1" style="12"/>
    <col min="9895" max="9895" width="9.140625" customWidth="1" style="12"/>
    <col min="9896" max="9896" width="9.140625" customWidth="1" style="12"/>
    <col min="9897" max="9897" width="9.140625" customWidth="1" style="12"/>
    <col min="9898" max="9898" width="9.140625" customWidth="1" style="12"/>
    <col min="9899" max="9899" width="9.140625" customWidth="1" style="12"/>
    <col min="9900" max="9900" width="9.140625" customWidth="1" style="12"/>
    <col min="9901" max="9901" width="9.140625" customWidth="1" style="12"/>
    <col min="9902" max="9902" width="9.140625" customWidth="1" style="12"/>
    <col min="9903" max="9903" width="9.140625" customWidth="1" style="12"/>
    <col min="9904" max="9904" width="9.140625" customWidth="1" style="12"/>
    <col min="9905" max="9905" width="9.140625" customWidth="1" style="12"/>
    <col min="9906" max="9906" width="9.140625" customWidth="1" style="12"/>
    <col min="9907" max="9907" width="9.140625" customWidth="1" style="12"/>
    <col min="9908" max="9908" width="9.140625" customWidth="1" style="12"/>
    <col min="9909" max="9909" width="9.140625" customWidth="1" style="12"/>
    <col min="9910" max="9910" width="9.140625" customWidth="1" style="12"/>
    <col min="9911" max="9911" width="9.140625" customWidth="1" style="12"/>
    <col min="9912" max="9912" width="9.140625" customWidth="1" style="12"/>
    <col min="9913" max="9913" width="9.140625" customWidth="1" style="12"/>
    <col min="9914" max="9914" width="9.140625" customWidth="1" style="12"/>
    <col min="9915" max="9915" width="9.140625" customWidth="1" style="12"/>
    <col min="9916" max="9916" width="9.140625" customWidth="1" style="12"/>
    <col min="9917" max="9917" width="9.140625" customWidth="1" style="12"/>
    <col min="9918" max="9918" width="9.140625" customWidth="1" style="12"/>
    <col min="9919" max="9919" width="9.140625" customWidth="1" style="12"/>
    <col min="9920" max="9920" width="9.140625" customWidth="1" style="12"/>
    <col min="9921" max="9921" width="9.140625" customWidth="1" style="12"/>
    <col min="9922" max="9922" width="9.140625" customWidth="1" style="12"/>
    <col min="9923" max="9923" width="9.140625" customWidth="1" style="12"/>
    <col min="9924" max="9924" width="9.140625" customWidth="1" style="12"/>
    <col min="9925" max="9925" width="9.140625" customWidth="1" style="12"/>
    <col min="9926" max="9926" width="9.140625" customWidth="1" style="12"/>
    <col min="9927" max="9927" width="9.140625" customWidth="1" style="12"/>
    <col min="9928" max="9928" width="9.140625" customWidth="1" style="12"/>
    <col min="9929" max="9929" width="9.140625" customWidth="1" style="12"/>
    <col min="9930" max="9930" width="9.140625" customWidth="1" style="12"/>
    <col min="9931" max="9931" width="9.140625" customWidth="1" style="12"/>
    <col min="9932" max="9932" width="9.140625" customWidth="1" style="12"/>
    <col min="9933" max="9933" width="9.140625" customWidth="1" style="12"/>
    <col min="9934" max="9934" width="9.140625" customWidth="1" style="12"/>
    <col min="9935" max="9935" width="9.140625" customWidth="1" style="12"/>
    <col min="9936" max="9936" width="9.140625" customWidth="1" style="12"/>
    <col min="9937" max="9937" width="9.140625" customWidth="1" style="12"/>
    <col min="9938" max="9938" width="9.140625" customWidth="1" style="12"/>
    <col min="9939" max="9939" width="9.140625" customWidth="1" style="12"/>
    <col min="9940" max="9940" width="9.140625" customWidth="1" style="12"/>
    <col min="9941" max="9941" width="9.140625" customWidth="1" style="12"/>
    <col min="9942" max="9942" width="9.140625" customWidth="1" style="12"/>
    <col min="9943" max="9943" width="9.140625" customWidth="1" style="12"/>
    <col min="9944" max="9944" width="9.140625" customWidth="1" style="12"/>
    <col min="9945" max="9945" width="9.140625" customWidth="1" style="12"/>
    <col min="9946" max="9946" width="9.140625" customWidth="1" style="12"/>
    <col min="9947" max="9947" width="9.140625" customWidth="1" style="12"/>
    <col min="9948" max="9948" width="9.140625" customWidth="1" style="12"/>
    <col min="9949" max="9949" width="9.140625" customWidth="1" style="12"/>
    <col min="9950" max="9950" width="9.140625" customWidth="1" style="12"/>
    <col min="9951" max="9951" width="9.140625" customWidth="1" style="12"/>
    <col min="9952" max="9952" width="9.140625" customWidth="1" style="12"/>
    <col min="9953" max="9953" width="9.140625" customWidth="1" style="12"/>
    <col min="9954" max="9954" width="9.140625" customWidth="1" style="12"/>
    <col min="9955" max="9955" width="9.140625" customWidth="1" style="12"/>
    <col min="9956" max="9956" width="9.140625" customWidth="1" style="12"/>
    <col min="9957" max="9957" width="9.140625" customWidth="1" style="12"/>
    <col min="9958" max="9958" width="9.140625" customWidth="1" style="12"/>
    <col min="9959" max="9959" width="9.140625" customWidth="1" style="12"/>
    <col min="9960" max="9960" width="9.140625" customWidth="1" style="12"/>
    <col min="9961" max="9961" width="9.140625" customWidth="1" style="12"/>
    <col min="9962" max="9962" width="9.140625" customWidth="1" style="12"/>
    <col min="9963" max="9963" width="9.140625" customWidth="1" style="12"/>
    <col min="9964" max="9964" width="9.140625" customWidth="1" style="12"/>
    <col min="9965" max="9965" width="9.140625" customWidth="1" style="12"/>
    <col min="9966" max="9966" width="9.140625" customWidth="1" style="12"/>
    <col min="9967" max="9967" width="9.140625" customWidth="1" style="12"/>
    <col min="9968" max="9968" width="9.140625" customWidth="1" style="12"/>
    <col min="9969" max="9969" width="9.140625" customWidth="1" style="12"/>
    <col min="9970" max="9970" width="9.140625" customWidth="1" style="12"/>
    <col min="9971" max="9971" width="9.140625" customWidth="1" style="12"/>
    <col min="9972" max="9972" width="9.140625" customWidth="1" style="12"/>
    <col min="9973" max="9973" width="9.140625" customWidth="1" style="12"/>
    <col min="9974" max="9974" width="9.140625" customWidth="1" style="12"/>
    <col min="9975" max="9975" width="9.140625" customWidth="1" style="12"/>
    <col min="9976" max="9976" width="9.140625" customWidth="1" style="12"/>
    <col min="9977" max="9977" width="9.140625" customWidth="1" style="12"/>
    <col min="9978" max="9978" width="9.140625" customWidth="1" style="12"/>
    <col min="9979" max="9979" width="9.140625" customWidth="1" style="12"/>
    <col min="9980" max="9980" width="9.140625" customWidth="1" style="12"/>
    <col min="9981" max="9981" width="9.140625" customWidth="1" style="12"/>
    <col min="9982" max="9982" width="9.140625" customWidth="1" style="12"/>
    <col min="9983" max="9983" width="9.140625" customWidth="1" style="12"/>
    <col min="9984" max="9984" width="9.140625" customWidth="1" style="12"/>
    <col min="9985" max="9985" width="9.140625" customWidth="1" style="12"/>
    <col min="9986" max="9986" width="9.140625" customWidth="1" style="12"/>
    <col min="9987" max="9987" width="9.140625" customWidth="1" style="12"/>
    <col min="9988" max="9988" width="9.140625" customWidth="1" style="12"/>
    <col min="9989" max="9989" width="9.140625" customWidth="1" style="12"/>
    <col min="9990" max="9990" width="9.140625" customWidth="1" style="12"/>
    <col min="9991" max="9991" width="9.140625" customWidth="1" style="12"/>
    <col min="9992" max="9992" width="9.140625" customWidth="1" style="12"/>
    <col min="9993" max="9993" width="9.140625" customWidth="1" style="12"/>
    <col min="9994" max="9994" width="9.140625" customWidth="1" style="12"/>
    <col min="9995" max="9995" width="9.140625" customWidth="1" style="12"/>
    <col min="9996" max="9996" width="9.140625" customWidth="1" style="12"/>
    <col min="9997" max="9997" width="9.140625" customWidth="1" style="12"/>
    <col min="9998" max="9998" width="9.140625" customWidth="1" style="12"/>
    <col min="9999" max="9999" width="9.140625" customWidth="1" style="12"/>
    <col min="10000" max="10000" width="9.140625" customWidth="1" style="12"/>
    <col min="10001" max="10001" width="9.140625" customWidth="1" style="12"/>
    <col min="10002" max="10002" width="9.140625" customWidth="1" style="12"/>
    <col min="10003" max="10003" width="9.140625" customWidth="1" style="12"/>
    <col min="10004" max="10004" width="9.140625" customWidth="1" style="12"/>
    <col min="10005" max="10005" width="9.140625" customWidth="1" style="12"/>
    <col min="10006" max="10006" width="9.140625" customWidth="1" style="12"/>
    <col min="10007" max="10007" width="9.140625" customWidth="1" style="12"/>
    <col min="10008" max="10008" width="9.140625" customWidth="1" style="12"/>
    <col min="10009" max="10009" width="9.140625" customWidth="1" style="12"/>
    <col min="10010" max="10010" width="9.140625" customWidth="1" style="12"/>
    <col min="10011" max="10011" width="9.140625" customWidth="1" style="12"/>
    <col min="10012" max="10012" width="9.140625" customWidth="1" style="12"/>
    <col min="10013" max="10013" width="9.140625" customWidth="1" style="12"/>
    <col min="10014" max="10014" width="9.140625" customWidth="1" style="12"/>
    <col min="10015" max="10015" width="9.140625" customWidth="1" style="12"/>
    <col min="10016" max="10016" width="9.140625" customWidth="1" style="12"/>
    <col min="10017" max="10017" width="9.140625" customWidth="1" style="12"/>
    <col min="10018" max="10018" width="9.140625" customWidth="1" style="12"/>
    <col min="10019" max="10019" width="9.140625" customWidth="1" style="12"/>
    <col min="10020" max="10020" width="9.140625" customWidth="1" style="12"/>
    <col min="10021" max="10021" width="9.140625" customWidth="1" style="12"/>
    <col min="10022" max="10022" width="9.140625" customWidth="1" style="12"/>
    <col min="10023" max="10023" width="9.140625" customWidth="1" style="12"/>
    <col min="10024" max="10024" width="9.140625" customWidth="1" style="12"/>
    <col min="10025" max="10025" width="9.140625" customWidth="1" style="12"/>
    <col min="10026" max="10026" width="9.140625" customWidth="1" style="12"/>
    <col min="10027" max="10027" width="9.140625" customWidth="1" style="12"/>
    <col min="10028" max="10028" width="9.140625" customWidth="1" style="12"/>
    <col min="10029" max="10029" width="9.140625" customWidth="1" style="12"/>
    <col min="10030" max="10030" width="9.140625" customWidth="1" style="12"/>
    <col min="10031" max="10031" width="9.140625" customWidth="1" style="12"/>
    <col min="10032" max="10032" width="9.140625" customWidth="1" style="12"/>
    <col min="10033" max="10033" width="9.140625" customWidth="1" style="12"/>
    <col min="10034" max="10034" width="9.140625" customWidth="1" style="12"/>
    <col min="10035" max="10035" width="9.140625" customWidth="1" style="12"/>
    <col min="10036" max="10036" width="9.140625" customWidth="1" style="12"/>
    <col min="10037" max="10037" width="9.140625" customWidth="1" style="12"/>
    <col min="10038" max="10038" width="9.140625" customWidth="1" style="12"/>
    <col min="10039" max="10039" width="9.140625" customWidth="1" style="12"/>
    <col min="10040" max="10040" width="9.140625" customWidth="1" style="12"/>
    <col min="10041" max="10041" width="9.140625" customWidth="1" style="12"/>
    <col min="10042" max="10042" width="9.140625" customWidth="1" style="12"/>
    <col min="10043" max="10043" width="9.140625" customWidth="1" style="12"/>
    <col min="10044" max="10044" width="9.140625" customWidth="1" style="12"/>
    <col min="10045" max="10045" width="9.140625" customWidth="1" style="12"/>
    <col min="10046" max="10046" width="9.140625" customWidth="1" style="12"/>
    <col min="10047" max="10047" width="9.140625" customWidth="1" style="12"/>
    <col min="10048" max="10048" width="9.140625" customWidth="1" style="12"/>
    <col min="10049" max="10049" width="9.140625" customWidth="1" style="12"/>
    <col min="10050" max="10050" width="9.140625" customWidth="1" style="12"/>
    <col min="10051" max="10051" width="9.140625" customWidth="1" style="12"/>
    <col min="10052" max="10052" width="9.140625" customWidth="1" style="12"/>
    <col min="10053" max="10053" width="9.140625" customWidth="1" style="12"/>
    <col min="10054" max="10054" width="9.140625" customWidth="1" style="12"/>
    <col min="10055" max="10055" width="9.140625" customWidth="1" style="12"/>
    <col min="10056" max="10056" width="9.140625" customWidth="1" style="12"/>
    <col min="10057" max="10057" width="9.140625" customWidth="1" style="12"/>
    <col min="10058" max="10058" width="9.140625" customWidth="1" style="12"/>
    <col min="10059" max="10059" width="9.140625" customWidth="1" style="12"/>
    <col min="10060" max="10060" width="9.140625" customWidth="1" style="12"/>
    <col min="10061" max="10061" width="9.140625" customWidth="1" style="12"/>
    <col min="10062" max="10062" width="9.140625" customWidth="1" style="12"/>
    <col min="10063" max="10063" width="9.140625" customWidth="1" style="12"/>
    <col min="10064" max="10064" width="9.140625" customWidth="1" style="12"/>
    <col min="10065" max="10065" width="9.140625" customWidth="1" style="12"/>
    <col min="10066" max="10066" width="9.140625" customWidth="1" style="12"/>
    <col min="10067" max="10067" width="9.140625" customWidth="1" style="12"/>
    <col min="10068" max="10068" width="9.140625" customWidth="1" style="12"/>
    <col min="10069" max="10069" width="9.140625" customWidth="1" style="12"/>
    <col min="10070" max="10070" width="9.140625" customWidth="1" style="12"/>
    <col min="10071" max="10071" width="9.140625" customWidth="1" style="12"/>
    <col min="10072" max="10072" width="9.140625" customWidth="1" style="12"/>
    <col min="10073" max="10073" width="9.140625" customWidth="1" style="12"/>
    <col min="10074" max="10074" width="9.140625" customWidth="1" style="12"/>
    <col min="10075" max="10075" width="9.140625" customWidth="1" style="12"/>
    <col min="10076" max="10076" width="9.140625" customWidth="1" style="12"/>
    <col min="10077" max="10077" width="9.140625" customWidth="1" style="12"/>
    <col min="10078" max="10078" width="9.140625" customWidth="1" style="12"/>
    <col min="10079" max="10079" width="9.140625" customWidth="1" style="12"/>
    <col min="10080" max="10080" width="9.140625" customWidth="1" style="12"/>
    <col min="10081" max="10081" width="9.140625" customWidth="1" style="12"/>
    <col min="10082" max="10082" width="9.140625" customWidth="1" style="12"/>
    <col min="10083" max="10083" width="9.140625" customWidth="1" style="12"/>
    <col min="10084" max="10084" width="9.140625" customWidth="1" style="12"/>
    <col min="10085" max="10085" width="9.140625" customWidth="1" style="12"/>
    <col min="10086" max="10086" width="9.140625" customWidth="1" style="12"/>
    <col min="10087" max="10087" width="9.140625" customWidth="1" style="12"/>
    <col min="10088" max="10088" width="9.140625" customWidth="1" style="12"/>
    <col min="10089" max="10089" width="9.140625" customWidth="1" style="12"/>
    <col min="10090" max="10090" width="9.140625" customWidth="1" style="12"/>
    <col min="10091" max="10091" width="9.140625" customWidth="1" style="12"/>
    <col min="10092" max="10092" width="9.140625" customWidth="1" style="12"/>
    <col min="10093" max="10093" width="9.140625" customWidth="1" style="12"/>
    <col min="10094" max="10094" width="9.140625" customWidth="1" style="12"/>
    <col min="10095" max="10095" width="9.140625" customWidth="1" style="12"/>
    <col min="10096" max="10096" width="9.140625" customWidth="1" style="12"/>
    <col min="10097" max="10097" width="9.140625" customWidth="1" style="12"/>
    <col min="10098" max="10098" width="9.140625" customWidth="1" style="12"/>
    <col min="10099" max="10099" width="9.140625" customWidth="1" style="12"/>
    <col min="10100" max="10100" width="9.140625" customWidth="1" style="12"/>
    <col min="10101" max="10101" width="9.140625" customWidth="1" style="12"/>
    <col min="10102" max="10102" width="9.140625" customWidth="1" style="12"/>
    <col min="10103" max="10103" width="9.140625" customWidth="1" style="12"/>
    <col min="10104" max="10104" width="9.140625" customWidth="1" style="12"/>
    <col min="10105" max="10105" width="9.140625" customWidth="1" style="12"/>
    <col min="10106" max="10106" width="9.140625" customWidth="1" style="12"/>
    <col min="10107" max="10107" width="9.140625" customWidth="1" style="12"/>
    <col min="10108" max="10108" width="9.140625" customWidth="1" style="12"/>
    <col min="10109" max="10109" width="9.140625" customWidth="1" style="12"/>
    <col min="10110" max="10110" width="9.140625" customWidth="1" style="12"/>
    <col min="10111" max="10111" width="9.140625" customWidth="1" style="12"/>
    <col min="10112" max="10112" width="9.140625" customWidth="1" style="12"/>
    <col min="10113" max="10113" width="9.140625" customWidth="1" style="12"/>
    <col min="10114" max="10114" width="9.140625" customWidth="1" style="12"/>
    <col min="10115" max="10115" width="9.140625" customWidth="1" style="12"/>
    <col min="10116" max="10116" width="9.140625" customWidth="1" style="12"/>
    <col min="10117" max="10117" width="9.140625" customWidth="1" style="12"/>
    <col min="10118" max="10118" width="9.140625" customWidth="1" style="12"/>
    <col min="10119" max="10119" width="9.140625" customWidth="1" style="12"/>
    <col min="10120" max="10120" width="9.140625" customWidth="1" style="12"/>
    <col min="10121" max="10121" width="9.140625" customWidth="1" style="12"/>
    <col min="10122" max="10122" width="9.140625" customWidth="1" style="12"/>
    <col min="10123" max="10123" width="9.140625" customWidth="1" style="12"/>
    <col min="10124" max="10124" width="9.140625" customWidth="1" style="12"/>
    <col min="10125" max="10125" width="9.140625" customWidth="1" style="12"/>
    <col min="10126" max="10126" width="9.140625" customWidth="1" style="12"/>
    <col min="10127" max="10127" width="9.140625" customWidth="1" style="12"/>
    <col min="10128" max="10128" width="9.140625" customWidth="1" style="12"/>
    <col min="10129" max="10129" width="9.140625" customWidth="1" style="12"/>
    <col min="10130" max="10130" width="9.140625" customWidth="1" style="12"/>
    <col min="10131" max="10131" width="9.140625" customWidth="1" style="12"/>
    <col min="10132" max="10132" width="9.140625" customWidth="1" style="12"/>
    <col min="10133" max="10133" width="9.140625" customWidth="1" style="12"/>
    <col min="10134" max="10134" width="9.140625" customWidth="1" style="12"/>
    <col min="10135" max="10135" width="9.140625" customWidth="1" style="12"/>
    <col min="10136" max="10136" width="9.140625" customWidth="1" style="12"/>
    <col min="10137" max="10137" width="9.140625" customWidth="1" style="12"/>
    <col min="10138" max="10138" width="9.140625" customWidth="1" style="12"/>
    <col min="10139" max="10139" width="9.140625" customWidth="1" style="12"/>
    <col min="10140" max="10140" width="9.140625" customWidth="1" style="12"/>
    <col min="10141" max="10141" width="9.140625" customWidth="1" style="12"/>
    <col min="10142" max="10142" width="9.140625" customWidth="1" style="12"/>
    <col min="10143" max="10143" width="9.140625" customWidth="1" style="12"/>
    <col min="10144" max="10144" width="9.140625" customWidth="1" style="12"/>
    <col min="10145" max="10145" width="9.140625" customWidth="1" style="12"/>
    <col min="10146" max="10146" width="9.140625" customWidth="1" style="12"/>
    <col min="10147" max="10147" width="9.140625" customWidth="1" style="12"/>
    <col min="10148" max="10148" width="9.140625" customWidth="1" style="12"/>
    <col min="10149" max="10149" width="9.140625" customWidth="1" style="12"/>
    <col min="10150" max="10150" width="9.140625" customWidth="1" style="12"/>
    <col min="10151" max="10151" width="9.140625" customWidth="1" style="12"/>
    <col min="10152" max="10152" width="9.140625" customWidth="1" style="12"/>
    <col min="10153" max="10153" width="9.140625" customWidth="1" style="12"/>
    <col min="10154" max="10154" width="9.140625" customWidth="1" style="12"/>
    <col min="10155" max="10155" width="9.140625" customWidth="1" style="12"/>
    <col min="10156" max="10156" width="9.140625" customWidth="1" style="12"/>
    <col min="10157" max="10157" width="9.140625" customWidth="1" style="12"/>
    <col min="10158" max="10158" width="9.140625" customWidth="1" style="12"/>
    <col min="10159" max="10159" width="9.140625" customWidth="1" style="12"/>
    <col min="10160" max="10160" width="9.140625" customWidth="1" style="12"/>
    <col min="10161" max="10161" width="9.140625" customWidth="1" style="12"/>
    <col min="10162" max="10162" width="9.140625" customWidth="1" style="12"/>
    <col min="10163" max="10163" width="9.140625" customWidth="1" style="12"/>
    <col min="10164" max="10164" width="9.140625" customWidth="1" style="12"/>
    <col min="10165" max="10165" width="9.140625" customWidth="1" style="12"/>
    <col min="10166" max="10166" width="9.140625" customWidth="1" style="12"/>
    <col min="10167" max="10167" width="9.140625" customWidth="1" style="12"/>
    <col min="10168" max="10168" width="9.140625" customWidth="1" style="12"/>
    <col min="10169" max="10169" width="9.140625" customWidth="1" style="12"/>
    <col min="10170" max="10170" width="9.140625" customWidth="1" style="12"/>
    <col min="10171" max="10171" width="9.140625" customWidth="1" style="12"/>
    <col min="10172" max="10172" width="9.140625" customWidth="1" style="12"/>
    <col min="10173" max="10173" width="9.140625" customWidth="1" style="12"/>
    <col min="10174" max="10174" width="9.140625" customWidth="1" style="12"/>
    <col min="10175" max="10175" width="9.140625" customWidth="1" style="12"/>
    <col min="10176" max="10176" width="9.140625" customWidth="1" style="12"/>
    <col min="10177" max="10177" width="9.140625" customWidth="1" style="12"/>
    <col min="10178" max="10178" width="9.140625" customWidth="1" style="12"/>
    <col min="10179" max="10179" width="9.140625" customWidth="1" style="12"/>
    <col min="10180" max="10180" width="9.140625" customWidth="1" style="12"/>
    <col min="10181" max="10181" width="9.140625" customWidth="1" style="12"/>
    <col min="10182" max="10182" width="9.140625" customWidth="1" style="12"/>
    <col min="10183" max="10183" width="9.140625" customWidth="1" style="12"/>
    <col min="10184" max="10184" width="9.140625" customWidth="1" style="12"/>
    <col min="10185" max="10185" width="9.140625" customWidth="1" style="12"/>
    <col min="10186" max="10186" width="9.140625" customWidth="1" style="12"/>
    <col min="10187" max="10187" width="9.140625" customWidth="1" style="12"/>
    <col min="10188" max="10188" width="9.140625" customWidth="1" style="12"/>
    <col min="10189" max="10189" width="9.140625" customWidth="1" style="12"/>
    <col min="10190" max="10190" width="9.140625" customWidth="1" style="12"/>
    <col min="10191" max="10191" width="9.140625" customWidth="1" style="12"/>
    <col min="10192" max="10192" width="9.140625" customWidth="1" style="12"/>
    <col min="10193" max="10193" width="9.140625" customWidth="1" style="12"/>
    <col min="10194" max="10194" width="9.140625" customWidth="1" style="12"/>
    <col min="10195" max="10195" width="9.140625" customWidth="1" style="12"/>
    <col min="10196" max="10196" width="9.140625" customWidth="1" style="12"/>
    <col min="10197" max="10197" width="9.140625" customWidth="1" style="12"/>
    <col min="10198" max="10198" width="9.140625" customWidth="1" style="12"/>
    <col min="10199" max="10199" width="9.140625" customWidth="1" style="12"/>
    <col min="10200" max="10200" width="9.140625" customWidth="1" style="12"/>
    <col min="10201" max="10201" width="9.140625" customWidth="1" style="12"/>
    <col min="10202" max="10202" width="9.140625" customWidth="1" style="12"/>
    <col min="10203" max="10203" width="9.140625" customWidth="1" style="12"/>
    <col min="10204" max="10204" width="9.140625" customWidth="1" style="12"/>
    <col min="10205" max="10205" width="9.140625" customWidth="1" style="12"/>
    <col min="10206" max="10206" width="9.140625" customWidth="1" style="12"/>
    <col min="10207" max="10207" width="9.140625" customWidth="1" style="12"/>
    <col min="10208" max="10208" width="9.140625" customWidth="1" style="12"/>
    <col min="10209" max="10209" width="9.140625" customWidth="1" style="12"/>
    <col min="10210" max="10210" width="9.140625" customWidth="1" style="12"/>
    <col min="10211" max="10211" width="9.140625" customWidth="1" style="12"/>
    <col min="10212" max="10212" width="9.140625" customWidth="1" style="12"/>
    <col min="10213" max="10213" width="9.140625" customWidth="1" style="12"/>
    <col min="10214" max="10214" width="9.140625" customWidth="1" style="12"/>
    <col min="10215" max="10215" width="9.140625" customWidth="1" style="12"/>
    <col min="10216" max="10216" width="9.140625" customWidth="1" style="12"/>
    <col min="10217" max="10217" width="9.140625" customWidth="1" style="12"/>
    <col min="10218" max="10218" width="9.140625" customWidth="1" style="12"/>
    <col min="10219" max="10219" width="9.140625" customWidth="1" style="12"/>
    <col min="10220" max="10220" width="9.140625" customWidth="1" style="12"/>
    <col min="10221" max="10221" width="9.140625" customWidth="1" style="12"/>
    <col min="10222" max="10222" width="9.140625" customWidth="1" style="12"/>
    <col min="10223" max="10223" width="9.140625" customWidth="1" style="12"/>
    <col min="10224" max="10224" width="9.140625" customWidth="1" style="12"/>
    <col min="10225" max="10225" width="9.140625" customWidth="1" style="12"/>
    <col min="10226" max="10226" width="9.140625" customWidth="1" style="12"/>
    <col min="10227" max="10227" width="9.140625" customWidth="1" style="12"/>
    <col min="10228" max="10228" width="9.140625" customWidth="1" style="12"/>
    <col min="10229" max="10229" width="9.140625" customWidth="1" style="12"/>
    <col min="10230" max="10230" width="9.140625" customWidth="1" style="12"/>
    <col min="10231" max="10231" width="9.140625" customWidth="1" style="12"/>
    <col min="10232" max="10232" width="9.140625" customWidth="1" style="12"/>
    <col min="10233" max="10233" width="9.140625" customWidth="1" style="12"/>
    <col min="10234" max="10234" width="9.140625" customWidth="1" style="12"/>
    <col min="10235" max="10235" width="9.140625" customWidth="1" style="12"/>
    <col min="10236" max="10236" width="9.140625" customWidth="1" style="12"/>
    <col min="10237" max="10237" width="9.140625" customWidth="1" style="12"/>
    <col min="10238" max="10238" width="9.140625" customWidth="1" style="12"/>
    <col min="10239" max="10239" width="9.140625" customWidth="1" style="12"/>
    <col min="10240" max="10240" width="9.140625" customWidth="1" style="12"/>
    <col min="10241" max="10241" width="9.140625" customWidth="1" style="12"/>
    <col min="10242" max="10242" width="9.140625" customWidth="1" style="12"/>
    <col min="10243" max="10243" width="9.140625" customWidth="1" style="12"/>
    <col min="10244" max="10244" width="9.140625" customWidth="1" style="12"/>
    <col min="10245" max="10245" width="9.140625" customWidth="1" style="12"/>
    <col min="10246" max="10246" width="9.140625" customWidth="1" style="12"/>
    <col min="10247" max="10247" width="9.140625" customWidth="1" style="12"/>
    <col min="10248" max="10248" width="9.140625" customWidth="1" style="12"/>
    <col min="10249" max="10249" width="9.140625" customWidth="1" style="12"/>
    <col min="10250" max="10250" width="9.140625" customWidth="1" style="12"/>
    <col min="10251" max="10251" width="9.140625" customWidth="1" style="12"/>
    <col min="10252" max="10252" width="9.140625" customWidth="1" style="12"/>
    <col min="10253" max="10253" width="9.140625" customWidth="1" style="12"/>
    <col min="10254" max="10254" width="9.140625" customWidth="1" style="12"/>
    <col min="10255" max="10255" width="9.140625" customWidth="1" style="12"/>
    <col min="10256" max="10256" width="9.140625" customWidth="1" style="12"/>
    <col min="10257" max="10257" width="9.140625" customWidth="1" style="12"/>
    <col min="10258" max="10258" width="9.140625" customWidth="1" style="12"/>
    <col min="10259" max="10259" width="9.140625" customWidth="1" style="12"/>
    <col min="10260" max="10260" width="9.140625" customWidth="1" style="12"/>
    <col min="10261" max="10261" width="9.140625" customWidth="1" style="12"/>
    <col min="10262" max="10262" width="9.140625" customWidth="1" style="12"/>
    <col min="10263" max="10263" width="9.140625" customWidth="1" style="12"/>
    <col min="10264" max="10264" width="9.140625" customWidth="1" style="12"/>
    <col min="10265" max="10265" width="9.140625" customWidth="1" style="12"/>
    <col min="10266" max="10266" width="9.140625" customWidth="1" style="12"/>
    <col min="10267" max="10267" width="9.140625" customWidth="1" style="12"/>
    <col min="10268" max="10268" width="9.140625" customWidth="1" style="12"/>
    <col min="10269" max="10269" width="9.140625" customWidth="1" style="12"/>
    <col min="10270" max="10270" width="9.140625" customWidth="1" style="12"/>
    <col min="10271" max="10271" width="9.140625" customWidth="1" style="12"/>
    <col min="10272" max="10272" width="9.140625" customWidth="1" style="12"/>
    <col min="10273" max="10273" width="9.140625" customWidth="1" style="12"/>
    <col min="10274" max="10274" width="9.140625" customWidth="1" style="12"/>
    <col min="10275" max="10275" width="9.140625" customWidth="1" style="12"/>
    <col min="10276" max="10276" width="9.140625" customWidth="1" style="12"/>
    <col min="10277" max="10277" width="9.140625" customWidth="1" style="12"/>
    <col min="10278" max="10278" width="9.140625" customWidth="1" style="12"/>
    <col min="10279" max="10279" width="9.140625" customWidth="1" style="12"/>
    <col min="10280" max="10280" width="9.140625" customWidth="1" style="12"/>
    <col min="10281" max="10281" width="9.140625" customWidth="1" style="12"/>
    <col min="10282" max="10282" width="9.140625" customWidth="1" style="12"/>
    <col min="10283" max="10283" width="9.140625" customWidth="1" style="12"/>
    <col min="10284" max="10284" width="9.140625" customWidth="1" style="12"/>
    <col min="10285" max="10285" width="9.140625" customWidth="1" style="12"/>
    <col min="10286" max="10286" width="9.140625" customWidth="1" style="12"/>
    <col min="10287" max="10287" width="9.140625" customWidth="1" style="12"/>
    <col min="10288" max="10288" width="9.140625" customWidth="1" style="12"/>
    <col min="10289" max="10289" width="9.140625" customWidth="1" style="12"/>
    <col min="10290" max="10290" width="9.140625" customWidth="1" style="12"/>
    <col min="10291" max="10291" width="9.140625" customWidth="1" style="12"/>
    <col min="10292" max="10292" width="9.140625" customWidth="1" style="12"/>
    <col min="10293" max="10293" width="9.140625" customWidth="1" style="12"/>
    <col min="10294" max="10294" width="9.140625" customWidth="1" style="12"/>
    <col min="10295" max="10295" width="9.140625" customWidth="1" style="12"/>
    <col min="10296" max="10296" width="9.140625" customWidth="1" style="12"/>
    <col min="10297" max="10297" width="9.140625" customWidth="1" style="12"/>
    <col min="10298" max="10298" width="9.140625" customWidth="1" style="12"/>
    <col min="10299" max="10299" width="9.140625" customWidth="1" style="12"/>
    <col min="10300" max="10300" width="9.140625" customWidth="1" style="12"/>
    <col min="10301" max="10301" width="9.140625" customWidth="1" style="12"/>
    <col min="10302" max="10302" width="9.140625" customWidth="1" style="12"/>
    <col min="10303" max="10303" width="9.140625" customWidth="1" style="12"/>
    <col min="10304" max="10304" width="9.140625" customWidth="1" style="12"/>
    <col min="10305" max="10305" width="9.140625" customWidth="1" style="12"/>
    <col min="10306" max="10306" width="9.140625" customWidth="1" style="12"/>
    <col min="10307" max="10307" width="9.140625" customWidth="1" style="12"/>
    <col min="10308" max="10308" width="9.140625" customWidth="1" style="12"/>
    <col min="10309" max="10309" width="9.140625" customWidth="1" style="12"/>
    <col min="10310" max="10310" width="9.140625" customWidth="1" style="12"/>
    <col min="10311" max="10311" width="9.140625" customWidth="1" style="12"/>
    <col min="10312" max="10312" width="9.140625" customWidth="1" style="12"/>
    <col min="10313" max="10313" width="9.140625" customWidth="1" style="12"/>
    <col min="10314" max="10314" width="9.140625" customWidth="1" style="12"/>
    <col min="10315" max="10315" width="9.140625" customWidth="1" style="12"/>
    <col min="10316" max="10316" width="9.140625" customWidth="1" style="12"/>
    <col min="10317" max="10317" width="9.140625" customWidth="1" style="12"/>
    <col min="10318" max="10318" width="9.140625" customWidth="1" style="12"/>
    <col min="10319" max="10319" width="9.140625" customWidth="1" style="12"/>
    <col min="10320" max="10320" width="9.140625" customWidth="1" style="12"/>
    <col min="10321" max="10321" width="9.140625" customWidth="1" style="12"/>
    <col min="10322" max="10322" width="9.140625" customWidth="1" style="12"/>
    <col min="10323" max="10323" width="9.140625" customWidth="1" style="12"/>
    <col min="10324" max="10324" width="9.140625" customWidth="1" style="12"/>
    <col min="10325" max="10325" width="9.140625" customWidth="1" style="12"/>
    <col min="10326" max="10326" width="9.140625" customWidth="1" style="12"/>
    <col min="10327" max="10327" width="9.140625" customWidth="1" style="12"/>
    <col min="10328" max="10328" width="9.140625" customWidth="1" style="12"/>
    <col min="10329" max="10329" width="9.140625" customWidth="1" style="12"/>
    <col min="10330" max="10330" width="9.140625" customWidth="1" style="12"/>
    <col min="10331" max="10331" width="9.140625" customWidth="1" style="12"/>
    <col min="10332" max="10332" width="9.140625" customWidth="1" style="12"/>
    <col min="10333" max="10333" width="9.140625" customWidth="1" style="12"/>
    <col min="10334" max="10334" width="9.140625" customWidth="1" style="12"/>
    <col min="10335" max="10335" width="9.140625" customWidth="1" style="12"/>
    <col min="10336" max="10336" width="9.140625" customWidth="1" style="12"/>
    <col min="10337" max="10337" width="9.140625" customWidth="1" style="12"/>
    <col min="10338" max="10338" width="9.140625" customWidth="1" style="12"/>
    <col min="10339" max="10339" width="9.140625" customWidth="1" style="12"/>
    <col min="10340" max="10340" width="9.140625" customWidth="1" style="12"/>
    <col min="10341" max="10341" width="9.140625" customWidth="1" style="12"/>
    <col min="10342" max="10342" width="9.140625" customWidth="1" style="12"/>
    <col min="10343" max="10343" width="9.140625" customWidth="1" style="12"/>
    <col min="10344" max="10344" width="9.140625" customWidth="1" style="12"/>
    <col min="10345" max="10345" width="9.140625" customWidth="1" style="12"/>
    <col min="10346" max="10346" width="9.140625" customWidth="1" style="12"/>
    <col min="10347" max="10347" width="9.140625" customWidth="1" style="12"/>
    <col min="10348" max="10348" width="9.140625" customWidth="1" style="12"/>
    <col min="10349" max="10349" width="9.140625" customWidth="1" style="12"/>
    <col min="10350" max="10350" width="9.140625" customWidth="1" style="12"/>
    <col min="10351" max="10351" width="9.140625" customWidth="1" style="12"/>
    <col min="10352" max="10352" width="9.140625" customWidth="1" style="12"/>
    <col min="10353" max="10353" width="9.140625" customWidth="1" style="12"/>
    <col min="10354" max="10354" width="9.140625" customWidth="1" style="12"/>
    <col min="10355" max="10355" width="9.140625" customWidth="1" style="12"/>
    <col min="10356" max="10356" width="9.140625" customWidth="1" style="12"/>
    <col min="10357" max="10357" width="9.140625" customWidth="1" style="12"/>
    <col min="10358" max="10358" width="9.140625" customWidth="1" style="12"/>
    <col min="10359" max="10359" width="9.140625" customWidth="1" style="12"/>
    <col min="10360" max="10360" width="9.140625" customWidth="1" style="12"/>
    <col min="10361" max="10361" width="9.140625" customWidth="1" style="12"/>
    <col min="10362" max="10362" width="9.140625" customWidth="1" style="12"/>
    <col min="10363" max="10363" width="9.140625" customWidth="1" style="12"/>
    <col min="10364" max="10364" width="9.140625" customWidth="1" style="12"/>
    <col min="10365" max="10365" width="9.140625" customWidth="1" style="12"/>
    <col min="10366" max="10366" width="9.140625" customWidth="1" style="12"/>
    <col min="10367" max="10367" width="9.140625" customWidth="1" style="12"/>
    <col min="10368" max="10368" width="9.140625" customWidth="1" style="12"/>
    <col min="10369" max="10369" width="9.140625" customWidth="1" style="12"/>
    <col min="10370" max="10370" width="9.140625" customWidth="1" style="12"/>
    <col min="10371" max="10371" width="9.140625" customWidth="1" style="12"/>
    <col min="10372" max="10372" width="9.140625" customWidth="1" style="12"/>
    <col min="10373" max="10373" width="9.140625" customWidth="1" style="12"/>
    <col min="10374" max="10374" width="9.140625" customWidth="1" style="12"/>
    <col min="10375" max="10375" width="9.140625" customWidth="1" style="12"/>
    <col min="10376" max="10376" width="9.140625" customWidth="1" style="12"/>
    <col min="10377" max="10377" width="9.140625" customWidth="1" style="12"/>
    <col min="10378" max="10378" width="9.140625" customWidth="1" style="12"/>
    <col min="10379" max="10379" width="9.140625" customWidth="1" style="12"/>
    <col min="10380" max="10380" width="9.140625" customWidth="1" style="12"/>
    <col min="10381" max="10381" width="9.140625" customWidth="1" style="12"/>
    <col min="10382" max="10382" width="9.140625" customWidth="1" style="12"/>
    <col min="10383" max="10383" width="9.140625" customWidth="1" style="12"/>
    <col min="10384" max="10384" width="9.140625" customWidth="1" style="12"/>
    <col min="10385" max="10385" width="9.140625" customWidth="1" style="12"/>
    <col min="10386" max="10386" width="9.140625" customWidth="1" style="12"/>
    <col min="10387" max="10387" width="9.140625" customWidth="1" style="12"/>
    <col min="10388" max="10388" width="9.140625" customWidth="1" style="12"/>
    <col min="10389" max="10389" width="9.140625" customWidth="1" style="12"/>
    <col min="10390" max="10390" width="9.140625" customWidth="1" style="12"/>
    <col min="10391" max="10391" width="9.140625" customWidth="1" style="12"/>
    <col min="10392" max="10392" width="9.140625" customWidth="1" style="12"/>
    <col min="10393" max="10393" width="9.140625" customWidth="1" style="12"/>
    <col min="10394" max="10394" width="9.140625" customWidth="1" style="12"/>
    <col min="10395" max="10395" width="9.140625" customWidth="1" style="12"/>
    <col min="10396" max="10396" width="9.140625" customWidth="1" style="12"/>
    <col min="10397" max="10397" width="9.140625" customWidth="1" style="12"/>
    <col min="10398" max="10398" width="9.140625" customWidth="1" style="12"/>
    <col min="10399" max="10399" width="9.140625" customWidth="1" style="12"/>
    <col min="10400" max="10400" width="9.140625" customWidth="1" style="12"/>
    <col min="10401" max="10401" width="9.140625" customWidth="1" style="12"/>
    <col min="10402" max="10402" width="9.140625" customWidth="1" style="12"/>
    <col min="10403" max="10403" width="9.140625" customWidth="1" style="12"/>
    <col min="10404" max="10404" width="9.140625" customWidth="1" style="12"/>
    <col min="10405" max="10405" width="9.140625" customWidth="1" style="12"/>
    <col min="10406" max="10406" width="9.140625" customWidth="1" style="12"/>
    <col min="10407" max="10407" width="9.140625" customWidth="1" style="12"/>
    <col min="10408" max="10408" width="9.140625" customWidth="1" style="12"/>
    <col min="10409" max="10409" width="9.140625" customWidth="1" style="12"/>
    <col min="10410" max="10410" width="9.140625" customWidth="1" style="12"/>
    <col min="10411" max="10411" width="9.140625" customWidth="1" style="12"/>
    <col min="10412" max="10412" width="9.140625" customWidth="1" style="12"/>
    <col min="10413" max="10413" width="9.140625" customWidth="1" style="12"/>
    <col min="10414" max="10414" width="9.140625" customWidth="1" style="12"/>
    <col min="10415" max="10415" width="9.140625" customWidth="1" style="12"/>
    <col min="10416" max="10416" width="9.140625" customWidth="1" style="12"/>
    <col min="10417" max="10417" width="9.140625" customWidth="1" style="12"/>
    <col min="10418" max="10418" width="9.140625" customWidth="1" style="12"/>
    <col min="10419" max="10419" width="9.140625" customWidth="1" style="12"/>
    <col min="10420" max="10420" width="9.140625" customWidth="1" style="12"/>
    <col min="10421" max="10421" width="9.140625" customWidth="1" style="12"/>
    <col min="10422" max="10422" width="9.140625" customWidth="1" style="12"/>
    <col min="10423" max="10423" width="9.140625" customWidth="1" style="12"/>
    <col min="10424" max="10424" width="9.140625" customWidth="1" style="12"/>
    <col min="10425" max="10425" width="9.140625" customWidth="1" style="12"/>
    <col min="10426" max="10426" width="9.140625" customWidth="1" style="12"/>
    <col min="10427" max="10427" width="9.140625" customWidth="1" style="12"/>
    <col min="10428" max="10428" width="9.140625" customWidth="1" style="12"/>
    <col min="10429" max="10429" width="9.140625" customWidth="1" style="12"/>
    <col min="10430" max="10430" width="9.140625" customWidth="1" style="12"/>
    <col min="10431" max="10431" width="9.140625" customWidth="1" style="12"/>
    <col min="10432" max="10432" width="9.140625" customWidth="1" style="12"/>
    <col min="10433" max="10433" width="9.140625" customWidth="1" style="12"/>
    <col min="10434" max="10434" width="9.140625" customWidth="1" style="12"/>
    <col min="10435" max="10435" width="9.140625" customWidth="1" style="12"/>
    <col min="10436" max="10436" width="9.140625" customWidth="1" style="12"/>
    <col min="10437" max="10437" width="9.140625" customWidth="1" style="12"/>
    <col min="10438" max="10438" width="9.140625" customWidth="1" style="12"/>
    <col min="10439" max="10439" width="9.140625" customWidth="1" style="12"/>
    <col min="10440" max="10440" width="9.140625" customWidth="1" style="12"/>
    <col min="10441" max="10441" width="9.140625" customWidth="1" style="12"/>
    <col min="10442" max="10442" width="9.140625" customWidth="1" style="12"/>
    <col min="10443" max="10443" width="9.140625" customWidth="1" style="12"/>
    <col min="10444" max="10444" width="9.140625" customWidth="1" style="12"/>
    <col min="10445" max="10445" width="9.140625" customWidth="1" style="12"/>
    <col min="10446" max="10446" width="9.140625" customWidth="1" style="12"/>
    <col min="10447" max="10447" width="9.140625" customWidth="1" style="12"/>
    <col min="10448" max="10448" width="9.140625" customWidth="1" style="12"/>
    <col min="10449" max="10449" width="9.140625" customWidth="1" style="12"/>
    <col min="10450" max="10450" width="9.140625" customWidth="1" style="12"/>
    <col min="10451" max="10451" width="9.140625" customWidth="1" style="12"/>
    <col min="10452" max="10452" width="9.140625" customWidth="1" style="12"/>
    <col min="10453" max="10453" width="9.140625" customWidth="1" style="12"/>
    <col min="10454" max="10454" width="9.140625" customWidth="1" style="12"/>
    <col min="10455" max="10455" width="9.140625" customWidth="1" style="12"/>
    <col min="10456" max="10456" width="9.140625" customWidth="1" style="12"/>
    <col min="10457" max="10457" width="9.140625" customWidth="1" style="12"/>
    <col min="10458" max="10458" width="9.140625" customWidth="1" style="12"/>
    <col min="10459" max="10459" width="9.140625" customWidth="1" style="12"/>
    <col min="10460" max="10460" width="9.140625" customWidth="1" style="12"/>
    <col min="10461" max="10461" width="9.140625" customWidth="1" style="12"/>
    <col min="10462" max="10462" width="9.140625" customWidth="1" style="12"/>
    <col min="10463" max="10463" width="9.140625" customWidth="1" style="12"/>
    <col min="10464" max="10464" width="9.140625" customWidth="1" style="12"/>
    <col min="10465" max="10465" width="9.140625" customWidth="1" style="12"/>
    <col min="10466" max="10466" width="9.140625" customWidth="1" style="12"/>
    <col min="10467" max="10467" width="9.140625" customWidth="1" style="12"/>
    <col min="10468" max="10468" width="9.140625" customWidth="1" style="12"/>
    <col min="10469" max="10469" width="9.140625" customWidth="1" style="12"/>
    <col min="10470" max="10470" width="9.140625" customWidth="1" style="12"/>
    <col min="10471" max="10471" width="9.140625" customWidth="1" style="12"/>
    <col min="10472" max="10472" width="9.140625" customWidth="1" style="12"/>
    <col min="10473" max="10473" width="9.140625" customWidth="1" style="12"/>
    <col min="10474" max="10474" width="9.140625" customWidth="1" style="12"/>
    <col min="10475" max="10475" width="9.140625" customWidth="1" style="12"/>
    <col min="10476" max="10476" width="9.140625" customWidth="1" style="12"/>
    <col min="10477" max="10477" width="9.140625" customWidth="1" style="12"/>
    <col min="10478" max="10478" width="9.140625" customWidth="1" style="12"/>
    <col min="10479" max="10479" width="9.140625" customWidth="1" style="12"/>
    <col min="10480" max="10480" width="9.140625" customWidth="1" style="12"/>
    <col min="10481" max="10481" width="9.140625" customWidth="1" style="12"/>
    <col min="10482" max="10482" width="9.140625" customWidth="1" style="12"/>
    <col min="10483" max="10483" width="9.140625" customWidth="1" style="12"/>
    <col min="10484" max="10484" width="9.140625" customWidth="1" style="12"/>
    <col min="10485" max="10485" width="9.140625" customWidth="1" style="12"/>
    <col min="10486" max="10486" width="9.140625" customWidth="1" style="12"/>
    <col min="10487" max="10487" width="9.140625" customWidth="1" style="12"/>
    <col min="10488" max="10488" width="9.140625" customWidth="1" style="12"/>
    <col min="10489" max="10489" width="9.140625" customWidth="1" style="12"/>
    <col min="10490" max="10490" width="9.140625" customWidth="1" style="12"/>
    <col min="10491" max="10491" width="9.140625" customWidth="1" style="12"/>
    <col min="10492" max="10492" width="9.140625" customWidth="1" style="12"/>
    <col min="10493" max="10493" width="9.140625" customWidth="1" style="12"/>
    <col min="10494" max="10494" width="9.140625" customWidth="1" style="12"/>
    <col min="10495" max="10495" width="9.140625" customWidth="1" style="12"/>
    <col min="10496" max="10496" width="9.140625" customWidth="1" style="12"/>
    <col min="10497" max="10497" width="9.140625" customWidth="1" style="12"/>
    <col min="10498" max="10498" width="9.140625" customWidth="1" style="12"/>
    <col min="10499" max="10499" width="9.140625" customWidth="1" style="12"/>
    <col min="10500" max="10500" width="9.140625" customWidth="1" style="12"/>
    <col min="10501" max="10501" width="9.140625" customWidth="1" style="12"/>
    <col min="10502" max="10502" width="9.140625" customWidth="1" style="12"/>
    <col min="10503" max="10503" width="9.140625" customWidth="1" style="12"/>
    <col min="10504" max="10504" width="9.140625" customWidth="1" style="12"/>
    <col min="10505" max="10505" width="9.140625" customWidth="1" style="12"/>
    <col min="10506" max="10506" width="9.140625" customWidth="1" style="12"/>
    <col min="10507" max="10507" width="9.140625" customWidth="1" style="12"/>
    <col min="10508" max="10508" width="9.140625" customWidth="1" style="12"/>
    <col min="10509" max="10509" width="9.140625" customWidth="1" style="12"/>
    <col min="10510" max="10510" width="9.140625" customWidth="1" style="12"/>
    <col min="10511" max="10511" width="9.140625" customWidth="1" style="12"/>
    <col min="10512" max="10512" width="9.140625" customWidth="1" style="12"/>
    <col min="10513" max="10513" width="9.140625" customWidth="1" style="12"/>
    <col min="10514" max="10514" width="9.140625" customWidth="1" style="12"/>
    <col min="10515" max="10515" width="9.140625" customWidth="1" style="12"/>
    <col min="10516" max="10516" width="9.140625" customWidth="1" style="12"/>
    <col min="10517" max="10517" width="9.140625" customWidth="1" style="12"/>
    <col min="10518" max="10518" width="9.140625" customWidth="1" style="12"/>
    <col min="10519" max="10519" width="9.140625" customWidth="1" style="12"/>
    <col min="10520" max="10520" width="9.140625" customWidth="1" style="12"/>
    <col min="10521" max="10521" width="9.140625" customWidth="1" style="12"/>
    <col min="10522" max="10522" width="9.140625" customWidth="1" style="12"/>
    <col min="10523" max="10523" width="9.140625" customWidth="1" style="12"/>
    <col min="10524" max="10524" width="9.140625" customWidth="1" style="12"/>
    <col min="10525" max="10525" width="9.140625" customWidth="1" style="12"/>
    <col min="10526" max="10526" width="9.140625" customWidth="1" style="12"/>
    <col min="10527" max="10527" width="9.140625" customWidth="1" style="12"/>
    <col min="10528" max="10528" width="9.140625" customWidth="1" style="12"/>
    <col min="10529" max="10529" width="9.140625" customWidth="1" style="12"/>
    <col min="10530" max="10530" width="9.140625" customWidth="1" style="12"/>
    <col min="10531" max="10531" width="9.140625" customWidth="1" style="12"/>
    <col min="10532" max="10532" width="9.140625" customWidth="1" style="12"/>
    <col min="10533" max="10533" width="9.140625" customWidth="1" style="12"/>
    <col min="10534" max="10534" width="9.140625" customWidth="1" style="12"/>
    <col min="10535" max="10535" width="9.140625" customWidth="1" style="12"/>
    <col min="10536" max="10536" width="9.140625" customWidth="1" style="12"/>
    <col min="10537" max="10537" width="9.140625" customWidth="1" style="12"/>
    <col min="10538" max="10538" width="9.140625" customWidth="1" style="12"/>
    <col min="10539" max="10539" width="9.140625" customWidth="1" style="12"/>
    <col min="10540" max="10540" width="9.140625" customWidth="1" style="12"/>
    <col min="10541" max="10541" width="9.140625" customWidth="1" style="12"/>
    <col min="10542" max="10542" width="9.140625" customWidth="1" style="12"/>
    <col min="10543" max="10543" width="9.140625" customWidth="1" style="12"/>
    <col min="10544" max="10544" width="9.140625" customWidth="1" style="12"/>
    <col min="10545" max="10545" width="9.140625" customWidth="1" style="12"/>
    <col min="10546" max="10546" width="9.140625" customWidth="1" style="12"/>
    <col min="10547" max="10547" width="9.140625" customWidth="1" style="12"/>
    <col min="10548" max="10548" width="9.140625" customWidth="1" style="12"/>
    <col min="10549" max="10549" width="9.140625" customWidth="1" style="12"/>
    <col min="10550" max="10550" width="9.140625" customWidth="1" style="12"/>
    <col min="10551" max="10551" width="9.140625" customWidth="1" style="12"/>
    <col min="10552" max="10552" width="9.140625" customWidth="1" style="12"/>
    <col min="10553" max="10553" width="9.140625" customWidth="1" style="12"/>
    <col min="10554" max="10554" width="9.140625" customWidth="1" style="12"/>
    <col min="10555" max="10555" width="9.140625" customWidth="1" style="12"/>
    <col min="10556" max="10556" width="9.140625" customWidth="1" style="12"/>
    <col min="10557" max="10557" width="9.140625" customWidth="1" style="12"/>
    <col min="10558" max="10558" width="9.140625" customWidth="1" style="12"/>
    <col min="10559" max="10559" width="9.140625" customWidth="1" style="12"/>
    <col min="10560" max="10560" width="9.140625" customWidth="1" style="12"/>
    <col min="10561" max="10561" width="9.140625" customWidth="1" style="12"/>
    <col min="10562" max="10562" width="9.140625" customWidth="1" style="12"/>
    <col min="10563" max="10563" width="9.140625" customWidth="1" style="12"/>
    <col min="10564" max="10564" width="9.140625" customWidth="1" style="12"/>
    <col min="10565" max="10565" width="9.140625" customWidth="1" style="12"/>
    <col min="10566" max="10566" width="9.140625" customWidth="1" style="12"/>
    <col min="10567" max="10567" width="9.140625" customWidth="1" style="12"/>
    <col min="10568" max="10568" width="9.140625" customWidth="1" style="12"/>
    <col min="10569" max="10569" width="9.140625" customWidth="1" style="12"/>
    <col min="10570" max="10570" width="9.140625" customWidth="1" style="12"/>
    <col min="10571" max="10571" width="9.140625" customWidth="1" style="12"/>
    <col min="10572" max="10572" width="9.140625" customWidth="1" style="12"/>
    <col min="10573" max="10573" width="9.140625" customWidth="1" style="12"/>
    <col min="10574" max="10574" width="9.140625" customWidth="1" style="12"/>
    <col min="10575" max="10575" width="9.140625" customWidth="1" style="12"/>
    <col min="10576" max="10576" width="9.140625" customWidth="1" style="12"/>
    <col min="10577" max="10577" width="9.140625" customWidth="1" style="12"/>
    <col min="10578" max="10578" width="9.140625" customWidth="1" style="12"/>
    <col min="10579" max="10579" width="9.140625" customWidth="1" style="12"/>
    <col min="10580" max="10580" width="9.140625" customWidth="1" style="12"/>
    <col min="10581" max="10581" width="9.140625" customWidth="1" style="12"/>
    <col min="10582" max="10582" width="9.140625" customWidth="1" style="12"/>
    <col min="10583" max="10583" width="9.140625" customWidth="1" style="12"/>
    <col min="10584" max="10584" width="9.140625" customWidth="1" style="12"/>
    <col min="10585" max="10585" width="9.140625" customWidth="1" style="12"/>
    <col min="10586" max="10586" width="9.140625" customWidth="1" style="12"/>
    <col min="10587" max="10587" width="9.140625" customWidth="1" style="12"/>
    <col min="10588" max="10588" width="9.140625" customWidth="1" style="12"/>
    <col min="10589" max="10589" width="9.140625" customWidth="1" style="12"/>
    <col min="10590" max="10590" width="9.140625" customWidth="1" style="12"/>
    <col min="10591" max="10591" width="9.140625" customWidth="1" style="12"/>
    <col min="10592" max="10592" width="9.140625" customWidth="1" style="12"/>
    <col min="10593" max="10593" width="9.140625" customWidth="1" style="12"/>
    <col min="10594" max="10594" width="9.140625" customWidth="1" style="12"/>
    <col min="10595" max="10595" width="9.140625" customWidth="1" style="12"/>
    <col min="10596" max="10596" width="9.140625" customWidth="1" style="12"/>
    <col min="10597" max="10597" width="9.140625" customWidth="1" style="12"/>
    <col min="10598" max="10598" width="9.140625" customWidth="1" style="12"/>
    <col min="10599" max="10599" width="9.140625" customWidth="1" style="12"/>
    <col min="10600" max="10600" width="9.140625" customWidth="1" style="12"/>
    <col min="10601" max="10601" width="9.140625" customWidth="1" style="12"/>
    <col min="10602" max="10602" width="9.140625" customWidth="1" style="12"/>
    <col min="10603" max="10603" width="9.140625" customWidth="1" style="12"/>
    <col min="10604" max="10604" width="9.140625" customWidth="1" style="12"/>
    <col min="10605" max="10605" width="9.140625" customWidth="1" style="12"/>
    <col min="10606" max="10606" width="9.140625" customWidth="1" style="12"/>
    <col min="10607" max="10607" width="9.140625" customWidth="1" style="12"/>
    <col min="10608" max="10608" width="9.140625" customWidth="1" style="12"/>
    <col min="10609" max="10609" width="9.140625" customWidth="1" style="12"/>
    <col min="10610" max="10610" width="9.140625" customWidth="1" style="12"/>
    <col min="10611" max="10611" width="9.140625" customWidth="1" style="12"/>
    <col min="10612" max="10612" width="9.140625" customWidth="1" style="12"/>
    <col min="10613" max="10613" width="9.140625" customWidth="1" style="12"/>
    <col min="10614" max="10614" width="9.140625" customWidth="1" style="12"/>
    <col min="10615" max="10615" width="9.140625" customWidth="1" style="12"/>
    <col min="10616" max="10616" width="9.140625" customWidth="1" style="12"/>
    <col min="10617" max="10617" width="9.140625" customWidth="1" style="12"/>
    <col min="10618" max="10618" width="9.140625" customWidth="1" style="12"/>
    <col min="10619" max="10619" width="9.140625" customWidth="1" style="12"/>
    <col min="10620" max="10620" width="9.140625" customWidth="1" style="12"/>
    <col min="10621" max="10621" width="9.140625" customWidth="1" style="12"/>
    <col min="10622" max="10622" width="9.140625" customWidth="1" style="12"/>
    <col min="10623" max="10623" width="9.140625" customWidth="1" style="12"/>
    <col min="10624" max="10624" width="9.140625" customWidth="1" style="12"/>
    <col min="10625" max="10625" width="9.140625" customWidth="1" style="12"/>
    <col min="10626" max="10626" width="9.140625" customWidth="1" style="12"/>
    <col min="10627" max="10627" width="9.140625" customWidth="1" style="12"/>
    <col min="10628" max="10628" width="9.140625" customWidth="1" style="12"/>
    <col min="10629" max="10629" width="9.140625" customWidth="1" style="12"/>
    <col min="10630" max="10630" width="9.140625" customWidth="1" style="12"/>
    <col min="10631" max="10631" width="9.140625" customWidth="1" style="12"/>
    <col min="10632" max="10632" width="9.140625" customWidth="1" style="12"/>
    <col min="10633" max="10633" width="9.140625" customWidth="1" style="12"/>
    <col min="10634" max="10634" width="9.140625" customWidth="1" style="12"/>
    <col min="10635" max="10635" width="9.140625" customWidth="1" style="12"/>
    <col min="10636" max="10636" width="9.140625" customWidth="1" style="12"/>
    <col min="10637" max="10637" width="9.140625" customWidth="1" style="12"/>
    <col min="10638" max="10638" width="9.140625" customWidth="1" style="12"/>
    <col min="10639" max="10639" width="9.140625" customWidth="1" style="12"/>
    <col min="10640" max="10640" width="9.140625" customWidth="1" style="12"/>
    <col min="10641" max="10641" width="9.140625" customWidth="1" style="12"/>
    <col min="10642" max="10642" width="9.140625" customWidth="1" style="12"/>
    <col min="10643" max="10643" width="9.140625" customWidth="1" style="12"/>
    <col min="10644" max="10644" width="9.140625" customWidth="1" style="12"/>
    <col min="10645" max="10645" width="9.140625" customWidth="1" style="12"/>
    <col min="10646" max="10646" width="9.140625" customWidth="1" style="12"/>
    <col min="10647" max="10647" width="9.140625" customWidth="1" style="12"/>
    <col min="10648" max="10648" width="9.140625" customWidth="1" style="12"/>
    <col min="10649" max="10649" width="9.140625" customWidth="1" style="12"/>
    <col min="10650" max="10650" width="9.140625" customWidth="1" style="12"/>
    <col min="10651" max="10651" width="9.140625" customWidth="1" style="12"/>
    <col min="10652" max="10652" width="9.140625" customWidth="1" style="12"/>
    <col min="10653" max="10653" width="9.140625" customWidth="1" style="12"/>
    <col min="10654" max="10654" width="9.140625" customWidth="1" style="12"/>
    <col min="10655" max="10655" width="9.140625" customWidth="1" style="12"/>
    <col min="10656" max="10656" width="9.140625" customWidth="1" style="12"/>
    <col min="10657" max="10657" width="9.140625" customWidth="1" style="12"/>
    <col min="10658" max="10658" width="9.140625" customWidth="1" style="12"/>
    <col min="10659" max="10659" width="9.140625" customWidth="1" style="12"/>
    <col min="10660" max="10660" width="9.140625" customWidth="1" style="12"/>
    <col min="10661" max="10661" width="9.140625" customWidth="1" style="12"/>
    <col min="10662" max="10662" width="9.140625" customWidth="1" style="12"/>
    <col min="10663" max="10663" width="9.140625" customWidth="1" style="12"/>
    <col min="10664" max="10664" width="9.140625" customWidth="1" style="12"/>
    <col min="10665" max="10665" width="9.140625" customWidth="1" style="12"/>
    <col min="10666" max="10666" width="9.140625" customWidth="1" style="12"/>
    <col min="10667" max="10667" width="9.140625" customWidth="1" style="12"/>
    <col min="10668" max="10668" width="9.140625" customWidth="1" style="12"/>
    <col min="10669" max="10669" width="9.140625" customWidth="1" style="12"/>
    <col min="10670" max="10670" width="9.140625" customWidth="1" style="12"/>
    <col min="10671" max="10671" width="9.140625" customWidth="1" style="12"/>
    <col min="10672" max="10672" width="9.140625" customWidth="1" style="12"/>
    <col min="10673" max="10673" width="9.140625" customWidth="1" style="12"/>
    <col min="10674" max="10674" width="9.140625" customWidth="1" style="12"/>
    <col min="10675" max="10675" width="9.140625" customWidth="1" style="12"/>
    <col min="10676" max="10676" width="9.140625" customWidth="1" style="12"/>
    <col min="10677" max="10677" width="9.140625" customWidth="1" style="12"/>
    <col min="10678" max="10678" width="9.140625" customWidth="1" style="12"/>
    <col min="10679" max="10679" width="9.140625" customWidth="1" style="12"/>
    <col min="10680" max="10680" width="9.140625" customWidth="1" style="12"/>
    <col min="10681" max="10681" width="9.140625" customWidth="1" style="12"/>
    <col min="10682" max="10682" width="9.140625" customWidth="1" style="12"/>
    <col min="10683" max="10683" width="9.140625" customWidth="1" style="12"/>
    <col min="10684" max="10684" width="9.140625" customWidth="1" style="12"/>
    <col min="10685" max="10685" width="9.140625" customWidth="1" style="12"/>
    <col min="10686" max="10686" width="9.140625" customWidth="1" style="12"/>
    <col min="10687" max="10687" width="9.140625" customWidth="1" style="12"/>
    <col min="10688" max="10688" width="9.140625" customWidth="1" style="12"/>
    <col min="10689" max="10689" width="9.140625" customWidth="1" style="12"/>
    <col min="10690" max="10690" width="9.140625" customWidth="1" style="12"/>
    <col min="10691" max="10691" width="9.140625" customWidth="1" style="12"/>
    <col min="10692" max="10692" width="9.140625" customWidth="1" style="12"/>
    <col min="10693" max="10693" width="9.140625" customWidth="1" style="12"/>
    <col min="10694" max="10694" width="9.140625" customWidth="1" style="12"/>
    <col min="10695" max="10695" width="9.140625" customWidth="1" style="12"/>
    <col min="10696" max="10696" width="9.140625" customWidth="1" style="12"/>
    <col min="10697" max="10697" width="9.140625" customWidth="1" style="12"/>
    <col min="10698" max="10698" width="9.140625" customWidth="1" style="12"/>
    <col min="10699" max="10699" width="9.140625" customWidth="1" style="12"/>
    <col min="10700" max="10700" width="9.140625" customWidth="1" style="12"/>
    <col min="10701" max="10701" width="9.140625" customWidth="1" style="12"/>
    <col min="10702" max="10702" width="9.140625" customWidth="1" style="12"/>
    <col min="10703" max="10703" width="9.140625" customWidth="1" style="12"/>
    <col min="10704" max="10704" width="9.140625" customWidth="1" style="12"/>
    <col min="10705" max="10705" width="9.140625" customWidth="1" style="12"/>
    <col min="10706" max="10706" width="9.140625" customWidth="1" style="12"/>
    <col min="10707" max="10707" width="9.140625" customWidth="1" style="12"/>
    <col min="10708" max="10708" width="9.140625" customWidth="1" style="12"/>
    <col min="10709" max="10709" width="9.140625" customWidth="1" style="12"/>
    <col min="10710" max="10710" width="9.140625" customWidth="1" style="12"/>
    <col min="10711" max="10711" width="9.140625" customWidth="1" style="12"/>
    <col min="10712" max="10712" width="9.140625" customWidth="1" style="12"/>
    <col min="10713" max="10713" width="9.140625" customWidth="1" style="12"/>
    <col min="10714" max="10714" width="9.140625" customWidth="1" style="12"/>
    <col min="10715" max="10715" width="9.140625" customWidth="1" style="12"/>
    <col min="10716" max="10716" width="9.140625" customWidth="1" style="12"/>
    <col min="10717" max="10717" width="9.140625" customWidth="1" style="12"/>
    <col min="10718" max="10718" width="9.140625" customWidth="1" style="12"/>
    <col min="10719" max="10719" width="9.140625" customWidth="1" style="12"/>
    <col min="10720" max="10720" width="9.140625" customWidth="1" style="12"/>
    <col min="10721" max="10721" width="9.140625" customWidth="1" style="12"/>
    <col min="10722" max="10722" width="9.140625" customWidth="1" style="12"/>
    <col min="10723" max="10723" width="9.140625" customWidth="1" style="12"/>
    <col min="10724" max="10724" width="9.140625" customWidth="1" style="12"/>
    <col min="10725" max="10725" width="9.140625" customWidth="1" style="12"/>
    <col min="10726" max="10726" width="9.140625" customWidth="1" style="12"/>
    <col min="10727" max="10727" width="9.140625" customWidth="1" style="12"/>
    <col min="10728" max="10728" width="9.140625" customWidth="1" style="12"/>
    <col min="10729" max="10729" width="9.140625" customWidth="1" style="12"/>
    <col min="10730" max="10730" width="9.140625" customWidth="1" style="12"/>
    <col min="10731" max="10731" width="9.140625" customWidth="1" style="12"/>
    <col min="10732" max="10732" width="9.140625" customWidth="1" style="12"/>
    <col min="10733" max="10733" width="9.140625" customWidth="1" style="12"/>
    <col min="10734" max="10734" width="9.140625" customWidth="1" style="12"/>
    <col min="10735" max="10735" width="9.140625" customWidth="1" style="12"/>
    <col min="10736" max="10736" width="9.140625" customWidth="1" style="12"/>
    <col min="10737" max="10737" width="9.140625" customWidth="1" style="12"/>
    <col min="10738" max="10738" width="9.140625" customWidth="1" style="12"/>
    <col min="10739" max="10739" width="9.140625" customWidth="1" style="12"/>
    <col min="10740" max="10740" width="9.140625" customWidth="1" style="12"/>
    <col min="10741" max="10741" width="9.140625" customWidth="1" style="12"/>
    <col min="10742" max="10742" width="9.140625" customWidth="1" style="12"/>
    <col min="10743" max="10743" width="9.140625" customWidth="1" style="12"/>
    <col min="10744" max="10744" width="9.140625" customWidth="1" style="12"/>
    <col min="10745" max="10745" width="9.140625" customWidth="1" style="12"/>
    <col min="10746" max="10746" width="9.140625" customWidth="1" style="12"/>
    <col min="10747" max="10747" width="9.140625" customWidth="1" style="12"/>
    <col min="10748" max="10748" width="9.140625" customWidth="1" style="12"/>
    <col min="10749" max="10749" width="9.140625" customWidth="1" style="12"/>
    <col min="10750" max="10750" width="9.140625" customWidth="1" style="12"/>
    <col min="10751" max="10751" width="9.140625" customWidth="1" style="12"/>
    <col min="10752" max="10752" width="9.140625" customWidth="1" style="12"/>
    <col min="10753" max="10753" width="9.140625" customWidth="1" style="12"/>
    <col min="10754" max="10754" width="9.140625" customWidth="1" style="12"/>
    <col min="10755" max="10755" width="9.140625" customWidth="1" style="12"/>
    <col min="10756" max="10756" width="9.140625" customWidth="1" style="12"/>
    <col min="10757" max="10757" width="9.140625" customWidth="1" style="12"/>
    <col min="10758" max="10758" width="9.140625" customWidth="1" style="12"/>
    <col min="10759" max="10759" width="9.140625" customWidth="1" style="12"/>
    <col min="10760" max="10760" width="9.140625" customWidth="1" style="12"/>
    <col min="10761" max="10761" width="9.140625" customWidth="1" style="12"/>
    <col min="10762" max="10762" width="9.140625" customWidth="1" style="12"/>
    <col min="10763" max="10763" width="9.140625" customWidth="1" style="12"/>
    <col min="10764" max="10764" width="9.140625" customWidth="1" style="12"/>
    <col min="10765" max="10765" width="9.140625" customWidth="1" style="12"/>
    <col min="10766" max="10766" width="9.140625" customWidth="1" style="12"/>
    <col min="10767" max="10767" width="9.140625" customWidth="1" style="12"/>
    <col min="10768" max="10768" width="9.140625" customWidth="1" style="12"/>
    <col min="10769" max="10769" width="9.140625" customWidth="1" style="12"/>
    <col min="10770" max="10770" width="9.140625" customWidth="1" style="12"/>
    <col min="10771" max="10771" width="9.140625" customWidth="1" style="12"/>
    <col min="10772" max="10772" width="9.140625" customWidth="1" style="12"/>
    <col min="10773" max="10773" width="9.140625" customWidth="1" style="12"/>
    <col min="10774" max="10774" width="9.140625" customWidth="1" style="12"/>
    <col min="10775" max="10775" width="9.140625" customWidth="1" style="12"/>
    <col min="10776" max="10776" width="9.140625" customWidth="1" style="12"/>
    <col min="10777" max="10777" width="9.140625" customWidth="1" style="12"/>
    <col min="10778" max="10778" width="9.140625" customWidth="1" style="12"/>
    <col min="10779" max="10779" width="9.140625" customWidth="1" style="12"/>
    <col min="10780" max="10780" width="9.140625" customWidth="1" style="12"/>
    <col min="10781" max="10781" width="9.140625" customWidth="1" style="12"/>
    <col min="10782" max="10782" width="9.140625" customWidth="1" style="12"/>
    <col min="10783" max="10783" width="9.140625" customWidth="1" style="12"/>
    <col min="10784" max="10784" width="9.140625" customWidth="1" style="12"/>
    <col min="10785" max="10785" width="9.140625" customWidth="1" style="12"/>
    <col min="10786" max="10786" width="9.140625" customWidth="1" style="12"/>
    <col min="10787" max="10787" width="9.140625" customWidth="1" style="12"/>
    <col min="10788" max="10788" width="9.140625" customWidth="1" style="12"/>
    <col min="10789" max="10789" width="9.140625" customWidth="1" style="12"/>
    <col min="10790" max="10790" width="9.140625" customWidth="1" style="12"/>
    <col min="10791" max="10791" width="9.140625" customWidth="1" style="12"/>
    <col min="10792" max="10792" width="9.140625" customWidth="1" style="12"/>
    <col min="10793" max="10793" width="9.140625" customWidth="1" style="12"/>
    <col min="10794" max="10794" width="9.140625" customWidth="1" style="12"/>
    <col min="10795" max="10795" width="9.140625" customWidth="1" style="12"/>
    <col min="10796" max="10796" width="9.140625" customWidth="1" style="12"/>
    <col min="10797" max="10797" width="9.140625" customWidth="1" style="12"/>
    <col min="10798" max="10798" width="9.140625" customWidth="1" style="12"/>
    <col min="10799" max="10799" width="9.140625" customWidth="1" style="12"/>
    <col min="10800" max="10800" width="9.140625" customWidth="1" style="12"/>
    <col min="10801" max="10801" width="9.140625" customWidth="1" style="12"/>
    <col min="10802" max="10802" width="9.140625" customWidth="1" style="12"/>
    <col min="10803" max="10803" width="9.140625" customWidth="1" style="12"/>
    <col min="10804" max="10804" width="9.140625" customWidth="1" style="12"/>
    <col min="10805" max="10805" width="9.140625" customWidth="1" style="12"/>
    <col min="10806" max="10806" width="9.140625" customWidth="1" style="12"/>
    <col min="10807" max="10807" width="9.140625" customWidth="1" style="12"/>
    <col min="10808" max="10808" width="9.140625" customWidth="1" style="12"/>
    <col min="10809" max="10809" width="9.140625" customWidth="1" style="12"/>
    <col min="10810" max="10810" width="9.140625" customWidth="1" style="12"/>
    <col min="10811" max="10811" width="9.140625" customWidth="1" style="12"/>
    <col min="10812" max="10812" width="9.140625" customWidth="1" style="12"/>
    <col min="10813" max="10813" width="9.140625" customWidth="1" style="12"/>
    <col min="10814" max="10814" width="9.140625" customWidth="1" style="12"/>
    <col min="10815" max="10815" width="9.140625" customWidth="1" style="12"/>
    <col min="10816" max="10816" width="9.140625" customWidth="1" style="12"/>
    <col min="10817" max="10817" width="9.140625" customWidth="1" style="12"/>
    <col min="10818" max="10818" width="9.140625" customWidth="1" style="12"/>
    <col min="10819" max="10819" width="9.140625" customWidth="1" style="12"/>
    <col min="10820" max="10820" width="9.140625" customWidth="1" style="12"/>
    <col min="10821" max="10821" width="9.140625" customWidth="1" style="12"/>
    <col min="10822" max="10822" width="9.140625" customWidth="1" style="12"/>
    <col min="10823" max="10823" width="9.140625" customWidth="1" style="12"/>
    <col min="10824" max="10824" width="9.140625" customWidth="1" style="12"/>
    <col min="10825" max="10825" width="9.140625" customWidth="1" style="12"/>
    <col min="10826" max="10826" width="9.140625" customWidth="1" style="12"/>
    <col min="10827" max="10827" width="9.140625" customWidth="1" style="12"/>
    <col min="10828" max="10828" width="9.140625" customWidth="1" style="12"/>
    <col min="10829" max="10829" width="9.140625" customWidth="1" style="12"/>
    <col min="10830" max="10830" width="9.140625" customWidth="1" style="12"/>
    <col min="10831" max="10831" width="9.140625" customWidth="1" style="12"/>
    <col min="10832" max="10832" width="9.140625" customWidth="1" style="12"/>
    <col min="10833" max="10833" width="9.140625" customWidth="1" style="12"/>
    <col min="10834" max="10834" width="9.140625" customWidth="1" style="12"/>
    <col min="10835" max="10835" width="9.140625" customWidth="1" style="12"/>
    <col min="10836" max="10836" width="9.140625" customWidth="1" style="12"/>
    <col min="10837" max="10837" width="9.140625" customWidth="1" style="12"/>
    <col min="10838" max="10838" width="9.140625" customWidth="1" style="12"/>
    <col min="10839" max="10839" width="9.140625" customWidth="1" style="12"/>
    <col min="10840" max="10840" width="9.140625" customWidth="1" style="12"/>
    <col min="10841" max="10841" width="9.140625" customWidth="1" style="12"/>
    <col min="10842" max="10842" width="9.140625" customWidth="1" style="12"/>
    <col min="10843" max="10843" width="9.140625" customWidth="1" style="12"/>
    <col min="10844" max="10844" width="9.140625" customWidth="1" style="12"/>
    <col min="10845" max="10845" width="9.140625" customWidth="1" style="12"/>
    <col min="10846" max="10846" width="9.140625" customWidth="1" style="12"/>
    <col min="10847" max="10847" width="9.140625" customWidth="1" style="12"/>
    <col min="10848" max="10848" width="9.140625" customWidth="1" style="12"/>
    <col min="10849" max="10849" width="9.140625" customWidth="1" style="12"/>
    <col min="10850" max="10850" width="9.140625" customWidth="1" style="12"/>
    <col min="10851" max="10851" width="9.140625" customWidth="1" style="12"/>
    <col min="10852" max="10852" width="9.140625" customWidth="1" style="12"/>
    <col min="10853" max="10853" width="9.140625" customWidth="1" style="12"/>
    <col min="10854" max="10854" width="9.140625" customWidth="1" style="12"/>
    <col min="10855" max="10855" width="9.140625" customWidth="1" style="12"/>
    <col min="10856" max="10856" width="9.140625" customWidth="1" style="12"/>
    <col min="10857" max="10857" width="9.140625" customWidth="1" style="12"/>
    <col min="10858" max="10858" width="9.140625" customWidth="1" style="12"/>
    <col min="10859" max="10859" width="9.140625" customWidth="1" style="12"/>
    <col min="10860" max="10860" width="9.140625" customWidth="1" style="12"/>
    <col min="10861" max="10861" width="9.140625" customWidth="1" style="12"/>
    <col min="10862" max="10862" width="9.140625" customWidth="1" style="12"/>
    <col min="10863" max="10863" width="9.140625" customWidth="1" style="12"/>
    <col min="10864" max="10864" width="9.140625" customWidth="1" style="12"/>
    <col min="10865" max="10865" width="9.140625" customWidth="1" style="12"/>
    <col min="10866" max="10866" width="9.140625" customWidth="1" style="12"/>
    <col min="10867" max="10867" width="9.140625" customWidth="1" style="12"/>
    <col min="10868" max="10868" width="9.140625" customWidth="1" style="12"/>
    <col min="10869" max="10869" width="9.140625" customWidth="1" style="12"/>
    <col min="10870" max="10870" width="9.140625" customWidth="1" style="12"/>
    <col min="10871" max="10871" width="9.140625" customWidth="1" style="12"/>
    <col min="10872" max="10872" width="9.140625" customWidth="1" style="12"/>
    <col min="10873" max="10873" width="9.140625" customWidth="1" style="12"/>
    <col min="10874" max="10874" width="9.140625" customWidth="1" style="12"/>
    <col min="10875" max="10875" width="9.140625" customWidth="1" style="12"/>
    <col min="10876" max="10876" width="9.140625" customWidth="1" style="12"/>
    <col min="10877" max="10877" width="9.140625" customWidth="1" style="12"/>
    <col min="10878" max="10878" width="9.140625" customWidth="1" style="12"/>
    <col min="10879" max="10879" width="9.140625" customWidth="1" style="12"/>
    <col min="10880" max="10880" width="9.140625" customWidth="1" style="12"/>
    <col min="10881" max="10881" width="9.140625" customWidth="1" style="12"/>
    <col min="10882" max="10882" width="9.140625" customWidth="1" style="12"/>
    <col min="10883" max="10883" width="9.140625" customWidth="1" style="12"/>
    <col min="10884" max="10884" width="9.140625" customWidth="1" style="12"/>
    <col min="10885" max="10885" width="9.140625" customWidth="1" style="12"/>
    <col min="10886" max="10886" width="9.140625" customWidth="1" style="12"/>
    <col min="10887" max="10887" width="9.140625" customWidth="1" style="12"/>
    <col min="10888" max="10888" width="9.140625" customWidth="1" style="12"/>
    <col min="10889" max="10889" width="9.140625" customWidth="1" style="12"/>
    <col min="10890" max="10890" width="9.140625" customWidth="1" style="12"/>
    <col min="10891" max="10891" width="9.140625" customWidth="1" style="12"/>
    <col min="10892" max="10892" width="9.140625" customWidth="1" style="12"/>
    <col min="10893" max="10893" width="9.140625" customWidth="1" style="12"/>
    <col min="10894" max="10894" width="9.140625" customWidth="1" style="12"/>
    <col min="10895" max="10895" width="9.140625" customWidth="1" style="12"/>
    <col min="10896" max="10896" width="9.140625" customWidth="1" style="12"/>
    <col min="10897" max="10897" width="9.140625" customWidth="1" style="12"/>
    <col min="10898" max="10898" width="9.140625" customWidth="1" style="12"/>
    <col min="10899" max="10899" width="9.140625" customWidth="1" style="12"/>
    <col min="10900" max="10900" width="9.140625" customWidth="1" style="12"/>
    <col min="10901" max="10901" width="9.140625" customWidth="1" style="12"/>
    <col min="10902" max="10902" width="9.140625" customWidth="1" style="12"/>
    <col min="10903" max="10903" width="9.140625" customWidth="1" style="12"/>
    <col min="10904" max="10904" width="9.140625" customWidth="1" style="12"/>
    <col min="10905" max="10905" width="9.140625" customWidth="1" style="12"/>
    <col min="10906" max="10906" width="9.140625" customWidth="1" style="12"/>
    <col min="10907" max="10907" width="9.140625" customWidth="1" style="12"/>
    <col min="10908" max="10908" width="9.140625" customWidth="1" style="12"/>
    <col min="10909" max="10909" width="9.140625" customWidth="1" style="12"/>
    <col min="10910" max="10910" width="9.140625" customWidth="1" style="12"/>
    <col min="10911" max="10911" width="9.140625" customWidth="1" style="12"/>
    <col min="10912" max="10912" width="9.140625" customWidth="1" style="12"/>
    <col min="10913" max="10913" width="9.140625" customWidth="1" style="12"/>
    <col min="10914" max="10914" width="9.140625" customWidth="1" style="12"/>
    <col min="10915" max="10915" width="9.140625" customWidth="1" style="12"/>
    <col min="10916" max="10916" width="9.140625" customWidth="1" style="12"/>
    <col min="10917" max="10917" width="9.140625" customWidth="1" style="12"/>
    <col min="10918" max="10918" width="9.140625" customWidth="1" style="12"/>
    <col min="10919" max="10919" width="9.140625" customWidth="1" style="12"/>
    <col min="10920" max="10920" width="9.140625" customWidth="1" style="12"/>
    <col min="10921" max="10921" width="9.140625" customWidth="1" style="12"/>
    <col min="10922" max="10922" width="9.140625" customWidth="1" style="12"/>
    <col min="10923" max="10923" width="9.140625" customWidth="1" style="12"/>
    <col min="10924" max="10924" width="9.140625" customWidth="1" style="12"/>
    <col min="10925" max="10925" width="9.140625" customWidth="1" style="12"/>
    <col min="10926" max="10926" width="9.140625" customWidth="1" style="12"/>
    <col min="10927" max="10927" width="9.140625" customWidth="1" style="12"/>
    <col min="10928" max="10928" width="9.140625" customWidth="1" style="12"/>
    <col min="10929" max="10929" width="9.140625" customWidth="1" style="12"/>
    <col min="10930" max="10930" width="9.140625" customWidth="1" style="12"/>
    <col min="10931" max="10931" width="9.140625" customWidth="1" style="12"/>
    <col min="10932" max="10932" width="9.140625" customWidth="1" style="12"/>
    <col min="10933" max="10933" width="9.140625" customWidth="1" style="12"/>
    <col min="10934" max="10934" width="9.140625" customWidth="1" style="12"/>
    <col min="10935" max="10935" width="9.140625" customWidth="1" style="12"/>
    <col min="10936" max="10936" width="9.140625" customWidth="1" style="12"/>
    <col min="10937" max="10937" width="9.140625" customWidth="1" style="12"/>
    <col min="10938" max="10938" width="9.140625" customWidth="1" style="12"/>
    <col min="10939" max="10939" width="9.140625" customWidth="1" style="12"/>
    <col min="10940" max="10940" width="9.140625" customWidth="1" style="12"/>
    <col min="10941" max="10941" width="9.140625" customWidth="1" style="12"/>
    <col min="10942" max="10942" width="9.140625" customWidth="1" style="12"/>
    <col min="10943" max="10943" width="9.140625" customWidth="1" style="12"/>
    <col min="10944" max="10944" width="9.140625" customWidth="1" style="12"/>
    <col min="10945" max="10945" width="9.140625" customWidth="1" style="12"/>
    <col min="10946" max="10946" width="9.140625" customWidth="1" style="12"/>
    <col min="10947" max="10947" width="9.140625" customWidth="1" style="12"/>
    <col min="10948" max="10948" width="9.140625" customWidth="1" style="12"/>
    <col min="10949" max="10949" width="9.140625" customWidth="1" style="12"/>
    <col min="10950" max="10950" width="9.140625" customWidth="1" style="12"/>
    <col min="10951" max="10951" width="9.140625" customWidth="1" style="12"/>
    <col min="10952" max="10952" width="9.140625" customWidth="1" style="12"/>
    <col min="10953" max="10953" width="9.140625" customWidth="1" style="12"/>
    <col min="10954" max="10954" width="9.140625" customWidth="1" style="12"/>
    <col min="10955" max="10955" width="9.140625" customWidth="1" style="12"/>
    <col min="10956" max="10956" width="9.140625" customWidth="1" style="12"/>
    <col min="10957" max="10957" width="9.140625" customWidth="1" style="12"/>
    <col min="10958" max="10958" width="9.140625" customWidth="1" style="12"/>
    <col min="10959" max="10959" width="9.140625" customWidth="1" style="12"/>
    <col min="10960" max="10960" width="9.140625" customWidth="1" style="12"/>
    <col min="10961" max="10961" width="9.140625" customWidth="1" style="12"/>
    <col min="10962" max="10962" width="9.140625" customWidth="1" style="12"/>
    <col min="10963" max="10963" width="9.140625" customWidth="1" style="12"/>
    <col min="10964" max="10964" width="9.140625" customWidth="1" style="12"/>
    <col min="10965" max="10965" width="9.140625" customWidth="1" style="12"/>
    <col min="10966" max="10966" width="9.140625" customWidth="1" style="12"/>
    <col min="10967" max="10967" width="9.140625" customWidth="1" style="12"/>
    <col min="10968" max="10968" width="9.140625" customWidth="1" style="12"/>
    <col min="10969" max="10969" width="9.140625" customWidth="1" style="12"/>
    <col min="10970" max="10970" width="9.140625" customWidth="1" style="12"/>
    <col min="10971" max="10971" width="9.140625" customWidth="1" style="12"/>
    <col min="10972" max="10972" width="9.140625" customWidth="1" style="12"/>
    <col min="10973" max="10973" width="9.140625" customWidth="1" style="12"/>
    <col min="10974" max="10974" width="9.140625" customWidth="1" style="12"/>
    <col min="10975" max="10975" width="9.140625" customWidth="1" style="12"/>
    <col min="10976" max="10976" width="9.140625" customWidth="1" style="12"/>
    <col min="10977" max="10977" width="9.140625" customWidth="1" style="12"/>
    <col min="10978" max="10978" width="9.140625" customWidth="1" style="12"/>
    <col min="10979" max="10979" width="9.140625" customWidth="1" style="12"/>
    <col min="10980" max="10980" width="9.140625" customWidth="1" style="12"/>
    <col min="10981" max="10981" width="9.140625" customWidth="1" style="12"/>
    <col min="10982" max="10982" width="9.140625" customWidth="1" style="12"/>
    <col min="10983" max="10983" width="9.140625" customWidth="1" style="12"/>
    <col min="10984" max="10984" width="9.140625" customWidth="1" style="12"/>
    <col min="10985" max="10985" width="9.140625" customWidth="1" style="12"/>
    <col min="10986" max="10986" width="9.140625" customWidth="1" style="12"/>
    <col min="10987" max="10987" width="9.140625" customWidth="1" style="12"/>
    <col min="10988" max="10988" width="9.140625" customWidth="1" style="12"/>
    <col min="10989" max="10989" width="9.140625" customWidth="1" style="12"/>
    <col min="10990" max="10990" width="9.140625" customWidth="1" style="12"/>
    <col min="10991" max="10991" width="9.140625" customWidth="1" style="12"/>
    <col min="10992" max="10992" width="9.140625" customWidth="1" style="12"/>
    <col min="10993" max="10993" width="9.140625" customWidth="1" style="12"/>
    <col min="10994" max="10994" width="9.140625" customWidth="1" style="12"/>
    <col min="10995" max="10995" width="9.140625" customWidth="1" style="12"/>
    <col min="10996" max="10996" width="9.140625" customWidth="1" style="12"/>
    <col min="10997" max="10997" width="9.140625" customWidth="1" style="12"/>
    <col min="10998" max="10998" width="9.140625" customWidth="1" style="12"/>
    <col min="10999" max="10999" width="9.140625" customWidth="1" style="12"/>
    <col min="11000" max="11000" width="9.140625" customWidth="1" style="12"/>
    <col min="11001" max="11001" width="9.140625" customWidth="1" style="12"/>
    <col min="11002" max="11002" width="9.140625" customWidth="1" style="12"/>
    <col min="11003" max="11003" width="9.140625" customWidth="1" style="12"/>
    <col min="11004" max="11004" width="9.140625" customWidth="1" style="12"/>
    <col min="11005" max="11005" width="9.140625" customWidth="1" style="12"/>
    <col min="11006" max="11006" width="9.140625" customWidth="1" style="12"/>
    <col min="11007" max="11007" width="9.140625" customWidth="1" style="12"/>
    <col min="11008" max="11008" width="9.140625" customWidth="1" style="12"/>
    <col min="11009" max="11009" width="9.140625" customWidth="1" style="12"/>
    <col min="11010" max="11010" width="9.140625" customWidth="1" style="12"/>
    <col min="11011" max="11011" width="9.140625" customWidth="1" style="12"/>
    <col min="11012" max="11012" width="9.140625" customWidth="1" style="12"/>
    <col min="11013" max="11013" width="9.140625" customWidth="1" style="12"/>
    <col min="11014" max="11014" width="9.140625" customWidth="1" style="12"/>
    <col min="11015" max="11015" width="9.140625" customWidth="1" style="12"/>
    <col min="11016" max="11016" width="9.140625" customWidth="1" style="12"/>
    <col min="11017" max="11017" width="9.140625" customWidth="1" style="12"/>
    <col min="11018" max="11018" width="9.140625" customWidth="1" style="12"/>
    <col min="11019" max="11019" width="9.140625" customWidth="1" style="12"/>
    <col min="11020" max="11020" width="9.140625" customWidth="1" style="12"/>
    <col min="11021" max="11021" width="9.140625" customWidth="1" style="12"/>
    <col min="11022" max="11022" width="9.140625" customWidth="1" style="12"/>
    <col min="11023" max="11023" width="9.140625" customWidth="1" style="12"/>
    <col min="11024" max="11024" width="9.140625" customWidth="1" style="12"/>
    <col min="11025" max="11025" width="9.140625" customWidth="1" style="12"/>
    <col min="11026" max="11026" width="9.140625" customWidth="1" style="12"/>
    <col min="11027" max="11027" width="9.140625" customWidth="1" style="12"/>
    <col min="11028" max="11028" width="9.140625" customWidth="1" style="12"/>
    <col min="11029" max="11029" width="9.140625" customWidth="1" style="12"/>
    <col min="11030" max="11030" width="9.140625" customWidth="1" style="12"/>
    <col min="11031" max="11031" width="9.140625" customWidth="1" style="12"/>
    <col min="11032" max="11032" width="9.140625" customWidth="1" style="12"/>
    <col min="11033" max="11033" width="9.140625" customWidth="1" style="12"/>
    <col min="11034" max="11034" width="9.140625" customWidth="1" style="12"/>
    <col min="11035" max="11035" width="9.140625" customWidth="1" style="12"/>
    <col min="11036" max="11036" width="9.140625" customWidth="1" style="12"/>
    <col min="11037" max="11037" width="9.140625" customWidth="1" style="12"/>
    <col min="11038" max="11038" width="9.140625" customWidth="1" style="12"/>
    <col min="11039" max="11039" width="9.140625" customWidth="1" style="12"/>
    <col min="11040" max="11040" width="9.140625" customWidth="1" style="12"/>
    <col min="11041" max="11041" width="9.140625" customWidth="1" style="12"/>
    <col min="11042" max="11042" width="9.140625" customWidth="1" style="12"/>
    <col min="11043" max="11043" width="9.140625" customWidth="1" style="12"/>
    <col min="11044" max="11044" width="9.140625" customWidth="1" style="12"/>
    <col min="11045" max="11045" width="9.140625" customWidth="1" style="12"/>
    <col min="11046" max="11046" width="9.140625" customWidth="1" style="12"/>
    <col min="11047" max="11047" width="9.140625" customWidth="1" style="12"/>
    <col min="11048" max="11048" width="9.140625" customWidth="1" style="12"/>
    <col min="11049" max="11049" width="9.140625" customWidth="1" style="12"/>
    <col min="11050" max="11050" width="9.140625" customWidth="1" style="12"/>
    <col min="11051" max="11051" width="9.140625" customWidth="1" style="12"/>
    <col min="11052" max="11052" width="9.140625" customWidth="1" style="12"/>
    <col min="11053" max="11053" width="9.140625" customWidth="1" style="12"/>
    <col min="11054" max="11054" width="9.140625" customWidth="1" style="12"/>
    <col min="11055" max="11055" width="9.140625" customWidth="1" style="12"/>
    <col min="11056" max="11056" width="9.140625" customWidth="1" style="12"/>
    <col min="11057" max="11057" width="9.140625" customWidth="1" style="12"/>
    <col min="11058" max="11058" width="9.140625" customWidth="1" style="12"/>
    <col min="11059" max="11059" width="9.140625" customWidth="1" style="12"/>
    <col min="11060" max="11060" width="9.140625" customWidth="1" style="12"/>
    <col min="11061" max="11061" width="9.140625" customWidth="1" style="12"/>
    <col min="11062" max="11062" width="9.140625" customWidth="1" style="12"/>
    <col min="11063" max="11063" width="9.140625" customWidth="1" style="12"/>
    <col min="11064" max="11064" width="9.140625" customWidth="1" style="12"/>
    <col min="11065" max="11065" width="9.140625" customWidth="1" style="12"/>
    <col min="11066" max="11066" width="9.140625" customWidth="1" style="12"/>
    <col min="11067" max="11067" width="9.140625" customWidth="1" style="12"/>
    <col min="11068" max="11068" width="9.140625" customWidth="1" style="12"/>
    <col min="11069" max="11069" width="9.140625" customWidth="1" style="12"/>
    <col min="11070" max="11070" width="9.140625" customWidth="1" style="12"/>
    <col min="11071" max="11071" width="9.140625" customWidth="1" style="12"/>
    <col min="11072" max="11072" width="9.140625" customWidth="1" style="12"/>
    <col min="11073" max="11073" width="9.140625" customWidth="1" style="12"/>
    <col min="11074" max="11074" width="9.140625" customWidth="1" style="12"/>
    <col min="11075" max="11075" width="9.140625" customWidth="1" style="12"/>
    <col min="11076" max="11076" width="9.140625" customWidth="1" style="12"/>
    <col min="11077" max="11077" width="9.140625" customWidth="1" style="12"/>
    <col min="11078" max="11078" width="9.140625" customWidth="1" style="12"/>
    <col min="11079" max="11079" width="9.140625" customWidth="1" style="12"/>
    <col min="11080" max="11080" width="9.140625" customWidth="1" style="12"/>
    <col min="11081" max="11081" width="9.140625" customWidth="1" style="12"/>
    <col min="11082" max="11082" width="9.140625" customWidth="1" style="12"/>
    <col min="11083" max="11083" width="9.140625" customWidth="1" style="12"/>
    <col min="11084" max="11084" width="9.140625" customWidth="1" style="12"/>
    <col min="11085" max="11085" width="9.140625" customWidth="1" style="12"/>
    <col min="11086" max="11086" width="9.140625" customWidth="1" style="12"/>
    <col min="11087" max="11087" width="9.140625" customWidth="1" style="12"/>
    <col min="11088" max="11088" width="9.140625" customWidth="1" style="12"/>
    <col min="11089" max="11089" width="9.140625" customWidth="1" style="12"/>
    <col min="11090" max="11090" width="9.140625" customWidth="1" style="12"/>
    <col min="11091" max="11091" width="9.140625" customWidth="1" style="12"/>
    <col min="11092" max="11092" width="9.140625" customWidth="1" style="12"/>
    <col min="11093" max="11093" width="9.140625" customWidth="1" style="12"/>
    <col min="11094" max="11094" width="9.140625" customWidth="1" style="12"/>
    <col min="11095" max="11095" width="9.140625" customWidth="1" style="12"/>
    <col min="11096" max="11096" width="9.140625" customWidth="1" style="12"/>
    <col min="11097" max="11097" width="9.140625" customWidth="1" style="12"/>
    <col min="11098" max="11098" width="9.140625" customWidth="1" style="12"/>
    <col min="11099" max="11099" width="9.140625" customWidth="1" style="12"/>
    <col min="11100" max="11100" width="9.140625" customWidth="1" style="12"/>
    <col min="11101" max="11101" width="9.140625" customWidth="1" style="12"/>
    <col min="11102" max="11102" width="9.140625" customWidth="1" style="12"/>
    <col min="11103" max="11103" width="9.140625" customWidth="1" style="12"/>
    <col min="11104" max="11104" width="9.140625" customWidth="1" style="12"/>
    <col min="11105" max="11105" width="9.140625" customWidth="1" style="12"/>
    <col min="11106" max="11106" width="9.140625" customWidth="1" style="12"/>
    <col min="11107" max="11107" width="9.140625" customWidth="1" style="12"/>
    <col min="11108" max="11108" width="9.140625" customWidth="1" style="12"/>
    <col min="11109" max="11109" width="9.140625" customWidth="1" style="12"/>
    <col min="11110" max="11110" width="9.140625" customWidth="1" style="12"/>
    <col min="11111" max="11111" width="9.140625" customWidth="1" style="12"/>
    <col min="11112" max="11112" width="9.140625" customWidth="1" style="12"/>
    <col min="11113" max="11113" width="9.140625" customWidth="1" style="12"/>
    <col min="11114" max="11114" width="9.140625" customWidth="1" style="12"/>
    <col min="11115" max="11115" width="9.140625" customWidth="1" style="12"/>
    <col min="11116" max="11116" width="9.140625" customWidth="1" style="12"/>
    <col min="11117" max="11117" width="9.140625" customWidth="1" style="12"/>
    <col min="11118" max="11118" width="9.140625" customWidth="1" style="12"/>
    <col min="11119" max="11119" width="9.140625" customWidth="1" style="12"/>
    <col min="11120" max="11120" width="9.140625" customWidth="1" style="12"/>
    <col min="11121" max="11121" width="9.140625" customWidth="1" style="12"/>
    <col min="11122" max="11122" width="9.140625" customWidth="1" style="12"/>
    <col min="11123" max="11123" width="9.140625" customWidth="1" style="12"/>
    <col min="11124" max="11124" width="9.140625" customWidth="1" style="12"/>
    <col min="11125" max="11125" width="9.140625" customWidth="1" style="12"/>
    <col min="11126" max="11126" width="9.140625" customWidth="1" style="12"/>
    <col min="11127" max="11127" width="9.140625" customWidth="1" style="12"/>
    <col min="11128" max="11128" width="9.140625" customWidth="1" style="12"/>
    <col min="11129" max="11129" width="9.140625" customWidth="1" style="12"/>
    <col min="11130" max="11130" width="9.140625" customWidth="1" style="12"/>
    <col min="11131" max="11131" width="9.140625" customWidth="1" style="12"/>
    <col min="11132" max="11132" width="9.140625" customWidth="1" style="12"/>
    <col min="11133" max="11133" width="9.140625" customWidth="1" style="12"/>
    <col min="11134" max="11134" width="9.140625" customWidth="1" style="12"/>
    <col min="11135" max="11135" width="9.140625" customWidth="1" style="12"/>
    <col min="11136" max="11136" width="9.140625" customWidth="1" style="12"/>
    <col min="11137" max="11137" width="9.140625" customWidth="1" style="12"/>
    <col min="11138" max="11138" width="9.140625" customWidth="1" style="12"/>
    <col min="11139" max="11139" width="9.140625" customWidth="1" style="12"/>
    <col min="11140" max="11140" width="9.140625" customWidth="1" style="12"/>
    <col min="11141" max="11141" width="9.140625" customWidth="1" style="12"/>
    <col min="11142" max="11142" width="9.140625" customWidth="1" style="12"/>
    <col min="11143" max="11143" width="9.140625" customWidth="1" style="12"/>
    <col min="11144" max="11144" width="9.140625" customWidth="1" style="12"/>
    <col min="11145" max="11145" width="9.140625" customWidth="1" style="12"/>
    <col min="11146" max="11146" width="9.140625" customWidth="1" style="12"/>
    <col min="11147" max="11147" width="9.140625" customWidth="1" style="12"/>
    <col min="11148" max="11148" width="9.140625" customWidth="1" style="12"/>
    <col min="11149" max="11149" width="9.140625" customWidth="1" style="12"/>
    <col min="11150" max="11150" width="9.140625" customWidth="1" style="12"/>
    <col min="11151" max="11151" width="9.140625" customWidth="1" style="12"/>
    <col min="11152" max="11152" width="9.140625" customWidth="1" style="12"/>
    <col min="11153" max="11153" width="9.140625" customWidth="1" style="12"/>
    <col min="11154" max="11154" width="9.140625" customWidth="1" style="12"/>
    <col min="11155" max="11155" width="9.140625" customWidth="1" style="12"/>
    <col min="11156" max="11156" width="9.140625" customWidth="1" style="12"/>
    <col min="11157" max="11157" width="9.140625" customWidth="1" style="12"/>
    <col min="11158" max="11158" width="9.140625" customWidth="1" style="12"/>
    <col min="11159" max="11159" width="9.140625" customWidth="1" style="12"/>
    <col min="11160" max="11160" width="9.140625" customWidth="1" style="12"/>
    <col min="11161" max="11161" width="9.140625" customWidth="1" style="12"/>
    <col min="11162" max="11162" width="9.140625" customWidth="1" style="12"/>
    <col min="11163" max="11163" width="9.140625" customWidth="1" style="12"/>
    <col min="11164" max="11164" width="9.140625" customWidth="1" style="12"/>
    <col min="11165" max="11165" width="9.140625" customWidth="1" style="12"/>
    <col min="11166" max="11166" width="9.140625" customWidth="1" style="12"/>
    <col min="11167" max="11167" width="9.140625" customWidth="1" style="12"/>
    <col min="11168" max="11168" width="9.140625" customWidth="1" style="12"/>
    <col min="11169" max="11169" width="9.140625" customWidth="1" style="12"/>
    <col min="11170" max="11170" width="9.140625" customWidth="1" style="12"/>
    <col min="11171" max="11171" width="9.140625" customWidth="1" style="12"/>
    <col min="11172" max="11172" width="9.140625" customWidth="1" style="12"/>
    <col min="11173" max="11173" width="9.140625" customWidth="1" style="12"/>
    <col min="11174" max="11174" width="9.140625" customWidth="1" style="12"/>
    <col min="11175" max="11175" width="9.140625" customWidth="1" style="12"/>
    <col min="11176" max="11176" width="9.140625" customWidth="1" style="12"/>
    <col min="11177" max="11177" width="9.140625" customWidth="1" style="12"/>
    <col min="11178" max="11178" width="9.140625" customWidth="1" style="12"/>
    <col min="11179" max="11179" width="9.140625" customWidth="1" style="12"/>
    <col min="11180" max="11180" width="9.140625" customWidth="1" style="12"/>
    <col min="11181" max="11181" width="9.140625" customWidth="1" style="12"/>
    <col min="11182" max="11182" width="9.140625" customWidth="1" style="12"/>
    <col min="11183" max="11183" width="9.140625" customWidth="1" style="12"/>
    <col min="11184" max="11184" width="9.140625" customWidth="1" style="12"/>
    <col min="11185" max="11185" width="9.140625" customWidth="1" style="12"/>
    <col min="11186" max="11186" width="9.140625" customWidth="1" style="12"/>
    <col min="11187" max="11187" width="9.140625" customWidth="1" style="12"/>
    <col min="11188" max="11188" width="9.140625" customWidth="1" style="12"/>
    <col min="11189" max="11189" width="9.140625" customWidth="1" style="12"/>
    <col min="11190" max="11190" width="9.140625" customWidth="1" style="12"/>
    <col min="11191" max="11191" width="9.140625" customWidth="1" style="12"/>
    <col min="11192" max="11192" width="9.140625" customWidth="1" style="12"/>
    <col min="11193" max="11193" width="9.140625" customWidth="1" style="12"/>
    <col min="11194" max="11194" width="9.140625" customWidth="1" style="12"/>
    <col min="11195" max="11195" width="9.140625" customWidth="1" style="12"/>
    <col min="11196" max="11196" width="9.140625" customWidth="1" style="12"/>
    <col min="11197" max="11197" width="9.140625" customWidth="1" style="12"/>
    <col min="11198" max="11198" width="9.140625" customWidth="1" style="12"/>
    <col min="11199" max="11199" width="9.140625" customWidth="1" style="12"/>
    <col min="11200" max="11200" width="9.140625" customWidth="1" style="12"/>
    <col min="11201" max="11201" width="9.140625" customWidth="1" style="12"/>
    <col min="11202" max="11202" width="9.140625" customWidth="1" style="12"/>
    <col min="11203" max="11203" width="9.140625" customWidth="1" style="12"/>
    <col min="11204" max="11204" width="9.140625" customWidth="1" style="12"/>
    <col min="11205" max="11205" width="9.140625" customWidth="1" style="12"/>
    <col min="11206" max="11206" width="9.140625" customWidth="1" style="12"/>
    <col min="11207" max="11207" width="9.140625" customWidth="1" style="12"/>
    <col min="11208" max="11208" width="9.140625" customWidth="1" style="12"/>
    <col min="11209" max="11209" width="9.140625" customWidth="1" style="12"/>
    <col min="11210" max="11210" width="9.140625" customWidth="1" style="12"/>
    <col min="11211" max="11211" width="9.140625" customWidth="1" style="12"/>
    <col min="11212" max="11212" width="9.140625" customWidth="1" style="12"/>
    <col min="11213" max="11213" width="9.140625" customWidth="1" style="12"/>
    <col min="11214" max="11214" width="9.140625" customWidth="1" style="12"/>
    <col min="11215" max="11215" width="9.140625" customWidth="1" style="12"/>
    <col min="11216" max="11216" width="9.140625" customWidth="1" style="12"/>
    <col min="11217" max="11217" width="9.140625" customWidth="1" style="12"/>
    <col min="11218" max="11218" width="9.140625" customWidth="1" style="12"/>
    <col min="11219" max="11219" width="9.140625" customWidth="1" style="12"/>
    <col min="11220" max="11220" width="9.140625" customWidth="1" style="12"/>
    <col min="11221" max="11221" width="9.140625" customWidth="1" style="12"/>
    <col min="11222" max="11222" width="9.140625" customWidth="1" style="12"/>
    <col min="11223" max="11223" width="9.140625" customWidth="1" style="12"/>
    <col min="11224" max="11224" width="9.140625" customWidth="1" style="12"/>
    <col min="11225" max="11225" width="9.140625" customWidth="1" style="12"/>
    <col min="11226" max="11226" width="9.140625" customWidth="1" style="12"/>
    <col min="11227" max="11227" width="9.140625" customWidth="1" style="12"/>
    <col min="11228" max="11228" width="9.140625" customWidth="1" style="12"/>
    <col min="11229" max="11229" width="9.140625" customWidth="1" style="12"/>
    <col min="11230" max="11230" width="9.140625" customWidth="1" style="12"/>
    <col min="11231" max="11231" width="9.140625" customWidth="1" style="12"/>
    <col min="11232" max="11232" width="9.140625" customWidth="1" style="12"/>
    <col min="11233" max="11233" width="9.140625" customWidth="1" style="12"/>
    <col min="11234" max="11234" width="9.140625" customWidth="1" style="12"/>
    <col min="11235" max="11235" width="9.140625" customWidth="1" style="12"/>
    <col min="11236" max="11236" width="9.140625" customWidth="1" style="12"/>
    <col min="11237" max="11237" width="9.140625" customWidth="1" style="12"/>
    <col min="11238" max="11238" width="9.140625" customWidth="1" style="12"/>
    <col min="11239" max="11239" width="9.140625" customWidth="1" style="12"/>
    <col min="11240" max="11240" width="9.140625" customWidth="1" style="12"/>
    <col min="11241" max="11241" width="9.140625" customWidth="1" style="12"/>
    <col min="11242" max="11242" width="9.140625" customWidth="1" style="12"/>
    <col min="11243" max="11243" width="9.140625" customWidth="1" style="12"/>
    <col min="11244" max="11244" width="9.140625" customWidth="1" style="12"/>
    <col min="11245" max="11245" width="9.140625" customWidth="1" style="12"/>
    <col min="11246" max="11246" width="9.140625" customWidth="1" style="12"/>
    <col min="11247" max="11247" width="9.140625" customWidth="1" style="12"/>
    <col min="11248" max="11248" width="9.140625" customWidth="1" style="12"/>
    <col min="11249" max="11249" width="9.140625" customWidth="1" style="12"/>
    <col min="11250" max="11250" width="9.140625" customWidth="1" style="12"/>
    <col min="11251" max="11251" width="9.140625" customWidth="1" style="12"/>
    <col min="11252" max="11252" width="9.140625" customWidth="1" style="12"/>
    <col min="11253" max="11253" width="9.140625" customWidth="1" style="12"/>
    <col min="11254" max="11254" width="9.140625" customWidth="1" style="12"/>
    <col min="11255" max="11255" width="9.140625" customWidth="1" style="12"/>
    <col min="11256" max="11256" width="9.140625" customWidth="1" style="12"/>
    <col min="11257" max="11257" width="9.140625" customWidth="1" style="12"/>
    <col min="11258" max="11258" width="9.140625" customWidth="1" style="12"/>
    <col min="11259" max="11259" width="9.140625" customWidth="1" style="12"/>
    <col min="11260" max="11260" width="9.140625" customWidth="1" style="12"/>
    <col min="11261" max="11261" width="9.140625" customWidth="1" style="12"/>
    <col min="11262" max="11262" width="9.140625" customWidth="1" style="12"/>
    <col min="11263" max="11263" width="9.140625" customWidth="1" style="12"/>
    <col min="11264" max="11264" width="9.140625" customWidth="1" style="12"/>
    <col min="11265" max="11265" width="9.140625" customWidth="1" style="12"/>
    <col min="11266" max="11266" width="9.140625" customWidth="1" style="12"/>
    <col min="11267" max="11267" width="9.140625" customWidth="1" style="12"/>
    <col min="11268" max="11268" width="9.140625" customWidth="1" style="12"/>
    <col min="11269" max="11269" width="9.140625" customWidth="1" style="12"/>
    <col min="11270" max="11270" width="9.140625" customWidth="1" style="12"/>
    <col min="11271" max="11271" width="9.140625" customWidth="1" style="12"/>
    <col min="11272" max="11272" width="9.140625" customWidth="1" style="12"/>
    <col min="11273" max="11273" width="9.140625" customWidth="1" style="12"/>
    <col min="11274" max="11274" width="9.140625" customWidth="1" style="12"/>
    <col min="11275" max="11275" width="9.140625" customWidth="1" style="12"/>
    <col min="11276" max="11276" width="9.140625" customWidth="1" style="12"/>
    <col min="11277" max="11277" width="9.140625" customWidth="1" style="12"/>
    <col min="11278" max="11278" width="9.140625" customWidth="1" style="12"/>
    <col min="11279" max="11279" width="9.140625" customWidth="1" style="12"/>
    <col min="11280" max="11280" width="9.140625" customWidth="1" style="12"/>
    <col min="11281" max="11281" width="9.140625" customWidth="1" style="12"/>
    <col min="11282" max="11282" width="9.140625" customWidth="1" style="12"/>
    <col min="11283" max="11283" width="9.140625" customWidth="1" style="12"/>
    <col min="11284" max="11284" width="9.140625" customWidth="1" style="12"/>
    <col min="11285" max="11285" width="9.140625" customWidth="1" style="12"/>
    <col min="11286" max="11286" width="9.140625" customWidth="1" style="12"/>
    <col min="11287" max="11287" width="9.140625" customWidth="1" style="12"/>
    <col min="11288" max="11288" width="9.140625" customWidth="1" style="12"/>
    <col min="11289" max="11289" width="9.140625" customWidth="1" style="12"/>
    <col min="11290" max="11290" width="9.140625" customWidth="1" style="12"/>
    <col min="11291" max="11291" width="9.140625" customWidth="1" style="12"/>
    <col min="11292" max="11292" width="9.140625" customWidth="1" style="12"/>
    <col min="11293" max="11293" width="9.140625" customWidth="1" style="12"/>
    <col min="11294" max="11294" width="9.140625" customWidth="1" style="12"/>
    <col min="11295" max="11295" width="9.140625" customWidth="1" style="12"/>
    <col min="11296" max="11296" width="9.140625" customWidth="1" style="12"/>
    <col min="11297" max="11297" width="9.140625" customWidth="1" style="12"/>
    <col min="11298" max="11298" width="9.140625" customWidth="1" style="12"/>
    <col min="11299" max="11299" width="9.140625" customWidth="1" style="12"/>
    <col min="11300" max="11300" width="9.140625" customWidth="1" style="12"/>
    <col min="11301" max="11301" width="9.140625" customWidth="1" style="12"/>
    <col min="11302" max="11302" width="9.140625" customWidth="1" style="12"/>
    <col min="11303" max="11303" width="9.140625" customWidth="1" style="12"/>
    <col min="11304" max="11304" width="9.140625" customWidth="1" style="12"/>
    <col min="11305" max="11305" width="9.140625" customWidth="1" style="12"/>
    <col min="11306" max="11306" width="9.140625" customWidth="1" style="12"/>
    <col min="11307" max="11307" width="9.140625" customWidth="1" style="12"/>
    <col min="11308" max="11308" width="9.140625" customWidth="1" style="12"/>
    <col min="11309" max="11309" width="9.140625" customWidth="1" style="12"/>
    <col min="11310" max="11310" width="9.140625" customWidth="1" style="12"/>
    <col min="11311" max="11311" width="9.140625" customWidth="1" style="12"/>
    <col min="11312" max="11312" width="9.140625" customWidth="1" style="12"/>
    <col min="11313" max="11313" width="9.140625" customWidth="1" style="12"/>
    <col min="11314" max="11314" width="9.140625" customWidth="1" style="12"/>
    <col min="11315" max="11315" width="9.140625" customWidth="1" style="12"/>
    <col min="11316" max="11316" width="9.140625" customWidth="1" style="12"/>
    <col min="11317" max="11317" width="9.140625" customWidth="1" style="12"/>
    <col min="11318" max="11318" width="9.140625" customWidth="1" style="12"/>
    <col min="11319" max="11319" width="9.140625" customWidth="1" style="12"/>
    <col min="11320" max="11320" width="9.140625" customWidth="1" style="12"/>
    <col min="11321" max="11321" width="9.140625" customWidth="1" style="12"/>
    <col min="11322" max="11322" width="9.140625" customWidth="1" style="12"/>
    <col min="11323" max="11323" width="9.140625" customWidth="1" style="12"/>
    <col min="11324" max="11324" width="9.140625" customWidth="1" style="12"/>
    <col min="11325" max="11325" width="9.140625" customWidth="1" style="12"/>
    <col min="11326" max="11326" width="9.140625" customWidth="1" style="12"/>
    <col min="11327" max="11327" width="9.140625" customWidth="1" style="12"/>
    <col min="11328" max="11328" width="9.140625" customWidth="1" style="12"/>
    <col min="11329" max="11329" width="9.140625" customWidth="1" style="12"/>
    <col min="11330" max="11330" width="9.140625" customWidth="1" style="12"/>
    <col min="11331" max="11331" width="9.140625" customWidth="1" style="12"/>
    <col min="11332" max="11332" width="9.140625" customWidth="1" style="12"/>
    <col min="11333" max="11333" width="9.140625" customWidth="1" style="12"/>
    <col min="11334" max="11334" width="9.140625" customWidth="1" style="12"/>
    <col min="11335" max="11335" width="9.140625" customWidth="1" style="12"/>
    <col min="11336" max="11336" width="9.140625" customWidth="1" style="12"/>
    <col min="11337" max="11337" width="9.140625" customWidth="1" style="12"/>
    <col min="11338" max="11338" width="9.140625" customWidth="1" style="12"/>
    <col min="11339" max="11339" width="9.140625" customWidth="1" style="12"/>
    <col min="11340" max="11340" width="9.140625" customWidth="1" style="12"/>
    <col min="11341" max="11341" width="9.140625" customWidth="1" style="12"/>
    <col min="11342" max="11342" width="9.140625" customWidth="1" style="12"/>
    <col min="11343" max="11343" width="9.140625" customWidth="1" style="12"/>
    <col min="11344" max="11344" width="9.140625" customWidth="1" style="12"/>
    <col min="11345" max="11345" width="9.140625" customWidth="1" style="12"/>
    <col min="11346" max="11346" width="9.140625" customWidth="1" style="12"/>
    <col min="11347" max="11347" width="9.140625" customWidth="1" style="12"/>
    <col min="11348" max="11348" width="9.140625" customWidth="1" style="12"/>
    <col min="11349" max="11349" width="9.140625" customWidth="1" style="12"/>
    <col min="11350" max="11350" width="9.140625" customWidth="1" style="12"/>
    <col min="11351" max="11351" width="9.140625" customWidth="1" style="12"/>
    <col min="11352" max="11352" width="9.140625" customWidth="1" style="12"/>
    <col min="11353" max="11353" width="9.140625" customWidth="1" style="12"/>
    <col min="11354" max="11354" width="9.140625" customWidth="1" style="12"/>
    <col min="11355" max="11355" width="9.140625" customWidth="1" style="12"/>
    <col min="11356" max="11356" width="9.140625" customWidth="1" style="12"/>
    <col min="11357" max="11357" width="9.140625" customWidth="1" style="12"/>
    <col min="11358" max="11358" width="9.140625" customWidth="1" style="12"/>
    <col min="11359" max="11359" width="9.140625" customWidth="1" style="12"/>
    <col min="11360" max="11360" width="9.140625" customWidth="1" style="12"/>
    <col min="11361" max="11361" width="9.140625" customWidth="1" style="12"/>
    <col min="11362" max="11362" width="9.140625" customWidth="1" style="12"/>
    <col min="11363" max="11363" width="9.140625" customWidth="1" style="12"/>
    <col min="11364" max="11364" width="9.140625" customWidth="1" style="12"/>
    <col min="11365" max="11365" width="9.140625" customWidth="1" style="12"/>
    <col min="11366" max="11366" width="9.140625" customWidth="1" style="12"/>
    <col min="11367" max="11367" width="9.140625" customWidth="1" style="12"/>
    <col min="11368" max="11368" width="9.140625" customWidth="1" style="12"/>
    <col min="11369" max="11369" width="9.140625" customWidth="1" style="12"/>
    <col min="11370" max="11370" width="9.140625" customWidth="1" style="12"/>
    <col min="11371" max="11371" width="9.140625" customWidth="1" style="12"/>
    <col min="11372" max="11372" width="9.140625" customWidth="1" style="12"/>
    <col min="11373" max="11373" width="9.140625" customWidth="1" style="12"/>
    <col min="11374" max="11374" width="9.140625" customWidth="1" style="12"/>
    <col min="11375" max="11375" width="9.140625" customWidth="1" style="12"/>
    <col min="11376" max="11376" width="9.140625" customWidth="1" style="12"/>
    <col min="11377" max="11377" width="9.140625" customWidth="1" style="12"/>
    <col min="11378" max="11378" width="9.140625" customWidth="1" style="12"/>
    <col min="11379" max="11379" width="9.140625" customWidth="1" style="12"/>
    <col min="11380" max="11380" width="9.140625" customWidth="1" style="12"/>
    <col min="11381" max="11381" width="9.140625" customWidth="1" style="12"/>
    <col min="11382" max="11382" width="9.140625" customWidth="1" style="12"/>
    <col min="11383" max="11383" width="9.140625" customWidth="1" style="12"/>
    <col min="11384" max="11384" width="9.140625" customWidth="1" style="12"/>
    <col min="11385" max="11385" width="9.140625" customWidth="1" style="12"/>
    <col min="11386" max="11386" width="9.140625" customWidth="1" style="12"/>
    <col min="11387" max="11387" width="9.140625" customWidth="1" style="12"/>
    <col min="11388" max="11388" width="9.140625" customWidth="1" style="12"/>
    <col min="11389" max="11389" width="9.140625" customWidth="1" style="12"/>
    <col min="11390" max="11390" width="9.140625" customWidth="1" style="12"/>
    <col min="11391" max="11391" width="9.140625" customWidth="1" style="12"/>
    <col min="11392" max="11392" width="9.140625" customWidth="1" style="12"/>
    <col min="11393" max="11393" width="9.140625" customWidth="1" style="12"/>
    <col min="11394" max="11394" width="9.140625" customWidth="1" style="12"/>
    <col min="11395" max="11395" width="9.140625" customWidth="1" style="12"/>
    <col min="11396" max="11396" width="9.140625" customWidth="1" style="12"/>
    <col min="11397" max="11397" width="9.140625" customWidth="1" style="12"/>
    <col min="11398" max="11398" width="9.140625" customWidth="1" style="12"/>
    <col min="11399" max="11399" width="9.140625" customWidth="1" style="12"/>
    <col min="11400" max="11400" width="9.140625" customWidth="1" style="12"/>
    <col min="11401" max="11401" width="9.140625" customWidth="1" style="12"/>
    <col min="11402" max="11402" width="9.140625" customWidth="1" style="12"/>
    <col min="11403" max="11403" width="9.140625" customWidth="1" style="12"/>
    <col min="11404" max="11404" width="9.140625" customWidth="1" style="12"/>
    <col min="11405" max="11405" width="9.140625" customWidth="1" style="12"/>
    <col min="11406" max="11406" width="9.140625" customWidth="1" style="12"/>
    <col min="11407" max="11407" width="9.140625" customWidth="1" style="12"/>
    <col min="11408" max="11408" width="9.140625" customWidth="1" style="12"/>
    <col min="11409" max="11409" width="9.140625" customWidth="1" style="12"/>
    <col min="11410" max="11410" width="9.140625" customWidth="1" style="12"/>
    <col min="11411" max="11411" width="9.140625" customWidth="1" style="12"/>
    <col min="11412" max="11412" width="9.140625" customWidth="1" style="12"/>
    <col min="11413" max="11413" width="9.140625" customWidth="1" style="12"/>
    <col min="11414" max="11414" width="9.140625" customWidth="1" style="12"/>
    <col min="11415" max="11415" width="9.140625" customWidth="1" style="12"/>
    <col min="11416" max="11416" width="9.140625" customWidth="1" style="12"/>
    <col min="11417" max="11417" width="9.140625" customWidth="1" style="12"/>
    <col min="11418" max="11418" width="9.140625" customWidth="1" style="12"/>
    <col min="11419" max="11419" width="9.140625" customWidth="1" style="12"/>
    <col min="11420" max="11420" width="9.140625" customWidth="1" style="12"/>
    <col min="11421" max="11421" width="9.140625" customWidth="1" style="12"/>
    <col min="11422" max="11422" width="9.140625" customWidth="1" style="12"/>
    <col min="11423" max="11423" width="9.140625" customWidth="1" style="12"/>
    <col min="11424" max="11424" width="9.140625" customWidth="1" style="12"/>
    <col min="11425" max="11425" width="9.140625" customWidth="1" style="12"/>
    <col min="11426" max="11426" width="9.140625" customWidth="1" style="12"/>
    <col min="11427" max="11427" width="9.140625" customWidth="1" style="12"/>
    <col min="11428" max="11428" width="9.140625" customWidth="1" style="12"/>
    <col min="11429" max="11429" width="9.140625" customWidth="1" style="12"/>
    <col min="11430" max="11430" width="9.140625" customWidth="1" style="12"/>
    <col min="11431" max="11431" width="9.140625" customWidth="1" style="12"/>
    <col min="11432" max="11432" width="9.140625" customWidth="1" style="12"/>
    <col min="11433" max="11433" width="9.140625" customWidth="1" style="12"/>
    <col min="11434" max="11434" width="9.140625" customWidth="1" style="12"/>
    <col min="11435" max="11435" width="9.140625" customWidth="1" style="12"/>
    <col min="11436" max="11436" width="9.140625" customWidth="1" style="12"/>
    <col min="11437" max="11437" width="9.140625" customWidth="1" style="12"/>
    <col min="11438" max="11438" width="9.140625" customWidth="1" style="12"/>
    <col min="11439" max="11439" width="9.140625" customWidth="1" style="12"/>
    <col min="11440" max="11440" width="9.140625" customWidth="1" style="12"/>
    <col min="11441" max="11441" width="9.140625" customWidth="1" style="12"/>
    <col min="11442" max="11442" width="9.140625" customWidth="1" style="12"/>
    <col min="11443" max="11443" width="9.140625" customWidth="1" style="12"/>
    <col min="11444" max="11444" width="9.140625" customWidth="1" style="12"/>
    <col min="11445" max="11445" width="9.140625" customWidth="1" style="12"/>
    <col min="11446" max="11446" width="9.140625" customWidth="1" style="12"/>
    <col min="11447" max="11447" width="9.140625" customWidth="1" style="12"/>
    <col min="11448" max="11448" width="9.140625" customWidth="1" style="12"/>
    <col min="11449" max="11449" width="9.140625" customWidth="1" style="12"/>
    <col min="11450" max="11450" width="9.140625" customWidth="1" style="12"/>
    <col min="11451" max="11451" width="9.140625" customWidth="1" style="12"/>
    <col min="11452" max="11452" width="9.140625" customWidth="1" style="12"/>
    <col min="11453" max="11453" width="9.140625" customWidth="1" style="12"/>
    <col min="11454" max="11454" width="9.140625" customWidth="1" style="12"/>
    <col min="11455" max="11455" width="9.140625" customWidth="1" style="12"/>
    <col min="11456" max="11456" width="9.140625" customWidth="1" style="12"/>
    <col min="11457" max="11457" width="9.140625" customWidth="1" style="12"/>
    <col min="11458" max="11458" width="9.140625" customWidth="1" style="12"/>
    <col min="11459" max="11459" width="9.140625" customWidth="1" style="12"/>
    <col min="11460" max="11460" width="9.140625" customWidth="1" style="12"/>
    <col min="11461" max="11461" width="9.140625" customWidth="1" style="12"/>
    <col min="11462" max="11462" width="9.140625" customWidth="1" style="12"/>
    <col min="11463" max="11463" width="9.140625" customWidth="1" style="12"/>
    <col min="11464" max="11464" width="9.140625" customWidth="1" style="12"/>
    <col min="11465" max="11465" width="9.140625" customWidth="1" style="12"/>
    <col min="11466" max="11466" width="9.140625" customWidth="1" style="12"/>
    <col min="11467" max="11467" width="9.140625" customWidth="1" style="12"/>
    <col min="11468" max="11468" width="9.140625" customWidth="1" style="12"/>
    <col min="11469" max="11469" width="9.140625" customWidth="1" style="12"/>
    <col min="11470" max="11470" width="9.140625" customWidth="1" style="12"/>
    <col min="11471" max="11471" width="9.140625" customWidth="1" style="12"/>
    <col min="11472" max="11472" width="9.140625" customWidth="1" style="12"/>
    <col min="11473" max="11473" width="9.140625" customWidth="1" style="12"/>
    <col min="11474" max="11474" width="9.140625" customWidth="1" style="12"/>
    <col min="11475" max="11475" width="9.140625" customWidth="1" style="12"/>
    <col min="11476" max="11476" width="9.140625" customWidth="1" style="12"/>
    <col min="11477" max="11477" width="9.140625" customWidth="1" style="12"/>
    <col min="11478" max="11478" width="9.140625" customWidth="1" style="12"/>
    <col min="11479" max="11479" width="9.140625" customWidth="1" style="12"/>
    <col min="11480" max="11480" width="9.140625" customWidth="1" style="12"/>
    <col min="11481" max="11481" width="9.140625" customWidth="1" style="12"/>
    <col min="11482" max="11482" width="9.140625" customWidth="1" style="12"/>
    <col min="11483" max="11483" width="9.140625" customWidth="1" style="12"/>
    <col min="11484" max="11484" width="9.140625" customWidth="1" style="12"/>
    <col min="11485" max="11485" width="9.140625" customWidth="1" style="12"/>
    <col min="11486" max="11486" width="9.140625" customWidth="1" style="12"/>
    <col min="11487" max="11487" width="9.140625" customWidth="1" style="12"/>
    <col min="11488" max="11488" width="9.140625" customWidth="1" style="12"/>
    <col min="11489" max="11489" width="9.140625" customWidth="1" style="12"/>
    <col min="11490" max="11490" width="9.140625" customWidth="1" style="12"/>
    <col min="11491" max="11491" width="9.140625" customWidth="1" style="12"/>
    <col min="11492" max="11492" width="9.140625" customWidth="1" style="12"/>
    <col min="11493" max="11493" width="9.140625" customWidth="1" style="12"/>
    <col min="11494" max="11494" width="9.140625" customWidth="1" style="12"/>
    <col min="11495" max="11495" width="9.140625" customWidth="1" style="12"/>
    <col min="11496" max="11496" width="9.140625" customWidth="1" style="12"/>
    <col min="11497" max="11497" width="9.140625" customWidth="1" style="12"/>
    <col min="11498" max="11498" width="9.140625" customWidth="1" style="12"/>
    <col min="11499" max="11499" width="9.140625" customWidth="1" style="12"/>
    <col min="11500" max="11500" width="9.140625" customWidth="1" style="12"/>
    <col min="11501" max="11501" width="9.140625" customWidth="1" style="12"/>
    <col min="11502" max="11502" width="9.140625" customWidth="1" style="12"/>
    <col min="11503" max="11503" width="9.140625" customWidth="1" style="12"/>
    <col min="11504" max="11504" width="9.140625" customWidth="1" style="12"/>
    <col min="11505" max="11505" width="9.140625" customWidth="1" style="12"/>
    <col min="11506" max="11506" width="9.140625" customWidth="1" style="12"/>
    <col min="11507" max="11507" width="9.140625" customWidth="1" style="12"/>
    <col min="11508" max="11508" width="9.140625" customWidth="1" style="12"/>
    <col min="11509" max="11509" width="9.140625" customWidth="1" style="12"/>
    <col min="11510" max="11510" width="9.140625" customWidth="1" style="12"/>
    <col min="11511" max="11511" width="9.140625" customWidth="1" style="12"/>
    <col min="11512" max="11512" width="9.140625" customWidth="1" style="12"/>
    <col min="11513" max="11513" width="9.140625" customWidth="1" style="12"/>
    <col min="11514" max="11514" width="9.140625" customWidth="1" style="12"/>
    <col min="11515" max="11515" width="9.140625" customWidth="1" style="12"/>
    <col min="11516" max="11516" width="9.140625" customWidth="1" style="12"/>
    <col min="11517" max="11517" width="9.140625" customWidth="1" style="12"/>
    <col min="11518" max="11518" width="9.140625" customWidth="1" style="12"/>
    <col min="11519" max="11519" width="9.140625" customWidth="1" style="12"/>
    <col min="11520" max="11520" width="9.140625" customWidth="1" style="12"/>
    <col min="11521" max="11521" width="9.140625" customWidth="1" style="12"/>
    <col min="11522" max="11522" width="9.140625" customWidth="1" style="12"/>
    <col min="11523" max="11523" width="9.140625" customWidth="1" style="12"/>
    <col min="11524" max="11524" width="9.140625" customWidth="1" style="12"/>
    <col min="11525" max="11525" width="9.140625" customWidth="1" style="12"/>
    <col min="11526" max="11526" width="9.140625" customWidth="1" style="12"/>
    <col min="11527" max="11527" width="9.140625" customWidth="1" style="12"/>
    <col min="11528" max="11528" width="9.140625" customWidth="1" style="12"/>
    <col min="11529" max="11529" width="9.140625" customWidth="1" style="12"/>
    <col min="11530" max="11530" width="9.140625" customWidth="1" style="12"/>
    <col min="11531" max="11531" width="9.140625" customWidth="1" style="12"/>
    <col min="11532" max="11532" width="9.140625" customWidth="1" style="12"/>
    <col min="11533" max="11533" width="9.140625" customWidth="1" style="12"/>
    <col min="11534" max="11534" width="9.140625" customWidth="1" style="12"/>
    <col min="11535" max="11535" width="9.140625" customWidth="1" style="12"/>
    <col min="11536" max="11536" width="9.140625" customWidth="1" style="12"/>
    <col min="11537" max="11537" width="9.140625" customWidth="1" style="12"/>
    <col min="11538" max="11538" width="9.140625" customWidth="1" style="12"/>
    <col min="11539" max="11539" width="9.140625" customWidth="1" style="12"/>
    <col min="11540" max="11540" width="9.140625" customWidth="1" style="12"/>
    <col min="11541" max="11541" width="9.140625" customWidth="1" style="12"/>
    <col min="11542" max="11542" width="9.140625" customWidth="1" style="12"/>
    <col min="11543" max="11543" width="9.140625" customWidth="1" style="12"/>
    <col min="11544" max="11544" width="9.140625" customWidth="1" style="12"/>
    <col min="11545" max="11545" width="9.140625" customWidth="1" style="12"/>
    <col min="11546" max="11546" width="9.140625" customWidth="1" style="12"/>
    <col min="11547" max="11547" width="9.140625" customWidth="1" style="12"/>
    <col min="11548" max="11548" width="9.140625" customWidth="1" style="12"/>
    <col min="11549" max="11549" width="9.140625" customWidth="1" style="12"/>
    <col min="11550" max="11550" width="9.140625" customWidth="1" style="12"/>
    <col min="11551" max="11551" width="9.140625" customWidth="1" style="12"/>
    <col min="11552" max="11552" width="9.140625" customWidth="1" style="12"/>
    <col min="11553" max="11553" width="9.140625" customWidth="1" style="12"/>
    <col min="11554" max="11554" width="9.140625" customWidth="1" style="12"/>
    <col min="11555" max="11555" width="9.140625" customWidth="1" style="12"/>
    <col min="11556" max="11556" width="9.140625" customWidth="1" style="12"/>
    <col min="11557" max="11557" width="9.140625" customWidth="1" style="12"/>
    <col min="11558" max="11558" width="9.140625" customWidth="1" style="12"/>
    <col min="11559" max="11559" width="9.140625" customWidth="1" style="12"/>
    <col min="11560" max="11560" width="9.140625" customWidth="1" style="12"/>
    <col min="11561" max="11561" width="9.140625" customWidth="1" style="12"/>
    <col min="11562" max="11562" width="9.140625" customWidth="1" style="12"/>
    <col min="11563" max="11563" width="9.140625" customWidth="1" style="12"/>
    <col min="11564" max="11564" width="9.140625" customWidth="1" style="12"/>
    <col min="11565" max="11565" width="9.140625" customWidth="1" style="12"/>
    <col min="11566" max="11566" width="9.140625" customWidth="1" style="12"/>
    <col min="11567" max="11567" width="9.140625" customWidth="1" style="12"/>
    <col min="11568" max="11568" width="9.140625" customWidth="1" style="12"/>
    <col min="11569" max="11569" width="9.140625" customWidth="1" style="12"/>
    <col min="11570" max="11570" width="9.140625" customWidth="1" style="12"/>
    <col min="11571" max="11571" width="9.140625" customWidth="1" style="12"/>
    <col min="11572" max="11572" width="9.140625" customWidth="1" style="12"/>
    <col min="11573" max="11573" width="9.140625" customWidth="1" style="12"/>
    <col min="11574" max="11574" width="9.140625" customWidth="1" style="12"/>
    <col min="11575" max="11575" width="9.140625" customWidth="1" style="12"/>
    <col min="11576" max="11576" width="9.140625" customWidth="1" style="12"/>
    <col min="11577" max="11577" width="9.140625" customWidth="1" style="12"/>
    <col min="11578" max="11578" width="9.140625" customWidth="1" style="12"/>
    <col min="11579" max="11579" width="9.140625" customWidth="1" style="12"/>
    <col min="11580" max="11580" width="9.140625" customWidth="1" style="12"/>
    <col min="11581" max="11581" width="9.140625" customWidth="1" style="12"/>
    <col min="11582" max="11582" width="9.140625" customWidth="1" style="12"/>
    <col min="11583" max="11583" width="9.140625" customWidth="1" style="12"/>
    <col min="11584" max="11584" width="9.140625" customWidth="1" style="12"/>
    <col min="11585" max="11585" width="9.140625" customWidth="1" style="12"/>
    <col min="11586" max="11586" width="9.140625" customWidth="1" style="12"/>
    <col min="11587" max="11587" width="9.140625" customWidth="1" style="12"/>
    <col min="11588" max="11588" width="9.140625" customWidth="1" style="12"/>
    <col min="11589" max="11589" width="9.140625" customWidth="1" style="12"/>
    <col min="11590" max="11590" width="9.140625" customWidth="1" style="12"/>
    <col min="11591" max="11591" width="9.140625" customWidth="1" style="12"/>
    <col min="11592" max="11592" width="9.140625" customWidth="1" style="12"/>
    <col min="11593" max="11593" width="9.140625" customWidth="1" style="12"/>
    <col min="11594" max="11594" width="9.140625" customWidth="1" style="12"/>
    <col min="11595" max="11595" width="9.140625" customWidth="1" style="12"/>
    <col min="11596" max="11596" width="9.140625" customWidth="1" style="12"/>
    <col min="11597" max="11597" width="9.140625" customWidth="1" style="12"/>
    <col min="11598" max="11598" width="9.140625" customWidth="1" style="12"/>
    <col min="11599" max="11599" width="9.140625" customWidth="1" style="12"/>
    <col min="11600" max="11600" width="9.140625" customWidth="1" style="12"/>
    <col min="11601" max="11601" width="9.140625" customWidth="1" style="12"/>
    <col min="11602" max="11602" width="9.140625" customWidth="1" style="12"/>
    <col min="11603" max="11603" width="9.140625" customWidth="1" style="12"/>
    <col min="11604" max="11604" width="9.140625" customWidth="1" style="12"/>
    <col min="11605" max="11605" width="9.140625" customWidth="1" style="12"/>
    <col min="11606" max="11606" width="9.140625" customWidth="1" style="12"/>
    <col min="11607" max="11607" width="9.140625" customWidth="1" style="12"/>
    <col min="11608" max="11608" width="9.140625" customWidth="1" style="12"/>
    <col min="11609" max="11609" width="9.140625" customWidth="1" style="12"/>
    <col min="11610" max="11610" width="9.140625" customWidth="1" style="12"/>
    <col min="11611" max="11611" width="9.140625" customWidth="1" style="12"/>
    <col min="11612" max="11612" width="9.140625" customWidth="1" style="12"/>
    <col min="11613" max="11613" width="9.140625" customWidth="1" style="12"/>
    <col min="11614" max="11614" width="9.140625" customWidth="1" style="12"/>
    <col min="11615" max="11615" width="9.140625" customWidth="1" style="12"/>
    <col min="11616" max="11616" width="9.140625" customWidth="1" style="12"/>
    <col min="11617" max="11617" width="9.140625" customWidth="1" style="12"/>
    <col min="11618" max="11618" width="9.140625" customWidth="1" style="12"/>
    <col min="11619" max="11619" width="9.140625" customWidth="1" style="12"/>
    <col min="11620" max="11620" width="9.140625" customWidth="1" style="12"/>
    <col min="11621" max="11621" width="9.140625" customWidth="1" style="12"/>
    <col min="11622" max="11622" width="9.140625" customWidth="1" style="12"/>
    <col min="11623" max="11623" width="9.140625" customWidth="1" style="12"/>
    <col min="11624" max="11624" width="9.140625" customWidth="1" style="12"/>
    <col min="11625" max="11625" width="9.140625" customWidth="1" style="12"/>
    <col min="11626" max="11626" width="9.140625" customWidth="1" style="12"/>
    <col min="11627" max="11627" width="9.140625" customWidth="1" style="12"/>
    <col min="11628" max="11628" width="9.140625" customWidth="1" style="12"/>
    <col min="11629" max="11629" width="9.140625" customWidth="1" style="12"/>
    <col min="11630" max="11630" width="9.140625" customWidth="1" style="12"/>
    <col min="11631" max="11631" width="9.140625" customWidth="1" style="12"/>
    <col min="11632" max="11632" width="9.140625" customWidth="1" style="12"/>
    <col min="11633" max="11633" width="9.140625" customWidth="1" style="12"/>
    <col min="11634" max="11634" width="9.140625" customWidth="1" style="12"/>
    <col min="11635" max="11635" width="9.140625" customWidth="1" style="12"/>
    <col min="11636" max="11636" width="9.140625" customWidth="1" style="12"/>
    <col min="11637" max="11637" width="9.140625" customWidth="1" style="12"/>
    <col min="11638" max="11638" width="9.140625" customWidth="1" style="12"/>
    <col min="11639" max="11639" width="9.140625" customWidth="1" style="12"/>
    <col min="11640" max="11640" width="9.140625" customWidth="1" style="12"/>
    <col min="11641" max="11641" width="9.140625" customWidth="1" style="12"/>
    <col min="11642" max="11642" width="9.140625" customWidth="1" style="12"/>
    <col min="11643" max="11643" width="9.140625" customWidth="1" style="12"/>
    <col min="11644" max="11644" width="9.140625" customWidth="1" style="12"/>
    <col min="11645" max="11645" width="9.140625" customWidth="1" style="12"/>
    <col min="11646" max="11646" width="9.140625" customWidth="1" style="12"/>
    <col min="11647" max="11647" width="9.140625" customWidth="1" style="12"/>
    <col min="11648" max="11648" width="9.140625" customWidth="1" style="12"/>
    <col min="11649" max="11649" width="9.140625" customWidth="1" style="12"/>
    <col min="11650" max="11650" width="9.140625" customWidth="1" style="12"/>
    <col min="11651" max="11651" width="9.140625" customWidth="1" style="12"/>
    <col min="11652" max="11652" width="9.140625" customWidth="1" style="12"/>
    <col min="11653" max="11653" width="9.140625" customWidth="1" style="12"/>
    <col min="11654" max="11654" width="9.140625" customWidth="1" style="12"/>
    <col min="11655" max="11655" width="9.140625" customWidth="1" style="12"/>
    <col min="11656" max="11656" width="9.140625" customWidth="1" style="12"/>
    <col min="11657" max="11657" width="9.140625" customWidth="1" style="12"/>
    <col min="11658" max="11658" width="9.140625" customWidth="1" style="12"/>
    <col min="11659" max="11659" width="9.140625" customWidth="1" style="12"/>
    <col min="11660" max="11660" width="9.140625" customWidth="1" style="12"/>
    <col min="11661" max="11661" width="9.140625" customWidth="1" style="12"/>
    <col min="11662" max="11662" width="9.140625" customWidth="1" style="12"/>
    <col min="11663" max="11663" width="9.140625" customWidth="1" style="12"/>
    <col min="11664" max="11664" width="9.140625" customWidth="1" style="12"/>
    <col min="11665" max="11665" width="9.140625" customWidth="1" style="12"/>
    <col min="11666" max="11666" width="9.140625" customWidth="1" style="12"/>
    <col min="11667" max="11667" width="9.140625" customWidth="1" style="12"/>
    <col min="11668" max="11668" width="9.140625" customWidth="1" style="12"/>
    <col min="11669" max="11669" width="9.140625" customWidth="1" style="12"/>
    <col min="11670" max="11670" width="9.140625" customWidth="1" style="12"/>
    <col min="11671" max="11671" width="9.140625" customWidth="1" style="12"/>
    <col min="11672" max="11672" width="9.140625" customWidth="1" style="12"/>
    <col min="11673" max="11673" width="9.140625" customWidth="1" style="12"/>
    <col min="11674" max="11674" width="9.140625" customWidth="1" style="12"/>
    <col min="11675" max="11675" width="9.140625" customWidth="1" style="12"/>
    <col min="11676" max="11676" width="9.140625" customWidth="1" style="12"/>
    <col min="11677" max="11677" width="9.140625" customWidth="1" style="12"/>
    <col min="11678" max="11678" width="9.140625" customWidth="1" style="12"/>
    <col min="11679" max="11679" width="9.140625" customWidth="1" style="12"/>
    <col min="11680" max="11680" width="9.140625" customWidth="1" style="12"/>
    <col min="11681" max="11681" width="9.140625" customWidth="1" style="12"/>
    <col min="11682" max="11682" width="9.140625" customWidth="1" style="12"/>
    <col min="11683" max="11683" width="9.140625" customWidth="1" style="12"/>
    <col min="11684" max="11684" width="9.140625" customWidth="1" style="12"/>
    <col min="11685" max="11685" width="9.140625" customWidth="1" style="12"/>
    <col min="11686" max="11686" width="9.140625" customWidth="1" style="12"/>
    <col min="11687" max="11687" width="9.140625" customWidth="1" style="12"/>
    <col min="11688" max="11688" width="9.140625" customWidth="1" style="12"/>
    <col min="11689" max="11689" width="9.140625" customWidth="1" style="12"/>
    <col min="11690" max="11690" width="9.140625" customWidth="1" style="12"/>
    <col min="11691" max="11691" width="9.140625" customWidth="1" style="12"/>
    <col min="11692" max="11692" width="9.140625" customWidth="1" style="12"/>
    <col min="11693" max="11693" width="9.140625" customWidth="1" style="12"/>
    <col min="11694" max="11694" width="9.140625" customWidth="1" style="12"/>
    <col min="11695" max="11695" width="9.140625" customWidth="1" style="12"/>
    <col min="11696" max="11696" width="9.140625" customWidth="1" style="12"/>
    <col min="11697" max="11697" width="9.140625" customWidth="1" style="12"/>
    <col min="11698" max="11698" width="9.140625" customWidth="1" style="12"/>
    <col min="11699" max="11699" width="9.140625" customWidth="1" style="12"/>
    <col min="11700" max="11700" width="9.140625" customWidth="1" style="12"/>
    <col min="11701" max="11701" width="9.140625" customWidth="1" style="12"/>
    <col min="11702" max="11702" width="9.140625" customWidth="1" style="12"/>
    <col min="11703" max="11703" width="9.140625" customWidth="1" style="12"/>
    <col min="11704" max="11704" width="9.140625" customWidth="1" style="12"/>
    <col min="11705" max="11705" width="9.140625" customWidth="1" style="12"/>
    <col min="11706" max="11706" width="9.140625" customWidth="1" style="12"/>
    <col min="11707" max="11707" width="9.140625" customWidth="1" style="12"/>
    <col min="11708" max="11708" width="9.140625" customWidth="1" style="12"/>
    <col min="11709" max="11709" width="9.140625" customWidth="1" style="12"/>
    <col min="11710" max="11710" width="9.140625" customWidth="1" style="12"/>
    <col min="11711" max="11711" width="9.140625" customWidth="1" style="12"/>
    <col min="11712" max="11712" width="9.140625" customWidth="1" style="12"/>
    <col min="11713" max="11713" width="9.140625" customWidth="1" style="12"/>
    <col min="11714" max="11714" width="9.140625" customWidth="1" style="12"/>
    <col min="11715" max="11715" width="9.140625" customWidth="1" style="12"/>
    <col min="11716" max="11716" width="9.140625" customWidth="1" style="12"/>
    <col min="11717" max="11717" width="9.140625" customWidth="1" style="12"/>
    <col min="11718" max="11718" width="9.140625" customWidth="1" style="12"/>
    <col min="11719" max="11719" width="9.140625" customWidth="1" style="12"/>
    <col min="11720" max="11720" width="9.140625" customWidth="1" style="12"/>
    <col min="11721" max="11721" width="9.140625" customWidth="1" style="12"/>
    <col min="11722" max="11722" width="9.140625" customWidth="1" style="12"/>
    <col min="11723" max="11723" width="9.140625" customWidth="1" style="12"/>
    <col min="11724" max="11724" width="9.140625" customWidth="1" style="12"/>
    <col min="11725" max="11725" width="9.140625" customWidth="1" style="12"/>
    <col min="11726" max="11726" width="9.140625" customWidth="1" style="12"/>
    <col min="11727" max="11727" width="9.140625" customWidth="1" style="12"/>
    <col min="11728" max="11728" width="9.140625" customWidth="1" style="12"/>
    <col min="11729" max="11729" width="9.140625" customWidth="1" style="12"/>
    <col min="11730" max="11730" width="9.140625" customWidth="1" style="12"/>
    <col min="11731" max="11731" width="9.140625" customWidth="1" style="12"/>
    <col min="11732" max="11732" width="9.140625" customWidth="1" style="12"/>
    <col min="11733" max="11733" width="9.140625" customWidth="1" style="12"/>
    <col min="11734" max="11734" width="9.140625" customWidth="1" style="12"/>
    <col min="11735" max="11735" width="9.140625" customWidth="1" style="12"/>
    <col min="11736" max="11736" width="9.140625" customWidth="1" style="12"/>
    <col min="11737" max="11737" width="9.140625" customWidth="1" style="12"/>
    <col min="11738" max="11738" width="9.140625" customWidth="1" style="12"/>
    <col min="11739" max="11739" width="9.140625" customWidth="1" style="12"/>
    <col min="11740" max="11740" width="9.140625" customWidth="1" style="12"/>
    <col min="11741" max="11741" width="9.140625" customWidth="1" style="12"/>
    <col min="11742" max="11742" width="9.140625" customWidth="1" style="12"/>
    <col min="11743" max="11743" width="9.140625" customWidth="1" style="12"/>
    <col min="11744" max="11744" width="9.140625" customWidth="1" style="12"/>
    <col min="11745" max="11745" width="9.140625" customWidth="1" style="12"/>
    <col min="11746" max="11746" width="9.140625" customWidth="1" style="12"/>
    <col min="11747" max="11747" width="9.140625" customWidth="1" style="12"/>
    <col min="11748" max="11748" width="9.140625" customWidth="1" style="12"/>
    <col min="11749" max="11749" width="9.140625" customWidth="1" style="12"/>
    <col min="11750" max="11750" width="9.140625" customWidth="1" style="12"/>
    <col min="11751" max="11751" width="9.140625" customWidth="1" style="12"/>
    <col min="11752" max="11752" width="9.140625" customWidth="1" style="12"/>
    <col min="11753" max="11753" width="9.140625" customWidth="1" style="12"/>
    <col min="11754" max="11754" width="9.140625" customWidth="1" style="12"/>
    <col min="11755" max="11755" width="9.140625" customWidth="1" style="12"/>
    <col min="11756" max="11756" width="9.140625" customWidth="1" style="12"/>
    <col min="11757" max="11757" width="9.140625" customWidth="1" style="12"/>
    <col min="11758" max="11758" width="9.140625" customWidth="1" style="12"/>
    <col min="11759" max="11759" width="9.140625" customWidth="1" style="12"/>
    <col min="11760" max="11760" width="9.140625" customWidth="1" style="12"/>
    <col min="11761" max="11761" width="9.140625" customWidth="1" style="12"/>
    <col min="11762" max="11762" width="9.140625" customWidth="1" style="12"/>
    <col min="11763" max="11763" width="9.140625" customWidth="1" style="12"/>
    <col min="11764" max="11764" width="9.140625" customWidth="1" style="12"/>
    <col min="11765" max="11765" width="9.140625" customWidth="1" style="12"/>
    <col min="11766" max="11766" width="9.140625" customWidth="1" style="12"/>
    <col min="11767" max="11767" width="9.140625" customWidth="1" style="12"/>
    <col min="11768" max="11768" width="9.140625" customWidth="1" style="12"/>
    <col min="11769" max="11769" width="9.140625" customWidth="1" style="12"/>
    <col min="11770" max="11770" width="9.140625" customWidth="1" style="12"/>
    <col min="11771" max="11771" width="9.140625" customWidth="1" style="12"/>
    <col min="11772" max="11772" width="9.140625" customWidth="1" style="12"/>
    <col min="11773" max="11773" width="9.140625" customWidth="1" style="12"/>
    <col min="11774" max="11774" width="9.140625" customWidth="1" style="12"/>
    <col min="11775" max="11775" width="9.140625" customWidth="1" style="12"/>
    <col min="11776" max="11776" width="9.140625" customWidth="1" style="12"/>
    <col min="11777" max="11777" width="9.140625" customWidth="1" style="12"/>
    <col min="11778" max="11778" width="9.140625" customWidth="1" style="12"/>
    <col min="11779" max="11779" width="9.140625" customWidth="1" style="12"/>
    <col min="11780" max="11780" width="9.140625" customWidth="1" style="12"/>
    <col min="11781" max="11781" width="9.140625" customWidth="1" style="12"/>
    <col min="11782" max="11782" width="9.140625" customWidth="1" style="12"/>
    <col min="11783" max="11783" width="9.140625" customWidth="1" style="12"/>
    <col min="11784" max="11784" width="9.140625" customWidth="1" style="12"/>
    <col min="11785" max="11785" width="9.140625" customWidth="1" style="12"/>
    <col min="11786" max="11786" width="9.140625" customWidth="1" style="12"/>
    <col min="11787" max="11787" width="9.140625" customWidth="1" style="12"/>
    <col min="11788" max="11788" width="9.140625" customWidth="1" style="12"/>
    <col min="11789" max="11789" width="9.140625" customWidth="1" style="12"/>
    <col min="11790" max="11790" width="9.140625" customWidth="1" style="12"/>
    <col min="11791" max="11791" width="9.140625" customWidth="1" style="12"/>
    <col min="11792" max="11792" width="9.140625" customWidth="1" style="12"/>
    <col min="11793" max="11793" width="9.140625" customWidth="1" style="12"/>
    <col min="11794" max="11794" width="9.140625" customWidth="1" style="12"/>
    <col min="11795" max="11795" width="9.140625" customWidth="1" style="12"/>
    <col min="11796" max="11796" width="9.140625" customWidth="1" style="12"/>
    <col min="11797" max="11797" width="9.140625" customWidth="1" style="12"/>
    <col min="11798" max="11798" width="9.140625" customWidth="1" style="12"/>
    <col min="11799" max="11799" width="9.140625" customWidth="1" style="12"/>
    <col min="11800" max="11800" width="9.140625" customWidth="1" style="12"/>
    <col min="11801" max="11801" width="9.140625" customWidth="1" style="12"/>
    <col min="11802" max="11802" width="9.140625" customWidth="1" style="12"/>
    <col min="11803" max="11803" width="9.140625" customWidth="1" style="12"/>
    <col min="11804" max="11804" width="9.140625" customWidth="1" style="12"/>
    <col min="11805" max="11805" width="9.140625" customWidth="1" style="12"/>
    <col min="11806" max="11806" width="9.140625" customWidth="1" style="12"/>
    <col min="11807" max="11807" width="9.140625" customWidth="1" style="12"/>
    <col min="11808" max="11808" width="9.140625" customWidth="1" style="12"/>
    <col min="11809" max="11809" width="9.140625" customWidth="1" style="12"/>
    <col min="11810" max="11810" width="9.140625" customWidth="1" style="12"/>
    <col min="11811" max="11811" width="9.140625" customWidth="1" style="12"/>
    <col min="11812" max="11812" width="9.140625" customWidth="1" style="12"/>
    <col min="11813" max="11813" width="9.140625" customWidth="1" style="12"/>
    <col min="11814" max="11814" width="9.140625" customWidth="1" style="12"/>
    <col min="11815" max="11815" width="9.140625" customWidth="1" style="12"/>
    <col min="11816" max="11816" width="9.140625" customWidth="1" style="12"/>
    <col min="11817" max="11817" width="9.140625" customWidth="1" style="12"/>
    <col min="11818" max="11818" width="9.140625" customWidth="1" style="12"/>
    <col min="11819" max="11819" width="9.140625" customWidth="1" style="12"/>
    <col min="11820" max="11820" width="9.140625" customWidth="1" style="12"/>
    <col min="11821" max="11821" width="9.140625" customWidth="1" style="12"/>
    <col min="11822" max="11822" width="9.140625" customWidth="1" style="12"/>
    <col min="11823" max="11823" width="9.140625" customWidth="1" style="12"/>
    <col min="11824" max="11824" width="9.140625" customWidth="1" style="12"/>
    <col min="11825" max="11825" width="9.140625" customWidth="1" style="12"/>
    <col min="11826" max="11826" width="9.140625" customWidth="1" style="12"/>
    <col min="11827" max="11827" width="9.140625" customWidth="1" style="12"/>
    <col min="11828" max="11828" width="9.140625" customWidth="1" style="12"/>
    <col min="11829" max="11829" width="9.140625" customWidth="1" style="12"/>
    <col min="11830" max="11830" width="9.140625" customWidth="1" style="12"/>
    <col min="11831" max="11831" width="9.140625" customWidth="1" style="12"/>
    <col min="11832" max="11832" width="9.140625" customWidth="1" style="12"/>
    <col min="11833" max="11833" width="9.140625" customWidth="1" style="12"/>
    <col min="11834" max="11834" width="9.140625" customWidth="1" style="12"/>
    <col min="11835" max="11835" width="9.140625" customWidth="1" style="12"/>
    <col min="11836" max="11836" width="9.140625" customWidth="1" style="12"/>
    <col min="11837" max="11837" width="9.140625" customWidth="1" style="12"/>
    <col min="11838" max="11838" width="9.140625" customWidth="1" style="12"/>
    <col min="11839" max="11839" width="9.140625" customWidth="1" style="12"/>
    <col min="11840" max="11840" width="9.140625" customWidth="1" style="12"/>
    <col min="11841" max="11841" width="9.140625" customWidth="1" style="12"/>
    <col min="11842" max="11842" width="9.140625" customWidth="1" style="12"/>
    <col min="11843" max="11843" width="9.140625" customWidth="1" style="12"/>
    <col min="11844" max="11844" width="9.140625" customWidth="1" style="12"/>
    <col min="11845" max="11845" width="9.140625" customWidth="1" style="12"/>
    <col min="11846" max="11846" width="9.140625" customWidth="1" style="12"/>
    <col min="11847" max="11847" width="9.140625" customWidth="1" style="12"/>
    <col min="11848" max="11848" width="9.140625" customWidth="1" style="12"/>
    <col min="11849" max="11849" width="9.140625" customWidth="1" style="12"/>
    <col min="11850" max="11850" width="9.140625" customWidth="1" style="12"/>
    <col min="11851" max="11851" width="9.140625" customWidth="1" style="12"/>
    <col min="11852" max="11852" width="9.140625" customWidth="1" style="12"/>
    <col min="11853" max="11853" width="9.140625" customWidth="1" style="12"/>
    <col min="11854" max="11854" width="9.140625" customWidth="1" style="12"/>
    <col min="11855" max="11855" width="9.140625" customWidth="1" style="12"/>
    <col min="11856" max="11856" width="9.140625" customWidth="1" style="12"/>
    <col min="11857" max="11857" width="9.140625" customWidth="1" style="12"/>
    <col min="11858" max="11858" width="9.140625" customWidth="1" style="12"/>
    <col min="11859" max="11859" width="9.140625" customWidth="1" style="12"/>
    <col min="11860" max="11860" width="9.140625" customWidth="1" style="12"/>
    <col min="11861" max="11861" width="9.140625" customWidth="1" style="12"/>
    <col min="11862" max="11862" width="9.140625" customWidth="1" style="12"/>
    <col min="11863" max="11863" width="9.140625" customWidth="1" style="12"/>
    <col min="11864" max="11864" width="9.140625" customWidth="1" style="12"/>
    <col min="11865" max="11865" width="9.140625" customWidth="1" style="12"/>
    <col min="11866" max="11866" width="9.140625" customWidth="1" style="12"/>
    <col min="11867" max="11867" width="9.140625" customWidth="1" style="12"/>
    <col min="11868" max="11868" width="9.140625" customWidth="1" style="12"/>
    <col min="11869" max="11869" width="9.140625" customWidth="1" style="12"/>
    <col min="11870" max="11870" width="9.140625" customWidth="1" style="12"/>
    <col min="11871" max="11871" width="9.140625" customWidth="1" style="12"/>
    <col min="11872" max="11872" width="9.140625" customWidth="1" style="12"/>
    <col min="11873" max="11873" width="9.140625" customWidth="1" style="12"/>
    <col min="11874" max="11874" width="9.140625" customWidth="1" style="12"/>
    <col min="11875" max="11875" width="9.140625" customWidth="1" style="12"/>
    <col min="11876" max="11876" width="9.140625" customWidth="1" style="12"/>
    <col min="11877" max="11877" width="9.140625" customWidth="1" style="12"/>
    <col min="11878" max="11878" width="9.140625" customWidth="1" style="12"/>
    <col min="11879" max="11879" width="9.140625" customWidth="1" style="12"/>
    <col min="11880" max="11880" width="9.140625" customWidth="1" style="12"/>
    <col min="11881" max="11881" width="9.140625" customWidth="1" style="12"/>
    <col min="11882" max="11882" width="9.140625" customWidth="1" style="12"/>
    <col min="11883" max="11883" width="9.140625" customWidth="1" style="12"/>
    <col min="11884" max="11884" width="9.140625" customWidth="1" style="12"/>
    <col min="11885" max="11885" width="9.140625" customWidth="1" style="12"/>
    <col min="11886" max="11886" width="9.140625" customWidth="1" style="12"/>
    <col min="11887" max="11887" width="9.140625" customWidth="1" style="12"/>
    <col min="11888" max="11888" width="9.140625" customWidth="1" style="12"/>
    <col min="11889" max="11889" width="9.140625" customWidth="1" style="12"/>
    <col min="11890" max="11890" width="9.140625" customWidth="1" style="12"/>
    <col min="11891" max="11891" width="9.140625" customWidth="1" style="12"/>
    <col min="11892" max="11892" width="9.140625" customWidth="1" style="12"/>
    <col min="11893" max="11893" width="9.140625" customWidth="1" style="12"/>
    <col min="11894" max="11894" width="9.140625" customWidth="1" style="12"/>
    <col min="11895" max="11895" width="9.140625" customWidth="1" style="12"/>
    <col min="11896" max="11896" width="9.140625" customWidth="1" style="12"/>
    <col min="11897" max="11897" width="9.140625" customWidth="1" style="12"/>
    <col min="11898" max="11898" width="9.140625" customWidth="1" style="12"/>
    <col min="11899" max="11899" width="9.140625" customWidth="1" style="12"/>
    <col min="11900" max="11900" width="9.140625" customWidth="1" style="12"/>
    <col min="11901" max="11901" width="9.140625" customWidth="1" style="12"/>
    <col min="11902" max="11902" width="9.140625" customWidth="1" style="12"/>
    <col min="11903" max="11903" width="9.140625" customWidth="1" style="12"/>
    <col min="11904" max="11904" width="9.140625" customWidth="1" style="12"/>
    <col min="11905" max="11905" width="9.140625" customWidth="1" style="12"/>
    <col min="11906" max="11906" width="9.140625" customWidth="1" style="12"/>
    <col min="11907" max="11907" width="9.140625" customWidth="1" style="12"/>
    <col min="11908" max="11908" width="9.140625" customWidth="1" style="12"/>
    <col min="11909" max="11909" width="9.140625" customWidth="1" style="12"/>
    <col min="11910" max="11910" width="9.140625" customWidth="1" style="12"/>
    <col min="11911" max="11911" width="9.140625" customWidth="1" style="12"/>
    <col min="11912" max="11912" width="9.140625" customWidth="1" style="12"/>
    <col min="11913" max="11913" width="9.140625" customWidth="1" style="12"/>
    <col min="11914" max="11914" width="9.140625" customWidth="1" style="12"/>
    <col min="11915" max="11915" width="9.140625" customWidth="1" style="12"/>
    <col min="11916" max="11916" width="9.140625" customWidth="1" style="12"/>
    <col min="11917" max="11917" width="9.140625" customWidth="1" style="12"/>
    <col min="11918" max="11918" width="9.140625" customWidth="1" style="12"/>
    <col min="11919" max="11919" width="9.140625" customWidth="1" style="12"/>
    <col min="11920" max="11920" width="9.140625" customWidth="1" style="12"/>
    <col min="11921" max="11921" width="9.140625" customWidth="1" style="12"/>
    <col min="11922" max="11922" width="9.140625" customWidth="1" style="12"/>
    <col min="11923" max="11923" width="9.140625" customWidth="1" style="12"/>
    <col min="11924" max="11924" width="9.140625" customWidth="1" style="12"/>
    <col min="11925" max="11925" width="9.140625" customWidth="1" style="12"/>
    <col min="11926" max="11926" width="9.140625" customWidth="1" style="12"/>
    <col min="11927" max="11927" width="9.140625" customWidth="1" style="12"/>
    <col min="11928" max="11928" width="9.140625" customWidth="1" style="12"/>
    <col min="11929" max="11929" width="9.140625" customWidth="1" style="12"/>
    <col min="11930" max="11930" width="9.140625" customWidth="1" style="12"/>
    <col min="11931" max="11931" width="9.140625" customWidth="1" style="12"/>
    <col min="11932" max="11932" width="9.140625" customWidth="1" style="12"/>
    <col min="11933" max="11933" width="9.140625" customWidth="1" style="12"/>
    <col min="11934" max="11934" width="9.140625" customWidth="1" style="12"/>
    <col min="11935" max="11935" width="9.140625" customWidth="1" style="12"/>
    <col min="11936" max="11936" width="9.140625" customWidth="1" style="12"/>
    <col min="11937" max="11937" width="9.140625" customWidth="1" style="12"/>
    <col min="11938" max="11938" width="9.140625" customWidth="1" style="12"/>
    <col min="11939" max="11939" width="9.140625" customWidth="1" style="12"/>
    <col min="11940" max="11940" width="9.140625" customWidth="1" style="12"/>
    <col min="11941" max="11941" width="9.140625" customWidth="1" style="12"/>
    <col min="11942" max="11942" width="9.140625" customWidth="1" style="12"/>
    <col min="11943" max="11943" width="9.140625" customWidth="1" style="12"/>
    <col min="11944" max="11944" width="9.140625" customWidth="1" style="12"/>
    <col min="11945" max="11945" width="9.140625" customWidth="1" style="12"/>
    <col min="11946" max="11946" width="9.140625" customWidth="1" style="12"/>
    <col min="11947" max="11947" width="9.140625" customWidth="1" style="12"/>
    <col min="11948" max="11948" width="9.140625" customWidth="1" style="12"/>
    <col min="11949" max="11949" width="9.140625" customWidth="1" style="12"/>
    <col min="11950" max="11950" width="9.140625" customWidth="1" style="12"/>
    <col min="11951" max="11951" width="9.140625" customWidth="1" style="12"/>
    <col min="11952" max="11952" width="9.140625" customWidth="1" style="12"/>
    <col min="11953" max="11953" width="9.140625" customWidth="1" style="12"/>
    <col min="11954" max="11954" width="9.140625" customWidth="1" style="12"/>
    <col min="11955" max="11955" width="9.140625" customWidth="1" style="12"/>
    <col min="11956" max="11956" width="9.140625" customWidth="1" style="12"/>
    <col min="11957" max="11957" width="9.140625" customWidth="1" style="12"/>
    <col min="11958" max="11958" width="9.140625" customWidth="1" style="12"/>
    <col min="11959" max="11959" width="9.140625" customWidth="1" style="12"/>
    <col min="11960" max="11960" width="9.140625" customWidth="1" style="12"/>
    <col min="11961" max="11961" width="9.140625" customWidth="1" style="12"/>
    <col min="11962" max="11962" width="9.140625" customWidth="1" style="12"/>
    <col min="11963" max="11963" width="9.140625" customWidth="1" style="12"/>
    <col min="11964" max="11964" width="9.140625" customWidth="1" style="12"/>
    <col min="11965" max="11965" width="9.140625" customWidth="1" style="12"/>
    <col min="11966" max="11966" width="9.140625" customWidth="1" style="12"/>
    <col min="11967" max="11967" width="9.140625" customWidth="1" style="12"/>
    <col min="11968" max="11968" width="9.140625" customWidth="1" style="12"/>
    <col min="11969" max="11969" width="9.140625" customWidth="1" style="12"/>
    <col min="11970" max="11970" width="9.140625" customWidth="1" style="12"/>
    <col min="11971" max="11971" width="9.140625" customWidth="1" style="12"/>
    <col min="11972" max="11972" width="9.140625" customWidth="1" style="12"/>
    <col min="11973" max="11973" width="9.140625" customWidth="1" style="12"/>
    <col min="11974" max="11974" width="9.140625" customWidth="1" style="12"/>
    <col min="11975" max="11975" width="9.140625" customWidth="1" style="12"/>
    <col min="11976" max="11976" width="9.140625" customWidth="1" style="12"/>
    <col min="11977" max="11977" width="9.140625" customWidth="1" style="12"/>
    <col min="11978" max="11978" width="9.140625" customWidth="1" style="12"/>
    <col min="11979" max="11979" width="9.140625" customWidth="1" style="12"/>
    <col min="11980" max="11980" width="9.140625" customWidth="1" style="12"/>
    <col min="11981" max="11981" width="9.140625" customWidth="1" style="12"/>
    <col min="11982" max="11982" width="9.140625" customWidth="1" style="12"/>
    <col min="11983" max="11983" width="9.140625" customWidth="1" style="12"/>
    <col min="11984" max="11984" width="9.140625" customWidth="1" style="12"/>
    <col min="11985" max="11985" width="9.140625" customWidth="1" style="12"/>
    <col min="11986" max="11986" width="9.140625" customWidth="1" style="12"/>
    <col min="11987" max="11987" width="9.140625" customWidth="1" style="12"/>
    <col min="11988" max="11988" width="9.140625" customWidth="1" style="12"/>
    <col min="11989" max="11989" width="9.140625" customWidth="1" style="12"/>
    <col min="11990" max="11990" width="9.140625" customWidth="1" style="12"/>
    <col min="11991" max="11991" width="9.140625" customWidth="1" style="12"/>
    <col min="11992" max="11992" width="9.140625" customWidth="1" style="12"/>
    <col min="11993" max="11993" width="9.140625" customWidth="1" style="12"/>
    <col min="11994" max="11994" width="9.140625" customWidth="1" style="12"/>
    <col min="11995" max="11995" width="9.140625" customWidth="1" style="12"/>
    <col min="11996" max="11996" width="9.140625" customWidth="1" style="12"/>
    <col min="11997" max="11997" width="9.140625" customWidth="1" style="12"/>
    <col min="11998" max="11998" width="9.140625" customWidth="1" style="12"/>
    <col min="11999" max="11999" width="9.140625" customWidth="1" style="12"/>
    <col min="12000" max="12000" width="9.140625" customWidth="1" style="12"/>
    <col min="12001" max="12001" width="9.140625" customWidth="1" style="12"/>
    <col min="12002" max="12002" width="9.140625" customWidth="1" style="12"/>
    <col min="12003" max="12003" width="9.140625" customWidth="1" style="12"/>
    <col min="12004" max="12004" width="9.140625" customWidth="1" style="12"/>
    <col min="12005" max="12005" width="9.140625" customWidth="1" style="12"/>
    <col min="12006" max="12006" width="9.140625" customWidth="1" style="12"/>
    <col min="12007" max="12007" width="9.140625" customWidth="1" style="12"/>
    <col min="12008" max="12008" width="9.140625" customWidth="1" style="12"/>
    <col min="12009" max="12009" width="9.140625" customWidth="1" style="12"/>
    <col min="12010" max="12010" width="9.140625" customWidth="1" style="12"/>
    <col min="12011" max="12011" width="9.140625" customWidth="1" style="12"/>
    <col min="12012" max="12012" width="9.140625" customWidth="1" style="12"/>
    <col min="12013" max="12013" width="9.140625" customWidth="1" style="12"/>
    <col min="12014" max="12014" width="9.140625" customWidth="1" style="12"/>
    <col min="12015" max="12015" width="9.140625" customWidth="1" style="12"/>
    <col min="12016" max="12016" width="9.140625" customWidth="1" style="12"/>
    <col min="12017" max="12017" width="9.140625" customWidth="1" style="12"/>
    <col min="12018" max="12018" width="9.140625" customWidth="1" style="12"/>
    <col min="12019" max="12019" width="9.140625" customWidth="1" style="12"/>
    <col min="12020" max="12020" width="9.140625" customWidth="1" style="12"/>
    <col min="12021" max="12021" width="9.140625" customWidth="1" style="12"/>
    <col min="12022" max="12022" width="9.140625" customWidth="1" style="12"/>
    <col min="12023" max="12023" width="9.140625" customWidth="1" style="12"/>
    <col min="12024" max="12024" width="9.140625" customWidth="1" style="12"/>
    <col min="12025" max="12025" width="9.140625" customWidth="1" style="12"/>
    <col min="12026" max="12026" width="9.140625" customWidth="1" style="12"/>
    <col min="12027" max="12027" width="9.140625" customWidth="1" style="12"/>
    <col min="12028" max="12028" width="9.140625" customWidth="1" style="12"/>
    <col min="12029" max="12029" width="9.140625" customWidth="1" style="12"/>
    <col min="12030" max="12030" width="9.140625" customWidth="1" style="12"/>
    <col min="12031" max="12031" width="9.140625" customWidth="1" style="12"/>
    <col min="12032" max="12032" width="9.140625" customWidth="1" style="12"/>
    <col min="12033" max="12033" width="9.140625" customWidth="1" style="12"/>
    <col min="12034" max="12034" width="9.140625" customWidth="1" style="12"/>
    <col min="12035" max="12035" width="9.140625" customWidth="1" style="12"/>
    <col min="12036" max="12036" width="9.140625" customWidth="1" style="12"/>
    <col min="12037" max="12037" width="9.140625" customWidth="1" style="12"/>
    <col min="12038" max="12038" width="9.140625" customWidth="1" style="12"/>
    <col min="12039" max="12039" width="9.140625" customWidth="1" style="12"/>
    <col min="12040" max="12040" width="9.140625" customWidth="1" style="12"/>
    <col min="12041" max="12041" width="9.140625" customWidth="1" style="12"/>
    <col min="12042" max="12042" width="9.140625" customWidth="1" style="12"/>
    <col min="12043" max="12043" width="9.140625" customWidth="1" style="12"/>
    <col min="12044" max="12044" width="9.140625" customWidth="1" style="12"/>
    <col min="12045" max="12045" width="9.140625" customWidth="1" style="12"/>
    <col min="12046" max="12046" width="9.140625" customWidth="1" style="12"/>
    <col min="12047" max="12047" width="9.140625" customWidth="1" style="12"/>
    <col min="12048" max="12048" width="9.140625" customWidth="1" style="12"/>
    <col min="12049" max="12049" width="9.140625" customWidth="1" style="12"/>
    <col min="12050" max="12050" width="9.140625" customWidth="1" style="12"/>
    <col min="12051" max="12051" width="9.140625" customWidth="1" style="12"/>
    <col min="12052" max="12052" width="9.140625" customWidth="1" style="12"/>
    <col min="12053" max="12053" width="9.140625" customWidth="1" style="12"/>
    <col min="12054" max="12054" width="9.140625" customWidth="1" style="12"/>
    <col min="12055" max="12055" width="9.140625" customWidth="1" style="12"/>
    <col min="12056" max="12056" width="9.140625" customWidth="1" style="12"/>
    <col min="12057" max="12057" width="9.140625" customWidth="1" style="12"/>
    <col min="12058" max="12058" width="9.140625" customWidth="1" style="12"/>
    <col min="12059" max="12059" width="9.140625" customWidth="1" style="12"/>
    <col min="12060" max="12060" width="9.140625" customWidth="1" style="12"/>
    <col min="12061" max="12061" width="9.140625" customWidth="1" style="12"/>
    <col min="12062" max="12062" width="9.140625" customWidth="1" style="12"/>
    <col min="12063" max="12063" width="9.140625" customWidth="1" style="12"/>
    <col min="12064" max="12064" width="9.140625" customWidth="1" style="12"/>
    <col min="12065" max="12065" width="9.140625" customWidth="1" style="12"/>
    <col min="12066" max="12066" width="9.140625" customWidth="1" style="12"/>
    <col min="12067" max="12067" width="9.140625" customWidth="1" style="12"/>
    <col min="12068" max="12068" width="9.140625" customWidth="1" style="12"/>
    <col min="12069" max="12069" width="9.140625" customWidth="1" style="12"/>
    <col min="12070" max="12070" width="9.140625" customWidth="1" style="12"/>
    <col min="12071" max="12071" width="9.140625" customWidth="1" style="12"/>
    <col min="12072" max="12072" width="9.140625" customWidth="1" style="12"/>
    <col min="12073" max="12073" width="9.140625" customWidth="1" style="12"/>
    <col min="12074" max="12074" width="9.140625" customWidth="1" style="12"/>
    <col min="12075" max="12075" width="9.140625" customWidth="1" style="12"/>
    <col min="12076" max="12076" width="9.140625" customWidth="1" style="12"/>
    <col min="12077" max="12077" width="9.140625" customWidth="1" style="12"/>
    <col min="12078" max="12078" width="9.140625" customWidth="1" style="12"/>
    <col min="12079" max="12079" width="9.140625" customWidth="1" style="12"/>
    <col min="12080" max="12080" width="9.140625" customWidth="1" style="12"/>
    <col min="12081" max="12081" width="9.140625" customWidth="1" style="12"/>
    <col min="12082" max="12082" width="9.140625" customWidth="1" style="12"/>
    <col min="12083" max="12083" width="9.140625" customWidth="1" style="12"/>
    <col min="12084" max="12084" width="9.140625" customWidth="1" style="12"/>
    <col min="12085" max="12085" width="9.140625" customWidth="1" style="12"/>
    <col min="12086" max="12086" width="9.140625" customWidth="1" style="12"/>
    <col min="12087" max="12087" width="9.140625" customWidth="1" style="12"/>
    <col min="12088" max="12088" width="9.140625" customWidth="1" style="12"/>
    <col min="12089" max="12089" width="9.140625" customWidth="1" style="12"/>
    <col min="12090" max="12090" width="9.140625" customWidth="1" style="12"/>
    <col min="12091" max="12091" width="9.140625" customWidth="1" style="12"/>
    <col min="12092" max="12092" width="9.140625" customWidth="1" style="12"/>
    <col min="12093" max="12093" width="9.140625" customWidth="1" style="12"/>
    <col min="12094" max="12094" width="9.140625" customWidth="1" style="12"/>
    <col min="12095" max="12095" width="9.140625" customWidth="1" style="12"/>
    <col min="12096" max="12096" width="9.140625" customWidth="1" style="12"/>
    <col min="12097" max="12097" width="9.140625" customWidth="1" style="12"/>
    <col min="12098" max="12098" width="9.140625" customWidth="1" style="12"/>
    <col min="12099" max="12099" width="9.140625" customWidth="1" style="12"/>
    <col min="12100" max="12100" width="9.140625" customWidth="1" style="12"/>
    <col min="12101" max="12101" width="9.140625" customWidth="1" style="12"/>
    <col min="12102" max="12102" width="9.140625" customWidth="1" style="12"/>
    <col min="12103" max="12103" width="9.140625" customWidth="1" style="12"/>
    <col min="12104" max="12104" width="9.140625" customWidth="1" style="12"/>
    <col min="12105" max="12105" width="9.140625" customWidth="1" style="12"/>
    <col min="12106" max="12106" width="9.140625" customWidth="1" style="12"/>
    <col min="12107" max="12107" width="9.140625" customWidth="1" style="12"/>
    <col min="12108" max="12108" width="9.140625" customWidth="1" style="12"/>
    <col min="12109" max="12109" width="9.140625" customWidth="1" style="12"/>
    <col min="12110" max="12110" width="9.140625" customWidth="1" style="12"/>
    <col min="12111" max="12111" width="9.140625" customWidth="1" style="12"/>
    <col min="12112" max="12112" width="9.140625" customWidth="1" style="12"/>
    <col min="12113" max="12113" width="9.140625" customWidth="1" style="12"/>
    <col min="12114" max="12114" width="9.140625" customWidth="1" style="12"/>
    <col min="12115" max="12115" width="9.140625" customWidth="1" style="12"/>
    <col min="12116" max="12116" width="9.140625" customWidth="1" style="12"/>
    <col min="12117" max="12117" width="9.140625" customWidth="1" style="12"/>
    <col min="12118" max="12118" width="9.140625" customWidth="1" style="12"/>
    <col min="12119" max="12119" width="9.140625" customWidth="1" style="12"/>
    <col min="12120" max="12120" width="9.140625" customWidth="1" style="12"/>
    <col min="12121" max="12121" width="9.140625" customWidth="1" style="12"/>
    <col min="12122" max="12122" width="9.140625" customWidth="1" style="12"/>
    <col min="12123" max="12123" width="9.140625" customWidth="1" style="12"/>
    <col min="12124" max="12124" width="9.140625" customWidth="1" style="12"/>
    <col min="12125" max="12125" width="9.140625" customWidth="1" style="12"/>
    <col min="12126" max="12126" width="9.140625" customWidth="1" style="12"/>
    <col min="12127" max="12127" width="9.140625" customWidth="1" style="12"/>
    <col min="12128" max="12128" width="9.140625" customWidth="1" style="12"/>
    <col min="12129" max="12129" width="9.140625" customWidth="1" style="12"/>
    <col min="12130" max="12130" width="9.140625" customWidth="1" style="12"/>
    <col min="12131" max="12131" width="9.140625" customWidth="1" style="12"/>
    <col min="12132" max="12132" width="9.140625" customWidth="1" style="12"/>
    <col min="12133" max="12133" width="9.140625" customWidth="1" style="12"/>
    <col min="12134" max="12134" width="9.140625" customWidth="1" style="12"/>
    <col min="12135" max="12135" width="9.140625" customWidth="1" style="12"/>
    <col min="12136" max="12136" width="9.140625" customWidth="1" style="12"/>
    <col min="12137" max="12137" width="9.140625" customWidth="1" style="12"/>
    <col min="12138" max="12138" width="9.140625" customWidth="1" style="12"/>
    <col min="12139" max="12139" width="9.140625" customWidth="1" style="12"/>
    <col min="12140" max="12140" width="9.140625" customWidth="1" style="12"/>
    <col min="12141" max="12141" width="9.140625" customWidth="1" style="12"/>
    <col min="12142" max="12142" width="9.140625" customWidth="1" style="12"/>
    <col min="12143" max="12143" width="9.140625" customWidth="1" style="12"/>
    <col min="12144" max="12144" width="9.140625" customWidth="1" style="12"/>
    <col min="12145" max="12145" width="9.140625" customWidth="1" style="12"/>
    <col min="12146" max="12146" width="9.140625" customWidth="1" style="12"/>
    <col min="12147" max="12147" width="9.140625" customWidth="1" style="12"/>
    <col min="12148" max="12148" width="9.140625" customWidth="1" style="12"/>
    <col min="12149" max="12149" width="9.140625" customWidth="1" style="12"/>
    <col min="12150" max="12150" width="9.140625" customWidth="1" style="12"/>
    <col min="12151" max="12151" width="9.140625" customWidth="1" style="12"/>
    <col min="12152" max="12152" width="9.140625" customWidth="1" style="12"/>
    <col min="12153" max="12153" width="9.140625" customWidth="1" style="12"/>
    <col min="12154" max="12154" width="9.140625" customWidth="1" style="12"/>
    <col min="12155" max="12155" width="9.140625" customWidth="1" style="12"/>
    <col min="12156" max="12156" width="9.140625" customWidth="1" style="12"/>
    <col min="12157" max="12157" width="9.140625" customWidth="1" style="12"/>
    <col min="12158" max="12158" width="9.140625" customWidth="1" style="12"/>
    <col min="12159" max="12159" width="9.140625" customWidth="1" style="12"/>
    <col min="12160" max="12160" width="9.140625" customWidth="1" style="12"/>
    <col min="12161" max="12161" width="9.140625" customWidth="1" style="12"/>
    <col min="12162" max="12162" width="9.140625" customWidth="1" style="12"/>
    <col min="12163" max="12163" width="9.140625" customWidth="1" style="12"/>
    <col min="12164" max="12164" width="9.140625" customWidth="1" style="12"/>
    <col min="12165" max="12165" width="9.140625" customWidth="1" style="12"/>
    <col min="12166" max="12166" width="9.140625" customWidth="1" style="12"/>
    <col min="12167" max="12167" width="9.140625" customWidth="1" style="12"/>
    <col min="12168" max="12168" width="9.140625" customWidth="1" style="12"/>
    <col min="12169" max="12169" width="9.140625" customWidth="1" style="12"/>
    <col min="12170" max="12170" width="9.140625" customWidth="1" style="12"/>
    <col min="12171" max="12171" width="9.140625" customWidth="1" style="12"/>
    <col min="12172" max="12172" width="9.140625" customWidth="1" style="12"/>
    <col min="12173" max="12173" width="9.140625" customWidth="1" style="12"/>
    <col min="12174" max="12174" width="9.140625" customWidth="1" style="12"/>
    <col min="12175" max="12175" width="9.140625" customWidth="1" style="12"/>
    <col min="12176" max="12176" width="9.140625" customWidth="1" style="12"/>
    <col min="12177" max="12177" width="9.140625" customWidth="1" style="12"/>
    <col min="12178" max="12178" width="9.140625" customWidth="1" style="12"/>
    <col min="12179" max="12179" width="9.140625" customWidth="1" style="12"/>
    <col min="12180" max="12180" width="9.140625" customWidth="1" style="12"/>
    <col min="12181" max="12181" width="9.140625" customWidth="1" style="12"/>
    <col min="12182" max="12182" width="9.140625" customWidth="1" style="12"/>
    <col min="12183" max="12183" width="9.140625" customWidth="1" style="12"/>
    <col min="12184" max="12184" width="9.140625" customWidth="1" style="12"/>
    <col min="12185" max="12185" width="9.140625" customWidth="1" style="12"/>
    <col min="12186" max="12186" width="9.140625" customWidth="1" style="12"/>
    <col min="12187" max="12187" width="9.140625" customWidth="1" style="12"/>
    <col min="12188" max="12188" width="9.140625" customWidth="1" style="12"/>
    <col min="12189" max="12189" width="9.140625" customWidth="1" style="12"/>
    <col min="12190" max="12190" width="9.140625" customWidth="1" style="12"/>
    <col min="12191" max="12191" width="9.140625" customWidth="1" style="12"/>
    <col min="12192" max="12192" width="9.140625" customWidth="1" style="12"/>
    <col min="12193" max="12193" width="9.140625" customWidth="1" style="12"/>
    <col min="12194" max="12194" width="9.140625" customWidth="1" style="12"/>
    <col min="12195" max="12195" width="9.140625" customWidth="1" style="12"/>
    <col min="12196" max="12196" width="9.140625" customWidth="1" style="12"/>
    <col min="12197" max="12197" width="9.140625" customWidth="1" style="12"/>
    <col min="12198" max="12198" width="9.140625" customWidth="1" style="12"/>
    <col min="12199" max="12199" width="9.140625" customWidth="1" style="12"/>
    <col min="12200" max="12200" width="9.140625" customWidth="1" style="12"/>
    <col min="12201" max="12201" width="9.140625" customWidth="1" style="12"/>
    <col min="12202" max="12202" width="9.140625" customWidth="1" style="12"/>
    <col min="12203" max="12203" width="9.140625" customWidth="1" style="12"/>
    <col min="12204" max="12204" width="9.140625" customWidth="1" style="12"/>
    <col min="12205" max="12205" width="9.140625" customWidth="1" style="12"/>
    <col min="12206" max="12206" width="9.140625" customWidth="1" style="12"/>
    <col min="12207" max="12207" width="9.140625" customWidth="1" style="12"/>
    <col min="12208" max="12208" width="9.140625" customWidth="1" style="12"/>
    <col min="12209" max="12209" width="9.140625" customWidth="1" style="12"/>
    <col min="12210" max="12210" width="9.140625" customWidth="1" style="12"/>
    <col min="12211" max="12211" width="9.140625" customWidth="1" style="12"/>
    <col min="12212" max="12212" width="9.140625" customWidth="1" style="12"/>
    <col min="12213" max="12213" width="9.140625" customWidth="1" style="12"/>
    <col min="12214" max="12214" width="9.140625" customWidth="1" style="12"/>
    <col min="12215" max="12215" width="9.140625" customWidth="1" style="12"/>
    <col min="12216" max="12216" width="9.140625" customWidth="1" style="12"/>
    <col min="12217" max="12217" width="9.140625" customWidth="1" style="12"/>
    <col min="12218" max="12218" width="9.140625" customWidth="1" style="12"/>
    <col min="12219" max="12219" width="9.140625" customWidth="1" style="12"/>
    <col min="12220" max="12220" width="9.140625" customWidth="1" style="12"/>
    <col min="12221" max="12221" width="9.140625" customWidth="1" style="12"/>
    <col min="12222" max="12222" width="9.140625" customWidth="1" style="12"/>
    <col min="12223" max="12223" width="9.140625" customWidth="1" style="12"/>
    <col min="12224" max="12224" width="9.140625" customWidth="1" style="12"/>
    <col min="12225" max="12225" width="9.140625" customWidth="1" style="12"/>
    <col min="12226" max="12226" width="9.140625" customWidth="1" style="12"/>
    <col min="12227" max="12227" width="9.140625" customWidth="1" style="12"/>
    <col min="12228" max="12228" width="9.140625" customWidth="1" style="12"/>
    <col min="12229" max="12229" width="9.140625" customWidth="1" style="12"/>
    <col min="12230" max="12230" width="9.140625" customWidth="1" style="12"/>
    <col min="12231" max="12231" width="9.140625" customWidth="1" style="12"/>
    <col min="12232" max="12232" width="9.140625" customWidth="1" style="12"/>
    <col min="12233" max="12233" width="9.140625" customWidth="1" style="12"/>
    <col min="12234" max="12234" width="9.140625" customWidth="1" style="12"/>
    <col min="12235" max="12235" width="9.140625" customWidth="1" style="12"/>
    <col min="12236" max="12236" width="9.140625" customWidth="1" style="12"/>
    <col min="12237" max="12237" width="9.140625" customWidth="1" style="12"/>
    <col min="12238" max="12238" width="9.140625" customWidth="1" style="12"/>
    <col min="12239" max="12239" width="9.140625" customWidth="1" style="12"/>
    <col min="12240" max="12240" width="9.140625" customWidth="1" style="12"/>
    <col min="12241" max="12241" width="9.140625" customWidth="1" style="12"/>
    <col min="12242" max="12242" width="9.140625" customWidth="1" style="12"/>
    <col min="12243" max="12243" width="9.140625" customWidth="1" style="12"/>
    <col min="12244" max="12244" width="9.140625" customWidth="1" style="12"/>
    <col min="12245" max="12245" width="9.140625" customWidth="1" style="12"/>
    <col min="12246" max="12246" width="9.140625" customWidth="1" style="12"/>
    <col min="12247" max="12247" width="9.140625" customWidth="1" style="12"/>
    <col min="12248" max="12248" width="9.140625" customWidth="1" style="12"/>
    <col min="12249" max="12249" width="9.140625" customWidth="1" style="12"/>
    <col min="12250" max="12250" width="9.140625" customWidth="1" style="12"/>
    <col min="12251" max="12251" width="9.140625" customWidth="1" style="12"/>
    <col min="12252" max="12252" width="9.140625" customWidth="1" style="12"/>
    <col min="12253" max="12253" width="9.140625" customWidth="1" style="12"/>
    <col min="12254" max="12254" width="9.140625" customWidth="1" style="12"/>
    <col min="12255" max="12255" width="9.140625" customWidth="1" style="12"/>
    <col min="12256" max="12256" width="9.140625" customWidth="1" style="12"/>
    <col min="12257" max="12257" width="9.140625" customWidth="1" style="12"/>
    <col min="12258" max="12258" width="9.140625" customWidth="1" style="12"/>
    <col min="12259" max="12259" width="9.140625" customWidth="1" style="12"/>
    <col min="12260" max="12260" width="9.140625" customWidth="1" style="12"/>
    <col min="12261" max="12261" width="9.140625" customWidth="1" style="12"/>
    <col min="12262" max="12262" width="9.140625" customWidth="1" style="12"/>
    <col min="12263" max="12263" width="9.140625" customWidth="1" style="12"/>
    <col min="12264" max="12264" width="9.140625" customWidth="1" style="12"/>
    <col min="12265" max="12265" width="9.140625" customWidth="1" style="12"/>
    <col min="12266" max="12266" width="9.140625" customWidth="1" style="12"/>
    <col min="12267" max="12267" width="9.140625" customWidth="1" style="12"/>
    <col min="12268" max="12268" width="9.140625" customWidth="1" style="12"/>
    <col min="12269" max="12269" width="9.140625" customWidth="1" style="12"/>
    <col min="12270" max="12270" width="9.140625" customWidth="1" style="12"/>
    <col min="12271" max="12271" width="9.140625" customWidth="1" style="12"/>
    <col min="12272" max="12272" width="9.140625" customWidth="1" style="12"/>
    <col min="12273" max="12273" width="9.140625" customWidth="1" style="12"/>
    <col min="12274" max="12274" width="9.140625" customWidth="1" style="12"/>
    <col min="12275" max="12275" width="9.140625" customWidth="1" style="12"/>
    <col min="12276" max="12276" width="9.140625" customWidth="1" style="12"/>
    <col min="12277" max="12277" width="9.140625" customWidth="1" style="12"/>
    <col min="12278" max="12278" width="9.140625" customWidth="1" style="12"/>
    <col min="12279" max="12279" width="9.140625" customWidth="1" style="12"/>
    <col min="12280" max="12280" width="9.140625" customWidth="1" style="12"/>
    <col min="12281" max="12281" width="9.140625" customWidth="1" style="12"/>
    <col min="12282" max="12282" width="9.140625" customWidth="1" style="12"/>
    <col min="12283" max="12283" width="9.140625" customWidth="1" style="12"/>
    <col min="12284" max="12284" width="9.140625" customWidth="1" style="12"/>
    <col min="12285" max="12285" width="9.140625" customWidth="1" style="12"/>
    <col min="12286" max="12286" width="9.140625" customWidth="1" style="12"/>
    <col min="12287" max="12287" width="9.140625" customWidth="1" style="12"/>
    <col min="12288" max="12288" width="9.140625" customWidth="1" style="12"/>
    <col min="12289" max="12289" width="9.140625" customWidth="1" style="12"/>
    <col min="12290" max="12290" width="9.140625" customWidth="1" style="12"/>
    <col min="12291" max="12291" width="9.140625" customWidth="1" style="12"/>
    <col min="12292" max="12292" width="9.140625" customWidth="1" style="12"/>
    <col min="12293" max="12293" width="9.140625" customWidth="1" style="12"/>
    <col min="12294" max="12294" width="9.140625" customWidth="1" style="12"/>
    <col min="12295" max="12295" width="9.140625" customWidth="1" style="12"/>
    <col min="12296" max="12296" width="9.140625" customWidth="1" style="12"/>
    <col min="12297" max="12297" width="9.140625" customWidth="1" style="12"/>
    <col min="12298" max="12298" width="9.140625" customWidth="1" style="12"/>
    <col min="12299" max="12299" width="9.140625" customWidth="1" style="12"/>
    <col min="12300" max="12300" width="9.140625" customWidth="1" style="12"/>
    <col min="12301" max="12301" width="9.140625" customWidth="1" style="12"/>
    <col min="12302" max="12302" width="9.140625" customWidth="1" style="12"/>
    <col min="12303" max="12303" width="9.140625" customWidth="1" style="12"/>
    <col min="12304" max="12304" width="9.140625" customWidth="1" style="12"/>
    <col min="12305" max="12305" width="9.140625" customWidth="1" style="12"/>
    <col min="12306" max="12306" width="9.140625" customWidth="1" style="12"/>
    <col min="12307" max="12307" width="9.140625" customWidth="1" style="12"/>
    <col min="12308" max="12308" width="9.140625" customWidth="1" style="12"/>
    <col min="12309" max="12309" width="9.140625" customWidth="1" style="12"/>
    <col min="12310" max="12310" width="9.140625" customWidth="1" style="12"/>
    <col min="12311" max="12311" width="9.140625" customWidth="1" style="12"/>
    <col min="12312" max="12312" width="9.140625" customWidth="1" style="12"/>
    <col min="12313" max="12313" width="9.140625" customWidth="1" style="12"/>
    <col min="12314" max="12314" width="9.140625" customWidth="1" style="12"/>
    <col min="12315" max="12315" width="9.140625" customWidth="1" style="12"/>
    <col min="12316" max="12316" width="9.140625" customWidth="1" style="12"/>
    <col min="12317" max="12317" width="9.140625" customWidth="1" style="12"/>
    <col min="12318" max="12318" width="9.140625" customWidth="1" style="12"/>
    <col min="12319" max="12319" width="9.140625" customWidth="1" style="12"/>
    <col min="12320" max="12320" width="9.140625" customWidth="1" style="12"/>
    <col min="12321" max="12321" width="9.140625" customWidth="1" style="12"/>
    <col min="12322" max="12322" width="9.140625" customWidth="1" style="12"/>
    <col min="12323" max="12323" width="9.140625" customWidth="1" style="12"/>
    <col min="12324" max="12324" width="9.140625" customWidth="1" style="12"/>
    <col min="12325" max="12325" width="9.140625" customWidth="1" style="12"/>
    <col min="12326" max="12326" width="9.140625" customWidth="1" style="12"/>
    <col min="12327" max="12327" width="9.140625" customWidth="1" style="12"/>
    <col min="12328" max="12328" width="9.140625" customWidth="1" style="12"/>
    <col min="12329" max="12329" width="9.140625" customWidth="1" style="12"/>
    <col min="12330" max="12330" width="9.140625" customWidth="1" style="12"/>
    <col min="12331" max="12331" width="9.140625" customWidth="1" style="12"/>
    <col min="12332" max="12332" width="9.140625" customWidth="1" style="12"/>
    <col min="12333" max="12333" width="9.140625" customWidth="1" style="12"/>
    <col min="12334" max="12334" width="9.140625" customWidth="1" style="12"/>
    <col min="12335" max="12335" width="9.140625" customWidth="1" style="12"/>
    <col min="12336" max="12336" width="9.140625" customWidth="1" style="12"/>
    <col min="12337" max="12337" width="9.140625" customWidth="1" style="12"/>
    <col min="12338" max="12338" width="9.140625" customWidth="1" style="12"/>
    <col min="12339" max="12339" width="9.140625" customWidth="1" style="12"/>
    <col min="12340" max="12340" width="9.140625" customWidth="1" style="12"/>
    <col min="12341" max="12341" width="9.140625" customWidth="1" style="12"/>
    <col min="12342" max="12342" width="9.140625" customWidth="1" style="12"/>
    <col min="12343" max="12343" width="9.140625" customWidth="1" style="12"/>
    <col min="12344" max="12344" width="9.140625" customWidth="1" style="12"/>
    <col min="12345" max="12345" width="9.140625" customWidth="1" style="12"/>
    <col min="12346" max="12346" width="9.140625" customWidth="1" style="12"/>
    <col min="12347" max="12347" width="9.140625" customWidth="1" style="12"/>
    <col min="12348" max="12348" width="9.140625" customWidth="1" style="12"/>
    <col min="12349" max="12349" width="9.140625" customWidth="1" style="12"/>
    <col min="12350" max="12350" width="9.140625" customWidth="1" style="12"/>
    <col min="12351" max="12351" width="9.140625" customWidth="1" style="12"/>
    <col min="12352" max="12352" width="9.140625" customWidth="1" style="12"/>
    <col min="12353" max="12353" width="9.140625" customWidth="1" style="12"/>
    <col min="12354" max="12354" width="9.140625" customWidth="1" style="12"/>
    <col min="12355" max="12355" width="9.140625" customWidth="1" style="12"/>
    <col min="12356" max="12356" width="9.140625" customWidth="1" style="12"/>
    <col min="12357" max="12357" width="9.140625" customWidth="1" style="12"/>
    <col min="12358" max="12358" width="9.140625" customWidth="1" style="12"/>
    <col min="12359" max="12359" width="9.140625" customWidth="1" style="12"/>
    <col min="12360" max="12360" width="9.140625" customWidth="1" style="12"/>
    <col min="12361" max="12361" width="9.140625" customWidth="1" style="12"/>
    <col min="12362" max="12362" width="9.140625" customWidth="1" style="12"/>
    <col min="12363" max="12363" width="9.140625" customWidth="1" style="12"/>
    <col min="12364" max="12364" width="9.140625" customWidth="1" style="12"/>
    <col min="12365" max="12365" width="9.140625" customWidth="1" style="12"/>
    <col min="12366" max="12366" width="9.140625" customWidth="1" style="12"/>
    <col min="12367" max="12367" width="9.140625" customWidth="1" style="12"/>
    <col min="12368" max="12368" width="9.140625" customWidth="1" style="12"/>
    <col min="12369" max="12369" width="9.140625" customWidth="1" style="12"/>
    <col min="12370" max="12370" width="9.140625" customWidth="1" style="12"/>
    <col min="12371" max="12371" width="9.140625" customWidth="1" style="12"/>
    <col min="12372" max="12372" width="9.140625" customWidth="1" style="12"/>
    <col min="12373" max="12373" width="9.140625" customWidth="1" style="12"/>
    <col min="12374" max="12374" width="9.140625" customWidth="1" style="12"/>
    <col min="12375" max="12375" width="9.140625" customWidth="1" style="12"/>
    <col min="12376" max="12376" width="9.140625" customWidth="1" style="12"/>
    <col min="12377" max="12377" width="9.140625" customWidth="1" style="12"/>
    <col min="12378" max="12378" width="9.140625" customWidth="1" style="12"/>
    <col min="12379" max="12379" width="9.140625" customWidth="1" style="12"/>
    <col min="12380" max="12380" width="9.140625" customWidth="1" style="12"/>
    <col min="12381" max="12381" width="9.140625" customWidth="1" style="12"/>
    <col min="12382" max="12382" width="9.140625" customWidth="1" style="12"/>
    <col min="12383" max="12383" width="9.140625" customWidth="1" style="12"/>
    <col min="12384" max="12384" width="9.140625" customWidth="1" style="12"/>
    <col min="12385" max="12385" width="9.140625" customWidth="1" style="12"/>
    <col min="12386" max="12386" width="9.140625" customWidth="1" style="12"/>
    <col min="12387" max="12387" width="9.140625" customWidth="1" style="12"/>
    <col min="12388" max="12388" width="9.140625" customWidth="1" style="12"/>
    <col min="12389" max="12389" width="9.140625" customWidth="1" style="12"/>
    <col min="12390" max="12390" width="9.140625" customWidth="1" style="12"/>
    <col min="12391" max="12391" width="9.140625" customWidth="1" style="12"/>
    <col min="12392" max="12392" width="9.140625" customWidth="1" style="12"/>
    <col min="12393" max="12393" width="9.140625" customWidth="1" style="12"/>
    <col min="12394" max="12394" width="9.140625" customWidth="1" style="12"/>
    <col min="12395" max="12395" width="9.140625" customWidth="1" style="12"/>
    <col min="12396" max="12396" width="9.140625" customWidth="1" style="12"/>
    <col min="12397" max="12397" width="9.140625" customWidth="1" style="12"/>
    <col min="12398" max="12398" width="9.140625" customWidth="1" style="12"/>
    <col min="12399" max="12399" width="9.140625" customWidth="1" style="12"/>
    <col min="12400" max="12400" width="9.140625" customWidth="1" style="12"/>
    <col min="12401" max="12401" width="9.140625" customWidth="1" style="12"/>
    <col min="12402" max="12402" width="9.140625" customWidth="1" style="12"/>
    <col min="12403" max="12403" width="9.140625" customWidth="1" style="12"/>
    <col min="12404" max="12404" width="9.140625" customWidth="1" style="12"/>
    <col min="12405" max="12405" width="9.140625" customWidth="1" style="12"/>
    <col min="12406" max="12406" width="9.140625" customWidth="1" style="12"/>
    <col min="12407" max="12407" width="9.140625" customWidth="1" style="12"/>
    <col min="12408" max="12408" width="9.140625" customWidth="1" style="12"/>
    <col min="12409" max="12409" width="9.140625" customWidth="1" style="12"/>
    <col min="12410" max="12410" width="9.140625" customWidth="1" style="12"/>
    <col min="12411" max="12411" width="9.140625" customWidth="1" style="12"/>
    <col min="12412" max="12412" width="9.140625" customWidth="1" style="12"/>
    <col min="12413" max="12413" width="9.140625" customWidth="1" style="12"/>
    <col min="12414" max="12414" width="9.140625" customWidth="1" style="12"/>
    <col min="12415" max="12415" width="9.140625" customWidth="1" style="12"/>
    <col min="12416" max="12416" width="9.140625" customWidth="1" style="12"/>
    <col min="12417" max="12417" width="9.140625" customWidth="1" style="12"/>
    <col min="12418" max="12418" width="9.140625" customWidth="1" style="12"/>
    <col min="12419" max="12419" width="9.140625" customWidth="1" style="12"/>
    <col min="12420" max="12420" width="9.140625" customWidth="1" style="12"/>
    <col min="12421" max="12421" width="9.140625" customWidth="1" style="12"/>
    <col min="12422" max="12422" width="9.140625" customWidth="1" style="12"/>
    <col min="12423" max="12423" width="9.140625" customWidth="1" style="12"/>
    <col min="12424" max="12424" width="9.140625" customWidth="1" style="12"/>
    <col min="12425" max="12425" width="9.140625" customWidth="1" style="12"/>
    <col min="12426" max="12426" width="9.140625" customWidth="1" style="12"/>
    <col min="12427" max="12427" width="9.140625" customWidth="1" style="12"/>
    <col min="12428" max="12428" width="9.140625" customWidth="1" style="12"/>
    <col min="12429" max="12429" width="9.140625" customWidth="1" style="12"/>
    <col min="12430" max="12430" width="9.140625" customWidth="1" style="12"/>
    <col min="12431" max="12431" width="9.140625" customWidth="1" style="12"/>
    <col min="12432" max="12432" width="9.140625" customWidth="1" style="12"/>
    <col min="12433" max="12433" width="9.140625" customWidth="1" style="12"/>
    <col min="12434" max="12434" width="9.140625" customWidth="1" style="12"/>
    <col min="12435" max="12435" width="9.140625" customWidth="1" style="12"/>
    <col min="12436" max="12436" width="9.140625" customWidth="1" style="12"/>
    <col min="12437" max="12437" width="9.140625" customWidth="1" style="12"/>
    <col min="12438" max="12438" width="9.140625" customWidth="1" style="12"/>
    <col min="12439" max="12439" width="9.140625" customWidth="1" style="12"/>
    <col min="12440" max="12440" width="9.140625" customWidth="1" style="12"/>
    <col min="12441" max="12441" width="9.140625" customWidth="1" style="12"/>
    <col min="12442" max="12442" width="9.140625" customWidth="1" style="12"/>
    <col min="12443" max="12443" width="9.140625" customWidth="1" style="12"/>
    <col min="12444" max="12444" width="9.140625" customWidth="1" style="12"/>
    <col min="12445" max="12445" width="9.140625" customWidth="1" style="12"/>
    <col min="12446" max="12446" width="9.140625" customWidth="1" style="12"/>
    <col min="12447" max="12447" width="9.140625" customWidth="1" style="12"/>
    <col min="12448" max="12448" width="9.140625" customWidth="1" style="12"/>
    <col min="12449" max="12449" width="9.140625" customWidth="1" style="12"/>
    <col min="12450" max="12450" width="9.140625" customWidth="1" style="12"/>
    <col min="12451" max="12451" width="9.140625" customWidth="1" style="12"/>
    <col min="12452" max="12452" width="9.140625" customWidth="1" style="12"/>
    <col min="12453" max="12453" width="9.140625" customWidth="1" style="12"/>
    <col min="12454" max="12454" width="9.140625" customWidth="1" style="12"/>
    <col min="12455" max="12455" width="9.140625" customWidth="1" style="12"/>
    <col min="12456" max="12456" width="9.140625" customWidth="1" style="12"/>
    <col min="12457" max="12457" width="9.140625" customWidth="1" style="12"/>
    <col min="12458" max="12458" width="9.140625" customWidth="1" style="12"/>
    <col min="12459" max="12459" width="9.140625" customWidth="1" style="12"/>
    <col min="12460" max="12460" width="9.140625" customWidth="1" style="12"/>
    <col min="12461" max="12461" width="9.140625" customWidth="1" style="12"/>
    <col min="12462" max="12462" width="9.140625" customWidth="1" style="12"/>
    <col min="12463" max="12463" width="9.140625" customWidth="1" style="12"/>
    <col min="12464" max="12464" width="9.140625" customWidth="1" style="12"/>
    <col min="12465" max="12465" width="9.140625" customWidth="1" style="12"/>
    <col min="12466" max="12466" width="9.140625" customWidth="1" style="12"/>
    <col min="12467" max="12467" width="9.140625" customWidth="1" style="12"/>
    <col min="12468" max="12468" width="9.140625" customWidth="1" style="12"/>
    <col min="12469" max="12469" width="9.140625" customWidth="1" style="12"/>
    <col min="12470" max="12470" width="9.140625" customWidth="1" style="12"/>
    <col min="12471" max="12471" width="9.140625" customWidth="1" style="12"/>
    <col min="12472" max="12472" width="9.140625" customWidth="1" style="12"/>
    <col min="12473" max="12473" width="9.140625" customWidth="1" style="12"/>
    <col min="12474" max="12474" width="9.140625" customWidth="1" style="12"/>
    <col min="12475" max="12475" width="9.140625" customWidth="1" style="12"/>
    <col min="12476" max="12476" width="9.140625" customWidth="1" style="12"/>
    <col min="12477" max="12477" width="9.140625" customWidth="1" style="12"/>
    <col min="12478" max="12478" width="9.140625" customWidth="1" style="12"/>
    <col min="12479" max="12479" width="9.140625" customWidth="1" style="12"/>
    <col min="12480" max="12480" width="9.140625" customWidth="1" style="12"/>
    <col min="12481" max="12481" width="9.140625" customWidth="1" style="12"/>
    <col min="12482" max="12482" width="9.140625" customWidth="1" style="12"/>
    <col min="12483" max="12483" width="9.140625" customWidth="1" style="12"/>
    <col min="12484" max="12484" width="9.140625" customWidth="1" style="12"/>
    <col min="12485" max="12485" width="9.140625" customWidth="1" style="12"/>
    <col min="12486" max="12486" width="9.140625" customWidth="1" style="12"/>
    <col min="12487" max="12487" width="9.140625" customWidth="1" style="12"/>
    <col min="12488" max="12488" width="9.140625" customWidth="1" style="12"/>
    <col min="12489" max="12489" width="9.140625" customWidth="1" style="12"/>
    <col min="12490" max="12490" width="9.140625" customWidth="1" style="12"/>
    <col min="12491" max="12491" width="9.140625" customWidth="1" style="12"/>
    <col min="12492" max="12492" width="9.140625" customWidth="1" style="12"/>
    <col min="12493" max="12493" width="9.140625" customWidth="1" style="12"/>
    <col min="12494" max="12494" width="9.140625" customWidth="1" style="12"/>
    <col min="12495" max="12495" width="9.140625" customWidth="1" style="12"/>
    <col min="12496" max="12496" width="9.140625" customWidth="1" style="12"/>
    <col min="12497" max="12497" width="9.140625" customWidth="1" style="12"/>
    <col min="12498" max="12498" width="9.140625" customWidth="1" style="12"/>
    <col min="12499" max="12499" width="9.140625" customWidth="1" style="12"/>
    <col min="12500" max="12500" width="9.140625" customWidth="1" style="12"/>
    <col min="12501" max="12501" width="9.140625" customWidth="1" style="12"/>
    <col min="12502" max="12502" width="9.140625" customWidth="1" style="12"/>
    <col min="12503" max="12503" width="9.140625" customWidth="1" style="12"/>
    <col min="12504" max="12504" width="9.140625" customWidth="1" style="12"/>
    <col min="12505" max="12505" width="9.140625" customWidth="1" style="12"/>
    <col min="12506" max="12506" width="9.140625" customWidth="1" style="12"/>
    <col min="12507" max="12507" width="9.140625" customWidth="1" style="12"/>
    <col min="12508" max="12508" width="9.140625" customWidth="1" style="12"/>
    <col min="12509" max="12509" width="9.140625" customWidth="1" style="12"/>
    <col min="12510" max="12510" width="9.140625" customWidth="1" style="12"/>
    <col min="12511" max="12511" width="9.140625" customWidth="1" style="12"/>
    <col min="12512" max="12512" width="9.140625" customWidth="1" style="12"/>
    <col min="12513" max="12513" width="9.140625" customWidth="1" style="12"/>
    <col min="12514" max="12514" width="9.140625" customWidth="1" style="12"/>
    <col min="12515" max="12515" width="9.140625" customWidth="1" style="12"/>
    <col min="12516" max="12516" width="9.140625" customWidth="1" style="12"/>
    <col min="12517" max="12517" width="9.140625" customWidth="1" style="12"/>
    <col min="12518" max="12518" width="9.140625" customWidth="1" style="12"/>
    <col min="12519" max="12519" width="9.140625" customWidth="1" style="12"/>
    <col min="12520" max="12520" width="9.140625" customWidth="1" style="12"/>
    <col min="12521" max="12521" width="9.140625" customWidth="1" style="12"/>
    <col min="12522" max="12522" width="9.140625" customWidth="1" style="12"/>
    <col min="12523" max="12523" width="9.140625" customWidth="1" style="12"/>
    <col min="12524" max="12524" width="9.140625" customWidth="1" style="12"/>
    <col min="12525" max="12525" width="9.140625" customWidth="1" style="12"/>
    <col min="12526" max="12526" width="9.140625" customWidth="1" style="12"/>
    <col min="12527" max="12527" width="9.140625" customWidth="1" style="12"/>
    <col min="12528" max="12528" width="9.140625" customWidth="1" style="12"/>
    <col min="12529" max="12529" width="9.140625" customWidth="1" style="12"/>
    <col min="12530" max="12530" width="9.140625" customWidth="1" style="12"/>
    <col min="12531" max="12531" width="9.140625" customWidth="1" style="12"/>
    <col min="12532" max="12532" width="9.140625" customWidth="1" style="12"/>
    <col min="12533" max="12533" width="9.140625" customWidth="1" style="12"/>
    <col min="12534" max="12534" width="9.140625" customWidth="1" style="12"/>
    <col min="12535" max="12535" width="9.140625" customWidth="1" style="12"/>
    <col min="12536" max="12536" width="9.140625" customWidth="1" style="12"/>
    <col min="12537" max="12537" width="9.140625" customWidth="1" style="12"/>
    <col min="12538" max="12538" width="9.140625" customWidth="1" style="12"/>
    <col min="12539" max="12539" width="9.140625" customWidth="1" style="12"/>
    <col min="12540" max="12540" width="9.140625" customWidth="1" style="12"/>
    <col min="12541" max="12541" width="9.140625" customWidth="1" style="12"/>
    <col min="12542" max="12542" width="9.140625" customWidth="1" style="12"/>
    <col min="12543" max="12543" width="9.140625" customWidth="1" style="12"/>
    <col min="12544" max="12544" width="9.140625" customWidth="1" style="12"/>
    <col min="12545" max="12545" width="9.140625" customWidth="1" style="12"/>
    <col min="12546" max="12546" width="9.140625" customWidth="1" style="12"/>
    <col min="12547" max="12547" width="9.140625" customWidth="1" style="12"/>
    <col min="12548" max="12548" width="9.140625" customWidth="1" style="12"/>
    <col min="12549" max="12549" width="9.140625" customWidth="1" style="12"/>
    <col min="12550" max="12550" width="9.140625" customWidth="1" style="12"/>
    <col min="12551" max="12551" width="9.140625" customWidth="1" style="12"/>
    <col min="12552" max="12552" width="9.140625" customWidth="1" style="12"/>
    <col min="12553" max="12553" width="9.140625" customWidth="1" style="12"/>
    <col min="12554" max="12554" width="9.140625" customWidth="1" style="12"/>
    <col min="12555" max="12555" width="9.140625" customWidth="1" style="12"/>
    <col min="12556" max="12556" width="9.140625" customWidth="1" style="12"/>
    <col min="12557" max="12557" width="9.140625" customWidth="1" style="12"/>
    <col min="12558" max="12558" width="9.140625" customWidth="1" style="12"/>
    <col min="12559" max="12559" width="9.140625" customWidth="1" style="12"/>
    <col min="12560" max="12560" width="9.140625" customWidth="1" style="12"/>
    <col min="12561" max="12561" width="9.140625" customWidth="1" style="12"/>
    <col min="12562" max="12562" width="9.140625" customWidth="1" style="12"/>
    <col min="12563" max="12563" width="9.140625" customWidth="1" style="12"/>
    <col min="12564" max="12564" width="9.140625" customWidth="1" style="12"/>
    <col min="12565" max="12565" width="9.140625" customWidth="1" style="12"/>
    <col min="12566" max="12566" width="9.140625" customWidth="1" style="12"/>
    <col min="12567" max="12567" width="9.140625" customWidth="1" style="12"/>
    <col min="12568" max="12568" width="9.140625" customWidth="1" style="12"/>
    <col min="12569" max="12569" width="9.140625" customWidth="1" style="12"/>
    <col min="12570" max="12570" width="9.140625" customWidth="1" style="12"/>
    <col min="12571" max="12571" width="9.140625" customWidth="1" style="12"/>
    <col min="12572" max="12572" width="9.140625" customWidth="1" style="12"/>
    <col min="12573" max="12573" width="9.140625" customWidth="1" style="12"/>
    <col min="12574" max="12574" width="9.140625" customWidth="1" style="12"/>
    <col min="12575" max="12575" width="9.140625" customWidth="1" style="12"/>
    <col min="12576" max="12576" width="9.140625" customWidth="1" style="12"/>
    <col min="12577" max="12577" width="9.140625" customWidth="1" style="12"/>
    <col min="12578" max="12578" width="9.140625" customWidth="1" style="12"/>
    <col min="12579" max="12579" width="9.140625" customWidth="1" style="12"/>
    <col min="12580" max="12580" width="9.140625" customWidth="1" style="12"/>
    <col min="12581" max="12581" width="9.140625" customWidth="1" style="12"/>
    <col min="12582" max="12582" width="9.140625" customWidth="1" style="12"/>
    <col min="12583" max="12583" width="9.140625" customWidth="1" style="12"/>
    <col min="12584" max="12584" width="9.140625" customWidth="1" style="12"/>
    <col min="12585" max="12585" width="9.140625" customWidth="1" style="12"/>
    <col min="12586" max="12586" width="9.140625" customWidth="1" style="12"/>
    <col min="12587" max="12587" width="9.140625" customWidth="1" style="12"/>
    <col min="12588" max="12588" width="9.140625" customWidth="1" style="12"/>
    <col min="12589" max="12589" width="9.140625" customWidth="1" style="12"/>
    <col min="12590" max="12590" width="9.140625" customWidth="1" style="12"/>
    <col min="12591" max="12591" width="9.140625" customWidth="1" style="12"/>
    <col min="12592" max="12592" width="9.140625" customWidth="1" style="12"/>
    <col min="12593" max="12593" width="9.140625" customWidth="1" style="12"/>
    <col min="12594" max="12594" width="9.140625" customWidth="1" style="12"/>
    <col min="12595" max="12595" width="9.140625" customWidth="1" style="12"/>
    <col min="12596" max="12596" width="9.140625" customWidth="1" style="12"/>
    <col min="12597" max="12597" width="9.140625" customWidth="1" style="12"/>
    <col min="12598" max="12598" width="9.140625" customWidth="1" style="12"/>
    <col min="12599" max="12599" width="9.140625" customWidth="1" style="12"/>
    <col min="12600" max="12600" width="9.140625" customWidth="1" style="12"/>
    <col min="12601" max="12601" width="9.140625" customWidth="1" style="12"/>
    <col min="12602" max="12602" width="9.140625" customWidth="1" style="12"/>
    <col min="12603" max="12603" width="9.140625" customWidth="1" style="12"/>
    <col min="12604" max="12604" width="9.140625" customWidth="1" style="12"/>
    <col min="12605" max="12605" width="9.140625" customWidth="1" style="12"/>
    <col min="12606" max="12606" width="9.140625" customWidth="1" style="12"/>
    <col min="12607" max="12607" width="9.140625" customWidth="1" style="12"/>
    <col min="12608" max="12608" width="9.140625" customWidth="1" style="12"/>
    <col min="12609" max="12609" width="9.140625" customWidth="1" style="12"/>
    <col min="12610" max="12610" width="9.140625" customWidth="1" style="12"/>
    <col min="12611" max="12611" width="9.140625" customWidth="1" style="12"/>
    <col min="12612" max="12612" width="9.140625" customWidth="1" style="12"/>
    <col min="12613" max="12613" width="9.140625" customWidth="1" style="12"/>
    <col min="12614" max="12614" width="9.140625" customWidth="1" style="12"/>
    <col min="12615" max="12615" width="9.140625" customWidth="1" style="12"/>
    <col min="12616" max="12616" width="9.140625" customWidth="1" style="12"/>
    <col min="12617" max="12617" width="9.140625" customWidth="1" style="12"/>
    <col min="12618" max="12618" width="9.140625" customWidth="1" style="12"/>
    <col min="12619" max="12619" width="9.140625" customWidth="1" style="12"/>
    <col min="12620" max="12620" width="9.140625" customWidth="1" style="12"/>
    <col min="12621" max="12621" width="9.140625" customWidth="1" style="12"/>
    <col min="12622" max="12622" width="9.140625" customWidth="1" style="12"/>
    <col min="12623" max="12623" width="9.140625" customWidth="1" style="12"/>
    <col min="12624" max="12624" width="9.140625" customWidth="1" style="12"/>
    <col min="12625" max="12625" width="9.140625" customWidth="1" style="12"/>
    <col min="12626" max="12626" width="9.140625" customWidth="1" style="12"/>
    <col min="12627" max="12627" width="9.140625" customWidth="1" style="12"/>
    <col min="12628" max="12628" width="9.140625" customWidth="1" style="12"/>
    <col min="12629" max="12629" width="9.140625" customWidth="1" style="12"/>
    <col min="12630" max="12630" width="9.140625" customWidth="1" style="12"/>
    <col min="12631" max="12631" width="9.140625" customWidth="1" style="12"/>
    <col min="12632" max="12632" width="9.140625" customWidth="1" style="12"/>
    <col min="12633" max="12633" width="9.140625" customWidth="1" style="12"/>
    <col min="12634" max="12634" width="9.140625" customWidth="1" style="12"/>
    <col min="12635" max="12635" width="9.140625" customWidth="1" style="12"/>
    <col min="12636" max="12636" width="9.140625" customWidth="1" style="12"/>
    <col min="12637" max="12637" width="9.140625" customWidth="1" style="12"/>
    <col min="12638" max="12638" width="9.140625" customWidth="1" style="12"/>
    <col min="12639" max="12639" width="9.140625" customWidth="1" style="12"/>
    <col min="12640" max="12640" width="9.140625" customWidth="1" style="12"/>
    <col min="12641" max="12641" width="9.140625" customWidth="1" style="12"/>
    <col min="12642" max="12642" width="9.140625" customWidth="1" style="12"/>
    <col min="12643" max="12643" width="9.140625" customWidth="1" style="12"/>
    <col min="12644" max="12644" width="9.140625" customWidth="1" style="12"/>
    <col min="12645" max="12645" width="9.140625" customWidth="1" style="12"/>
    <col min="12646" max="12646" width="9.140625" customWidth="1" style="12"/>
    <col min="12647" max="12647" width="9.140625" customWidth="1" style="12"/>
    <col min="12648" max="12648" width="9.140625" customWidth="1" style="12"/>
    <col min="12649" max="12649" width="9.140625" customWidth="1" style="12"/>
    <col min="12650" max="12650" width="9.140625" customWidth="1" style="12"/>
    <col min="12651" max="12651" width="9.140625" customWidth="1" style="12"/>
    <col min="12652" max="12652" width="9.140625" customWidth="1" style="12"/>
    <col min="12653" max="12653" width="9.140625" customWidth="1" style="12"/>
    <col min="12654" max="12654" width="9.140625" customWidth="1" style="12"/>
    <col min="12655" max="12655" width="9.140625" customWidth="1" style="12"/>
    <col min="12656" max="12656" width="9.140625" customWidth="1" style="12"/>
    <col min="12657" max="12657" width="9.140625" customWidth="1" style="12"/>
    <col min="12658" max="12658" width="9.140625" customWidth="1" style="12"/>
    <col min="12659" max="12659" width="9.140625" customWidth="1" style="12"/>
    <col min="12660" max="12660" width="9.140625" customWidth="1" style="12"/>
    <col min="12661" max="12661" width="9.140625" customWidth="1" style="12"/>
    <col min="12662" max="12662" width="9.140625" customWidth="1" style="12"/>
    <col min="12663" max="12663" width="9.140625" customWidth="1" style="12"/>
    <col min="12664" max="12664" width="9.140625" customWidth="1" style="12"/>
    <col min="12665" max="12665" width="9.140625" customWidth="1" style="12"/>
    <col min="12666" max="12666" width="9.140625" customWidth="1" style="12"/>
    <col min="12667" max="12667" width="9.140625" customWidth="1" style="12"/>
    <col min="12668" max="12668" width="9.140625" customWidth="1" style="12"/>
    <col min="12669" max="12669" width="9.140625" customWidth="1" style="12"/>
    <col min="12670" max="12670" width="9.140625" customWidth="1" style="12"/>
    <col min="12671" max="12671" width="9.140625" customWidth="1" style="12"/>
    <col min="12672" max="12672" width="9.140625" customWidth="1" style="12"/>
    <col min="12673" max="12673" width="9.140625" customWidth="1" style="12"/>
    <col min="12674" max="12674" width="9.140625" customWidth="1" style="12"/>
    <col min="12675" max="12675" width="9.140625" customWidth="1" style="12"/>
    <col min="12676" max="12676" width="9.140625" customWidth="1" style="12"/>
    <col min="12677" max="12677" width="9.140625" customWidth="1" style="12"/>
    <col min="12678" max="12678" width="9.140625" customWidth="1" style="12"/>
    <col min="12679" max="12679" width="9.140625" customWidth="1" style="12"/>
    <col min="12680" max="12680" width="9.140625" customWidth="1" style="12"/>
    <col min="12681" max="12681" width="9.140625" customWidth="1" style="12"/>
    <col min="12682" max="12682" width="9.140625" customWidth="1" style="12"/>
    <col min="12683" max="12683" width="9.140625" customWidth="1" style="12"/>
    <col min="12684" max="12684" width="9.140625" customWidth="1" style="12"/>
    <col min="12685" max="12685" width="9.140625" customWidth="1" style="12"/>
    <col min="12686" max="12686" width="9.140625" customWidth="1" style="12"/>
    <col min="12687" max="12687" width="9.140625" customWidth="1" style="12"/>
    <col min="12688" max="12688" width="9.140625" customWidth="1" style="12"/>
    <col min="12689" max="12689" width="9.140625" customWidth="1" style="12"/>
    <col min="12690" max="12690" width="9.140625" customWidth="1" style="12"/>
    <col min="12691" max="12691" width="9.140625" customWidth="1" style="12"/>
    <col min="12692" max="12692" width="9.140625" customWidth="1" style="12"/>
    <col min="12693" max="12693" width="9.140625" customWidth="1" style="12"/>
    <col min="12694" max="12694" width="9.140625" customWidth="1" style="12"/>
    <col min="12695" max="12695" width="9.140625" customWidth="1" style="12"/>
    <col min="12696" max="12696" width="9.140625" customWidth="1" style="12"/>
    <col min="12697" max="12697" width="9.140625" customWidth="1" style="12"/>
    <col min="12698" max="12698" width="9.140625" customWidth="1" style="12"/>
    <col min="12699" max="12699" width="9.140625" customWidth="1" style="12"/>
    <col min="12700" max="12700" width="9.140625" customWidth="1" style="12"/>
    <col min="12701" max="12701" width="9.140625" customWidth="1" style="12"/>
    <col min="12702" max="12702" width="9.140625" customWidth="1" style="12"/>
    <col min="12703" max="12703" width="9.140625" customWidth="1" style="12"/>
    <col min="12704" max="12704" width="9.140625" customWidth="1" style="12"/>
    <col min="12705" max="12705" width="9.140625" customWidth="1" style="12"/>
    <col min="12706" max="12706" width="9.140625" customWidth="1" style="12"/>
    <col min="12707" max="12707" width="9.140625" customWidth="1" style="12"/>
    <col min="12708" max="12708" width="9.140625" customWidth="1" style="12"/>
    <col min="12709" max="12709" width="9.140625" customWidth="1" style="12"/>
    <col min="12710" max="12710" width="9.140625" customWidth="1" style="12"/>
    <col min="12711" max="12711" width="9.140625" customWidth="1" style="12"/>
    <col min="12712" max="12712" width="9.140625" customWidth="1" style="12"/>
    <col min="12713" max="12713" width="9.140625" customWidth="1" style="12"/>
    <col min="12714" max="12714" width="9.140625" customWidth="1" style="12"/>
    <col min="12715" max="12715" width="9.140625" customWidth="1" style="12"/>
    <col min="12716" max="12716" width="9.140625" customWidth="1" style="12"/>
    <col min="12717" max="12717" width="9.140625" customWidth="1" style="12"/>
    <col min="12718" max="12718" width="9.140625" customWidth="1" style="12"/>
    <col min="12719" max="12719" width="9.140625" customWidth="1" style="12"/>
    <col min="12720" max="12720" width="9.140625" customWidth="1" style="12"/>
    <col min="12721" max="12721" width="9.140625" customWidth="1" style="12"/>
    <col min="12722" max="12722" width="9.140625" customWidth="1" style="12"/>
    <col min="12723" max="12723" width="9.140625" customWidth="1" style="12"/>
    <col min="12724" max="12724" width="9.140625" customWidth="1" style="12"/>
    <col min="12725" max="12725" width="9.140625" customWidth="1" style="12"/>
    <col min="12726" max="12726" width="9.140625" customWidth="1" style="12"/>
    <col min="12727" max="12727" width="9.140625" customWidth="1" style="12"/>
    <col min="12728" max="12728" width="9.140625" customWidth="1" style="12"/>
    <col min="12729" max="12729" width="9.140625" customWidth="1" style="12"/>
    <col min="12730" max="12730" width="9.140625" customWidth="1" style="12"/>
    <col min="12731" max="12731" width="9.140625" customWidth="1" style="12"/>
    <col min="12732" max="12732" width="9.140625" customWidth="1" style="12"/>
    <col min="12733" max="12733" width="9.140625" customWidth="1" style="12"/>
    <col min="12734" max="12734" width="9.140625" customWidth="1" style="12"/>
    <col min="12735" max="12735" width="9.140625" customWidth="1" style="12"/>
    <col min="12736" max="12736" width="9.140625" customWidth="1" style="12"/>
    <col min="12737" max="12737" width="9.140625" customWidth="1" style="12"/>
    <col min="12738" max="12738" width="9.140625" customWidth="1" style="12"/>
    <col min="12739" max="12739" width="9.140625" customWidth="1" style="12"/>
    <col min="12740" max="12740" width="9.140625" customWidth="1" style="12"/>
    <col min="12741" max="12741" width="9.140625" customWidth="1" style="12"/>
    <col min="12742" max="12742" width="9.140625" customWidth="1" style="12"/>
    <col min="12743" max="12743" width="9.140625" customWidth="1" style="12"/>
    <col min="12744" max="12744" width="9.140625" customWidth="1" style="12"/>
    <col min="12745" max="12745" width="9.140625" customWidth="1" style="12"/>
    <col min="12746" max="12746" width="9.140625" customWidth="1" style="12"/>
    <col min="12747" max="12747" width="9.140625" customWidth="1" style="12"/>
    <col min="12748" max="12748" width="9.140625" customWidth="1" style="12"/>
    <col min="12749" max="12749" width="9.140625" customWidth="1" style="12"/>
    <col min="12750" max="12750" width="9.140625" customWidth="1" style="12"/>
    <col min="12751" max="12751" width="9.140625" customWidth="1" style="12"/>
    <col min="12752" max="12752" width="9.140625" customWidth="1" style="12"/>
    <col min="12753" max="12753" width="9.140625" customWidth="1" style="12"/>
    <col min="12754" max="12754" width="9.140625" customWidth="1" style="12"/>
    <col min="12755" max="12755" width="9.140625" customWidth="1" style="12"/>
    <col min="12756" max="12756" width="9.140625" customWidth="1" style="12"/>
    <col min="12757" max="12757" width="9.140625" customWidth="1" style="12"/>
    <col min="12758" max="12758" width="9.140625" customWidth="1" style="12"/>
    <col min="12759" max="12759" width="9.140625" customWidth="1" style="12"/>
    <col min="12760" max="12760" width="9.140625" customWidth="1" style="12"/>
    <col min="12761" max="12761" width="9.140625" customWidth="1" style="12"/>
    <col min="12762" max="12762" width="9.140625" customWidth="1" style="12"/>
    <col min="12763" max="12763" width="9.140625" customWidth="1" style="12"/>
    <col min="12764" max="12764" width="9.140625" customWidth="1" style="12"/>
    <col min="12765" max="12765" width="9.140625" customWidth="1" style="12"/>
    <col min="12766" max="12766" width="9.140625" customWidth="1" style="12"/>
    <col min="12767" max="12767" width="9.140625" customWidth="1" style="12"/>
    <col min="12768" max="12768" width="9.140625" customWidth="1" style="12"/>
    <col min="12769" max="12769" width="9.140625" customWidth="1" style="12"/>
    <col min="12770" max="12770" width="9.140625" customWidth="1" style="12"/>
    <col min="12771" max="12771" width="9.140625" customWidth="1" style="12"/>
    <col min="12772" max="12772" width="9.140625" customWidth="1" style="12"/>
    <col min="12773" max="12773" width="9.140625" customWidth="1" style="12"/>
    <col min="12774" max="12774" width="9.140625" customWidth="1" style="12"/>
    <col min="12775" max="12775" width="9.140625" customWidth="1" style="12"/>
    <col min="12776" max="12776" width="9.140625" customWidth="1" style="12"/>
    <col min="12777" max="12777" width="9.140625" customWidth="1" style="12"/>
    <col min="12778" max="12778" width="9.140625" customWidth="1" style="12"/>
    <col min="12779" max="12779" width="9.140625" customWidth="1" style="12"/>
    <col min="12780" max="12780" width="9.140625" customWidth="1" style="12"/>
    <col min="12781" max="12781" width="9.140625" customWidth="1" style="12"/>
    <col min="12782" max="12782" width="9.140625" customWidth="1" style="12"/>
    <col min="12783" max="12783" width="9.140625" customWidth="1" style="12"/>
    <col min="12784" max="12784" width="9.140625" customWidth="1" style="12"/>
    <col min="12785" max="12785" width="9.140625" customWidth="1" style="12"/>
    <col min="12786" max="12786" width="9.140625" customWidth="1" style="12"/>
    <col min="12787" max="12787" width="9.140625" customWidth="1" style="12"/>
    <col min="12788" max="12788" width="9.140625" customWidth="1" style="12"/>
    <col min="12789" max="12789" width="9.140625" customWidth="1" style="12"/>
    <col min="12790" max="12790" width="9.140625" customWidth="1" style="12"/>
    <col min="12791" max="12791" width="9.140625" customWidth="1" style="12"/>
    <col min="12792" max="12792" width="9.140625" customWidth="1" style="12"/>
    <col min="12793" max="12793" width="9.140625" customWidth="1" style="12"/>
    <col min="12794" max="12794" width="9.140625" customWidth="1" style="12"/>
    <col min="12795" max="12795" width="9.140625" customWidth="1" style="12"/>
    <col min="12796" max="12796" width="9.140625" customWidth="1" style="12"/>
    <col min="12797" max="12797" width="9.140625" customWidth="1" style="12"/>
    <col min="12798" max="12798" width="9.140625" customWidth="1" style="12"/>
    <col min="12799" max="12799" width="9.140625" customWidth="1" style="12"/>
    <col min="12800" max="12800" width="9.140625" customWidth="1" style="12"/>
    <col min="12801" max="12801" width="9.140625" customWidth="1" style="12"/>
    <col min="12802" max="12802" width="9.140625" customWidth="1" style="12"/>
    <col min="12803" max="12803" width="9.140625" customWidth="1" style="12"/>
    <col min="12804" max="12804" width="9.140625" customWidth="1" style="12"/>
    <col min="12805" max="12805" width="9.140625" customWidth="1" style="12"/>
    <col min="12806" max="12806" width="9.140625" customWidth="1" style="12"/>
    <col min="12807" max="12807" width="9.140625" customWidth="1" style="12"/>
    <col min="12808" max="12808" width="9.140625" customWidth="1" style="12"/>
    <col min="12809" max="12809" width="9.140625" customWidth="1" style="12"/>
    <col min="12810" max="12810" width="9.140625" customWidth="1" style="12"/>
    <col min="12811" max="12811" width="9.140625" customWidth="1" style="12"/>
    <col min="12812" max="12812" width="9.140625" customWidth="1" style="12"/>
    <col min="12813" max="12813" width="9.140625" customWidth="1" style="12"/>
    <col min="12814" max="12814" width="9.140625" customWidth="1" style="12"/>
    <col min="12815" max="12815" width="9.140625" customWidth="1" style="12"/>
    <col min="12816" max="12816" width="9.140625" customWidth="1" style="12"/>
    <col min="12817" max="12817" width="9.140625" customWidth="1" style="12"/>
    <col min="12818" max="12818" width="9.140625" customWidth="1" style="12"/>
    <col min="12819" max="12819" width="9.140625" customWidth="1" style="12"/>
    <col min="12820" max="12820" width="9.140625" customWidth="1" style="12"/>
    <col min="12821" max="12821" width="9.140625" customWidth="1" style="12"/>
    <col min="12822" max="12822" width="9.140625" customWidth="1" style="12"/>
    <col min="12823" max="12823" width="9.140625" customWidth="1" style="12"/>
    <col min="12824" max="12824" width="9.140625" customWidth="1" style="12"/>
    <col min="12825" max="12825" width="9.140625" customWidth="1" style="12"/>
    <col min="12826" max="12826" width="9.140625" customWidth="1" style="12"/>
    <col min="12827" max="12827" width="9.140625" customWidth="1" style="12"/>
    <col min="12828" max="12828" width="9.140625" customWidth="1" style="12"/>
    <col min="12829" max="12829" width="9.140625" customWidth="1" style="12"/>
    <col min="12830" max="12830" width="9.140625" customWidth="1" style="12"/>
    <col min="12831" max="12831" width="9.140625" customWidth="1" style="12"/>
    <col min="12832" max="12832" width="9.140625" customWidth="1" style="12"/>
    <col min="12833" max="12833" width="9.140625" customWidth="1" style="12"/>
    <col min="12834" max="12834" width="9.140625" customWidth="1" style="12"/>
    <col min="12835" max="12835" width="9.140625" customWidth="1" style="12"/>
    <col min="12836" max="12836" width="9.140625" customWidth="1" style="12"/>
    <col min="12837" max="12837" width="9.140625" customWidth="1" style="12"/>
    <col min="12838" max="12838" width="9.140625" customWidth="1" style="12"/>
    <col min="12839" max="12839" width="9.140625" customWidth="1" style="12"/>
    <col min="12840" max="12840" width="9.140625" customWidth="1" style="12"/>
    <col min="12841" max="12841" width="9.140625" customWidth="1" style="12"/>
    <col min="12842" max="12842" width="9.140625" customWidth="1" style="12"/>
    <col min="12843" max="12843" width="9.140625" customWidth="1" style="12"/>
    <col min="12844" max="12844" width="9.140625" customWidth="1" style="12"/>
    <col min="12845" max="12845" width="9.140625" customWidth="1" style="12"/>
    <col min="12846" max="12846" width="9.140625" customWidth="1" style="12"/>
    <col min="12847" max="12847" width="9.140625" customWidth="1" style="12"/>
    <col min="12848" max="12848" width="9.140625" customWidth="1" style="12"/>
    <col min="12849" max="12849" width="9.140625" customWidth="1" style="12"/>
    <col min="12850" max="12850" width="9.140625" customWidth="1" style="12"/>
    <col min="12851" max="12851" width="9.140625" customWidth="1" style="12"/>
    <col min="12852" max="12852" width="9.140625" customWidth="1" style="12"/>
    <col min="12853" max="12853" width="9.140625" customWidth="1" style="12"/>
    <col min="12854" max="12854" width="9.140625" customWidth="1" style="12"/>
    <col min="12855" max="12855" width="9.140625" customWidth="1" style="12"/>
    <col min="12856" max="12856" width="9.140625" customWidth="1" style="12"/>
    <col min="12857" max="12857" width="9.140625" customWidth="1" style="12"/>
    <col min="12858" max="12858" width="9.140625" customWidth="1" style="12"/>
    <col min="12859" max="12859" width="9.140625" customWidth="1" style="12"/>
    <col min="12860" max="12860" width="9.140625" customWidth="1" style="12"/>
    <col min="12861" max="12861" width="9.140625" customWidth="1" style="12"/>
    <col min="12862" max="12862" width="9.140625" customWidth="1" style="12"/>
    <col min="12863" max="12863" width="9.140625" customWidth="1" style="12"/>
    <col min="12864" max="12864" width="9.140625" customWidth="1" style="12"/>
    <col min="12865" max="12865" width="9.140625" customWidth="1" style="12"/>
    <col min="12866" max="12866" width="9.140625" customWidth="1" style="12"/>
    <col min="12867" max="12867" width="9.140625" customWidth="1" style="12"/>
    <col min="12868" max="12868" width="9.140625" customWidth="1" style="12"/>
    <col min="12869" max="12869" width="9.140625" customWidth="1" style="12"/>
    <col min="12870" max="12870" width="9.140625" customWidth="1" style="12"/>
    <col min="12871" max="12871" width="9.140625" customWidth="1" style="12"/>
    <col min="12872" max="12872" width="9.140625" customWidth="1" style="12"/>
    <col min="12873" max="12873" width="9.140625" customWidth="1" style="12"/>
    <col min="12874" max="12874" width="9.140625" customWidth="1" style="12"/>
    <col min="12875" max="12875" width="9.140625" customWidth="1" style="12"/>
    <col min="12876" max="12876" width="9.140625" customWidth="1" style="12"/>
    <col min="12877" max="12877" width="9.140625" customWidth="1" style="12"/>
    <col min="12878" max="12878" width="9.140625" customWidth="1" style="12"/>
    <col min="12879" max="12879" width="9.140625" customWidth="1" style="12"/>
    <col min="12880" max="12880" width="9.140625" customWidth="1" style="12"/>
    <col min="12881" max="12881" width="9.140625" customWidth="1" style="12"/>
    <col min="12882" max="12882" width="9.140625" customWidth="1" style="12"/>
    <col min="12883" max="12883" width="9.140625" customWidth="1" style="12"/>
    <col min="12884" max="12884" width="9.140625" customWidth="1" style="12"/>
    <col min="12885" max="12885" width="9.140625" customWidth="1" style="12"/>
    <col min="12886" max="12886" width="9.140625" customWidth="1" style="12"/>
    <col min="12887" max="12887" width="9.140625" customWidth="1" style="12"/>
    <col min="12888" max="12888" width="9.140625" customWidth="1" style="12"/>
    <col min="12889" max="12889" width="9.140625" customWidth="1" style="12"/>
    <col min="12890" max="12890" width="9.140625" customWidth="1" style="12"/>
    <col min="12891" max="12891" width="9.140625" customWidth="1" style="12"/>
    <col min="12892" max="12892" width="9.140625" customWidth="1" style="12"/>
    <col min="12893" max="12893" width="9.140625" customWidth="1" style="12"/>
    <col min="12894" max="12894" width="9.140625" customWidth="1" style="12"/>
    <col min="12895" max="12895" width="9.140625" customWidth="1" style="12"/>
    <col min="12896" max="12896" width="9.140625" customWidth="1" style="12"/>
    <col min="12897" max="12897" width="9.140625" customWidth="1" style="12"/>
    <col min="12898" max="12898" width="9.140625" customWidth="1" style="12"/>
    <col min="12899" max="12899" width="9.140625" customWidth="1" style="12"/>
    <col min="12900" max="12900" width="9.140625" customWidth="1" style="12"/>
    <col min="12901" max="12901" width="9.140625" customWidth="1" style="12"/>
    <col min="12902" max="12902" width="9.140625" customWidth="1" style="12"/>
    <col min="12903" max="12903" width="9.140625" customWidth="1" style="12"/>
    <col min="12904" max="12904" width="9.140625" customWidth="1" style="12"/>
    <col min="12905" max="12905" width="9.140625" customWidth="1" style="12"/>
    <col min="12906" max="12906" width="9.140625" customWidth="1" style="12"/>
    <col min="12907" max="12907" width="9.140625" customWidth="1" style="12"/>
    <col min="12908" max="12908" width="9.140625" customWidth="1" style="12"/>
    <col min="12909" max="12909" width="9.140625" customWidth="1" style="12"/>
    <col min="12910" max="12910" width="9.140625" customWidth="1" style="12"/>
    <col min="12911" max="12911" width="9.140625" customWidth="1" style="12"/>
    <col min="12912" max="12912" width="9.140625" customWidth="1" style="12"/>
    <col min="12913" max="12913" width="9.140625" customWidth="1" style="12"/>
    <col min="12914" max="12914" width="9.140625" customWidth="1" style="12"/>
    <col min="12915" max="12915" width="9.140625" customWidth="1" style="12"/>
    <col min="12916" max="12916" width="9.140625" customWidth="1" style="12"/>
    <col min="12917" max="12917" width="9.140625" customWidth="1" style="12"/>
    <col min="12918" max="12918" width="9.140625" customWidth="1" style="12"/>
    <col min="12919" max="12919" width="9.140625" customWidth="1" style="12"/>
    <col min="12920" max="12920" width="9.140625" customWidth="1" style="12"/>
    <col min="12921" max="12921" width="9.140625" customWidth="1" style="12"/>
    <col min="12922" max="12922" width="9.140625" customWidth="1" style="12"/>
    <col min="12923" max="12923" width="9.140625" customWidth="1" style="12"/>
    <col min="12924" max="12924" width="9.140625" customWidth="1" style="12"/>
    <col min="12925" max="12925" width="9.140625" customWidth="1" style="12"/>
    <col min="12926" max="12926" width="9.140625" customWidth="1" style="12"/>
    <col min="12927" max="12927" width="9.140625" customWidth="1" style="12"/>
    <col min="12928" max="12928" width="9.140625" customWidth="1" style="12"/>
    <col min="12929" max="12929" width="9.140625" customWidth="1" style="12"/>
    <col min="12930" max="12930" width="9.140625" customWidth="1" style="12"/>
    <col min="12931" max="12931" width="9.140625" customWidth="1" style="12"/>
    <col min="12932" max="12932" width="9.140625" customWidth="1" style="12"/>
    <col min="12933" max="12933" width="9.140625" customWidth="1" style="12"/>
    <col min="12934" max="12934" width="9.140625" customWidth="1" style="12"/>
    <col min="12935" max="12935" width="9.140625" customWidth="1" style="12"/>
    <col min="12936" max="12936" width="9.140625" customWidth="1" style="12"/>
    <col min="12937" max="12937" width="9.140625" customWidth="1" style="12"/>
    <col min="12938" max="12938" width="9.140625" customWidth="1" style="12"/>
    <col min="12939" max="12939" width="9.140625" customWidth="1" style="12"/>
    <col min="12940" max="12940" width="9.140625" customWidth="1" style="12"/>
    <col min="12941" max="12941" width="9.140625" customWidth="1" style="12"/>
    <col min="12942" max="12942" width="9.140625" customWidth="1" style="12"/>
    <col min="12943" max="12943" width="9.140625" customWidth="1" style="12"/>
    <col min="12944" max="12944" width="9.140625" customWidth="1" style="12"/>
    <col min="12945" max="12945" width="9.140625" customWidth="1" style="12"/>
    <col min="12946" max="12946" width="9.140625" customWidth="1" style="12"/>
    <col min="12947" max="12947" width="9.140625" customWidth="1" style="12"/>
    <col min="12948" max="12948" width="9.140625" customWidth="1" style="12"/>
    <col min="12949" max="12949" width="9.140625" customWidth="1" style="12"/>
    <col min="12950" max="12950" width="9.140625" customWidth="1" style="12"/>
    <col min="12951" max="12951" width="9.140625" customWidth="1" style="12"/>
    <col min="12952" max="12952" width="9.140625" customWidth="1" style="12"/>
    <col min="12953" max="12953" width="9.140625" customWidth="1" style="12"/>
    <col min="12954" max="12954" width="9.140625" customWidth="1" style="12"/>
    <col min="12955" max="12955" width="9.140625" customWidth="1" style="12"/>
    <col min="12956" max="12956" width="9.140625" customWidth="1" style="12"/>
    <col min="12957" max="12957" width="9.140625" customWidth="1" style="12"/>
    <col min="12958" max="12958" width="9.140625" customWidth="1" style="12"/>
    <col min="12959" max="12959" width="9.140625" customWidth="1" style="12"/>
    <col min="12960" max="12960" width="9.140625" customWidth="1" style="12"/>
    <col min="12961" max="12961" width="9.140625" customWidth="1" style="12"/>
    <col min="12962" max="12962" width="9.140625" customWidth="1" style="12"/>
    <col min="12963" max="12963" width="9.140625" customWidth="1" style="12"/>
    <col min="12964" max="12964" width="9.140625" customWidth="1" style="12"/>
    <col min="12965" max="12965" width="9.140625" customWidth="1" style="12"/>
    <col min="12966" max="12966" width="9.140625" customWidth="1" style="12"/>
    <col min="12967" max="12967" width="9.140625" customWidth="1" style="12"/>
    <col min="12968" max="12968" width="9.140625" customWidth="1" style="12"/>
    <col min="12969" max="12969" width="9.140625" customWidth="1" style="12"/>
    <col min="12970" max="12970" width="9.140625" customWidth="1" style="12"/>
    <col min="12971" max="12971" width="9.140625" customWidth="1" style="12"/>
    <col min="12972" max="12972" width="9.140625" customWidth="1" style="12"/>
    <col min="12973" max="12973" width="9.140625" customWidth="1" style="12"/>
    <col min="12974" max="12974" width="9.140625" customWidth="1" style="12"/>
    <col min="12975" max="12975" width="9.140625" customWidth="1" style="12"/>
    <col min="12976" max="12976" width="9.140625" customWidth="1" style="12"/>
    <col min="12977" max="12977" width="9.140625" customWidth="1" style="12"/>
    <col min="12978" max="12978" width="9.140625" customWidth="1" style="12"/>
    <col min="12979" max="12979" width="9.140625" customWidth="1" style="12"/>
    <col min="12980" max="12980" width="9.140625" customWidth="1" style="12"/>
    <col min="12981" max="12981" width="9.140625" customWidth="1" style="12"/>
    <col min="12982" max="12982" width="9.140625" customWidth="1" style="12"/>
    <col min="12983" max="12983" width="9.140625" customWidth="1" style="12"/>
    <col min="12984" max="12984" width="9.140625" customWidth="1" style="12"/>
    <col min="12985" max="12985" width="9.140625" customWidth="1" style="12"/>
    <col min="12986" max="12986" width="9.140625" customWidth="1" style="12"/>
    <col min="12987" max="12987" width="9.140625" customWidth="1" style="12"/>
    <col min="12988" max="12988" width="9.140625" customWidth="1" style="12"/>
    <col min="12989" max="12989" width="9.140625" customWidth="1" style="12"/>
    <col min="12990" max="12990" width="9.140625" customWidth="1" style="12"/>
    <col min="12991" max="12991" width="9.140625" customWidth="1" style="12"/>
    <col min="12992" max="12992" width="9.140625" customWidth="1" style="12"/>
    <col min="12993" max="12993" width="9.140625" customWidth="1" style="12"/>
    <col min="12994" max="12994" width="9.140625" customWidth="1" style="12"/>
    <col min="12995" max="12995" width="9.140625" customWidth="1" style="12"/>
    <col min="12996" max="12996" width="9.140625" customWidth="1" style="12"/>
    <col min="12997" max="12997" width="9.140625" customWidth="1" style="12"/>
    <col min="12998" max="12998" width="9.140625" customWidth="1" style="12"/>
    <col min="12999" max="12999" width="9.140625" customWidth="1" style="12"/>
    <col min="13000" max="13000" width="9.140625" customWidth="1" style="12"/>
    <col min="13001" max="13001" width="9.140625" customWidth="1" style="12"/>
    <col min="13002" max="13002" width="9.140625" customWidth="1" style="12"/>
    <col min="13003" max="13003" width="9.140625" customWidth="1" style="12"/>
    <col min="13004" max="13004" width="9.140625" customWidth="1" style="12"/>
    <col min="13005" max="13005" width="9.140625" customWidth="1" style="12"/>
    <col min="13006" max="13006" width="9.140625" customWidth="1" style="12"/>
    <col min="13007" max="13007" width="9.140625" customWidth="1" style="12"/>
    <col min="13008" max="13008" width="9.140625" customWidth="1" style="12"/>
    <col min="13009" max="13009" width="9.140625" customWidth="1" style="12"/>
    <col min="13010" max="13010" width="9.140625" customWidth="1" style="12"/>
    <col min="13011" max="13011" width="9.140625" customWidth="1" style="12"/>
    <col min="13012" max="13012" width="9.140625" customWidth="1" style="12"/>
    <col min="13013" max="13013" width="9.140625" customWidth="1" style="12"/>
    <col min="13014" max="13014" width="9.140625" customWidth="1" style="12"/>
    <col min="13015" max="13015" width="9.140625" customWidth="1" style="12"/>
    <col min="13016" max="13016" width="9.140625" customWidth="1" style="12"/>
    <col min="13017" max="13017" width="9.140625" customWidth="1" style="12"/>
    <col min="13018" max="13018" width="9.140625" customWidth="1" style="12"/>
    <col min="13019" max="13019" width="9.140625" customWidth="1" style="12"/>
    <col min="13020" max="13020" width="9.140625" customWidth="1" style="12"/>
    <col min="13021" max="13021" width="9.140625" customWidth="1" style="12"/>
    <col min="13022" max="13022" width="9.140625" customWidth="1" style="12"/>
    <col min="13023" max="13023" width="9.140625" customWidth="1" style="12"/>
    <col min="13024" max="13024" width="9.140625" customWidth="1" style="12"/>
    <col min="13025" max="13025" width="9.140625" customWidth="1" style="12"/>
    <col min="13026" max="13026" width="9.140625" customWidth="1" style="12"/>
    <col min="13027" max="13027" width="9.140625" customWidth="1" style="12"/>
    <col min="13028" max="13028" width="9.140625" customWidth="1" style="12"/>
    <col min="13029" max="13029" width="9.140625" customWidth="1" style="12"/>
    <col min="13030" max="13030" width="9.140625" customWidth="1" style="12"/>
    <col min="13031" max="13031" width="9.140625" customWidth="1" style="12"/>
    <col min="13032" max="13032" width="9.140625" customWidth="1" style="12"/>
    <col min="13033" max="13033" width="9.140625" customWidth="1" style="12"/>
    <col min="13034" max="13034" width="9.140625" customWidth="1" style="12"/>
    <col min="13035" max="13035" width="9.140625" customWidth="1" style="12"/>
    <col min="13036" max="13036" width="9.140625" customWidth="1" style="12"/>
    <col min="13037" max="13037" width="9.140625" customWidth="1" style="12"/>
    <col min="13038" max="13038" width="9.140625" customWidth="1" style="12"/>
    <col min="13039" max="13039" width="9.140625" customWidth="1" style="12"/>
    <col min="13040" max="13040" width="9.140625" customWidth="1" style="12"/>
    <col min="13041" max="13041" width="9.140625" customWidth="1" style="12"/>
    <col min="13042" max="13042" width="9.140625" customWidth="1" style="12"/>
    <col min="13043" max="13043" width="9.140625" customWidth="1" style="12"/>
    <col min="13044" max="13044" width="9.140625" customWidth="1" style="12"/>
    <col min="13045" max="13045" width="9.140625" customWidth="1" style="12"/>
    <col min="13046" max="13046" width="9.140625" customWidth="1" style="12"/>
    <col min="13047" max="13047" width="9.140625" customWidth="1" style="12"/>
    <col min="13048" max="13048" width="9.140625" customWidth="1" style="12"/>
    <col min="13049" max="13049" width="9.140625" customWidth="1" style="12"/>
    <col min="13050" max="13050" width="9.140625" customWidth="1" style="12"/>
    <col min="13051" max="13051" width="9.140625" customWidth="1" style="12"/>
    <col min="13052" max="13052" width="9.140625" customWidth="1" style="12"/>
    <col min="13053" max="13053" width="9.140625" customWidth="1" style="12"/>
    <col min="13054" max="13054" width="9.140625" customWidth="1" style="12"/>
    <col min="13055" max="13055" width="9.140625" customWidth="1" style="12"/>
    <col min="13056" max="13056" width="9.140625" customWidth="1" style="12"/>
    <col min="13057" max="13057" width="9.140625" customWidth="1" style="12"/>
    <col min="13058" max="13058" width="9.140625" customWidth="1" style="12"/>
    <col min="13059" max="13059" width="9.140625" customWidth="1" style="12"/>
    <col min="13060" max="13060" width="9.140625" customWidth="1" style="12"/>
    <col min="13061" max="13061" width="9.140625" customWidth="1" style="12"/>
    <col min="13062" max="13062" width="9.140625" customWidth="1" style="12"/>
    <col min="13063" max="13063" width="9.140625" customWidth="1" style="12"/>
    <col min="13064" max="13064" width="9.140625" customWidth="1" style="12"/>
    <col min="13065" max="13065" width="9.140625" customWidth="1" style="12"/>
    <col min="13066" max="13066" width="9.140625" customWidth="1" style="12"/>
    <col min="13067" max="13067" width="9.140625" customWidth="1" style="12"/>
    <col min="13068" max="13068" width="9.140625" customWidth="1" style="12"/>
    <col min="13069" max="13069" width="9.140625" customWidth="1" style="12"/>
    <col min="13070" max="13070" width="9.140625" customWidth="1" style="12"/>
    <col min="13071" max="13071" width="9.140625" customWidth="1" style="12"/>
    <col min="13072" max="13072" width="9.140625" customWidth="1" style="12"/>
    <col min="13073" max="13073" width="9.140625" customWidth="1" style="12"/>
    <col min="13074" max="13074" width="9.140625" customWidth="1" style="12"/>
    <col min="13075" max="13075" width="9.140625" customWidth="1" style="12"/>
    <col min="13076" max="13076" width="9.140625" customWidth="1" style="12"/>
    <col min="13077" max="13077" width="9.140625" customWidth="1" style="12"/>
    <col min="13078" max="13078" width="9.140625" customWidth="1" style="12"/>
    <col min="13079" max="13079" width="9.140625" customWidth="1" style="12"/>
    <col min="13080" max="13080" width="9.140625" customWidth="1" style="12"/>
    <col min="13081" max="13081" width="9.140625" customWidth="1" style="12"/>
    <col min="13082" max="13082" width="9.140625" customWidth="1" style="12"/>
    <col min="13083" max="13083" width="9.140625" customWidth="1" style="12"/>
    <col min="13084" max="13084" width="9.140625" customWidth="1" style="12"/>
    <col min="13085" max="13085" width="9.140625" customWidth="1" style="12"/>
    <col min="13086" max="13086" width="9.140625" customWidth="1" style="12"/>
    <col min="13087" max="13087" width="9.140625" customWidth="1" style="12"/>
    <col min="13088" max="13088" width="9.140625" customWidth="1" style="12"/>
    <col min="13089" max="13089" width="9.140625" customWidth="1" style="12"/>
    <col min="13090" max="13090" width="9.140625" customWidth="1" style="12"/>
    <col min="13091" max="13091" width="9.140625" customWidth="1" style="12"/>
    <col min="13092" max="13092" width="9.140625" customWidth="1" style="12"/>
    <col min="13093" max="13093" width="9.140625" customWidth="1" style="12"/>
    <col min="13094" max="13094" width="9.140625" customWidth="1" style="12"/>
    <col min="13095" max="13095" width="9.140625" customWidth="1" style="12"/>
    <col min="13096" max="13096" width="9.140625" customWidth="1" style="12"/>
    <col min="13097" max="13097" width="9.140625" customWidth="1" style="12"/>
    <col min="13098" max="13098" width="9.140625" customWidth="1" style="12"/>
    <col min="13099" max="13099" width="9.140625" customWidth="1" style="12"/>
    <col min="13100" max="13100" width="9.140625" customWidth="1" style="12"/>
    <col min="13101" max="13101" width="9.140625" customWidth="1" style="12"/>
    <col min="13102" max="13102" width="9.140625" customWidth="1" style="12"/>
    <col min="13103" max="13103" width="9.140625" customWidth="1" style="12"/>
    <col min="13104" max="13104" width="9.140625" customWidth="1" style="12"/>
    <col min="13105" max="13105" width="9.140625" customWidth="1" style="12"/>
    <col min="13106" max="13106" width="9.140625" customWidth="1" style="12"/>
    <col min="13107" max="13107" width="9.140625" customWidth="1" style="12"/>
    <col min="13108" max="13108" width="9.140625" customWidth="1" style="12"/>
    <col min="13109" max="13109" width="9.140625" customWidth="1" style="12"/>
    <col min="13110" max="13110" width="9.140625" customWidth="1" style="12"/>
    <col min="13111" max="13111" width="9.140625" customWidth="1" style="12"/>
    <col min="13112" max="13112" width="9.140625" customWidth="1" style="12"/>
    <col min="13113" max="13113" width="9.140625" customWidth="1" style="12"/>
    <col min="13114" max="13114" width="9.140625" customWidth="1" style="12"/>
    <col min="13115" max="13115" width="9.140625" customWidth="1" style="12"/>
    <col min="13116" max="13116" width="9.140625" customWidth="1" style="12"/>
    <col min="13117" max="13117" width="9.140625" customWidth="1" style="12"/>
    <col min="13118" max="13118" width="9.140625" customWidth="1" style="12"/>
    <col min="13119" max="13119" width="9.140625" customWidth="1" style="12"/>
    <col min="13120" max="13120" width="9.140625" customWidth="1" style="12"/>
    <col min="13121" max="13121" width="9.140625" customWidth="1" style="12"/>
    <col min="13122" max="13122" width="9.140625" customWidth="1" style="12"/>
    <col min="13123" max="13123" width="9.140625" customWidth="1" style="12"/>
    <col min="13124" max="13124" width="9.140625" customWidth="1" style="12"/>
    <col min="13125" max="13125" width="9.140625" customWidth="1" style="12"/>
    <col min="13126" max="13126" width="9.140625" customWidth="1" style="12"/>
    <col min="13127" max="13127" width="9.140625" customWidth="1" style="12"/>
    <col min="13128" max="13128" width="9.140625" customWidth="1" style="12"/>
    <col min="13129" max="13129" width="9.140625" customWidth="1" style="12"/>
    <col min="13130" max="13130" width="9.140625" customWidth="1" style="12"/>
    <col min="13131" max="13131" width="9.140625" customWidth="1" style="12"/>
    <col min="13132" max="13132" width="9.140625" customWidth="1" style="12"/>
    <col min="13133" max="13133" width="9.140625" customWidth="1" style="12"/>
    <col min="13134" max="13134" width="9.140625" customWidth="1" style="12"/>
    <col min="13135" max="13135" width="9.140625" customWidth="1" style="12"/>
    <col min="13136" max="13136" width="9.140625" customWidth="1" style="12"/>
    <col min="13137" max="13137" width="9.140625" customWidth="1" style="12"/>
    <col min="13138" max="13138" width="9.140625" customWidth="1" style="12"/>
    <col min="13139" max="13139" width="9.140625" customWidth="1" style="12"/>
    <col min="13140" max="13140" width="9.140625" customWidth="1" style="12"/>
    <col min="13141" max="13141" width="9.140625" customWidth="1" style="12"/>
    <col min="13142" max="13142" width="9.140625" customWidth="1" style="12"/>
    <col min="13143" max="13143" width="9.140625" customWidth="1" style="12"/>
    <col min="13144" max="13144" width="9.140625" customWidth="1" style="12"/>
    <col min="13145" max="13145" width="9.140625" customWidth="1" style="12"/>
    <col min="13146" max="13146" width="9.140625" customWidth="1" style="12"/>
    <col min="13147" max="13147" width="9.140625" customWidth="1" style="12"/>
    <col min="13148" max="13148" width="9.140625" customWidth="1" style="12"/>
    <col min="13149" max="13149" width="9.140625" customWidth="1" style="12"/>
    <col min="13150" max="13150" width="9.140625" customWidth="1" style="12"/>
    <col min="13151" max="13151" width="9.140625" customWidth="1" style="12"/>
    <col min="13152" max="13152" width="9.140625" customWidth="1" style="12"/>
    <col min="13153" max="13153" width="9.140625" customWidth="1" style="12"/>
    <col min="13154" max="13154" width="9.140625" customWidth="1" style="12"/>
    <col min="13155" max="13155" width="9.140625" customWidth="1" style="12"/>
    <col min="13156" max="13156" width="9.140625" customWidth="1" style="12"/>
    <col min="13157" max="13157" width="9.140625" customWidth="1" style="12"/>
    <col min="13158" max="13158" width="9.140625" customWidth="1" style="12"/>
    <col min="13159" max="13159" width="9.140625" customWidth="1" style="12"/>
    <col min="13160" max="13160" width="9.140625" customWidth="1" style="12"/>
    <col min="13161" max="13161" width="9.140625" customWidth="1" style="12"/>
    <col min="13162" max="13162" width="9.140625" customWidth="1" style="12"/>
    <col min="13163" max="13163" width="9.140625" customWidth="1" style="12"/>
    <col min="13164" max="13164" width="9.140625" customWidth="1" style="12"/>
    <col min="13165" max="13165" width="9.140625" customWidth="1" style="12"/>
    <col min="13166" max="13166" width="9.140625" customWidth="1" style="12"/>
    <col min="13167" max="13167" width="9.140625" customWidth="1" style="12"/>
    <col min="13168" max="13168" width="9.140625" customWidth="1" style="12"/>
    <col min="13169" max="13169" width="9.140625" customWidth="1" style="12"/>
    <col min="13170" max="13170" width="9.140625" customWidth="1" style="12"/>
    <col min="13171" max="13171" width="9.140625" customWidth="1" style="12"/>
    <col min="13172" max="13172" width="9.140625" customWidth="1" style="12"/>
    <col min="13173" max="13173" width="9.140625" customWidth="1" style="12"/>
    <col min="13174" max="13174" width="9.140625" customWidth="1" style="12"/>
    <col min="13175" max="13175" width="9.140625" customWidth="1" style="12"/>
    <col min="13176" max="13176" width="9.140625" customWidth="1" style="12"/>
    <col min="13177" max="13177" width="9.140625" customWidth="1" style="12"/>
    <col min="13178" max="13178" width="9.140625" customWidth="1" style="12"/>
    <col min="13179" max="13179" width="9.140625" customWidth="1" style="12"/>
    <col min="13180" max="13180" width="9.140625" customWidth="1" style="12"/>
    <col min="13181" max="13181" width="9.140625" customWidth="1" style="12"/>
    <col min="13182" max="13182" width="9.140625" customWidth="1" style="12"/>
    <col min="13183" max="13183" width="9.140625" customWidth="1" style="12"/>
    <col min="13184" max="13184" width="9.140625" customWidth="1" style="12"/>
    <col min="13185" max="13185" width="9.140625" customWidth="1" style="12"/>
    <col min="13186" max="13186" width="9.140625" customWidth="1" style="12"/>
    <col min="13187" max="13187" width="9.140625" customWidth="1" style="12"/>
    <col min="13188" max="13188" width="9.140625" customWidth="1" style="12"/>
    <col min="13189" max="13189" width="9.140625" customWidth="1" style="12"/>
    <col min="13190" max="13190" width="9.140625" customWidth="1" style="12"/>
    <col min="13191" max="13191" width="9.140625" customWidth="1" style="12"/>
    <col min="13192" max="13192" width="9.140625" customWidth="1" style="12"/>
    <col min="13193" max="13193" width="9.140625" customWidth="1" style="12"/>
    <col min="13194" max="13194" width="9.140625" customWidth="1" style="12"/>
    <col min="13195" max="13195" width="9.140625" customWidth="1" style="12"/>
    <col min="13196" max="13196" width="9.140625" customWidth="1" style="12"/>
    <col min="13197" max="13197" width="9.140625" customWidth="1" style="12"/>
    <col min="13198" max="13198" width="9.140625" customWidth="1" style="12"/>
    <col min="13199" max="13199" width="9.140625" customWidth="1" style="12"/>
    <col min="13200" max="13200" width="9.140625" customWidth="1" style="12"/>
    <col min="13201" max="13201" width="9.140625" customWidth="1" style="12"/>
    <col min="13202" max="13202" width="9.140625" customWidth="1" style="12"/>
    <col min="13203" max="13203" width="9.140625" customWidth="1" style="12"/>
    <col min="13204" max="13204" width="9.140625" customWidth="1" style="12"/>
    <col min="13205" max="13205" width="9.140625" customWidth="1" style="12"/>
    <col min="13206" max="13206" width="9.140625" customWidth="1" style="12"/>
    <col min="13207" max="13207" width="9.140625" customWidth="1" style="12"/>
    <col min="13208" max="13208" width="9.140625" customWidth="1" style="12"/>
    <col min="13209" max="13209" width="9.140625" customWidth="1" style="12"/>
    <col min="13210" max="13210" width="9.140625" customWidth="1" style="12"/>
    <col min="13211" max="13211" width="9.140625" customWidth="1" style="12"/>
    <col min="13212" max="13212" width="9.140625" customWidth="1" style="12"/>
    <col min="13213" max="13213" width="9.140625" customWidth="1" style="12"/>
    <col min="13214" max="13214" width="9.140625" customWidth="1" style="12"/>
    <col min="13215" max="13215" width="9.140625" customWidth="1" style="12"/>
    <col min="13216" max="13216" width="9.140625" customWidth="1" style="12"/>
    <col min="13217" max="13217" width="9.140625" customWidth="1" style="12"/>
    <col min="13218" max="13218" width="9.140625" customWidth="1" style="12"/>
    <col min="13219" max="13219" width="9.140625" customWidth="1" style="12"/>
    <col min="13220" max="13220" width="9.140625" customWidth="1" style="12"/>
    <col min="13221" max="13221" width="9.140625" customWidth="1" style="12"/>
    <col min="13222" max="13222" width="9.140625" customWidth="1" style="12"/>
    <col min="13223" max="13223" width="9.140625" customWidth="1" style="12"/>
    <col min="13224" max="13224" width="9.140625" customWidth="1" style="12"/>
    <col min="13225" max="13225" width="9.140625" customWidth="1" style="12"/>
    <col min="13226" max="13226" width="9.140625" customWidth="1" style="12"/>
    <col min="13227" max="13227" width="9.140625" customWidth="1" style="12"/>
    <col min="13228" max="13228" width="9.140625" customWidth="1" style="12"/>
    <col min="13229" max="13229" width="9.140625" customWidth="1" style="12"/>
    <col min="13230" max="13230" width="9.140625" customWidth="1" style="12"/>
    <col min="13231" max="13231" width="9.140625" customWidth="1" style="12"/>
    <col min="13232" max="13232" width="9.140625" customWidth="1" style="12"/>
    <col min="13233" max="13233" width="9.140625" customWidth="1" style="12"/>
    <col min="13234" max="13234" width="9.140625" customWidth="1" style="12"/>
    <col min="13235" max="13235" width="9.140625" customWidth="1" style="12"/>
    <col min="13236" max="13236" width="9.140625" customWidth="1" style="12"/>
    <col min="13237" max="13237" width="9.140625" customWidth="1" style="12"/>
    <col min="13238" max="13238" width="9.140625" customWidth="1" style="12"/>
    <col min="13239" max="13239" width="9.140625" customWidth="1" style="12"/>
    <col min="13240" max="13240" width="9.140625" customWidth="1" style="12"/>
    <col min="13241" max="13241" width="9.140625" customWidth="1" style="12"/>
    <col min="13242" max="13242" width="9.140625" customWidth="1" style="12"/>
    <col min="13243" max="13243" width="9.140625" customWidth="1" style="12"/>
    <col min="13244" max="13244" width="9.140625" customWidth="1" style="12"/>
    <col min="13245" max="13245" width="9.140625" customWidth="1" style="12"/>
    <col min="13246" max="13246" width="9.140625" customWidth="1" style="12"/>
    <col min="13247" max="13247" width="9.140625" customWidth="1" style="12"/>
    <col min="13248" max="13248" width="9.140625" customWidth="1" style="12"/>
    <col min="13249" max="13249" width="9.140625" customWidth="1" style="12"/>
    <col min="13250" max="13250" width="9.140625" customWidth="1" style="12"/>
    <col min="13251" max="13251" width="9.140625" customWidth="1" style="12"/>
    <col min="13252" max="13252" width="9.140625" customWidth="1" style="12"/>
    <col min="13253" max="13253" width="9.140625" customWidth="1" style="12"/>
    <col min="13254" max="13254" width="9.140625" customWidth="1" style="12"/>
    <col min="13255" max="13255" width="9.140625" customWidth="1" style="12"/>
    <col min="13256" max="13256" width="9.140625" customWidth="1" style="12"/>
    <col min="13257" max="13257" width="9.140625" customWidth="1" style="12"/>
    <col min="13258" max="13258" width="9.140625" customWidth="1" style="12"/>
    <col min="13259" max="13259" width="9.140625" customWidth="1" style="12"/>
    <col min="13260" max="13260" width="9.140625" customWidth="1" style="12"/>
    <col min="13261" max="13261" width="9.140625" customWidth="1" style="12"/>
    <col min="13262" max="13262" width="9.140625" customWidth="1" style="12"/>
    <col min="13263" max="13263" width="9.140625" customWidth="1" style="12"/>
    <col min="13264" max="13264" width="9.140625" customWidth="1" style="12"/>
    <col min="13265" max="13265" width="9.140625" customWidth="1" style="12"/>
    <col min="13266" max="13266" width="9.140625" customWidth="1" style="12"/>
    <col min="13267" max="13267" width="9.140625" customWidth="1" style="12"/>
    <col min="13268" max="13268" width="9.140625" customWidth="1" style="12"/>
    <col min="13269" max="13269" width="9.140625" customWidth="1" style="12"/>
    <col min="13270" max="13270" width="9.140625" customWidth="1" style="12"/>
    <col min="13271" max="13271" width="9.140625" customWidth="1" style="12"/>
    <col min="13272" max="13272" width="9.140625" customWidth="1" style="12"/>
    <col min="13273" max="13273" width="9.140625" customWidth="1" style="12"/>
    <col min="13274" max="13274" width="9.140625" customWidth="1" style="12"/>
    <col min="13275" max="13275" width="9.140625" customWidth="1" style="12"/>
    <col min="13276" max="13276" width="9.140625" customWidth="1" style="12"/>
    <col min="13277" max="13277" width="9.140625" customWidth="1" style="12"/>
    <col min="13278" max="13278" width="9.140625" customWidth="1" style="12"/>
    <col min="13279" max="13279" width="9.140625" customWidth="1" style="12"/>
    <col min="13280" max="13280" width="9.140625" customWidth="1" style="12"/>
    <col min="13281" max="13281" width="9.140625" customWidth="1" style="12"/>
    <col min="13282" max="13282" width="9.140625" customWidth="1" style="12"/>
    <col min="13283" max="13283" width="9.140625" customWidth="1" style="12"/>
    <col min="13284" max="13284" width="9.140625" customWidth="1" style="12"/>
    <col min="13285" max="13285" width="9.140625" customWidth="1" style="12"/>
    <col min="13286" max="13286" width="9.140625" customWidth="1" style="12"/>
    <col min="13287" max="13287" width="9.140625" customWidth="1" style="12"/>
    <col min="13288" max="13288" width="9.140625" customWidth="1" style="12"/>
    <col min="13289" max="13289" width="9.140625" customWidth="1" style="12"/>
    <col min="13290" max="13290" width="9.140625" customWidth="1" style="12"/>
    <col min="13291" max="13291" width="9.140625" customWidth="1" style="12"/>
    <col min="13292" max="13292" width="9.140625" customWidth="1" style="12"/>
    <col min="13293" max="13293" width="9.140625" customWidth="1" style="12"/>
    <col min="13294" max="13294" width="9.140625" customWidth="1" style="12"/>
    <col min="13295" max="13295" width="9.140625" customWidth="1" style="12"/>
    <col min="13296" max="13296" width="9.140625" customWidth="1" style="12"/>
    <col min="13297" max="13297" width="9.140625" customWidth="1" style="12"/>
    <col min="13298" max="13298" width="9.140625" customWidth="1" style="12"/>
    <col min="13299" max="13299" width="9.140625" customWidth="1" style="12"/>
    <col min="13300" max="13300" width="9.140625" customWidth="1" style="12"/>
    <col min="13301" max="13301" width="9.140625" customWidth="1" style="12"/>
    <col min="13302" max="13302" width="9.140625" customWidth="1" style="12"/>
    <col min="13303" max="13303" width="9.140625" customWidth="1" style="12"/>
    <col min="13304" max="13304" width="9.140625" customWidth="1" style="12"/>
    <col min="13305" max="13305" width="9.140625" customWidth="1" style="12"/>
    <col min="13306" max="13306" width="9.140625" customWidth="1" style="12"/>
    <col min="13307" max="13307" width="9.140625" customWidth="1" style="12"/>
    <col min="13308" max="13308" width="9.140625" customWidth="1" style="12"/>
    <col min="13309" max="13309" width="9.140625" customWidth="1" style="12"/>
    <col min="13310" max="13310" width="9.140625" customWidth="1" style="12"/>
    <col min="13311" max="13311" width="9.140625" customWidth="1" style="12"/>
    <col min="13312" max="13312" width="9.140625" customWidth="1" style="12"/>
    <col min="13313" max="13313" width="9.140625" customWidth="1" style="12"/>
    <col min="13314" max="13314" width="9.140625" customWidth="1" style="12"/>
    <col min="13315" max="13315" width="9.140625" customWidth="1" style="12"/>
    <col min="13316" max="13316" width="9.140625" customWidth="1" style="12"/>
    <col min="13317" max="13317" width="9.140625" customWidth="1" style="12"/>
    <col min="13318" max="13318" width="9.140625" customWidth="1" style="12"/>
    <col min="13319" max="13319" width="9.140625" customWidth="1" style="12"/>
    <col min="13320" max="13320" width="9.140625" customWidth="1" style="12"/>
    <col min="13321" max="13321" width="9.140625" customWidth="1" style="12"/>
    <col min="13322" max="13322" width="9.140625" customWidth="1" style="12"/>
    <col min="13323" max="13323" width="9.140625" customWidth="1" style="12"/>
    <col min="13324" max="13324" width="9.140625" customWidth="1" style="12"/>
    <col min="13325" max="13325" width="9.140625" customWidth="1" style="12"/>
    <col min="13326" max="13326" width="9.140625" customWidth="1" style="12"/>
    <col min="13327" max="13327" width="9.140625" customWidth="1" style="12"/>
    <col min="13328" max="13328" width="9.140625" customWidth="1" style="12"/>
    <col min="13329" max="13329" width="9.140625" customWidth="1" style="12"/>
    <col min="13330" max="13330" width="9.140625" customWidth="1" style="12"/>
    <col min="13331" max="13331" width="9.140625" customWidth="1" style="12"/>
    <col min="13332" max="13332" width="9.140625" customWidth="1" style="12"/>
    <col min="13333" max="13333" width="9.140625" customWidth="1" style="12"/>
    <col min="13334" max="13334" width="9.140625" customWidth="1" style="12"/>
    <col min="13335" max="13335" width="9.140625" customWidth="1" style="12"/>
    <col min="13336" max="13336" width="9.140625" customWidth="1" style="12"/>
    <col min="13337" max="13337" width="9.140625" customWidth="1" style="12"/>
    <col min="13338" max="13338" width="9.140625" customWidth="1" style="12"/>
    <col min="13339" max="13339" width="9.140625" customWidth="1" style="12"/>
    <col min="13340" max="13340" width="9.140625" customWidth="1" style="12"/>
    <col min="13341" max="13341" width="9.140625" customWidth="1" style="12"/>
    <col min="13342" max="13342" width="9.140625" customWidth="1" style="12"/>
    <col min="13343" max="13343" width="9.140625" customWidth="1" style="12"/>
    <col min="13344" max="13344" width="9.140625" customWidth="1" style="12"/>
    <col min="13345" max="13345" width="9.140625" customWidth="1" style="12"/>
    <col min="13346" max="13346" width="9.140625" customWidth="1" style="12"/>
    <col min="13347" max="13347" width="9.140625" customWidth="1" style="12"/>
    <col min="13348" max="13348" width="9.140625" customWidth="1" style="12"/>
    <col min="13349" max="13349" width="9.140625" customWidth="1" style="12"/>
    <col min="13350" max="13350" width="9.140625" customWidth="1" style="12"/>
    <col min="13351" max="13351" width="9.140625" customWidth="1" style="12"/>
    <col min="13352" max="13352" width="9.140625" customWidth="1" style="12"/>
    <col min="13353" max="13353" width="9.140625" customWidth="1" style="12"/>
    <col min="13354" max="13354" width="9.140625" customWidth="1" style="12"/>
    <col min="13355" max="13355" width="9.140625" customWidth="1" style="12"/>
    <col min="13356" max="13356" width="9.140625" customWidth="1" style="12"/>
    <col min="13357" max="13357" width="9.140625" customWidth="1" style="12"/>
    <col min="13358" max="13358" width="9.140625" customWidth="1" style="12"/>
    <col min="13359" max="13359" width="9.140625" customWidth="1" style="12"/>
    <col min="13360" max="13360" width="9.140625" customWidth="1" style="12"/>
    <col min="13361" max="13361" width="9.140625" customWidth="1" style="12"/>
    <col min="13362" max="13362" width="9.140625" customWidth="1" style="12"/>
    <col min="13363" max="13363" width="9.140625" customWidth="1" style="12"/>
    <col min="13364" max="13364" width="9.140625" customWidth="1" style="12"/>
    <col min="13365" max="13365" width="9.140625" customWidth="1" style="12"/>
    <col min="13366" max="13366" width="9.140625" customWidth="1" style="12"/>
    <col min="13367" max="13367" width="9.140625" customWidth="1" style="12"/>
    <col min="13368" max="13368" width="9.140625" customWidth="1" style="12"/>
    <col min="13369" max="13369" width="9.140625" customWidth="1" style="12"/>
    <col min="13370" max="13370" width="9.140625" customWidth="1" style="12"/>
    <col min="13371" max="13371" width="9.140625" customWidth="1" style="12"/>
    <col min="13372" max="13372" width="9.140625" customWidth="1" style="12"/>
    <col min="13373" max="13373" width="9.140625" customWidth="1" style="12"/>
    <col min="13374" max="13374" width="9.140625" customWidth="1" style="12"/>
    <col min="13375" max="13375" width="9.140625" customWidth="1" style="12"/>
    <col min="13376" max="13376" width="9.140625" customWidth="1" style="12"/>
    <col min="13377" max="13377" width="9.140625" customWidth="1" style="12"/>
    <col min="13378" max="13378" width="9.140625" customWidth="1" style="12"/>
    <col min="13379" max="13379" width="9.140625" customWidth="1" style="12"/>
    <col min="13380" max="13380" width="9.140625" customWidth="1" style="12"/>
    <col min="13381" max="13381" width="9.140625" customWidth="1" style="12"/>
    <col min="13382" max="13382" width="9.140625" customWidth="1" style="12"/>
    <col min="13383" max="13383" width="9.140625" customWidth="1" style="12"/>
    <col min="13384" max="13384" width="9.140625" customWidth="1" style="12"/>
    <col min="13385" max="13385" width="9.140625" customWidth="1" style="12"/>
    <col min="13386" max="13386" width="9.140625" customWidth="1" style="12"/>
    <col min="13387" max="13387" width="9.140625" customWidth="1" style="12"/>
    <col min="13388" max="13388" width="9.140625" customWidth="1" style="12"/>
    <col min="13389" max="13389" width="9.140625" customWidth="1" style="12"/>
    <col min="13390" max="13390" width="9.140625" customWidth="1" style="12"/>
    <col min="13391" max="13391" width="9.140625" customWidth="1" style="12"/>
    <col min="13392" max="13392" width="9.140625" customWidth="1" style="12"/>
    <col min="13393" max="13393" width="9.140625" customWidth="1" style="12"/>
    <col min="13394" max="13394" width="9.140625" customWidth="1" style="12"/>
    <col min="13395" max="13395" width="9.140625" customWidth="1" style="12"/>
    <col min="13396" max="13396" width="9.140625" customWidth="1" style="12"/>
    <col min="13397" max="13397" width="9.140625" customWidth="1" style="12"/>
    <col min="13398" max="13398" width="9.140625" customWidth="1" style="12"/>
    <col min="13399" max="13399" width="9.140625" customWidth="1" style="12"/>
    <col min="13400" max="13400" width="9.140625" customWidth="1" style="12"/>
    <col min="13401" max="13401" width="9.140625" customWidth="1" style="12"/>
    <col min="13402" max="13402" width="9.140625" customWidth="1" style="12"/>
    <col min="13403" max="13403" width="9.140625" customWidth="1" style="12"/>
    <col min="13404" max="13404" width="9.140625" customWidth="1" style="12"/>
    <col min="13405" max="13405" width="9.140625" customWidth="1" style="12"/>
    <col min="13406" max="13406" width="9.140625" customWidth="1" style="12"/>
    <col min="13407" max="13407" width="9.140625" customWidth="1" style="12"/>
    <col min="13408" max="13408" width="9.140625" customWidth="1" style="12"/>
    <col min="13409" max="13409" width="9.140625" customWidth="1" style="12"/>
    <col min="13410" max="13410" width="9.140625" customWidth="1" style="12"/>
    <col min="13411" max="13411" width="9.140625" customWidth="1" style="12"/>
    <col min="13412" max="13412" width="9.140625" customWidth="1" style="12"/>
    <col min="13413" max="13413" width="9.140625" customWidth="1" style="12"/>
    <col min="13414" max="13414" width="9.140625" customWidth="1" style="12"/>
    <col min="13415" max="13415" width="9.140625" customWidth="1" style="12"/>
    <col min="13416" max="13416" width="9.140625" customWidth="1" style="12"/>
    <col min="13417" max="13417" width="9.140625" customWidth="1" style="12"/>
    <col min="13418" max="13418" width="9.140625" customWidth="1" style="12"/>
    <col min="13419" max="13419" width="9.140625" customWidth="1" style="12"/>
    <col min="13420" max="13420" width="9.140625" customWidth="1" style="12"/>
    <col min="13421" max="13421" width="9.140625" customWidth="1" style="12"/>
    <col min="13422" max="13422" width="9.140625" customWidth="1" style="12"/>
    <col min="13423" max="13423" width="9.140625" customWidth="1" style="12"/>
    <col min="13424" max="13424" width="9.140625" customWidth="1" style="12"/>
    <col min="13425" max="13425" width="9.140625" customWidth="1" style="12"/>
    <col min="13426" max="13426" width="9.140625" customWidth="1" style="12"/>
    <col min="13427" max="13427" width="9.140625" customWidth="1" style="12"/>
    <col min="13428" max="13428" width="9.140625" customWidth="1" style="12"/>
    <col min="13429" max="13429" width="9.140625" customWidth="1" style="12"/>
    <col min="13430" max="13430" width="9.140625" customWidth="1" style="12"/>
    <col min="13431" max="13431" width="9.140625" customWidth="1" style="12"/>
    <col min="13432" max="13432" width="9.140625" customWidth="1" style="12"/>
    <col min="13433" max="13433" width="9.140625" customWidth="1" style="12"/>
    <col min="13434" max="13434" width="9.140625" customWidth="1" style="12"/>
    <col min="13435" max="13435" width="9.140625" customWidth="1" style="12"/>
    <col min="13436" max="13436" width="9.140625" customWidth="1" style="12"/>
    <col min="13437" max="13437" width="9.140625" customWidth="1" style="12"/>
    <col min="13438" max="13438" width="9.140625" customWidth="1" style="12"/>
    <col min="13439" max="13439" width="9.140625" customWidth="1" style="12"/>
    <col min="13440" max="13440" width="9.140625" customWidth="1" style="12"/>
    <col min="13441" max="13441" width="9.140625" customWidth="1" style="12"/>
    <col min="13442" max="13442" width="9.140625" customWidth="1" style="12"/>
    <col min="13443" max="13443" width="9.140625" customWidth="1" style="12"/>
    <col min="13444" max="13444" width="9.140625" customWidth="1" style="12"/>
    <col min="13445" max="13445" width="9.140625" customWidth="1" style="12"/>
    <col min="13446" max="13446" width="9.140625" customWidth="1" style="12"/>
    <col min="13447" max="13447" width="9.140625" customWidth="1" style="12"/>
    <col min="13448" max="13448" width="9.140625" customWidth="1" style="12"/>
    <col min="13449" max="13449" width="9.140625" customWidth="1" style="12"/>
    <col min="13450" max="13450" width="9.140625" customWidth="1" style="12"/>
    <col min="13451" max="13451" width="9.140625" customWidth="1" style="12"/>
    <col min="13452" max="13452" width="9.140625" customWidth="1" style="12"/>
    <col min="13453" max="13453" width="9.140625" customWidth="1" style="12"/>
    <col min="13454" max="13454" width="9.140625" customWidth="1" style="12"/>
    <col min="13455" max="13455" width="9.140625" customWidth="1" style="12"/>
    <col min="13456" max="13456" width="9.140625" customWidth="1" style="12"/>
    <col min="13457" max="13457" width="9.140625" customWidth="1" style="12"/>
    <col min="13458" max="13458" width="9.140625" customWidth="1" style="12"/>
    <col min="13459" max="13459" width="9.140625" customWidth="1" style="12"/>
    <col min="13460" max="13460" width="9.140625" customWidth="1" style="12"/>
    <col min="13461" max="13461" width="9.140625" customWidth="1" style="12"/>
    <col min="13462" max="13462" width="9.140625" customWidth="1" style="12"/>
    <col min="13463" max="13463" width="9.140625" customWidth="1" style="12"/>
    <col min="13464" max="13464" width="9.140625" customWidth="1" style="12"/>
    <col min="13465" max="13465" width="9.140625" customWidth="1" style="12"/>
    <col min="13466" max="13466" width="9.140625" customWidth="1" style="12"/>
    <col min="13467" max="13467" width="9.140625" customWidth="1" style="12"/>
    <col min="13468" max="13468" width="9.140625" customWidth="1" style="12"/>
    <col min="13469" max="13469" width="9.140625" customWidth="1" style="12"/>
    <col min="13470" max="13470" width="9.140625" customWidth="1" style="12"/>
    <col min="13471" max="13471" width="9.140625" customWidth="1" style="12"/>
    <col min="13472" max="13472" width="9.140625" customWidth="1" style="12"/>
    <col min="13473" max="13473" width="9.140625" customWidth="1" style="12"/>
    <col min="13474" max="13474" width="9.140625" customWidth="1" style="12"/>
    <col min="13475" max="13475" width="9.140625" customWidth="1" style="12"/>
    <col min="13476" max="13476" width="9.140625" customWidth="1" style="12"/>
    <col min="13477" max="13477" width="9.140625" customWidth="1" style="12"/>
    <col min="13478" max="13478" width="9.140625" customWidth="1" style="12"/>
    <col min="13479" max="13479" width="9.140625" customWidth="1" style="12"/>
    <col min="13480" max="13480" width="9.140625" customWidth="1" style="12"/>
    <col min="13481" max="13481" width="9.140625" customWidth="1" style="12"/>
    <col min="13482" max="13482" width="9.140625" customWidth="1" style="12"/>
    <col min="13483" max="13483" width="9.140625" customWidth="1" style="12"/>
    <col min="13484" max="13484" width="9.140625" customWidth="1" style="12"/>
    <col min="13485" max="13485" width="9.140625" customWidth="1" style="12"/>
    <col min="13486" max="13486" width="9.140625" customWidth="1" style="12"/>
    <col min="13487" max="13487" width="9.140625" customWidth="1" style="12"/>
    <col min="13488" max="13488" width="9.140625" customWidth="1" style="12"/>
    <col min="13489" max="13489" width="9.140625" customWidth="1" style="12"/>
    <col min="13490" max="13490" width="9.140625" customWidth="1" style="12"/>
    <col min="13491" max="13491" width="9.140625" customWidth="1" style="12"/>
    <col min="13492" max="13492" width="9.140625" customWidth="1" style="12"/>
    <col min="13493" max="13493" width="9.140625" customWidth="1" style="12"/>
    <col min="13494" max="13494" width="9.140625" customWidth="1" style="12"/>
    <col min="13495" max="13495" width="9.140625" customWidth="1" style="12"/>
    <col min="13496" max="13496" width="9.140625" customWidth="1" style="12"/>
    <col min="13497" max="13497" width="9.140625" customWidth="1" style="12"/>
    <col min="13498" max="13498" width="9.140625" customWidth="1" style="12"/>
    <col min="13499" max="13499" width="9.140625" customWidth="1" style="12"/>
    <col min="13500" max="13500" width="9.140625" customWidth="1" style="12"/>
    <col min="13501" max="13501" width="9.140625" customWidth="1" style="12"/>
    <col min="13502" max="13502" width="9.140625" customWidth="1" style="12"/>
    <col min="13503" max="13503" width="9.140625" customWidth="1" style="12"/>
    <col min="13504" max="13504" width="9.140625" customWidth="1" style="12"/>
    <col min="13505" max="13505" width="9.140625" customWidth="1" style="12"/>
    <col min="13506" max="13506" width="9.140625" customWidth="1" style="12"/>
    <col min="13507" max="13507" width="9.140625" customWidth="1" style="12"/>
    <col min="13508" max="13508" width="9.140625" customWidth="1" style="12"/>
    <col min="13509" max="13509" width="9.140625" customWidth="1" style="12"/>
    <col min="13510" max="13510" width="9.140625" customWidth="1" style="12"/>
    <col min="13511" max="13511" width="9.140625" customWidth="1" style="12"/>
    <col min="13512" max="13512" width="9.140625" customWidth="1" style="12"/>
    <col min="13513" max="13513" width="9.140625" customWidth="1" style="12"/>
    <col min="13514" max="13514" width="9.140625" customWidth="1" style="12"/>
    <col min="13515" max="13515" width="9.140625" customWidth="1" style="12"/>
    <col min="13516" max="13516" width="9.140625" customWidth="1" style="12"/>
    <col min="13517" max="13517" width="9.140625" customWidth="1" style="12"/>
    <col min="13518" max="13518" width="9.140625" customWidth="1" style="12"/>
    <col min="13519" max="13519" width="9.140625" customWidth="1" style="12"/>
    <col min="13520" max="13520" width="9.140625" customWidth="1" style="12"/>
    <col min="13521" max="13521" width="9.140625" customWidth="1" style="12"/>
    <col min="13522" max="13522" width="9.140625" customWidth="1" style="12"/>
    <col min="13523" max="13523" width="9.140625" customWidth="1" style="12"/>
    <col min="13524" max="13524" width="9.140625" customWidth="1" style="12"/>
    <col min="13525" max="13525" width="9.140625" customWidth="1" style="12"/>
    <col min="13526" max="13526" width="9.140625" customWidth="1" style="12"/>
    <col min="13527" max="13527" width="9.140625" customWidth="1" style="12"/>
    <col min="13528" max="13528" width="9.140625" customWidth="1" style="12"/>
    <col min="13529" max="13529" width="9.140625" customWidth="1" style="12"/>
    <col min="13530" max="13530" width="9.140625" customWidth="1" style="12"/>
    <col min="13531" max="13531" width="9.140625" customWidth="1" style="12"/>
    <col min="13532" max="13532" width="9.140625" customWidth="1" style="12"/>
    <col min="13533" max="13533" width="9.140625" customWidth="1" style="12"/>
    <col min="13534" max="13534" width="9.140625" customWidth="1" style="12"/>
    <col min="13535" max="13535" width="9.140625" customWidth="1" style="12"/>
    <col min="13536" max="13536" width="9.140625" customWidth="1" style="12"/>
    <col min="13537" max="13537" width="9.140625" customWidth="1" style="12"/>
    <col min="13538" max="13538" width="9.140625" customWidth="1" style="12"/>
    <col min="13539" max="13539" width="9.140625" customWidth="1" style="12"/>
    <col min="13540" max="13540" width="9.140625" customWidth="1" style="12"/>
    <col min="13541" max="13541" width="9.140625" customWidth="1" style="12"/>
    <col min="13542" max="13542" width="9.140625" customWidth="1" style="12"/>
    <col min="13543" max="13543" width="9.140625" customWidth="1" style="12"/>
    <col min="13544" max="13544" width="9.140625" customWidth="1" style="12"/>
    <col min="13545" max="13545" width="9.140625" customWidth="1" style="12"/>
    <col min="13546" max="13546" width="9.140625" customWidth="1" style="12"/>
    <col min="13547" max="13547" width="9.140625" customWidth="1" style="12"/>
    <col min="13548" max="13548" width="9.140625" customWidth="1" style="12"/>
    <col min="13549" max="13549" width="9.140625" customWidth="1" style="12"/>
    <col min="13550" max="13550" width="9.140625" customWidth="1" style="12"/>
    <col min="13551" max="13551" width="9.140625" customWidth="1" style="12"/>
    <col min="13552" max="13552" width="9.140625" customWidth="1" style="12"/>
    <col min="13553" max="13553" width="9.140625" customWidth="1" style="12"/>
    <col min="13554" max="13554" width="9.140625" customWidth="1" style="12"/>
    <col min="13555" max="13555" width="9.140625" customWidth="1" style="12"/>
    <col min="13556" max="13556" width="9.140625" customWidth="1" style="12"/>
    <col min="13557" max="13557" width="9.140625" customWidth="1" style="12"/>
    <col min="13558" max="13558" width="9.140625" customWidth="1" style="12"/>
    <col min="13559" max="13559" width="9.140625" customWidth="1" style="12"/>
    <col min="13560" max="13560" width="9.140625" customWidth="1" style="12"/>
    <col min="13561" max="13561" width="9.140625" customWidth="1" style="12"/>
    <col min="13562" max="13562" width="9.140625" customWidth="1" style="12"/>
    <col min="13563" max="13563" width="9.140625" customWidth="1" style="12"/>
    <col min="13564" max="13564" width="9.140625" customWidth="1" style="12"/>
    <col min="13565" max="13565" width="9.140625" customWidth="1" style="12"/>
    <col min="13566" max="13566" width="9.140625" customWidth="1" style="12"/>
    <col min="13567" max="13567" width="9.140625" customWidth="1" style="12"/>
    <col min="13568" max="13568" width="9.140625" customWidth="1" style="12"/>
    <col min="13569" max="13569" width="9.140625" customWidth="1" style="12"/>
    <col min="13570" max="13570" width="9.140625" customWidth="1" style="12"/>
    <col min="13571" max="13571" width="9.140625" customWidth="1" style="12"/>
    <col min="13572" max="13572" width="9.140625" customWidth="1" style="12"/>
    <col min="13573" max="13573" width="9.140625" customWidth="1" style="12"/>
    <col min="13574" max="13574" width="9.140625" customWidth="1" style="12"/>
    <col min="13575" max="13575" width="9.140625" customWidth="1" style="12"/>
    <col min="13576" max="13576" width="9.140625" customWidth="1" style="12"/>
    <col min="13577" max="13577" width="9.140625" customWidth="1" style="12"/>
    <col min="13578" max="13578" width="9.140625" customWidth="1" style="12"/>
    <col min="13579" max="13579" width="9.140625" customWidth="1" style="12"/>
    <col min="13580" max="13580" width="9.140625" customWidth="1" style="12"/>
    <col min="13581" max="13581" width="9.140625" customWidth="1" style="12"/>
    <col min="13582" max="13582" width="9.140625" customWidth="1" style="12"/>
    <col min="13583" max="13583" width="9.140625" customWidth="1" style="12"/>
    <col min="13584" max="13584" width="9.140625" customWidth="1" style="12"/>
    <col min="13585" max="13585" width="9.140625" customWidth="1" style="12"/>
    <col min="13586" max="13586" width="9.140625" customWidth="1" style="12"/>
    <col min="13587" max="13587" width="9.140625" customWidth="1" style="12"/>
    <col min="13588" max="13588" width="9.140625" customWidth="1" style="12"/>
    <col min="13589" max="13589" width="9.140625" customWidth="1" style="12"/>
    <col min="13590" max="13590" width="9.140625" customWidth="1" style="12"/>
    <col min="13591" max="13591" width="9.140625" customWidth="1" style="12"/>
    <col min="13592" max="13592" width="9.140625" customWidth="1" style="12"/>
    <col min="13593" max="13593" width="9.140625" customWidth="1" style="12"/>
    <col min="13594" max="13594" width="9.140625" customWidth="1" style="12"/>
    <col min="13595" max="13595" width="9.140625" customWidth="1" style="12"/>
    <col min="13596" max="13596" width="9.140625" customWidth="1" style="12"/>
    <col min="13597" max="13597" width="9.140625" customWidth="1" style="12"/>
    <col min="13598" max="13598" width="9.140625" customWidth="1" style="12"/>
    <col min="13599" max="13599" width="9.140625" customWidth="1" style="12"/>
    <col min="13600" max="13600" width="9.140625" customWidth="1" style="12"/>
    <col min="13601" max="13601" width="9.140625" customWidth="1" style="12"/>
    <col min="13602" max="13602" width="9.140625" customWidth="1" style="12"/>
    <col min="13603" max="13603" width="9.140625" customWidth="1" style="12"/>
    <col min="13604" max="13604" width="9.140625" customWidth="1" style="12"/>
    <col min="13605" max="13605" width="9.140625" customWidth="1" style="12"/>
    <col min="13606" max="13606" width="9.140625" customWidth="1" style="12"/>
    <col min="13607" max="13607" width="9.140625" customWidth="1" style="12"/>
    <col min="13608" max="13608" width="9.140625" customWidth="1" style="12"/>
    <col min="13609" max="13609" width="9.140625" customWidth="1" style="12"/>
    <col min="13610" max="13610" width="9.140625" customWidth="1" style="12"/>
    <col min="13611" max="13611" width="9.140625" customWidth="1" style="12"/>
    <col min="13612" max="13612" width="9.140625" customWidth="1" style="12"/>
    <col min="13613" max="13613" width="9.140625" customWidth="1" style="12"/>
    <col min="13614" max="13614" width="9.140625" customWidth="1" style="12"/>
    <col min="13615" max="13615" width="9.140625" customWidth="1" style="12"/>
    <col min="13616" max="13616" width="9.140625" customWidth="1" style="12"/>
    <col min="13617" max="13617" width="9.140625" customWidth="1" style="12"/>
    <col min="13618" max="13618" width="9.140625" customWidth="1" style="12"/>
    <col min="13619" max="13619" width="9.140625" customWidth="1" style="12"/>
    <col min="13620" max="13620" width="9.140625" customWidth="1" style="12"/>
    <col min="13621" max="13621" width="9.140625" customWidth="1" style="12"/>
    <col min="13622" max="13622" width="9.140625" customWidth="1" style="12"/>
    <col min="13623" max="13623" width="9.140625" customWidth="1" style="12"/>
    <col min="13624" max="13624" width="9.140625" customWidth="1" style="12"/>
    <col min="13625" max="13625" width="9.140625" customWidth="1" style="12"/>
    <col min="13626" max="13626" width="9.140625" customWidth="1" style="12"/>
    <col min="13627" max="13627" width="9.140625" customWidth="1" style="12"/>
    <col min="13628" max="13628" width="9.140625" customWidth="1" style="12"/>
    <col min="13629" max="13629" width="9.140625" customWidth="1" style="12"/>
    <col min="13630" max="13630" width="9.140625" customWidth="1" style="12"/>
    <col min="13631" max="13631" width="9.140625" customWidth="1" style="12"/>
    <col min="13632" max="13632" width="9.140625" customWidth="1" style="12"/>
    <col min="13633" max="13633" width="9.140625" customWidth="1" style="12"/>
    <col min="13634" max="13634" width="9.140625" customWidth="1" style="12"/>
    <col min="13635" max="13635" width="9.140625" customWidth="1" style="12"/>
    <col min="13636" max="13636" width="9.140625" customWidth="1" style="12"/>
    <col min="13637" max="13637" width="9.140625" customWidth="1" style="12"/>
    <col min="13638" max="13638" width="9.140625" customWidth="1" style="12"/>
    <col min="13639" max="13639" width="9.140625" customWidth="1" style="12"/>
    <col min="13640" max="13640" width="9.140625" customWidth="1" style="12"/>
    <col min="13641" max="13641" width="9.140625" customWidth="1" style="12"/>
    <col min="13642" max="13642" width="9.140625" customWidth="1" style="12"/>
    <col min="13643" max="13643" width="9.140625" customWidth="1" style="12"/>
    <col min="13644" max="13644" width="9.140625" customWidth="1" style="12"/>
    <col min="13645" max="13645" width="9.140625" customWidth="1" style="12"/>
    <col min="13646" max="13646" width="9.140625" customWidth="1" style="12"/>
    <col min="13647" max="13647" width="9.140625" customWidth="1" style="12"/>
    <col min="13648" max="13648" width="9.140625" customWidth="1" style="12"/>
    <col min="13649" max="13649" width="9.140625" customWidth="1" style="12"/>
    <col min="13650" max="13650" width="9.140625" customWidth="1" style="12"/>
    <col min="13651" max="13651" width="9.140625" customWidth="1" style="12"/>
    <col min="13652" max="13652" width="9.140625" customWidth="1" style="12"/>
    <col min="13653" max="13653" width="9.140625" customWidth="1" style="12"/>
    <col min="13654" max="13654" width="9.140625" customWidth="1" style="12"/>
    <col min="13655" max="13655" width="9.140625" customWidth="1" style="12"/>
    <col min="13656" max="13656" width="9.140625" customWidth="1" style="12"/>
    <col min="13657" max="13657" width="9.140625" customWidth="1" style="12"/>
    <col min="13658" max="13658" width="9.140625" customWidth="1" style="12"/>
    <col min="13659" max="13659" width="9.140625" customWidth="1" style="12"/>
    <col min="13660" max="13660" width="9.140625" customWidth="1" style="12"/>
    <col min="13661" max="13661" width="9.140625" customWidth="1" style="12"/>
    <col min="13662" max="13662" width="9.140625" customWidth="1" style="12"/>
    <col min="13663" max="13663" width="9.140625" customWidth="1" style="12"/>
    <col min="13664" max="13664" width="9.140625" customWidth="1" style="12"/>
    <col min="13665" max="13665" width="9.140625" customWidth="1" style="12"/>
    <col min="13666" max="13666" width="9.140625" customWidth="1" style="12"/>
    <col min="13667" max="13667" width="9.140625" customWidth="1" style="12"/>
    <col min="13668" max="13668" width="9.140625" customWidth="1" style="12"/>
    <col min="13669" max="13669" width="9.140625" customWidth="1" style="12"/>
    <col min="13670" max="13670" width="9.140625" customWidth="1" style="12"/>
    <col min="13671" max="13671" width="9.140625" customWidth="1" style="12"/>
    <col min="13672" max="13672" width="9.140625" customWidth="1" style="12"/>
    <col min="13673" max="13673" width="9.140625" customWidth="1" style="12"/>
    <col min="13674" max="13674" width="9.140625" customWidth="1" style="12"/>
    <col min="13675" max="13675" width="9.140625" customWidth="1" style="12"/>
    <col min="13676" max="13676" width="9.140625" customWidth="1" style="12"/>
    <col min="13677" max="13677" width="9.140625" customWidth="1" style="12"/>
    <col min="13678" max="13678" width="9.140625" customWidth="1" style="12"/>
    <col min="13679" max="13679" width="9.140625" customWidth="1" style="12"/>
    <col min="13680" max="13680" width="9.140625" customWidth="1" style="12"/>
    <col min="13681" max="13681" width="9.140625" customWidth="1" style="12"/>
    <col min="13682" max="13682" width="9.140625" customWidth="1" style="12"/>
    <col min="13683" max="13683" width="9.140625" customWidth="1" style="12"/>
    <col min="13684" max="13684" width="9.140625" customWidth="1" style="12"/>
    <col min="13685" max="13685" width="9.140625" customWidth="1" style="12"/>
    <col min="13686" max="13686" width="9.140625" customWidth="1" style="12"/>
    <col min="13687" max="13687" width="9.140625" customWidth="1" style="12"/>
    <col min="13688" max="13688" width="9.140625" customWidth="1" style="12"/>
    <col min="13689" max="13689" width="9.140625" customWidth="1" style="12"/>
    <col min="13690" max="13690" width="9.140625" customWidth="1" style="12"/>
    <col min="13691" max="13691" width="9.140625" customWidth="1" style="12"/>
    <col min="13692" max="13692" width="9.140625" customWidth="1" style="12"/>
    <col min="13693" max="13693" width="9.140625" customWidth="1" style="12"/>
    <col min="13694" max="13694" width="9.140625" customWidth="1" style="12"/>
    <col min="13695" max="13695" width="9.140625" customWidth="1" style="12"/>
    <col min="13696" max="13696" width="9.140625" customWidth="1" style="12"/>
    <col min="13697" max="13697" width="9.140625" customWidth="1" style="12"/>
    <col min="13698" max="13698" width="9.140625" customWidth="1" style="12"/>
    <col min="13699" max="13699" width="9.140625" customWidth="1" style="12"/>
    <col min="13700" max="13700" width="9.140625" customWidth="1" style="12"/>
    <col min="13701" max="13701" width="9.140625" customWidth="1" style="12"/>
    <col min="13702" max="13702" width="9.140625" customWidth="1" style="12"/>
    <col min="13703" max="13703" width="9.140625" customWidth="1" style="12"/>
    <col min="13704" max="13704" width="9.140625" customWidth="1" style="12"/>
    <col min="13705" max="13705" width="9.140625" customWidth="1" style="12"/>
    <col min="13706" max="13706" width="9.140625" customWidth="1" style="12"/>
    <col min="13707" max="13707" width="9.140625" customWidth="1" style="12"/>
    <col min="13708" max="13708" width="9.140625" customWidth="1" style="12"/>
    <col min="13709" max="13709" width="9.140625" customWidth="1" style="12"/>
    <col min="13710" max="13710" width="9.140625" customWidth="1" style="12"/>
    <col min="13711" max="13711" width="9.140625" customWidth="1" style="12"/>
    <col min="13712" max="13712" width="9.140625" customWidth="1" style="12"/>
    <col min="13713" max="13713" width="9.140625" customWidth="1" style="12"/>
    <col min="13714" max="13714" width="9.140625" customWidth="1" style="12"/>
    <col min="13715" max="13715" width="9.140625" customWidth="1" style="12"/>
    <col min="13716" max="13716" width="9.140625" customWidth="1" style="12"/>
    <col min="13717" max="13717" width="9.140625" customWidth="1" style="12"/>
    <col min="13718" max="13718" width="9.140625" customWidth="1" style="12"/>
    <col min="13719" max="13719" width="9.140625" customWidth="1" style="12"/>
    <col min="13720" max="13720" width="9.140625" customWidth="1" style="12"/>
    <col min="13721" max="13721" width="9.140625" customWidth="1" style="12"/>
    <col min="13722" max="13722" width="9.140625" customWidth="1" style="12"/>
    <col min="13723" max="13723" width="9.140625" customWidth="1" style="12"/>
    <col min="13724" max="13724" width="9.140625" customWidth="1" style="12"/>
    <col min="13725" max="13725" width="9.140625" customWidth="1" style="12"/>
    <col min="13726" max="13726" width="9.140625" customWidth="1" style="12"/>
    <col min="13727" max="13727" width="9.140625" customWidth="1" style="12"/>
    <col min="13728" max="13728" width="9.140625" customWidth="1" style="12"/>
    <col min="13729" max="13729" width="9.140625" customWidth="1" style="12"/>
    <col min="13730" max="13730" width="9.140625" customWidth="1" style="12"/>
    <col min="13731" max="13731" width="9.140625" customWidth="1" style="12"/>
    <col min="13732" max="13732" width="9.140625" customWidth="1" style="12"/>
    <col min="13733" max="13733" width="9.140625" customWidth="1" style="12"/>
    <col min="13734" max="13734" width="9.140625" customWidth="1" style="12"/>
    <col min="13735" max="13735" width="9.140625" customWidth="1" style="12"/>
    <col min="13736" max="13736" width="9.140625" customWidth="1" style="12"/>
    <col min="13737" max="13737" width="9.140625" customWidth="1" style="12"/>
    <col min="13738" max="13738" width="9.140625" customWidth="1" style="12"/>
    <col min="13739" max="13739" width="9.140625" customWidth="1" style="12"/>
    <col min="13740" max="13740" width="9.140625" customWidth="1" style="12"/>
    <col min="13741" max="13741" width="9.140625" customWidth="1" style="12"/>
    <col min="13742" max="13742" width="9.140625" customWidth="1" style="12"/>
    <col min="13743" max="13743" width="9.140625" customWidth="1" style="12"/>
    <col min="13744" max="13744" width="9.140625" customWidth="1" style="12"/>
    <col min="13745" max="13745" width="9.140625" customWidth="1" style="12"/>
    <col min="13746" max="13746" width="9.140625" customWidth="1" style="12"/>
    <col min="13747" max="13747" width="9.140625" customWidth="1" style="12"/>
    <col min="13748" max="13748" width="9.140625" customWidth="1" style="12"/>
    <col min="13749" max="13749" width="9.140625" customWidth="1" style="12"/>
    <col min="13750" max="13750" width="9.140625" customWidth="1" style="12"/>
    <col min="13751" max="13751" width="9.140625" customWidth="1" style="12"/>
    <col min="13752" max="13752" width="9.140625" customWidth="1" style="12"/>
    <col min="13753" max="13753" width="9.140625" customWidth="1" style="12"/>
    <col min="13754" max="13754" width="9.140625" customWidth="1" style="12"/>
    <col min="13755" max="13755" width="9.140625" customWidth="1" style="12"/>
    <col min="13756" max="13756" width="9.140625" customWidth="1" style="12"/>
    <col min="13757" max="13757" width="9.140625" customWidth="1" style="12"/>
    <col min="13758" max="13758" width="9.140625" customWidth="1" style="12"/>
    <col min="13759" max="13759" width="9.140625" customWidth="1" style="12"/>
    <col min="13760" max="13760" width="9.140625" customWidth="1" style="12"/>
    <col min="13761" max="13761" width="9.140625" customWidth="1" style="12"/>
    <col min="13762" max="13762" width="9.140625" customWidth="1" style="12"/>
    <col min="13763" max="13763" width="9.140625" customWidth="1" style="12"/>
    <col min="13764" max="13764" width="9.140625" customWidth="1" style="12"/>
    <col min="13765" max="13765" width="9.140625" customWidth="1" style="12"/>
    <col min="13766" max="13766" width="9.140625" customWidth="1" style="12"/>
    <col min="13767" max="13767" width="9.140625" customWidth="1" style="12"/>
    <col min="13768" max="13768" width="9.140625" customWidth="1" style="12"/>
    <col min="13769" max="13769" width="9.140625" customWidth="1" style="12"/>
    <col min="13770" max="13770" width="9.140625" customWidth="1" style="12"/>
    <col min="13771" max="13771" width="9.140625" customWidth="1" style="12"/>
    <col min="13772" max="13772" width="9.140625" customWidth="1" style="12"/>
    <col min="13773" max="13773" width="9.140625" customWidth="1" style="12"/>
    <col min="13774" max="13774" width="9.140625" customWidth="1" style="12"/>
    <col min="13775" max="13775" width="9.140625" customWidth="1" style="12"/>
    <col min="13776" max="13776" width="9.140625" customWidth="1" style="12"/>
    <col min="13777" max="13777" width="9.140625" customWidth="1" style="12"/>
    <col min="13778" max="13778" width="9.140625" customWidth="1" style="12"/>
    <col min="13779" max="13779" width="9.140625" customWidth="1" style="12"/>
    <col min="13780" max="13780" width="9.140625" customWidth="1" style="12"/>
    <col min="13781" max="13781" width="9.140625" customWidth="1" style="12"/>
    <col min="13782" max="13782" width="9.140625" customWidth="1" style="12"/>
    <col min="13783" max="13783" width="9.140625" customWidth="1" style="12"/>
    <col min="13784" max="13784" width="9.140625" customWidth="1" style="12"/>
    <col min="13785" max="13785" width="9.140625" customWidth="1" style="12"/>
    <col min="13786" max="13786" width="9.140625" customWidth="1" style="12"/>
    <col min="13787" max="13787" width="9.140625" customWidth="1" style="12"/>
    <col min="13788" max="13788" width="9.140625" customWidth="1" style="12"/>
    <col min="13789" max="13789" width="9.140625" customWidth="1" style="12"/>
    <col min="13790" max="13790" width="9.140625" customWidth="1" style="12"/>
    <col min="13791" max="13791" width="9.140625" customWidth="1" style="12"/>
    <col min="13792" max="13792" width="9.140625" customWidth="1" style="12"/>
    <col min="13793" max="13793" width="9.140625" customWidth="1" style="12"/>
    <col min="13794" max="13794" width="9.140625" customWidth="1" style="12"/>
    <col min="13795" max="13795" width="9.140625" customWidth="1" style="12"/>
    <col min="13796" max="13796" width="9.140625" customWidth="1" style="12"/>
    <col min="13797" max="13797" width="9.140625" customWidth="1" style="12"/>
    <col min="13798" max="13798" width="9.140625" customWidth="1" style="12"/>
    <col min="13799" max="13799" width="9.140625" customWidth="1" style="12"/>
    <col min="13800" max="13800" width="9.140625" customWidth="1" style="12"/>
    <col min="13801" max="13801" width="9.140625" customWidth="1" style="12"/>
    <col min="13802" max="13802" width="9.140625" customWidth="1" style="12"/>
    <col min="13803" max="13803" width="9.140625" customWidth="1" style="12"/>
    <col min="13804" max="13804" width="9.140625" customWidth="1" style="12"/>
    <col min="13805" max="13805" width="9.140625" customWidth="1" style="12"/>
    <col min="13806" max="13806" width="9.140625" customWidth="1" style="12"/>
    <col min="13807" max="13807" width="9.140625" customWidth="1" style="12"/>
    <col min="13808" max="13808" width="9.140625" customWidth="1" style="12"/>
    <col min="13809" max="13809" width="9.140625" customWidth="1" style="12"/>
    <col min="13810" max="13810" width="9.140625" customWidth="1" style="12"/>
    <col min="13811" max="13811" width="9.140625" customWidth="1" style="12"/>
    <col min="13812" max="13812" width="9.140625" customWidth="1" style="12"/>
    <col min="13813" max="13813" width="9.140625" customWidth="1" style="12"/>
    <col min="13814" max="13814" width="9.140625" customWidth="1" style="12"/>
    <col min="13815" max="13815" width="9.140625" customWidth="1" style="12"/>
    <col min="13816" max="13816" width="9.140625" customWidth="1" style="12"/>
    <col min="13817" max="13817" width="9.140625" customWidth="1" style="12"/>
    <col min="13818" max="13818" width="9.140625" customWidth="1" style="12"/>
    <col min="13819" max="13819" width="9.140625" customWidth="1" style="12"/>
    <col min="13820" max="13820" width="9.140625" customWidth="1" style="12"/>
    <col min="13821" max="13821" width="9.140625" customWidth="1" style="12"/>
    <col min="13822" max="13822" width="9.140625" customWidth="1" style="12"/>
    <col min="13823" max="13823" width="9.140625" customWidth="1" style="12"/>
    <col min="13824" max="13824" width="9.140625" customWidth="1" style="12"/>
    <col min="13825" max="13825" width="9.140625" customWidth="1" style="12"/>
    <col min="13826" max="13826" width="9.140625" customWidth="1" style="12"/>
    <col min="13827" max="13827" width="9.140625" customWidth="1" style="12"/>
    <col min="13828" max="13828" width="9.140625" customWidth="1" style="12"/>
    <col min="13829" max="13829" width="9.140625" customWidth="1" style="12"/>
    <col min="13830" max="13830" width="9.140625" customWidth="1" style="12"/>
    <col min="13831" max="13831" width="9.140625" customWidth="1" style="12"/>
    <col min="13832" max="13832" width="9.140625" customWidth="1" style="12"/>
    <col min="13833" max="13833" width="9.140625" customWidth="1" style="12"/>
    <col min="13834" max="13834" width="9.140625" customWidth="1" style="12"/>
    <col min="13835" max="13835" width="9.140625" customWidth="1" style="12"/>
    <col min="13836" max="13836" width="9.140625" customWidth="1" style="12"/>
    <col min="13837" max="13837" width="9.140625" customWidth="1" style="12"/>
    <col min="13838" max="13838" width="9.140625" customWidth="1" style="12"/>
    <col min="13839" max="13839" width="9.140625" customWidth="1" style="12"/>
    <col min="13840" max="13840" width="9.140625" customWidth="1" style="12"/>
    <col min="13841" max="13841" width="9.140625" customWidth="1" style="12"/>
    <col min="13842" max="13842" width="9.140625" customWidth="1" style="12"/>
    <col min="13843" max="13843" width="9.140625" customWidth="1" style="12"/>
    <col min="13844" max="13844" width="9.140625" customWidth="1" style="12"/>
    <col min="13845" max="13845" width="9.140625" customWidth="1" style="12"/>
    <col min="13846" max="13846" width="9.140625" customWidth="1" style="12"/>
    <col min="13847" max="13847" width="9.140625" customWidth="1" style="12"/>
    <col min="13848" max="13848" width="9.140625" customWidth="1" style="12"/>
    <col min="13849" max="13849" width="9.140625" customWidth="1" style="12"/>
    <col min="13850" max="13850" width="9.140625" customWidth="1" style="12"/>
    <col min="13851" max="13851" width="9.140625" customWidth="1" style="12"/>
    <col min="13852" max="13852" width="9.140625" customWidth="1" style="12"/>
    <col min="13853" max="13853" width="9.140625" customWidth="1" style="12"/>
    <col min="13854" max="13854" width="9.140625" customWidth="1" style="12"/>
    <col min="13855" max="13855" width="9.140625" customWidth="1" style="12"/>
    <col min="13856" max="13856" width="9.140625" customWidth="1" style="12"/>
    <col min="13857" max="13857" width="9.140625" customWidth="1" style="12"/>
    <col min="13858" max="13858" width="9.140625" customWidth="1" style="12"/>
    <col min="13859" max="13859" width="9.140625" customWidth="1" style="12"/>
    <col min="13860" max="13860" width="9.140625" customWidth="1" style="12"/>
    <col min="13861" max="13861" width="9.140625" customWidth="1" style="12"/>
    <col min="13862" max="13862" width="9.140625" customWidth="1" style="12"/>
    <col min="13863" max="13863" width="9.140625" customWidth="1" style="12"/>
    <col min="13864" max="13864" width="9.140625" customWidth="1" style="12"/>
    <col min="13865" max="13865" width="9.140625" customWidth="1" style="12"/>
    <col min="13866" max="13866" width="9.140625" customWidth="1" style="12"/>
    <col min="13867" max="13867" width="9.140625" customWidth="1" style="12"/>
    <col min="13868" max="13868" width="9.140625" customWidth="1" style="12"/>
    <col min="13869" max="13869" width="9.140625" customWidth="1" style="12"/>
    <col min="13870" max="13870" width="9.140625" customWidth="1" style="12"/>
    <col min="13871" max="13871" width="9.140625" customWidth="1" style="12"/>
    <col min="13872" max="13872" width="9.140625" customWidth="1" style="12"/>
    <col min="13873" max="13873" width="9.140625" customWidth="1" style="12"/>
    <col min="13874" max="13874" width="9.140625" customWidth="1" style="12"/>
    <col min="13875" max="13875" width="9.140625" customWidth="1" style="12"/>
    <col min="13876" max="13876" width="9.140625" customWidth="1" style="12"/>
    <col min="13877" max="13877" width="9.140625" customWidth="1" style="12"/>
    <col min="13878" max="13878" width="9.140625" customWidth="1" style="12"/>
    <col min="13879" max="13879" width="9.140625" customWidth="1" style="12"/>
    <col min="13880" max="13880" width="9.140625" customWidth="1" style="12"/>
    <col min="13881" max="13881" width="9.140625" customWidth="1" style="12"/>
    <col min="13882" max="13882" width="9.140625" customWidth="1" style="12"/>
    <col min="13883" max="13883" width="9.140625" customWidth="1" style="12"/>
    <col min="13884" max="13884" width="9.140625" customWidth="1" style="12"/>
    <col min="13885" max="13885" width="9.140625" customWidth="1" style="12"/>
    <col min="13886" max="13886" width="9.140625" customWidth="1" style="12"/>
    <col min="13887" max="13887" width="9.140625" customWidth="1" style="12"/>
    <col min="13888" max="13888" width="9.140625" customWidth="1" style="12"/>
    <col min="13889" max="13889" width="9.140625" customWidth="1" style="12"/>
    <col min="13890" max="13890" width="9.140625" customWidth="1" style="12"/>
    <col min="13891" max="13891" width="9.140625" customWidth="1" style="12"/>
    <col min="13892" max="13892" width="9.140625" customWidth="1" style="12"/>
    <col min="13893" max="13893" width="9.140625" customWidth="1" style="12"/>
    <col min="13894" max="13894" width="9.140625" customWidth="1" style="12"/>
    <col min="13895" max="13895" width="9.140625" customWidth="1" style="12"/>
    <col min="13896" max="13896" width="9.140625" customWidth="1" style="12"/>
    <col min="13897" max="13897" width="9.140625" customWidth="1" style="12"/>
    <col min="13898" max="13898" width="9.140625" customWidth="1" style="12"/>
    <col min="13899" max="13899" width="9.140625" customWidth="1" style="12"/>
    <col min="13900" max="13900" width="9.140625" customWidth="1" style="12"/>
    <col min="13901" max="13901" width="9.140625" customWidth="1" style="12"/>
    <col min="13902" max="13902" width="9.140625" customWidth="1" style="12"/>
    <col min="13903" max="13903" width="9.140625" customWidth="1" style="12"/>
    <col min="13904" max="13904" width="9.140625" customWidth="1" style="12"/>
    <col min="13905" max="13905" width="9.140625" customWidth="1" style="12"/>
    <col min="13906" max="13906" width="9.140625" customWidth="1" style="12"/>
    <col min="13907" max="13907" width="9.140625" customWidth="1" style="12"/>
    <col min="13908" max="13908" width="9.140625" customWidth="1" style="12"/>
    <col min="13909" max="13909" width="9.140625" customWidth="1" style="12"/>
    <col min="13910" max="13910" width="9.140625" customWidth="1" style="12"/>
    <col min="13911" max="13911" width="9.140625" customWidth="1" style="12"/>
    <col min="13912" max="13912" width="9.140625" customWidth="1" style="12"/>
    <col min="13913" max="13913" width="9.140625" customWidth="1" style="12"/>
    <col min="13914" max="13914" width="9.140625" customWidth="1" style="12"/>
    <col min="13915" max="13915" width="9.140625" customWidth="1" style="12"/>
    <col min="13916" max="13916" width="9.140625" customWidth="1" style="12"/>
    <col min="13917" max="13917" width="9.140625" customWidth="1" style="12"/>
    <col min="13918" max="13918" width="9.140625" customWidth="1" style="12"/>
    <col min="13919" max="13919" width="9.140625" customWidth="1" style="12"/>
    <col min="13920" max="13920" width="9.140625" customWidth="1" style="12"/>
    <col min="13921" max="13921" width="9.140625" customWidth="1" style="12"/>
    <col min="13922" max="13922" width="9.140625" customWidth="1" style="12"/>
    <col min="13923" max="13923" width="9.140625" customWidth="1" style="12"/>
    <col min="13924" max="13924" width="9.140625" customWidth="1" style="12"/>
    <col min="13925" max="13925" width="9.140625" customWidth="1" style="12"/>
    <col min="13926" max="13926" width="9.140625" customWidth="1" style="12"/>
    <col min="13927" max="13927" width="9.140625" customWidth="1" style="12"/>
    <col min="13928" max="13928" width="9.140625" customWidth="1" style="12"/>
    <col min="13929" max="13929" width="9.140625" customWidth="1" style="12"/>
    <col min="13930" max="13930" width="9.140625" customWidth="1" style="12"/>
    <col min="13931" max="13931" width="9.140625" customWidth="1" style="12"/>
    <col min="13932" max="13932" width="9.140625" customWidth="1" style="12"/>
    <col min="13933" max="13933" width="9.140625" customWidth="1" style="12"/>
    <col min="13934" max="13934" width="9.140625" customWidth="1" style="12"/>
    <col min="13935" max="13935" width="9.140625" customWidth="1" style="12"/>
    <col min="13936" max="13936" width="9.140625" customWidth="1" style="12"/>
    <col min="13937" max="13937" width="9.140625" customWidth="1" style="12"/>
    <col min="13938" max="13938" width="9.140625" customWidth="1" style="12"/>
    <col min="13939" max="13939" width="9.140625" customWidth="1" style="12"/>
    <col min="13940" max="13940" width="9.140625" customWidth="1" style="12"/>
    <col min="13941" max="13941" width="9.140625" customWidth="1" style="12"/>
    <col min="13942" max="13942" width="9.140625" customWidth="1" style="12"/>
    <col min="13943" max="13943" width="9.140625" customWidth="1" style="12"/>
    <col min="13944" max="13944" width="9.140625" customWidth="1" style="12"/>
    <col min="13945" max="13945" width="9.140625" customWidth="1" style="12"/>
    <col min="13946" max="13946" width="9.140625" customWidth="1" style="12"/>
    <col min="13947" max="13947" width="9.140625" customWidth="1" style="12"/>
    <col min="13948" max="13948" width="9.140625" customWidth="1" style="12"/>
    <col min="13949" max="13949" width="9.140625" customWidth="1" style="12"/>
    <col min="13950" max="13950" width="9.140625" customWidth="1" style="12"/>
    <col min="13951" max="13951" width="9.140625" customWidth="1" style="12"/>
    <col min="13952" max="13952" width="9.140625" customWidth="1" style="12"/>
    <col min="13953" max="13953" width="9.140625" customWidth="1" style="12"/>
    <col min="13954" max="13954" width="9.140625" customWidth="1" style="12"/>
    <col min="13955" max="13955" width="9.140625" customWidth="1" style="12"/>
    <col min="13956" max="13956" width="9.140625" customWidth="1" style="12"/>
    <col min="13957" max="13957" width="9.140625" customWidth="1" style="12"/>
    <col min="13958" max="13958" width="9.140625" customWidth="1" style="12"/>
    <col min="13959" max="13959" width="9.140625" customWidth="1" style="12"/>
    <col min="13960" max="13960" width="9.140625" customWidth="1" style="12"/>
    <col min="13961" max="13961" width="9.140625" customWidth="1" style="12"/>
    <col min="13962" max="13962" width="9.140625" customWidth="1" style="12"/>
    <col min="13963" max="13963" width="9.140625" customWidth="1" style="12"/>
    <col min="13964" max="13964" width="9.140625" customWidth="1" style="12"/>
    <col min="13965" max="13965" width="9.140625" customWidth="1" style="12"/>
    <col min="13966" max="13966" width="9.140625" customWidth="1" style="12"/>
    <col min="13967" max="13967" width="9.140625" customWidth="1" style="12"/>
    <col min="13968" max="13968" width="9.140625" customWidth="1" style="12"/>
    <col min="13969" max="13969" width="9.140625" customWidth="1" style="12"/>
    <col min="13970" max="13970" width="9.140625" customWidth="1" style="12"/>
    <col min="13971" max="13971" width="9.140625" customWidth="1" style="12"/>
    <col min="13972" max="13972" width="9.140625" customWidth="1" style="12"/>
    <col min="13973" max="13973" width="9.140625" customWidth="1" style="12"/>
    <col min="13974" max="13974" width="9.140625" customWidth="1" style="12"/>
    <col min="13975" max="13975" width="9.140625" customWidth="1" style="12"/>
    <col min="13976" max="13976" width="9.140625" customWidth="1" style="12"/>
    <col min="13977" max="13977" width="9.140625" customWidth="1" style="12"/>
    <col min="13978" max="13978" width="9.140625" customWidth="1" style="12"/>
    <col min="13979" max="13979" width="9.140625" customWidth="1" style="12"/>
    <col min="13980" max="13980" width="9.140625" customWidth="1" style="12"/>
    <col min="13981" max="13981" width="9.140625" customWidth="1" style="12"/>
    <col min="13982" max="13982" width="9.140625" customWidth="1" style="12"/>
    <col min="13983" max="13983" width="9.140625" customWidth="1" style="12"/>
    <col min="13984" max="13984" width="9.140625" customWidth="1" style="12"/>
    <col min="13985" max="13985" width="9.140625" customWidth="1" style="12"/>
    <col min="13986" max="13986" width="9.140625" customWidth="1" style="12"/>
    <col min="13987" max="13987" width="9.140625" customWidth="1" style="12"/>
    <col min="13988" max="13988" width="9.140625" customWidth="1" style="12"/>
    <col min="13989" max="13989" width="9.140625" customWidth="1" style="12"/>
    <col min="13990" max="13990" width="9.140625" customWidth="1" style="12"/>
    <col min="13991" max="13991" width="9.140625" customWidth="1" style="12"/>
    <col min="13992" max="13992" width="9.140625" customWidth="1" style="12"/>
    <col min="13993" max="13993" width="9.140625" customWidth="1" style="12"/>
    <col min="13994" max="13994" width="9.140625" customWidth="1" style="12"/>
    <col min="13995" max="13995" width="9.140625" customWidth="1" style="12"/>
    <col min="13996" max="13996" width="9.140625" customWidth="1" style="12"/>
    <col min="13997" max="13997" width="9.140625" customWidth="1" style="12"/>
    <col min="13998" max="13998" width="9.140625" customWidth="1" style="12"/>
    <col min="13999" max="13999" width="9.140625" customWidth="1" style="12"/>
    <col min="14000" max="14000" width="9.140625" customWidth="1" style="12"/>
    <col min="14001" max="14001" width="9.140625" customWidth="1" style="12"/>
    <col min="14002" max="14002" width="9.140625" customWidth="1" style="12"/>
    <col min="14003" max="14003" width="9.140625" customWidth="1" style="12"/>
    <col min="14004" max="14004" width="9.140625" customWidth="1" style="12"/>
    <col min="14005" max="14005" width="9.140625" customWidth="1" style="12"/>
    <col min="14006" max="14006" width="9.140625" customWidth="1" style="12"/>
    <col min="14007" max="14007" width="9.140625" customWidth="1" style="12"/>
    <col min="14008" max="14008" width="9.140625" customWidth="1" style="12"/>
    <col min="14009" max="14009" width="9.140625" customWidth="1" style="12"/>
    <col min="14010" max="14010" width="9.140625" customWidth="1" style="12"/>
    <col min="14011" max="14011" width="9.140625" customWidth="1" style="12"/>
    <col min="14012" max="14012" width="9.140625" customWidth="1" style="12"/>
    <col min="14013" max="14013" width="9.140625" customWidth="1" style="12"/>
    <col min="14014" max="14014" width="9.140625" customWidth="1" style="12"/>
    <col min="14015" max="14015" width="9.140625" customWidth="1" style="12"/>
    <col min="14016" max="14016" width="9.140625" customWidth="1" style="12"/>
    <col min="14017" max="14017" width="9.140625" customWidth="1" style="12"/>
    <col min="14018" max="14018" width="9.140625" customWidth="1" style="12"/>
    <col min="14019" max="14019" width="9.140625" customWidth="1" style="12"/>
    <col min="14020" max="14020" width="9.140625" customWidth="1" style="12"/>
    <col min="14021" max="14021" width="9.140625" customWidth="1" style="12"/>
    <col min="14022" max="14022" width="9.140625" customWidth="1" style="12"/>
    <col min="14023" max="14023" width="9.140625" customWidth="1" style="12"/>
    <col min="14024" max="14024" width="9.140625" customWidth="1" style="12"/>
    <col min="14025" max="14025" width="9.140625" customWidth="1" style="12"/>
    <col min="14026" max="14026" width="9.140625" customWidth="1" style="12"/>
    <col min="14027" max="14027" width="9.140625" customWidth="1" style="12"/>
    <col min="14028" max="14028" width="9.140625" customWidth="1" style="12"/>
    <col min="14029" max="14029" width="9.140625" customWidth="1" style="12"/>
    <col min="14030" max="14030" width="9.140625" customWidth="1" style="12"/>
    <col min="14031" max="14031" width="9.140625" customWidth="1" style="12"/>
    <col min="14032" max="14032" width="9.140625" customWidth="1" style="12"/>
    <col min="14033" max="14033" width="9.140625" customWidth="1" style="12"/>
    <col min="14034" max="14034" width="9.140625" customWidth="1" style="12"/>
    <col min="14035" max="14035" width="9.140625" customWidth="1" style="12"/>
    <col min="14036" max="14036" width="9.140625" customWidth="1" style="12"/>
    <col min="14037" max="14037" width="9.140625" customWidth="1" style="12"/>
    <col min="14038" max="14038" width="9.140625" customWidth="1" style="12"/>
    <col min="14039" max="14039" width="9.140625" customWidth="1" style="12"/>
    <col min="14040" max="14040" width="9.140625" customWidth="1" style="12"/>
    <col min="14041" max="14041" width="9.140625" customWidth="1" style="12"/>
    <col min="14042" max="14042" width="9.140625" customWidth="1" style="12"/>
    <col min="14043" max="14043" width="9.140625" customWidth="1" style="12"/>
    <col min="14044" max="14044" width="9.140625" customWidth="1" style="12"/>
    <col min="14045" max="14045" width="9.140625" customWidth="1" style="12"/>
    <col min="14046" max="14046" width="9.140625" customWidth="1" style="12"/>
    <col min="14047" max="14047" width="9.140625" customWidth="1" style="12"/>
    <col min="14048" max="14048" width="9.140625" customWidth="1" style="12"/>
    <col min="14049" max="14049" width="9.140625" customWidth="1" style="12"/>
    <col min="14050" max="14050" width="9.140625" customWidth="1" style="12"/>
    <col min="14051" max="14051" width="9.140625" customWidth="1" style="12"/>
    <col min="14052" max="14052" width="9.140625" customWidth="1" style="12"/>
    <col min="14053" max="14053" width="9.140625" customWidth="1" style="12"/>
    <col min="14054" max="14054" width="9.140625" customWidth="1" style="12"/>
    <col min="14055" max="14055" width="9.140625" customWidth="1" style="12"/>
    <col min="14056" max="14056" width="9.140625" customWidth="1" style="12"/>
    <col min="14057" max="14057" width="9.140625" customWidth="1" style="12"/>
    <col min="14058" max="14058" width="9.140625" customWidth="1" style="12"/>
    <col min="14059" max="14059" width="9.140625" customWidth="1" style="12"/>
    <col min="14060" max="14060" width="9.140625" customWidth="1" style="12"/>
    <col min="14061" max="14061" width="9.140625" customWidth="1" style="12"/>
    <col min="14062" max="14062" width="9.140625" customWidth="1" style="12"/>
    <col min="14063" max="14063" width="9.140625" customWidth="1" style="12"/>
    <col min="14064" max="14064" width="9.140625" customWidth="1" style="12"/>
    <col min="14065" max="14065" width="9.140625" customWidth="1" style="12"/>
    <col min="14066" max="14066" width="9.140625" customWidth="1" style="12"/>
    <col min="14067" max="14067" width="9.140625" customWidth="1" style="12"/>
    <col min="14068" max="14068" width="9.140625" customWidth="1" style="12"/>
    <col min="14069" max="14069" width="9.140625" customWidth="1" style="12"/>
    <col min="14070" max="14070" width="9.140625" customWidth="1" style="12"/>
    <col min="14071" max="14071" width="9.140625" customWidth="1" style="12"/>
    <col min="14072" max="14072" width="9.140625" customWidth="1" style="12"/>
    <col min="14073" max="14073" width="9.140625" customWidth="1" style="12"/>
    <col min="14074" max="14074" width="9.140625" customWidth="1" style="12"/>
    <col min="14075" max="14075" width="9.140625" customWidth="1" style="12"/>
    <col min="14076" max="14076" width="9.140625" customWidth="1" style="12"/>
    <col min="14077" max="14077" width="9.140625" customWidth="1" style="12"/>
    <col min="14078" max="14078" width="9.140625" customWidth="1" style="12"/>
    <col min="14079" max="14079" width="9.140625" customWidth="1" style="12"/>
    <col min="14080" max="14080" width="9.140625" customWidth="1" style="12"/>
    <col min="14081" max="14081" width="9.140625" customWidth="1" style="12"/>
    <col min="14082" max="14082" width="9.140625" customWidth="1" style="12"/>
    <col min="14083" max="14083" width="9.140625" customWidth="1" style="12"/>
    <col min="14084" max="14084" width="9.140625" customWidth="1" style="12"/>
    <col min="14085" max="14085" width="9.140625" customWidth="1" style="12"/>
    <col min="14086" max="14086" width="9.140625" customWidth="1" style="12"/>
    <col min="14087" max="14087" width="9.140625" customWidth="1" style="12"/>
    <col min="14088" max="14088" width="9.140625" customWidth="1" style="12"/>
    <col min="14089" max="14089" width="9.140625" customWidth="1" style="12"/>
    <col min="14090" max="14090" width="9.140625" customWidth="1" style="12"/>
    <col min="14091" max="14091" width="9.140625" customWidth="1" style="12"/>
    <col min="14092" max="14092" width="9.140625" customWidth="1" style="12"/>
    <col min="14093" max="14093" width="9.140625" customWidth="1" style="12"/>
    <col min="14094" max="14094" width="9.140625" customWidth="1" style="12"/>
    <col min="14095" max="14095" width="9.140625" customWidth="1" style="12"/>
    <col min="14096" max="14096" width="9.140625" customWidth="1" style="12"/>
    <col min="14097" max="14097" width="9.140625" customWidth="1" style="12"/>
    <col min="14098" max="14098" width="9.140625" customWidth="1" style="12"/>
    <col min="14099" max="14099" width="9.140625" customWidth="1" style="12"/>
    <col min="14100" max="14100" width="9.140625" customWidth="1" style="12"/>
    <col min="14101" max="14101" width="9.140625" customWidth="1" style="12"/>
    <col min="14102" max="14102" width="9.140625" customWidth="1" style="12"/>
    <col min="14103" max="14103" width="9.140625" customWidth="1" style="12"/>
    <col min="14104" max="14104" width="9.140625" customWidth="1" style="12"/>
    <col min="14105" max="14105" width="9.140625" customWidth="1" style="12"/>
    <col min="14106" max="14106" width="9.140625" customWidth="1" style="12"/>
    <col min="14107" max="14107" width="9.140625" customWidth="1" style="12"/>
    <col min="14108" max="14108" width="9.140625" customWidth="1" style="12"/>
    <col min="14109" max="14109" width="9.140625" customWidth="1" style="12"/>
    <col min="14110" max="14110" width="9.140625" customWidth="1" style="12"/>
    <col min="14111" max="14111" width="9.140625" customWidth="1" style="12"/>
    <col min="14112" max="14112" width="9.140625" customWidth="1" style="12"/>
    <col min="14113" max="14113" width="9.140625" customWidth="1" style="12"/>
    <col min="14114" max="14114" width="9.140625" customWidth="1" style="12"/>
    <col min="14115" max="14115" width="9.140625" customWidth="1" style="12"/>
    <col min="14116" max="14116" width="9.140625" customWidth="1" style="12"/>
    <col min="14117" max="14117" width="9.140625" customWidth="1" style="12"/>
    <col min="14118" max="14118" width="9.140625" customWidth="1" style="12"/>
    <col min="14119" max="14119" width="9.140625" customWidth="1" style="12"/>
    <col min="14120" max="14120" width="9.140625" customWidth="1" style="12"/>
    <col min="14121" max="14121" width="9.140625" customWidth="1" style="12"/>
    <col min="14122" max="14122" width="9.140625" customWidth="1" style="12"/>
    <col min="14123" max="14123" width="9.140625" customWidth="1" style="12"/>
    <col min="14124" max="14124" width="9.140625" customWidth="1" style="12"/>
    <col min="14125" max="14125" width="9.140625" customWidth="1" style="12"/>
    <col min="14126" max="14126" width="9.140625" customWidth="1" style="12"/>
    <col min="14127" max="14127" width="9.140625" customWidth="1" style="12"/>
    <col min="14128" max="14128" width="9.140625" customWidth="1" style="12"/>
    <col min="14129" max="14129" width="9.140625" customWidth="1" style="12"/>
    <col min="14130" max="14130" width="9.140625" customWidth="1" style="12"/>
    <col min="14131" max="14131" width="9.140625" customWidth="1" style="12"/>
    <col min="14132" max="14132" width="9.140625" customWidth="1" style="12"/>
    <col min="14133" max="14133" width="9.140625" customWidth="1" style="12"/>
    <col min="14134" max="14134" width="9.140625" customWidth="1" style="12"/>
    <col min="14135" max="14135" width="9.140625" customWidth="1" style="12"/>
    <col min="14136" max="14136" width="9.140625" customWidth="1" style="12"/>
    <col min="14137" max="14137" width="9.140625" customWidth="1" style="12"/>
    <col min="14138" max="14138" width="9.140625" customWidth="1" style="12"/>
    <col min="14139" max="14139" width="9.140625" customWidth="1" style="12"/>
    <col min="14140" max="14140" width="9.140625" customWidth="1" style="12"/>
    <col min="14141" max="14141" width="9.140625" customWidth="1" style="12"/>
    <col min="14142" max="14142" width="9.140625" customWidth="1" style="12"/>
    <col min="14143" max="14143" width="9.140625" customWidth="1" style="12"/>
    <col min="14144" max="14144" width="9.140625" customWidth="1" style="12"/>
    <col min="14145" max="14145" width="9.140625" customWidth="1" style="12"/>
    <col min="14146" max="14146" width="9.140625" customWidth="1" style="12"/>
    <col min="14147" max="14147" width="9.140625" customWidth="1" style="12"/>
    <col min="14148" max="14148" width="9.140625" customWidth="1" style="12"/>
    <col min="14149" max="14149" width="9.140625" customWidth="1" style="12"/>
    <col min="14150" max="14150" width="9.140625" customWidth="1" style="12"/>
    <col min="14151" max="14151" width="9.140625" customWidth="1" style="12"/>
    <col min="14152" max="14152" width="9.140625" customWidth="1" style="12"/>
    <col min="14153" max="14153" width="9.140625" customWidth="1" style="12"/>
    <col min="14154" max="14154" width="9.140625" customWidth="1" style="12"/>
    <col min="14155" max="14155" width="9.140625" customWidth="1" style="12"/>
    <col min="14156" max="14156" width="9.140625" customWidth="1" style="12"/>
    <col min="14157" max="14157" width="9.140625" customWidth="1" style="12"/>
    <col min="14158" max="14158" width="9.140625" customWidth="1" style="12"/>
    <col min="14159" max="14159" width="9.140625" customWidth="1" style="12"/>
    <col min="14160" max="14160" width="9.140625" customWidth="1" style="12"/>
    <col min="14161" max="14161" width="9.140625" customWidth="1" style="12"/>
    <col min="14162" max="14162" width="9.140625" customWidth="1" style="12"/>
    <col min="14163" max="14163" width="9.140625" customWidth="1" style="12"/>
    <col min="14164" max="14164" width="9.140625" customWidth="1" style="12"/>
    <col min="14165" max="14165" width="9.140625" customWidth="1" style="12"/>
    <col min="14166" max="14166" width="9.140625" customWidth="1" style="12"/>
    <col min="14167" max="14167" width="9.140625" customWidth="1" style="12"/>
    <col min="14168" max="14168" width="9.140625" customWidth="1" style="12"/>
    <col min="14169" max="14169" width="9.140625" customWidth="1" style="12"/>
    <col min="14170" max="14170" width="9.140625" customWidth="1" style="12"/>
    <col min="14171" max="14171" width="9.140625" customWidth="1" style="12"/>
    <col min="14172" max="14172" width="9.140625" customWidth="1" style="12"/>
    <col min="14173" max="14173" width="9.140625" customWidth="1" style="12"/>
    <col min="14174" max="14174" width="9.140625" customWidth="1" style="12"/>
    <col min="14175" max="14175" width="9.140625" customWidth="1" style="12"/>
    <col min="14176" max="14176" width="9.140625" customWidth="1" style="12"/>
    <col min="14177" max="14177" width="9.140625" customWidth="1" style="12"/>
    <col min="14178" max="14178" width="9.140625" customWidth="1" style="12"/>
    <col min="14179" max="14179" width="9.140625" customWidth="1" style="12"/>
    <col min="14180" max="14180" width="9.140625" customWidth="1" style="12"/>
    <col min="14181" max="14181" width="9.140625" customWidth="1" style="12"/>
    <col min="14182" max="14182" width="9.140625" customWidth="1" style="12"/>
    <col min="14183" max="14183" width="9.140625" customWidth="1" style="12"/>
    <col min="14184" max="14184" width="9.140625" customWidth="1" style="12"/>
    <col min="14185" max="14185" width="9.140625" customWidth="1" style="12"/>
    <col min="14186" max="14186" width="9.140625" customWidth="1" style="12"/>
    <col min="14187" max="14187" width="9.140625" customWidth="1" style="12"/>
    <col min="14188" max="14188" width="9.140625" customWidth="1" style="12"/>
    <col min="14189" max="14189" width="9.140625" customWidth="1" style="12"/>
    <col min="14190" max="14190" width="9.140625" customWidth="1" style="12"/>
    <col min="14191" max="14191" width="9.140625" customWidth="1" style="12"/>
    <col min="14192" max="14192" width="9.140625" customWidth="1" style="12"/>
    <col min="14193" max="14193" width="9.140625" customWidth="1" style="12"/>
    <col min="14194" max="14194" width="9.140625" customWidth="1" style="12"/>
    <col min="14195" max="14195" width="9.140625" customWidth="1" style="12"/>
    <col min="14196" max="14196" width="9.140625" customWidth="1" style="12"/>
    <col min="14197" max="14197" width="9.140625" customWidth="1" style="12"/>
    <col min="14198" max="14198" width="9.140625" customWidth="1" style="12"/>
    <col min="14199" max="14199" width="9.140625" customWidth="1" style="12"/>
    <col min="14200" max="14200" width="9.140625" customWidth="1" style="12"/>
    <col min="14201" max="14201" width="9.140625" customWidth="1" style="12"/>
    <col min="14202" max="14202" width="9.140625" customWidth="1" style="12"/>
    <col min="14203" max="14203" width="9.140625" customWidth="1" style="12"/>
    <col min="14204" max="14204" width="9.140625" customWidth="1" style="12"/>
    <col min="14205" max="14205" width="9.140625" customWidth="1" style="12"/>
    <col min="14206" max="14206" width="9.140625" customWidth="1" style="12"/>
    <col min="14207" max="14207" width="9.140625" customWidth="1" style="12"/>
    <col min="14208" max="14208" width="9.140625" customWidth="1" style="12"/>
    <col min="14209" max="14209" width="9.140625" customWidth="1" style="12"/>
    <col min="14210" max="14210" width="9.140625" customWidth="1" style="12"/>
    <col min="14211" max="14211" width="9.140625" customWidth="1" style="12"/>
    <col min="14212" max="14212" width="9.140625" customWidth="1" style="12"/>
    <col min="14213" max="14213" width="9.140625" customWidth="1" style="12"/>
    <col min="14214" max="14214" width="9.140625" customWidth="1" style="12"/>
    <col min="14215" max="14215" width="9.140625" customWidth="1" style="12"/>
    <col min="14216" max="14216" width="9.140625" customWidth="1" style="12"/>
    <col min="14217" max="14217" width="9.140625" customWidth="1" style="12"/>
    <col min="14218" max="14218" width="9.140625" customWidth="1" style="12"/>
    <col min="14219" max="14219" width="9.140625" customWidth="1" style="12"/>
    <col min="14220" max="14220" width="9.140625" customWidth="1" style="12"/>
    <col min="14221" max="14221" width="9.140625" customWidth="1" style="12"/>
    <col min="14222" max="14222" width="9.140625" customWidth="1" style="12"/>
    <col min="14223" max="14223" width="9.140625" customWidth="1" style="12"/>
    <col min="14224" max="14224" width="9.140625" customWidth="1" style="12"/>
    <col min="14225" max="14225" width="9.140625" customWidth="1" style="12"/>
    <col min="14226" max="14226" width="9.140625" customWidth="1" style="12"/>
    <col min="14227" max="14227" width="9.140625" customWidth="1" style="12"/>
    <col min="14228" max="14228" width="9.140625" customWidth="1" style="12"/>
    <col min="14229" max="14229" width="9.140625" customWidth="1" style="12"/>
    <col min="14230" max="14230" width="9.140625" customWidth="1" style="12"/>
    <col min="14231" max="14231" width="9.140625" customWidth="1" style="12"/>
    <col min="14232" max="14232" width="9.140625" customWidth="1" style="12"/>
    <col min="14233" max="14233" width="9.140625" customWidth="1" style="12"/>
    <col min="14234" max="14234" width="9.140625" customWidth="1" style="12"/>
    <col min="14235" max="14235" width="9.140625" customWidth="1" style="12"/>
    <col min="14236" max="14236" width="9.140625" customWidth="1" style="12"/>
    <col min="14237" max="14237" width="9.140625" customWidth="1" style="12"/>
    <col min="14238" max="14238" width="9.140625" customWidth="1" style="12"/>
    <col min="14239" max="14239" width="9.140625" customWidth="1" style="12"/>
    <col min="14240" max="14240" width="9.140625" customWidth="1" style="12"/>
    <col min="14241" max="14241" width="9.140625" customWidth="1" style="12"/>
    <col min="14242" max="14242" width="9.140625" customWidth="1" style="12"/>
    <col min="14243" max="14243" width="9.140625" customWidth="1" style="12"/>
    <col min="14244" max="14244" width="9.140625" customWidth="1" style="12"/>
    <col min="14245" max="14245" width="9.140625" customWidth="1" style="12"/>
    <col min="14246" max="14246" width="9.140625" customWidth="1" style="12"/>
    <col min="14247" max="14247" width="9.140625" customWidth="1" style="12"/>
    <col min="14248" max="14248" width="9.140625" customWidth="1" style="12"/>
    <col min="14249" max="14249" width="9.140625" customWidth="1" style="12"/>
    <col min="14250" max="14250" width="9.140625" customWidth="1" style="12"/>
    <col min="14251" max="14251" width="9.140625" customWidth="1" style="12"/>
    <col min="14252" max="14252" width="9.140625" customWidth="1" style="12"/>
    <col min="14253" max="14253" width="9.140625" customWidth="1" style="12"/>
    <col min="14254" max="14254" width="9.140625" customWidth="1" style="12"/>
    <col min="14255" max="14255" width="9.140625" customWidth="1" style="12"/>
    <col min="14256" max="14256" width="9.140625" customWidth="1" style="12"/>
    <col min="14257" max="14257" width="9.140625" customWidth="1" style="12"/>
    <col min="14258" max="14258" width="9.140625" customWidth="1" style="12"/>
    <col min="14259" max="14259" width="9.140625" customWidth="1" style="12"/>
    <col min="14260" max="14260" width="9.140625" customWidth="1" style="12"/>
    <col min="14261" max="14261" width="9.140625" customWidth="1" style="12"/>
    <col min="14262" max="14262" width="9.140625" customWidth="1" style="12"/>
    <col min="14263" max="14263" width="9.140625" customWidth="1" style="12"/>
    <col min="14264" max="14264" width="9.140625" customWidth="1" style="12"/>
    <col min="14265" max="14265" width="9.140625" customWidth="1" style="12"/>
    <col min="14266" max="14266" width="9.140625" customWidth="1" style="12"/>
    <col min="14267" max="14267" width="9.140625" customWidth="1" style="12"/>
    <col min="14268" max="14268" width="9.140625" customWidth="1" style="12"/>
    <col min="14269" max="14269" width="9.140625" customWidth="1" style="12"/>
    <col min="14270" max="14270" width="9.140625" customWidth="1" style="12"/>
    <col min="14271" max="14271" width="9.140625" customWidth="1" style="12"/>
    <col min="14272" max="14272" width="9.140625" customWidth="1" style="12"/>
    <col min="14273" max="14273" width="9.140625" customWidth="1" style="12"/>
    <col min="14274" max="14274" width="9.140625" customWidth="1" style="12"/>
    <col min="14275" max="14275" width="9.140625" customWidth="1" style="12"/>
    <col min="14276" max="14276" width="9.140625" customWidth="1" style="12"/>
    <col min="14277" max="14277" width="9.140625" customWidth="1" style="12"/>
    <col min="14278" max="14278" width="9.140625" customWidth="1" style="12"/>
    <col min="14279" max="14279" width="9.140625" customWidth="1" style="12"/>
    <col min="14280" max="14280" width="9.140625" customWidth="1" style="12"/>
    <col min="14281" max="14281" width="9.140625" customWidth="1" style="12"/>
    <col min="14282" max="14282" width="9.140625" customWidth="1" style="12"/>
    <col min="14283" max="14283" width="9.140625" customWidth="1" style="12"/>
    <col min="14284" max="14284" width="9.140625" customWidth="1" style="12"/>
    <col min="14285" max="14285" width="9.140625" customWidth="1" style="12"/>
    <col min="14286" max="14286" width="9.140625" customWidth="1" style="12"/>
    <col min="14287" max="14287" width="9.140625" customWidth="1" style="12"/>
    <col min="14288" max="14288" width="9.140625" customWidth="1" style="12"/>
    <col min="14289" max="14289" width="9.140625" customWidth="1" style="12"/>
    <col min="14290" max="14290" width="9.140625" customWidth="1" style="12"/>
    <col min="14291" max="14291" width="9.140625" customWidth="1" style="12"/>
    <col min="14292" max="14292" width="9.140625" customWidth="1" style="12"/>
    <col min="14293" max="14293" width="9.140625" customWidth="1" style="12"/>
    <col min="14294" max="14294" width="9.140625" customWidth="1" style="12"/>
    <col min="14295" max="14295" width="9.140625" customWidth="1" style="12"/>
    <col min="14296" max="14296" width="9.140625" customWidth="1" style="12"/>
    <col min="14297" max="14297" width="9.140625" customWidth="1" style="12"/>
    <col min="14298" max="14298" width="9.140625" customWidth="1" style="12"/>
    <col min="14299" max="14299" width="9.140625" customWidth="1" style="12"/>
    <col min="14300" max="14300" width="9.140625" customWidth="1" style="12"/>
    <col min="14301" max="14301" width="9.140625" customWidth="1" style="12"/>
    <col min="14302" max="14302" width="9.140625" customWidth="1" style="12"/>
    <col min="14303" max="14303" width="9.140625" customWidth="1" style="12"/>
    <col min="14304" max="14304" width="9.140625" customWidth="1" style="12"/>
    <col min="14305" max="14305" width="9.140625" customWidth="1" style="12"/>
    <col min="14306" max="14306" width="9.140625" customWidth="1" style="12"/>
    <col min="14307" max="14307" width="9.140625" customWidth="1" style="12"/>
    <col min="14308" max="14308" width="9.140625" customWidth="1" style="12"/>
    <col min="14309" max="14309" width="9.140625" customWidth="1" style="12"/>
    <col min="14310" max="14310" width="9.140625" customWidth="1" style="12"/>
    <col min="14311" max="14311" width="9.140625" customWidth="1" style="12"/>
    <col min="14312" max="14312" width="9.140625" customWidth="1" style="12"/>
    <col min="14313" max="14313" width="9.140625" customWidth="1" style="12"/>
    <col min="14314" max="14314" width="9.140625" customWidth="1" style="12"/>
    <col min="14315" max="14315" width="9.140625" customWidth="1" style="12"/>
    <col min="14316" max="14316" width="9.140625" customWidth="1" style="12"/>
    <col min="14317" max="14317" width="9.140625" customWidth="1" style="12"/>
    <col min="14318" max="14318" width="9.140625" customWidth="1" style="12"/>
    <col min="14319" max="14319" width="9.140625" customWidth="1" style="12"/>
    <col min="14320" max="14320" width="9.140625" customWidth="1" style="12"/>
    <col min="14321" max="14321" width="9.140625" customWidth="1" style="12"/>
    <col min="14322" max="14322" width="9.140625" customWidth="1" style="12"/>
    <col min="14323" max="14323" width="9.140625" customWidth="1" style="12"/>
    <col min="14324" max="14324" width="9.140625" customWidth="1" style="12"/>
    <col min="14325" max="14325" width="9.140625" customWidth="1" style="12"/>
    <col min="14326" max="14326" width="9.140625" customWidth="1" style="12"/>
    <col min="14327" max="14327" width="9.140625" customWidth="1" style="12"/>
    <col min="14328" max="14328" width="9.140625" customWidth="1" style="12"/>
    <col min="14329" max="14329" width="9.140625" customWidth="1" style="12"/>
    <col min="14330" max="14330" width="9.140625" customWidth="1" style="12"/>
    <col min="14331" max="14331" width="9.140625" customWidth="1" style="12"/>
    <col min="14332" max="14332" width="9.140625" customWidth="1" style="12"/>
    <col min="14333" max="14333" width="9.140625" customWidth="1" style="12"/>
    <col min="14334" max="14334" width="9.140625" customWidth="1" style="12"/>
    <col min="14335" max="14335" width="9.140625" customWidth="1" style="12"/>
    <col min="14336" max="14336" width="9.140625" customWidth="1" style="12"/>
    <col min="14337" max="14337" width="9.140625" customWidth="1" style="12"/>
    <col min="14338" max="14338" width="9.140625" customWidth="1" style="12"/>
    <col min="14339" max="14339" width="9.140625" customWidth="1" style="12"/>
    <col min="14340" max="14340" width="9.140625" customWidth="1" style="12"/>
    <col min="14341" max="14341" width="9.140625" customWidth="1" style="12"/>
    <col min="14342" max="14342" width="9.140625" customWidth="1" style="12"/>
    <col min="14343" max="14343" width="9.140625" customWidth="1" style="12"/>
    <col min="14344" max="14344" width="9.140625" customWidth="1" style="12"/>
    <col min="14345" max="14345" width="9.140625" customWidth="1" style="12"/>
    <col min="14346" max="14346" width="9.140625" customWidth="1" style="12"/>
    <col min="14347" max="14347" width="9.140625" customWidth="1" style="12"/>
    <col min="14348" max="14348" width="9.140625" customWidth="1" style="12"/>
    <col min="14349" max="14349" width="9.140625" customWidth="1" style="12"/>
    <col min="14350" max="14350" width="9.140625" customWidth="1" style="12"/>
    <col min="14351" max="14351" width="9.140625" customWidth="1" style="12"/>
    <col min="14352" max="14352" width="9.140625" customWidth="1" style="12"/>
    <col min="14353" max="14353" width="9.140625" customWidth="1" style="12"/>
    <col min="14354" max="14354" width="9.140625" customWidth="1" style="12"/>
    <col min="14355" max="14355" width="9.140625" customWidth="1" style="12"/>
    <col min="14356" max="14356" width="9.140625" customWidth="1" style="12"/>
    <col min="14357" max="14357" width="9.140625" customWidth="1" style="12"/>
    <col min="14358" max="14358" width="9.140625" customWidth="1" style="12"/>
    <col min="14359" max="14359" width="9.140625" customWidth="1" style="12"/>
    <col min="14360" max="14360" width="9.140625" customWidth="1" style="12"/>
    <col min="14361" max="14361" width="9.140625" customWidth="1" style="12"/>
    <col min="14362" max="14362" width="9.140625" customWidth="1" style="12"/>
    <col min="14363" max="14363" width="9.140625" customWidth="1" style="12"/>
    <col min="14364" max="14364" width="9.140625" customWidth="1" style="12"/>
    <col min="14365" max="14365" width="9.140625" customWidth="1" style="12"/>
    <col min="14366" max="14366" width="9.140625" customWidth="1" style="12"/>
    <col min="14367" max="14367" width="9.140625" customWidth="1" style="12"/>
    <col min="14368" max="14368" width="9.140625" customWidth="1" style="12"/>
    <col min="14369" max="14369" width="9.140625" customWidth="1" style="12"/>
    <col min="14370" max="14370" width="9.140625" customWidth="1" style="12"/>
    <col min="14371" max="14371" width="9.140625" customWidth="1" style="12"/>
    <col min="14372" max="14372" width="9.140625" customWidth="1" style="12"/>
    <col min="14373" max="14373" width="9.140625" customWidth="1" style="12"/>
    <col min="14374" max="14374" width="9.140625" customWidth="1" style="12"/>
    <col min="14375" max="14375" width="9.140625" customWidth="1" style="12"/>
    <col min="14376" max="14376" width="9.140625" customWidth="1" style="12"/>
    <col min="14377" max="14377" width="9.140625" customWidth="1" style="12"/>
    <col min="14378" max="14378" width="9.140625" customWidth="1" style="12"/>
    <col min="14379" max="14379" width="9.140625" customWidth="1" style="12"/>
    <col min="14380" max="14380" width="9.140625" customWidth="1" style="12"/>
    <col min="14381" max="14381" width="9.140625" customWidth="1" style="12"/>
    <col min="14382" max="14382" width="9.140625" customWidth="1" style="12"/>
    <col min="14383" max="14383" width="9.140625" customWidth="1" style="12"/>
    <col min="14384" max="14384" width="9.140625" customWidth="1" style="12"/>
    <col min="14385" max="14385" width="9.140625" customWidth="1" style="12"/>
    <col min="14386" max="14386" width="9.140625" customWidth="1" style="12"/>
    <col min="14387" max="14387" width="9.140625" customWidth="1" style="12"/>
    <col min="14388" max="14388" width="9.140625" customWidth="1" style="12"/>
    <col min="14389" max="14389" width="9.140625" customWidth="1" style="12"/>
    <col min="14390" max="14390" width="9.140625" customWidth="1" style="12"/>
    <col min="14391" max="14391" width="9.140625" customWidth="1" style="12"/>
    <col min="14392" max="14392" width="9.140625" customWidth="1" style="12"/>
    <col min="14393" max="14393" width="9.140625" customWidth="1" style="12"/>
    <col min="14394" max="14394" width="9.140625" customWidth="1" style="12"/>
    <col min="14395" max="14395" width="9.140625" customWidth="1" style="12"/>
    <col min="14396" max="14396" width="9.140625" customWidth="1" style="12"/>
    <col min="14397" max="14397" width="9.140625" customWidth="1" style="12"/>
    <col min="14398" max="14398" width="9.140625" customWidth="1" style="12"/>
    <col min="14399" max="14399" width="9.140625" customWidth="1" style="12"/>
    <col min="14400" max="14400" width="9.140625" customWidth="1" style="12"/>
    <col min="14401" max="14401" width="9.140625" customWidth="1" style="12"/>
    <col min="14402" max="14402" width="9.140625" customWidth="1" style="12"/>
    <col min="14403" max="14403" width="9.140625" customWidth="1" style="12"/>
    <col min="14404" max="14404" width="9.140625" customWidth="1" style="12"/>
    <col min="14405" max="14405" width="9.140625" customWidth="1" style="12"/>
    <col min="14406" max="14406" width="9.140625" customWidth="1" style="12"/>
    <col min="14407" max="14407" width="9.140625" customWidth="1" style="12"/>
    <col min="14408" max="14408" width="9.140625" customWidth="1" style="12"/>
    <col min="14409" max="14409" width="9.140625" customWidth="1" style="12"/>
    <col min="14410" max="14410" width="9.140625" customWidth="1" style="12"/>
    <col min="14411" max="14411" width="9.140625" customWidth="1" style="12"/>
    <col min="14412" max="14412" width="9.140625" customWidth="1" style="12"/>
    <col min="14413" max="14413" width="9.140625" customWidth="1" style="12"/>
    <col min="14414" max="14414" width="9.140625" customWidth="1" style="12"/>
    <col min="14415" max="14415" width="9.140625" customWidth="1" style="12"/>
    <col min="14416" max="14416" width="9.140625" customWidth="1" style="12"/>
    <col min="14417" max="14417" width="9.140625" customWidth="1" style="12"/>
    <col min="14418" max="14418" width="9.140625" customWidth="1" style="12"/>
    <col min="14419" max="14419" width="9.140625" customWidth="1" style="12"/>
    <col min="14420" max="14420" width="9.140625" customWidth="1" style="12"/>
    <col min="14421" max="14421" width="9.140625" customWidth="1" style="12"/>
    <col min="14422" max="14422" width="9.140625" customWidth="1" style="12"/>
    <col min="14423" max="14423" width="9.140625" customWidth="1" style="12"/>
    <col min="14424" max="14424" width="9.140625" customWidth="1" style="12"/>
    <col min="14425" max="14425" width="9.140625" customWidth="1" style="12"/>
    <col min="14426" max="14426" width="9.140625" customWidth="1" style="12"/>
    <col min="14427" max="14427" width="9.140625" customWidth="1" style="12"/>
    <col min="14428" max="14428" width="9.140625" customWidth="1" style="12"/>
    <col min="14429" max="14429" width="9.140625" customWidth="1" style="12"/>
    <col min="14430" max="14430" width="9.140625" customWidth="1" style="12"/>
    <col min="14431" max="14431" width="9.140625" customWidth="1" style="12"/>
    <col min="14432" max="14432" width="9.140625" customWidth="1" style="12"/>
    <col min="14433" max="14433" width="9.140625" customWidth="1" style="12"/>
    <col min="14434" max="14434" width="9.140625" customWidth="1" style="12"/>
    <col min="14435" max="14435" width="9.140625" customWidth="1" style="12"/>
    <col min="14436" max="14436" width="9.140625" customWidth="1" style="12"/>
    <col min="14437" max="14437" width="9.140625" customWidth="1" style="12"/>
    <col min="14438" max="14438" width="9.140625" customWidth="1" style="12"/>
    <col min="14439" max="14439" width="9.140625" customWidth="1" style="12"/>
    <col min="14440" max="14440" width="9.140625" customWidth="1" style="12"/>
    <col min="14441" max="14441" width="9.140625" customWidth="1" style="12"/>
    <col min="14442" max="14442" width="9.140625" customWidth="1" style="12"/>
    <col min="14443" max="14443" width="9.140625" customWidth="1" style="12"/>
    <col min="14444" max="14444" width="9.140625" customWidth="1" style="12"/>
    <col min="14445" max="14445" width="9.140625" customWidth="1" style="12"/>
    <col min="14446" max="14446" width="9.140625" customWidth="1" style="12"/>
    <col min="14447" max="14447" width="9.140625" customWidth="1" style="12"/>
    <col min="14448" max="14448" width="9.140625" customWidth="1" style="12"/>
    <col min="14449" max="14449" width="9.140625" customWidth="1" style="12"/>
    <col min="14450" max="14450" width="9.140625" customWidth="1" style="12"/>
    <col min="14451" max="14451" width="9.140625" customWidth="1" style="12"/>
    <col min="14452" max="14452" width="9.140625" customWidth="1" style="12"/>
    <col min="14453" max="14453" width="9.140625" customWidth="1" style="12"/>
    <col min="14454" max="14454" width="9.140625" customWidth="1" style="12"/>
    <col min="14455" max="14455" width="9.140625" customWidth="1" style="12"/>
    <col min="14456" max="14456" width="9.140625" customWidth="1" style="12"/>
    <col min="14457" max="14457" width="9.140625" customWidth="1" style="12"/>
    <col min="14458" max="14458" width="9.140625" customWidth="1" style="12"/>
    <col min="14459" max="14459" width="9.140625" customWidth="1" style="12"/>
    <col min="14460" max="14460" width="9.140625" customWidth="1" style="12"/>
    <col min="14461" max="14461" width="9.140625" customWidth="1" style="12"/>
    <col min="14462" max="14462" width="9.140625" customWidth="1" style="12"/>
    <col min="14463" max="14463" width="9.140625" customWidth="1" style="12"/>
    <col min="14464" max="14464" width="9.140625" customWidth="1" style="12"/>
    <col min="14465" max="14465" width="9.140625" customWidth="1" style="12"/>
    <col min="14466" max="14466" width="9.140625" customWidth="1" style="12"/>
    <col min="14467" max="14467" width="9.140625" customWidth="1" style="12"/>
    <col min="14468" max="14468" width="9.140625" customWidth="1" style="12"/>
    <col min="14469" max="14469" width="9.140625" customWidth="1" style="12"/>
    <col min="14470" max="14470" width="9.140625" customWidth="1" style="12"/>
    <col min="14471" max="14471" width="9.140625" customWidth="1" style="12"/>
    <col min="14472" max="14472" width="9.140625" customWidth="1" style="12"/>
    <col min="14473" max="14473" width="9.140625" customWidth="1" style="12"/>
    <col min="14474" max="14474" width="9.140625" customWidth="1" style="12"/>
    <col min="14475" max="14475" width="9.140625" customWidth="1" style="12"/>
    <col min="14476" max="14476" width="9.140625" customWidth="1" style="12"/>
    <col min="14477" max="14477" width="9.140625" customWidth="1" style="12"/>
    <col min="14478" max="14478" width="9.140625" customWidth="1" style="12"/>
    <col min="14479" max="14479" width="9.140625" customWidth="1" style="12"/>
    <col min="14480" max="14480" width="9.140625" customWidth="1" style="12"/>
    <col min="14481" max="14481" width="9.140625" customWidth="1" style="12"/>
    <col min="14482" max="14482" width="9.140625" customWidth="1" style="12"/>
    <col min="14483" max="14483" width="9.140625" customWidth="1" style="12"/>
    <col min="14484" max="14484" width="9.140625" customWidth="1" style="12"/>
    <col min="14485" max="14485" width="9.140625" customWidth="1" style="12"/>
    <col min="14486" max="14486" width="9.140625" customWidth="1" style="12"/>
    <col min="14487" max="14487" width="9.140625" customWidth="1" style="12"/>
    <col min="14488" max="14488" width="9.140625" customWidth="1" style="12"/>
    <col min="14489" max="14489" width="9.140625" customWidth="1" style="12"/>
    <col min="14490" max="14490" width="9.140625" customWidth="1" style="12"/>
    <col min="14491" max="14491" width="9.140625" customWidth="1" style="12"/>
    <col min="14492" max="14492" width="9.140625" customWidth="1" style="12"/>
    <col min="14493" max="14493" width="9.140625" customWidth="1" style="12"/>
    <col min="14494" max="14494" width="9.140625" customWidth="1" style="12"/>
    <col min="14495" max="14495" width="9.140625" customWidth="1" style="12"/>
    <col min="14496" max="14496" width="9.140625" customWidth="1" style="12"/>
    <col min="14497" max="14497" width="9.140625" customWidth="1" style="12"/>
    <col min="14498" max="14498" width="9.140625" customWidth="1" style="12"/>
    <col min="14499" max="14499" width="9.140625" customWidth="1" style="12"/>
    <col min="14500" max="14500" width="9.140625" customWidth="1" style="12"/>
    <col min="14501" max="14501" width="9.140625" customWidth="1" style="12"/>
    <col min="14502" max="14502" width="9.140625" customWidth="1" style="12"/>
    <col min="14503" max="14503" width="9.140625" customWidth="1" style="12"/>
    <col min="14504" max="14504" width="9.140625" customWidth="1" style="12"/>
    <col min="14505" max="14505" width="9.140625" customWidth="1" style="12"/>
    <col min="14506" max="14506" width="9.140625" customWidth="1" style="12"/>
    <col min="14507" max="14507" width="9.140625" customWidth="1" style="12"/>
    <col min="14508" max="14508" width="9.140625" customWidth="1" style="12"/>
    <col min="14509" max="14509" width="9.140625" customWidth="1" style="12"/>
    <col min="14510" max="14510" width="9.140625" customWidth="1" style="12"/>
    <col min="14511" max="14511" width="9.140625" customWidth="1" style="12"/>
    <col min="14512" max="14512" width="9.140625" customWidth="1" style="12"/>
    <col min="14513" max="14513" width="9.140625" customWidth="1" style="12"/>
    <col min="14514" max="14514" width="9.140625" customWidth="1" style="12"/>
    <col min="14515" max="14515" width="9.140625" customWidth="1" style="12"/>
    <col min="14516" max="14516" width="9.140625" customWidth="1" style="12"/>
    <col min="14517" max="14517" width="9.140625" customWidth="1" style="12"/>
    <col min="14518" max="14518" width="9.140625" customWidth="1" style="12"/>
    <col min="14519" max="14519" width="9.140625" customWidth="1" style="12"/>
    <col min="14520" max="14520" width="9.140625" customWidth="1" style="12"/>
    <col min="14521" max="14521" width="9.140625" customWidth="1" style="12"/>
    <col min="14522" max="14522" width="9.140625" customWidth="1" style="12"/>
    <col min="14523" max="14523" width="9.140625" customWidth="1" style="12"/>
    <col min="14524" max="14524" width="9.140625" customWidth="1" style="12"/>
    <col min="14525" max="14525" width="9.140625" customWidth="1" style="12"/>
    <col min="14526" max="14526" width="9.140625" customWidth="1" style="12"/>
    <col min="14527" max="14527" width="9.140625" customWidth="1" style="12"/>
    <col min="14528" max="14528" width="9.140625" customWidth="1" style="12"/>
    <col min="14529" max="14529" width="9.140625" customWidth="1" style="12"/>
    <col min="14530" max="14530" width="9.140625" customWidth="1" style="12"/>
    <col min="14531" max="14531" width="9.140625" customWidth="1" style="12"/>
    <col min="14532" max="14532" width="9.140625" customWidth="1" style="12"/>
    <col min="14533" max="14533" width="9.140625" customWidth="1" style="12"/>
    <col min="14534" max="14534" width="9.140625" customWidth="1" style="12"/>
    <col min="14535" max="14535" width="9.140625" customWidth="1" style="12"/>
    <col min="14536" max="14536" width="9.140625" customWidth="1" style="12"/>
    <col min="14537" max="14537" width="9.140625" customWidth="1" style="12"/>
    <col min="14538" max="14538" width="9.140625" customWidth="1" style="12"/>
    <col min="14539" max="14539" width="9.140625" customWidth="1" style="12"/>
    <col min="14540" max="14540" width="9.140625" customWidth="1" style="12"/>
    <col min="14541" max="14541" width="9.140625" customWidth="1" style="12"/>
    <col min="14542" max="14542" width="9.140625" customWidth="1" style="12"/>
    <col min="14543" max="14543" width="9.140625" customWidth="1" style="12"/>
    <col min="14544" max="14544" width="9.140625" customWidth="1" style="12"/>
    <col min="14545" max="14545" width="9.140625" customWidth="1" style="12"/>
    <col min="14546" max="14546" width="9.140625" customWidth="1" style="12"/>
    <col min="14547" max="14547" width="9.140625" customWidth="1" style="12"/>
    <col min="14548" max="14548" width="9.140625" customWidth="1" style="12"/>
    <col min="14549" max="14549" width="9.140625" customWidth="1" style="12"/>
    <col min="14550" max="14550" width="9.140625" customWidth="1" style="12"/>
    <col min="14551" max="14551" width="9.140625" customWidth="1" style="12"/>
    <col min="14552" max="14552" width="9.140625" customWidth="1" style="12"/>
    <col min="14553" max="14553" width="9.140625" customWidth="1" style="12"/>
    <col min="14554" max="14554" width="9.140625" customWidth="1" style="12"/>
    <col min="14555" max="14555" width="9.140625" customWidth="1" style="12"/>
    <col min="14556" max="14556" width="9.140625" customWidth="1" style="12"/>
    <col min="14557" max="14557" width="9.140625" customWidth="1" style="12"/>
    <col min="14558" max="14558" width="9.140625" customWidth="1" style="12"/>
    <col min="14559" max="14559" width="9.140625" customWidth="1" style="12"/>
    <col min="14560" max="14560" width="9.140625" customWidth="1" style="12"/>
    <col min="14561" max="14561" width="9.140625" customWidth="1" style="12"/>
    <col min="14562" max="14562" width="9.140625" customWidth="1" style="12"/>
    <col min="14563" max="14563" width="9.140625" customWidth="1" style="12"/>
    <col min="14564" max="14564" width="9.140625" customWidth="1" style="12"/>
    <col min="14565" max="14565" width="9.140625" customWidth="1" style="12"/>
    <col min="14566" max="14566" width="9.140625" customWidth="1" style="12"/>
    <col min="14567" max="14567" width="9.140625" customWidth="1" style="12"/>
    <col min="14568" max="14568" width="9.140625" customWidth="1" style="12"/>
    <col min="14569" max="14569" width="9.140625" customWidth="1" style="12"/>
    <col min="14570" max="14570" width="9.140625" customWidth="1" style="12"/>
    <col min="14571" max="14571" width="9.140625" customWidth="1" style="12"/>
    <col min="14572" max="14572" width="9.140625" customWidth="1" style="12"/>
    <col min="14573" max="14573" width="9.140625" customWidth="1" style="12"/>
    <col min="14574" max="14574" width="9.140625" customWidth="1" style="12"/>
    <col min="14575" max="14575" width="9.140625" customWidth="1" style="12"/>
    <col min="14576" max="14576" width="9.140625" customWidth="1" style="12"/>
    <col min="14577" max="14577" width="9.140625" customWidth="1" style="12"/>
    <col min="14578" max="14578" width="9.140625" customWidth="1" style="12"/>
    <col min="14579" max="14579" width="9.140625" customWidth="1" style="12"/>
    <col min="14580" max="14580" width="9.140625" customWidth="1" style="12"/>
    <col min="14581" max="14581" width="9.140625" customWidth="1" style="12"/>
    <col min="14582" max="14582" width="9.140625" customWidth="1" style="12"/>
    <col min="14583" max="14583" width="9.140625" customWidth="1" style="12"/>
    <col min="14584" max="14584" width="9.140625" customWidth="1" style="12"/>
    <col min="14585" max="14585" width="9.140625" customWidth="1" style="12"/>
    <col min="14586" max="14586" width="9.140625" customWidth="1" style="12"/>
    <col min="14587" max="14587" width="9.140625" customWidth="1" style="12"/>
    <col min="14588" max="14588" width="9.140625" customWidth="1" style="12"/>
    <col min="14589" max="14589" width="9.140625" customWidth="1" style="12"/>
    <col min="14590" max="14590" width="9.140625" customWidth="1" style="12"/>
    <col min="14591" max="14591" width="9.140625" customWidth="1" style="12"/>
    <col min="14592" max="14592" width="9.140625" customWidth="1" style="12"/>
    <col min="14593" max="14593" width="9.140625" customWidth="1" style="12"/>
    <col min="14594" max="14594" width="9.140625" customWidth="1" style="12"/>
    <col min="14595" max="14595" width="9.140625" customWidth="1" style="12"/>
    <col min="14596" max="14596" width="9.140625" customWidth="1" style="12"/>
    <col min="14597" max="14597" width="9.140625" customWidth="1" style="12"/>
    <col min="14598" max="14598" width="9.140625" customWidth="1" style="12"/>
    <col min="14599" max="14599" width="9.140625" customWidth="1" style="12"/>
    <col min="14600" max="14600" width="9.140625" customWidth="1" style="12"/>
    <col min="14601" max="14601" width="9.140625" customWidth="1" style="12"/>
    <col min="14602" max="14602" width="9.140625" customWidth="1" style="12"/>
    <col min="14603" max="14603" width="9.140625" customWidth="1" style="12"/>
    <col min="14604" max="14604" width="9.140625" customWidth="1" style="12"/>
    <col min="14605" max="14605" width="9.140625" customWidth="1" style="12"/>
    <col min="14606" max="14606" width="9.140625" customWidth="1" style="12"/>
    <col min="14607" max="14607" width="9.140625" customWidth="1" style="12"/>
    <col min="14608" max="14608" width="9.140625" customWidth="1" style="12"/>
    <col min="14609" max="14609" width="9.140625" customWidth="1" style="12"/>
    <col min="14610" max="14610" width="9.140625" customWidth="1" style="12"/>
    <col min="14611" max="14611" width="9.140625" customWidth="1" style="12"/>
    <col min="14612" max="14612" width="9.140625" customWidth="1" style="12"/>
    <col min="14613" max="14613" width="9.140625" customWidth="1" style="12"/>
    <col min="14614" max="14614" width="9.140625" customWidth="1" style="12"/>
    <col min="14615" max="14615" width="9.140625" customWidth="1" style="12"/>
    <col min="14616" max="14616" width="9.140625" customWidth="1" style="12"/>
    <col min="14617" max="14617" width="9.140625" customWidth="1" style="12"/>
    <col min="14618" max="14618" width="9.140625" customWidth="1" style="12"/>
    <col min="14619" max="14619" width="9.140625" customWidth="1" style="12"/>
    <col min="14620" max="14620" width="9.140625" customWidth="1" style="12"/>
    <col min="14621" max="14621" width="9.140625" customWidth="1" style="12"/>
    <col min="14622" max="14622" width="9.140625" customWidth="1" style="12"/>
    <col min="14623" max="14623" width="9.140625" customWidth="1" style="12"/>
    <col min="14624" max="14624" width="9.140625" customWidth="1" style="12"/>
    <col min="14625" max="14625" width="9.140625" customWidth="1" style="12"/>
    <col min="14626" max="14626" width="9.140625" customWidth="1" style="12"/>
    <col min="14627" max="14627" width="9.140625" customWidth="1" style="12"/>
    <col min="14628" max="14628" width="9.140625" customWidth="1" style="12"/>
    <col min="14629" max="14629" width="9.140625" customWidth="1" style="12"/>
    <col min="14630" max="14630" width="9.140625" customWidth="1" style="12"/>
    <col min="14631" max="14631" width="9.140625" customWidth="1" style="12"/>
    <col min="14632" max="14632" width="9.140625" customWidth="1" style="12"/>
    <col min="14633" max="14633" width="9.140625" customWidth="1" style="12"/>
    <col min="14634" max="14634" width="9.140625" customWidth="1" style="12"/>
    <col min="14635" max="14635" width="9.140625" customWidth="1" style="12"/>
    <col min="14636" max="14636" width="9.140625" customWidth="1" style="12"/>
    <col min="14637" max="14637" width="9.140625" customWidth="1" style="12"/>
    <col min="14638" max="14638" width="9.140625" customWidth="1" style="12"/>
    <col min="14639" max="14639" width="9.140625" customWidth="1" style="12"/>
    <col min="14640" max="14640" width="9.140625" customWidth="1" style="12"/>
    <col min="14641" max="14641" width="9.140625" customWidth="1" style="12"/>
    <col min="14642" max="14642" width="9.140625" customWidth="1" style="12"/>
    <col min="14643" max="14643" width="9.140625" customWidth="1" style="12"/>
    <col min="14644" max="14644" width="9.140625" customWidth="1" style="12"/>
    <col min="14645" max="14645" width="9.140625" customWidth="1" style="12"/>
    <col min="14646" max="14646" width="9.140625" customWidth="1" style="12"/>
    <col min="14647" max="14647" width="9.140625" customWidth="1" style="12"/>
    <col min="14648" max="14648" width="9.140625" customWidth="1" style="12"/>
    <col min="14649" max="14649" width="9.140625" customWidth="1" style="12"/>
    <col min="14650" max="14650" width="9.140625" customWidth="1" style="12"/>
    <col min="14651" max="14651" width="9.140625" customWidth="1" style="12"/>
    <col min="14652" max="14652" width="9.140625" customWidth="1" style="12"/>
    <col min="14653" max="14653" width="9.140625" customWidth="1" style="12"/>
    <col min="14654" max="14654" width="9.140625" customWidth="1" style="12"/>
    <col min="14655" max="14655" width="9.140625" customWidth="1" style="12"/>
    <col min="14656" max="14656" width="9.140625" customWidth="1" style="12"/>
    <col min="14657" max="14657" width="9.140625" customWidth="1" style="12"/>
    <col min="14658" max="14658" width="9.140625" customWidth="1" style="12"/>
    <col min="14659" max="14659" width="9.140625" customWidth="1" style="12"/>
    <col min="14660" max="14660" width="9.140625" customWidth="1" style="12"/>
    <col min="14661" max="14661" width="9.140625" customWidth="1" style="12"/>
    <col min="14662" max="14662" width="9.140625" customWidth="1" style="12"/>
    <col min="14663" max="14663" width="9.140625" customWidth="1" style="12"/>
    <col min="14664" max="14664" width="9.140625" customWidth="1" style="12"/>
    <col min="14665" max="14665" width="9.140625" customWidth="1" style="12"/>
    <col min="14666" max="14666" width="9.140625" customWidth="1" style="12"/>
    <col min="14667" max="14667" width="9.140625" customWidth="1" style="12"/>
    <col min="14668" max="14668" width="9.140625" customWidth="1" style="12"/>
    <col min="14669" max="14669" width="9.140625" customWidth="1" style="12"/>
    <col min="14670" max="14670" width="9.140625" customWidth="1" style="12"/>
    <col min="14671" max="14671" width="9.140625" customWidth="1" style="12"/>
    <col min="14672" max="14672" width="9.140625" customWidth="1" style="12"/>
    <col min="14673" max="14673" width="9.140625" customWidth="1" style="12"/>
    <col min="14674" max="14674" width="9.140625" customWidth="1" style="12"/>
    <col min="14675" max="14675" width="9.140625" customWidth="1" style="12"/>
    <col min="14676" max="14676" width="9.140625" customWidth="1" style="12"/>
    <col min="14677" max="14677" width="9.140625" customWidth="1" style="12"/>
    <col min="14678" max="14678" width="9.140625" customWidth="1" style="12"/>
    <col min="14679" max="14679" width="9.140625" customWidth="1" style="12"/>
    <col min="14680" max="14680" width="9.140625" customWidth="1" style="12"/>
    <col min="14681" max="14681" width="9.140625" customWidth="1" style="12"/>
    <col min="14682" max="14682" width="9.140625" customWidth="1" style="12"/>
    <col min="14683" max="14683" width="9.140625" customWidth="1" style="12"/>
    <col min="14684" max="14684" width="9.140625" customWidth="1" style="12"/>
    <col min="14685" max="14685" width="9.140625" customWidth="1" style="12"/>
    <col min="14686" max="14686" width="9.140625" customWidth="1" style="12"/>
    <col min="14687" max="14687" width="9.140625" customWidth="1" style="12"/>
    <col min="14688" max="14688" width="9.140625" customWidth="1" style="12"/>
    <col min="14689" max="14689" width="9.140625" customWidth="1" style="12"/>
    <col min="14690" max="14690" width="9.140625" customWidth="1" style="12"/>
    <col min="14691" max="14691" width="9.140625" customWidth="1" style="12"/>
    <col min="14692" max="14692" width="9.140625" customWidth="1" style="12"/>
    <col min="14693" max="14693" width="9.140625" customWidth="1" style="12"/>
    <col min="14694" max="14694" width="9.140625" customWidth="1" style="12"/>
    <col min="14695" max="14695" width="9.140625" customWidth="1" style="12"/>
    <col min="14696" max="14696" width="9.140625" customWidth="1" style="12"/>
    <col min="14697" max="14697" width="9.140625" customWidth="1" style="12"/>
    <col min="14698" max="14698" width="9.140625" customWidth="1" style="12"/>
    <col min="14699" max="14699" width="9.140625" customWidth="1" style="12"/>
    <col min="14700" max="14700" width="9.140625" customWidth="1" style="12"/>
    <col min="14701" max="14701" width="9.140625" customWidth="1" style="12"/>
    <col min="14702" max="14702" width="9.140625" customWidth="1" style="12"/>
    <col min="14703" max="14703" width="9.140625" customWidth="1" style="12"/>
    <col min="14704" max="14704" width="9.140625" customWidth="1" style="12"/>
    <col min="14705" max="14705" width="9.140625" customWidth="1" style="12"/>
    <col min="14706" max="14706" width="9.140625" customWidth="1" style="12"/>
    <col min="14707" max="14707" width="9.140625" customWidth="1" style="12"/>
    <col min="14708" max="14708" width="9.140625" customWidth="1" style="12"/>
    <col min="14709" max="14709" width="9.140625" customWidth="1" style="12"/>
    <col min="14710" max="14710" width="9.140625" customWidth="1" style="12"/>
    <col min="14711" max="14711" width="9.140625" customWidth="1" style="12"/>
    <col min="14712" max="14712" width="9.140625" customWidth="1" style="12"/>
    <col min="14713" max="14713" width="9.140625" customWidth="1" style="12"/>
    <col min="14714" max="14714" width="9.140625" customWidth="1" style="12"/>
    <col min="14715" max="14715" width="9.140625" customWidth="1" style="12"/>
    <col min="14716" max="14716" width="9.140625" customWidth="1" style="12"/>
    <col min="14717" max="14717" width="9.140625" customWidth="1" style="12"/>
    <col min="14718" max="14718" width="9.140625" customWidth="1" style="12"/>
    <col min="14719" max="14719" width="9.140625" customWidth="1" style="12"/>
    <col min="14720" max="14720" width="9.140625" customWidth="1" style="12"/>
    <col min="14721" max="14721" width="9.140625" customWidth="1" style="12"/>
    <col min="14722" max="14722" width="9.140625" customWidth="1" style="12"/>
    <col min="14723" max="14723" width="9.140625" customWidth="1" style="12"/>
    <col min="14724" max="14724" width="9.140625" customWidth="1" style="12"/>
    <col min="14725" max="14725" width="9.140625" customWidth="1" style="12"/>
    <col min="14726" max="14726" width="9.140625" customWidth="1" style="12"/>
    <col min="14727" max="14727" width="9.140625" customWidth="1" style="12"/>
    <col min="14728" max="14728" width="9.140625" customWidth="1" style="12"/>
    <col min="14729" max="14729" width="9.140625" customWidth="1" style="12"/>
    <col min="14730" max="14730" width="9.140625" customWidth="1" style="12"/>
    <col min="14731" max="14731" width="9.140625" customWidth="1" style="12"/>
    <col min="14732" max="14732" width="9.140625" customWidth="1" style="12"/>
    <col min="14733" max="14733" width="9.140625" customWidth="1" style="12"/>
    <col min="14734" max="14734" width="9.140625" customWidth="1" style="12"/>
    <col min="14735" max="14735" width="9.140625" customWidth="1" style="12"/>
    <col min="14736" max="14736" width="9.140625" customWidth="1" style="12"/>
    <col min="14737" max="14737" width="9.140625" customWidth="1" style="12"/>
    <col min="14738" max="14738" width="9.140625" customWidth="1" style="12"/>
    <col min="14739" max="14739" width="9.140625" customWidth="1" style="12"/>
    <col min="14740" max="14740" width="9.140625" customWidth="1" style="12"/>
    <col min="14741" max="14741" width="9.140625" customWidth="1" style="12"/>
    <col min="14742" max="14742" width="9.140625" customWidth="1" style="12"/>
    <col min="14743" max="14743" width="9.140625" customWidth="1" style="12"/>
    <col min="14744" max="14744" width="9.140625" customWidth="1" style="12"/>
    <col min="14745" max="14745" width="9.140625" customWidth="1" style="12"/>
    <col min="14746" max="14746" width="9.140625" customWidth="1" style="12"/>
    <col min="14747" max="14747" width="9.140625" customWidth="1" style="12"/>
    <col min="14748" max="14748" width="9.140625" customWidth="1" style="12"/>
    <col min="14749" max="14749" width="9.140625" customWidth="1" style="12"/>
    <col min="14750" max="14750" width="9.140625" customWidth="1" style="12"/>
    <col min="14751" max="14751" width="9.140625" customWidth="1" style="12"/>
    <col min="14752" max="14752" width="9.140625" customWidth="1" style="12"/>
    <col min="14753" max="14753" width="9.140625" customWidth="1" style="12"/>
    <col min="14754" max="14754" width="9.140625" customWidth="1" style="12"/>
    <col min="14755" max="14755" width="9.140625" customWidth="1" style="12"/>
    <col min="14756" max="14756" width="9.140625" customWidth="1" style="12"/>
    <col min="14757" max="14757" width="9.140625" customWidth="1" style="12"/>
    <col min="14758" max="14758" width="9.140625" customWidth="1" style="12"/>
    <col min="14759" max="14759" width="9.140625" customWidth="1" style="12"/>
    <col min="14760" max="14760" width="9.140625" customWidth="1" style="12"/>
    <col min="14761" max="14761" width="9.140625" customWidth="1" style="12"/>
    <col min="14762" max="14762" width="9.140625" customWidth="1" style="12"/>
    <col min="14763" max="14763" width="9.140625" customWidth="1" style="12"/>
    <col min="14764" max="14764" width="9.140625" customWidth="1" style="12"/>
    <col min="14765" max="14765" width="9.140625" customWidth="1" style="12"/>
    <col min="14766" max="14766" width="9.140625" customWidth="1" style="12"/>
    <col min="14767" max="14767" width="9.140625" customWidth="1" style="12"/>
    <col min="14768" max="14768" width="9.140625" customWidth="1" style="12"/>
    <col min="14769" max="14769" width="9.140625" customWidth="1" style="12"/>
    <col min="14770" max="14770" width="9.140625" customWidth="1" style="12"/>
    <col min="14771" max="14771" width="9.140625" customWidth="1" style="12"/>
    <col min="14772" max="14772" width="9.140625" customWidth="1" style="12"/>
    <col min="14773" max="14773" width="9.140625" customWidth="1" style="12"/>
    <col min="14774" max="14774" width="9.140625" customWidth="1" style="12"/>
    <col min="14775" max="14775" width="9.140625" customWidth="1" style="12"/>
    <col min="14776" max="14776" width="9.140625" customWidth="1" style="12"/>
    <col min="14777" max="14777" width="9.140625" customWidth="1" style="12"/>
    <col min="14778" max="14778" width="9.140625" customWidth="1" style="12"/>
    <col min="14779" max="14779" width="9.140625" customWidth="1" style="12"/>
    <col min="14780" max="14780" width="9.140625" customWidth="1" style="12"/>
    <col min="14781" max="14781" width="9.140625" customWidth="1" style="12"/>
    <col min="14782" max="14782" width="9.140625" customWidth="1" style="12"/>
    <col min="14783" max="14783" width="9.140625" customWidth="1" style="12"/>
    <col min="14784" max="14784" width="9.140625" customWidth="1" style="12"/>
    <col min="14785" max="14785" width="9.140625" customWidth="1" style="12"/>
    <col min="14786" max="14786" width="9.140625" customWidth="1" style="12"/>
    <col min="14787" max="14787" width="9.140625" customWidth="1" style="12"/>
    <col min="14788" max="14788" width="9.140625" customWidth="1" style="12"/>
    <col min="14789" max="14789" width="9.140625" customWidth="1" style="12"/>
    <col min="14790" max="14790" width="9.140625" customWidth="1" style="12"/>
    <col min="14791" max="14791" width="9.140625" customWidth="1" style="12"/>
    <col min="14792" max="14792" width="9.140625" customWidth="1" style="12"/>
    <col min="14793" max="14793" width="9.140625" customWidth="1" style="12"/>
    <col min="14794" max="14794" width="9.140625" customWidth="1" style="12"/>
    <col min="14795" max="14795" width="9.140625" customWidth="1" style="12"/>
    <col min="14796" max="14796" width="9.140625" customWidth="1" style="12"/>
    <col min="14797" max="14797" width="9.140625" customWidth="1" style="12"/>
    <col min="14798" max="14798" width="9.140625" customWidth="1" style="12"/>
    <col min="14799" max="14799" width="9.140625" customWidth="1" style="12"/>
    <col min="14800" max="14800" width="9.140625" customWidth="1" style="12"/>
    <col min="14801" max="14801" width="9.140625" customWidth="1" style="12"/>
    <col min="14802" max="14802" width="9.140625" customWidth="1" style="12"/>
    <col min="14803" max="14803" width="9.140625" customWidth="1" style="12"/>
    <col min="14804" max="14804" width="9.140625" customWidth="1" style="12"/>
    <col min="14805" max="14805" width="9.140625" customWidth="1" style="12"/>
    <col min="14806" max="14806" width="9.140625" customWidth="1" style="12"/>
    <col min="14807" max="14807" width="9.140625" customWidth="1" style="12"/>
    <col min="14808" max="14808" width="9.140625" customWidth="1" style="12"/>
    <col min="14809" max="14809" width="9.140625" customWidth="1" style="12"/>
    <col min="14810" max="14810" width="9.140625" customWidth="1" style="12"/>
    <col min="14811" max="14811" width="9.140625" customWidth="1" style="12"/>
    <col min="14812" max="14812" width="9.140625" customWidth="1" style="12"/>
    <col min="14813" max="14813" width="9.140625" customWidth="1" style="12"/>
    <col min="14814" max="14814" width="9.140625" customWidth="1" style="12"/>
    <col min="14815" max="14815" width="9.140625" customWidth="1" style="12"/>
    <col min="14816" max="14816" width="9.140625" customWidth="1" style="12"/>
    <col min="14817" max="14817" width="9.140625" customWidth="1" style="12"/>
    <col min="14818" max="14818" width="9.140625" customWidth="1" style="12"/>
    <col min="14819" max="14819" width="9.140625" customWidth="1" style="12"/>
    <col min="14820" max="14820" width="9.140625" customWidth="1" style="12"/>
    <col min="14821" max="14821" width="9.140625" customWidth="1" style="12"/>
    <col min="14822" max="14822" width="9.140625" customWidth="1" style="12"/>
    <col min="14823" max="14823" width="9.140625" customWidth="1" style="12"/>
    <col min="14824" max="14824" width="9.140625" customWidth="1" style="12"/>
    <col min="14825" max="14825" width="9.140625" customWidth="1" style="12"/>
    <col min="14826" max="14826" width="9.140625" customWidth="1" style="12"/>
    <col min="14827" max="14827" width="9.140625" customWidth="1" style="12"/>
    <col min="14828" max="14828" width="9.140625" customWidth="1" style="12"/>
    <col min="14829" max="14829" width="9.140625" customWidth="1" style="12"/>
    <col min="14830" max="14830" width="9.140625" customWidth="1" style="12"/>
    <col min="14831" max="14831" width="9.140625" customWidth="1" style="12"/>
    <col min="14832" max="14832" width="9.140625" customWidth="1" style="12"/>
    <col min="14833" max="14833" width="9.140625" customWidth="1" style="12"/>
    <col min="14834" max="14834" width="9.140625" customWidth="1" style="12"/>
    <col min="14835" max="14835" width="9.140625" customWidth="1" style="12"/>
    <col min="14836" max="14836" width="9.140625" customWidth="1" style="12"/>
    <col min="14837" max="14837" width="9.140625" customWidth="1" style="12"/>
    <col min="14838" max="14838" width="9.140625" customWidth="1" style="12"/>
    <col min="14839" max="14839" width="9.140625" customWidth="1" style="12"/>
    <col min="14840" max="14840" width="9.140625" customWidth="1" style="12"/>
    <col min="14841" max="14841" width="9.140625" customWidth="1" style="12"/>
    <col min="14842" max="14842" width="9.140625" customWidth="1" style="12"/>
    <col min="14843" max="14843" width="9.140625" customWidth="1" style="12"/>
    <col min="14844" max="14844" width="9.140625" customWidth="1" style="12"/>
    <col min="14845" max="14845" width="9.140625" customWidth="1" style="12"/>
    <col min="14846" max="14846" width="9.140625" customWidth="1" style="12"/>
    <col min="14847" max="14847" width="9.140625" customWidth="1" style="12"/>
    <col min="14848" max="14848" width="9.140625" customWidth="1" style="12"/>
    <col min="14849" max="14849" width="9.140625" customWidth="1" style="12"/>
    <col min="14850" max="14850" width="9.140625" customWidth="1" style="12"/>
    <col min="14851" max="14851" width="9.140625" customWidth="1" style="12"/>
    <col min="14852" max="14852" width="9.140625" customWidth="1" style="12"/>
    <col min="14853" max="14853" width="9.140625" customWidth="1" style="12"/>
    <col min="14854" max="14854" width="9.140625" customWidth="1" style="12"/>
    <col min="14855" max="14855" width="9.140625" customWidth="1" style="12"/>
    <col min="14856" max="14856" width="9.140625" customWidth="1" style="12"/>
    <col min="14857" max="14857" width="9.140625" customWidth="1" style="12"/>
    <col min="14858" max="14858" width="9.140625" customWidth="1" style="12"/>
    <col min="14859" max="14859" width="9.140625" customWidth="1" style="12"/>
    <col min="14860" max="14860" width="9.140625" customWidth="1" style="12"/>
    <col min="14861" max="14861" width="9.140625" customWidth="1" style="12"/>
    <col min="14862" max="14862" width="9.140625" customWidth="1" style="12"/>
    <col min="14863" max="14863" width="9.140625" customWidth="1" style="12"/>
    <col min="14864" max="14864" width="9.140625" customWidth="1" style="12"/>
    <col min="14865" max="14865" width="9.140625" customWidth="1" style="12"/>
    <col min="14866" max="14866" width="9.140625" customWidth="1" style="12"/>
    <col min="14867" max="14867" width="9.140625" customWidth="1" style="12"/>
    <col min="14868" max="14868" width="9.140625" customWidth="1" style="12"/>
    <col min="14869" max="14869" width="9.140625" customWidth="1" style="12"/>
    <col min="14870" max="14870" width="9.140625" customWidth="1" style="12"/>
    <col min="14871" max="14871" width="9.140625" customWidth="1" style="12"/>
    <col min="14872" max="14872" width="9.140625" customWidth="1" style="12"/>
    <col min="14873" max="14873" width="9.140625" customWidth="1" style="12"/>
    <col min="14874" max="14874" width="9.140625" customWidth="1" style="12"/>
    <col min="14875" max="14875" width="9.140625" customWidth="1" style="12"/>
    <col min="14876" max="14876" width="9.140625" customWidth="1" style="12"/>
    <col min="14877" max="14877" width="9.140625" customWidth="1" style="12"/>
    <col min="14878" max="14878" width="9.140625" customWidth="1" style="12"/>
    <col min="14879" max="14879" width="9.140625" customWidth="1" style="12"/>
    <col min="14880" max="14880" width="9.140625" customWidth="1" style="12"/>
    <col min="14881" max="14881" width="9.140625" customWidth="1" style="12"/>
    <col min="14882" max="14882" width="9.140625" customWidth="1" style="12"/>
    <col min="14883" max="14883" width="9.140625" customWidth="1" style="12"/>
    <col min="14884" max="14884" width="9.140625" customWidth="1" style="12"/>
    <col min="14885" max="14885" width="9.140625" customWidth="1" style="12"/>
    <col min="14886" max="14886" width="9.140625" customWidth="1" style="12"/>
    <col min="14887" max="14887" width="9.140625" customWidth="1" style="12"/>
    <col min="14888" max="14888" width="9.140625" customWidth="1" style="12"/>
    <col min="14889" max="14889" width="9.140625" customWidth="1" style="12"/>
    <col min="14890" max="14890" width="9.140625" customWidth="1" style="12"/>
    <col min="14891" max="14891" width="9.140625" customWidth="1" style="12"/>
    <col min="14892" max="14892" width="9.140625" customWidth="1" style="12"/>
    <col min="14893" max="14893" width="9.140625" customWidth="1" style="12"/>
    <col min="14894" max="14894" width="9.140625" customWidth="1" style="12"/>
    <col min="14895" max="14895" width="9.140625" customWidth="1" style="12"/>
    <col min="14896" max="14896" width="9.140625" customWidth="1" style="12"/>
    <col min="14897" max="14897" width="9.140625" customWidth="1" style="12"/>
    <col min="14898" max="14898" width="9.140625" customWidth="1" style="12"/>
    <col min="14899" max="14899" width="9.140625" customWidth="1" style="12"/>
    <col min="14900" max="14900" width="9.140625" customWidth="1" style="12"/>
    <col min="14901" max="14901" width="9.140625" customWidth="1" style="12"/>
    <col min="14902" max="14902" width="9.140625" customWidth="1" style="12"/>
    <col min="14903" max="14903" width="9.140625" customWidth="1" style="12"/>
    <col min="14904" max="14904" width="9.140625" customWidth="1" style="12"/>
    <col min="14905" max="14905" width="9.140625" customWidth="1" style="12"/>
    <col min="14906" max="14906" width="9.140625" customWidth="1" style="12"/>
    <col min="14907" max="14907" width="9.140625" customWidth="1" style="12"/>
    <col min="14908" max="14908" width="9.140625" customWidth="1" style="12"/>
    <col min="14909" max="14909" width="9.140625" customWidth="1" style="12"/>
    <col min="14910" max="14910" width="9.140625" customWidth="1" style="12"/>
    <col min="14911" max="14911" width="9.140625" customWidth="1" style="12"/>
    <col min="14912" max="14912" width="9.140625" customWidth="1" style="12"/>
    <col min="14913" max="14913" width="9.140625" customWidth="1" style="12"/>
    <col min="14914" max="14914" width="9.140625" customWidth="1" style="12"/>
    <col min="14915" max="14915" width="9.140625" customWidth="1" style="12"/>
    <col min="14916" max="14916" width="9.140625" customWidth="1" style="12"/>
    <col min="14917" max="14917" width="9.140625" customWidth="1" style="12"/>
    <col min="14918" max="14918" width="9.140625" customWidth="1" style="12"/>
    <col min="14919" max="14919" width="9.140625" customWidth="1" style="12"/>
    <col min="14920" max="14920" width="9.140625" customWidth="1" style="12"/>
    <col min="14921" max="14921" width="9.140625" customWidth="1" style="12"/>
    <col min="14922" max="14922" width="9.140625" customWidth="1" style="12"/>
    <col min="14923" max="14923" width="9.140625" customWidth="1" style="12"/>
    <col min="14924" max="14924" width="9.140625" customWidth="1" style="12"/>
    <col min="14925" max="14925" width="9.140625" customWidth="1" style="12"/>
    <col min="14926" max="14926" width="9.140625" customWidth="1" style="12"/>
    <col min="14927" max="14927" width="9.140625" customWidth="1" style="12"/>
    <col min="14928" max="14928" width="9.140625" customWidth="1" style="12"/>
    <col min="14929" max="14929" width="9.140625" customWidth="1" style="12"/>
    <col min="14930" max="14930" width="9.140625" customWidth="1" style="12"/>
    <col min="14931" max="14931" width="9.140625" customWidth="1" style="12"/>
    <col min="14932" max="14932" width="9.140625" customWidth="1" style="12"/>
    <col min="14933" max="14933" width="9.140625" customWidth="1" style="12"/>
    <col min="14934" max="14934" width="9.140625" customWidth="1" style="12"/>
    <col min="14935" max="14935" width="9.140625" customWidth="1" style="12"/>
    <col min="14936" max="14936" width="9.140625" customWidth="1" style="12"/>
    <col min="14937" max="14937" width="9.140625" customWidth="1" style="12"/>
    <col min="14938" max="14938" width="9.140625" customWidth="1" style="12"/>
    <col min="14939" max="14939" width="9.140625" customWidth="1" style="12"/>
    <col min="14940" max="14940" width="9.140625" customWidth="1" style="12"/>
    <col min="14941" max="14941" width="9.140625" customWidth="1" style="12"/>
    <col min="14942" max="14942" width="9.140625" customWidth="1" style="12"/>
    <col min="14943" max="14943" width="9.140625" customWidth="1" style="12"/>
    <col min="14944" max="14944" width="9.140625" customWidth="1" style="12"/>
    <col min="14945" max="14945" width="9.140625" customWidth="1" style="12"/>
    <col min="14946" max="14946" width="9.140625" customWidth="1" style="12"/>
    <col min="14947" max="14947" width="9.140625" customWidth="1" style="12"/>
    <col min="14948" max="14948" width="9.140625" customWidth="1" style="12"/>
    <col min="14949" max="14949" width="9.140625" customWidth="1" style="12"/>
    <col min="14950" max="14950" width="9.140625" customWidth="1" style="12"/>
    <col min="14951" max="14951" width="9.140625" customWidth="1" style="12"/>
    <col min="14952" max="14952" width="9.140625" customWidth="1" style="12"/>
    <col min="14953" max="14953" width="9.140625" customWidth="1" style="12"/>
    <col min="14954" max="14954" width="9.140625" customWidth="1" style="12"/>
    <col min="14955" max="14955" width="9.140625" customWidth="1" style="12"/>
    <col min="14956" max="14956" width="9.140625" customWidth="1" style="12"/>
    <col min="14957" max="14957" width="9.140625" customWidth="1" style="12"/>
    <col min="14958" max="14958" width="9.140625" customWidth="1" style="12"/>
    <col min="14959" max="14959" width="9.140625" customWidth="1" style="12"/>
    <col min="14960" max="14960" width="9.140625" customWidth="1" style="12"/>
    <col min="14961" max="14961" width="9.140625" customWidth="1" style="12"/>
    <col min="14962" max="14962" width="9.140625" customWidth="1" style="12"/>
    <col min="14963" max="14963" width="9.140625" customWidth="1" style="12"/>
    <col min="14964" max="14964" width="9.140625" customWidth="1" style="12"/>
    <col min="14965" max="14965" width="9.140625" customWidth="1" style="12"/>
    <col min="14966" max="14966" width="9.140625" customWidth="1" style="12"/>
    <col min="14967" max="14967" width="9.140625" customWidth="1" style="12"/>
    <col min="14968" max="14968" width="9.140625" customWidth="1" style="12"/>
    <col min="14969" max="14969" width="9.140625" customWidth="1" style="12"/>
    <col min="14970" max="14970" width="9.140625" customWidth="1" style="12"/>
    <col min="14971" max="14971" width="9.140625" customWidth="1" style="12"/>
    <col min="14972" max="14972" width="9.140625" customWidth="1" style="12"/>
    <col min="14973" max="14973" width="9.140625" customWidth="1" style="12"/>
    <col min="14974" max="14974" width="9.140625" customWidth="1" style="12"/>
    <col min="14975" max="14975" width="9.140625" customWidth="1" style="12"/>
    <col min="14976" max="14976" width="9.140625" customWidth="1" style="12"/>
    <col min="14977" max="14977" width="9.140625" customWidth="1" style="12"/>
    <col min="14978" max="14978" width="9.140625" customWidth="1" style="12"/>
    <col min="14979" max="14979" width="9.140625" customWidth="1" style="12"/>
    <col min="14980" max="14980" width="9.140625" customWidth="1" style="12"/>
    <col min="14981" max="14981" width="9.140625" customWidth="1" style="12"/>
    <col min="14982" max="14982" width="9.140625" customWidth="1" style="12"/>
    <col min="14983" max="14983" width="9.140625" customWidth="1" style="12"/>
    <col min="14984" max="14984" width="9.140625" customWidth="1" style="12"/>
    <col min="14985" max="14985" width="9.140625" customWidth="1" style="12"/>
    <col min="14986" max="14986" width="9.140625" customWidth="1" style="12"/>
    <col min="14987" max="14987" width="9.140625" customWidth="1" style="12"/>
    <col min="14988" max="14988" width="9.140625" customWidth="1" style="12"/>
    <col min="14989" max="14989" width="9.140625" customWidth="1" style="12"/>
    <col min="14990" max="14990" width="9.140625" customWidth="1" style="12"/>
    <col min="14991" max="14991" width="9.140625" customWidth="1" style="12"/>
    <col min="14992" max="14992" width="9.140625" customWidth="1" style="12"/>
    <col min="14993" max="14993" width="9.140625" customWidth="1" style="12"/>
    <col min="14994" max="14994" width="9.140625" customWidth="1" style="12"/>
    <col min="14995" max="14995" width="9.140625" customWidth="1" style="12"/>
    <col min="14996" max="14996" width="9.140625" customWidth="1" style="12"/>
    <col min="14997" max="14997" width="9.140625" customWidth="1" style="12"/>
    <col min="14998" max="14998" width="9.140625" customWidth="1" style="12"/>
    <col min="14999" max="14999" width="9.140625" customWidth="1" style="12"/>
    <col min="15000" max="15000" width="9.140625" customWidth="1" style="12"/>
    <col min="15001" max="15001" width="9.140625" customWidth="1" style="12"/>
    <col min="15002" max="15002" width="9.140625" customWidth="1" style="12"/>
    <col min="15003" max="15003" width="9.140625" customWidth="1" style="12"/>
    <col min="15004" max="15004" width="9.140625" customWidth="1" style="12"/>
    <col min="15005" max="15005" width="9.140625" customWidth="1" style="12"/>
    <col min="15006" max="15006" width="9.140625" customWidth="1" style="12"/>
    <col min="15007" max="15007" width="9.140625" customWidth="1" style="12"/>
    <col min="15008" max="15008" width="9.140625" customWidth="1" style="12"/>
    <col min="15009" max="15009" width="9.140625" customWidth="1" style="12"/>
    <col min="15010" max="15010" width="9.140625" customWidth="1" style="12"/>
    <col min="15011" max="15011" width="9.140625" customWidth="1" style="12"/>
    <col min="15012" max="15012" width="9.140625" customWidth="1" style="12"/>
    <col min="15013" max="15013" width="9.140625" customWidth="1" style="12"/>
    <col min="15014" max="15014" width="9.140625" customWidth="1" style="12"/>
    <col min="15015" max="15015" width="9.140625" customWidth="1" style="12"/>
    <col min="15016" max="15016" width="9.140625" customWidth="1" style="12"/>
    <col min="15017" max="15017" width="9.140625" customWidth="1" style="12"/>
    <col min="15018" max="15018" width="9.140625" customWidth="1" style="12"/>
    <col min="15019" max="15019" width="9.140625" customWidth="1" style="12"/>
    <col min="15020" max="15020" width="9.140625" customWidth="1" style="12"/>
    <col min="15021" max="15021" width="9.140625" customWidth="1" style="12"/>
    <col min="15022" max="15022" width="9.140625" customWidth="1" style="12"/>
    <col min="15023" max="15023" width="9.140625" customWidth="1" style="12"/>
    <col min="15024" max="15024" width="9.140625" customWidth="1" style="12"/>
    <col min="15025" max="15025" width="9.140625" customWidth="1" style="12"/>
    <col min="15026" max="15026" width="9.140625" customWidth="1" style="12"/>
    <col min="15027" max="15027" width="9.140625" customWidth="1" style="12"/>
    <col min="15028" max="15028" width="9.140625" customWidth="1" style="12"/>
    <col min="15029" max="15029" width="9.140625" customWidth="1" style="12"/>
    <col min="15030" max="15030" width="9.140625" customWidth="1" style="12"/>
    <col min="15031" max="15031" width="9.140625" customWidth="1" style="12"/>
    <col min="15032" max="15032" width="9.140625" customWidth="1" style="12"/>
    <col min="15033" max="15033" width="9.140625" customWidth="1" style="12"/>
    <col min="15034" max="15034" width="9.140625" customWidth="1" style="12"/>
    <col min="15035" max="15035" width="9.140625" customWidth="1" style="12"/>
    <col min="15036" max="15036" width="9.140625" customWidth="1" style="12"/>
    <col min="15037" max="15037" width="9.140625" customWidth="1" style="12"/>
    <col min="15038" max="15038" width="9.140625" customWidth="1" style="12"/>
    <col min="15039" max="15039" width="9.140625" customWidth="1" style="12"/>
    <col min="15040" max="15040" width="9.140625" customWidth="1" style="12"/>
    <col min="15041" max="15041" width="9.140625" customWidth="1" style="12"/>
    <col min="15042" max="15042" width="9.140625" customWidth="1" style="12"/>
    <col min="15043" max="15043" width="9.140625" customWidth="1" style="12"/>
    <col min="15044" max="15044" width="9.140625" customWidth="1" style="12"/>
    <col min="15045" max="15045" width="9.140625" customWidth="1" style="12"/>
    <col min="15046" max="15046" width="9.140625" customWidth="1" style="12"/>
    <col min="15047" max="15047" width="9.140625" customWidth="1" style="12"/>
    <col min="15048" max="15048" width="9.140625" customWidth="1" style="12"/>
    <col min="15049" max="15049" width="9.140625" customWidth="1" style="12"/>
    <col min="15050" max="15050" width="9.140625" customWidth="1" style="12"/>
    <col min="15051" max="15051" width="9.140625" customWidth="1" style="12"/>
    <col min="15052" max="15052" width="9.140625" customWidth="1" style="12"/>
    <col min="15053" max="15053" width="9.140625" customWidth="1" style="12"/>
    <col min="15054" max="15054" width="9.140625" customWidth="1" style="12"/>
    <col min="15055" max="15055" width="9.140625" customWidth="1" style="12"/>
    <col min="15056" max="15056" width="9.140625" customWidth="1" style="12"/>
    <col min="15057" max="15057" width="9.140625" customWidth="1" style="12"/>
    <col min="15058" max="15058" width="9.140625" customWidth="1" style="12"/>
    <col min="15059" max="15059" width="9.140625" customWidth="1" style="12"/>
    <col min="15060" max="15060" width="9.140625" customWidth="1" style="12"/>
    <col min="15061" max="15061" width="9.140625" customWidth="1" style="12"/>
    <col min="15062" max="15062" width="9.140625" customWidth="1" style="12"/>
    <col min="15063" max="15063" width="9.140625" customWidth="1" style="12"/>
    <col min="15064" max="15064" width="9.140625" customWidth="1" style="12"/>
    <col min="15065" max="15065" width="9.140625" customWidth="1" style="12"/>
    <col min="15066" max="15066" width="9.140625" customWidth="1" style="12"/>
    <col min="15067" max="15067" width="9.140625" customWidth="1" style="12"/>
    <col min="15068" max="15068" width="9.140625" customWidth="1" style="12"/>
    <col min="15069" max="15069" width="9.140625" customWidth="1" style="12"/>
    <col min="15070" max="15070" width="9.140625" customWidth="1" style="12"/>
    <col min="15071" max="15071" width="9.140625" customWidth="1" style="12"/>
    <col min="15072" max="15072" width="9.140625" customWidth="1" style="12"/>
    <col min="15073" max="15073" width="9.140625" customWidth="1" style="12"/>
    <col min="15074" max="15074" width="9.140625" customWidth="1" style="12"/>
    <col min="15075" max="15075" width="9.140625" customWidth="1" style="12"/>
    <col min="15076" max="15076" width="9.140625" customWidth="1" style="12"/>
    <col min="15077" max="15077" width="9.140625" customWidth="1" style="12"/>
    <col min="15078" max="15078" width="9.140625" customWidth="1" style="12"/>
    <col min="15079" max="15079" width="9.140625" customWidth="1" style="12"/>
    <col min="15080" max="15080" width="9.140625" customWidth="1" style="12"/>
    <col min="15081" max="15081" width="9.140625" customWidth="1" style="12"/>
    <col min="15082" max="15082" width="9.140625" customWidth="1" style="12"/>
    <col min="15083" max="15083" width="9.140625" customWidth="1" style="12"/>
    <col min="15084" max="15084" width="9.140625" customWidth="1" style="12"/>
    <col min="15085" max="15085" width="9.140625" customWidth="1" style="12"/>
    <col min="15086" max="15086" width="9.140625" customWidth="1" style="12"/>
    <col min="15087" max="15087" width="9.140625" customWidth="1" style="12"/>
    <col min="15088" max="15088" width="9.140625" customWidth="1" style="12"/>
    <col min="15089" max="15089" width="9.140625" customWidth="1" style="12"/>
    <col min="15090" max="15090" width="9.140625" customWidth="1" style="12"/>
    <col min="15091" max="15091" width="9.140625" customWidth="1" style="12"/>
    <col min="15092" max="15092" width="9.140625" customWidth="1" style="12"/>
    <col min="15093" max="15093" width="9.140625" customWidth="1" style="12"/>
    <col min="15094" max="15094" width="9.140625" customWidth="1" style="12"/>
    <col min="15095" max="15095" width="9.140625" customWidth="1" style="12"/>
    <col min="15096" max="15096" width="9.140625" customWidth="1" style="12"/>
    <col min="15097" max="15097" width="9.140625" customWidth="1" style="12"/>
    <col min="15098" max="15098" width="9.140625" customWidth="1" style="12"/>
    <col min="15099" max="15099" width="9.140625" customWidth="1" style="12"/>
    <col min="15100" max="15100" width="9.140625" customWidth="1" style="12"/>
    <col min="15101" max="15101" width="9.140625" customWidth="1" style="12"/>
    <col min="15102" max="15102" width="9.140625" customWidth="1" style="12"/>
    <col min="15103" max="15103" width="9.140625" customWidth="1" style="12"/>
    <col min="15104" max="15104" width="9.140625" customWidth="1" style="12"/>
    <col min="15105" max="15105" width="9.140625" customWidth="1" style="12"/>
    <col min="15106" max="15106" width="9.140625" customWidth="1" style="12"/>
    <col min="15107" max="15107" width="9.140625" customWidth="1" style="12"/>
    <col min="15108" max="15108" width="9.140625" customWidth="1" style="12"/>
    <col min="15109" max="15109" width="9.140625" customWidth="1" style="12"/>
    <col min="15110" max="15110" width="9.140625" customWidth="1" style="12"/>
    <col min="15111" max="15111" width="9.140625" customWidth="1" style="12"/>
    <col min="15112" max="15112" width="9.140625" customWidth="1" style="12"/>
    <col min="15113" max="15113" width="9.140625" customWidth="1" style="12"/>
    <col min="15114" max="15114" width="9.140625" customWidth="1" style="12"/>
    <col min="15115" max="15115" width="9.140625" customWidth="1" style="12"/>
    <col min="15116" max="15116" width="9.140625" customWidth="1" style="12"/>
    <col min="15117" max="15117" width="9.140625" customWidth="1" style="12"/>
    <col min="15118" max="15118" width="9.140625" customWidth="1" style="12"/>
    <col min="15119" max="15119" width="9.140625" customWidth="1" style="12"/>
    <col min="15120" max="15120" width="9.140625" customWidth="1" style="12"/>
    <col min="15121" max="15121" width="9.140625" customWidth="1" style="12"/>
    <col min="15122" max="15122" width="9.140625" customWidth="1" style="12"/>
    <col min="15123" max="15123" width="9.140625" customWidth="1" style="12"/>
    <col min="15124" max="15124" width="9.140625" customWidth="1" style="12"/>
    <col min="15125" max="15125" width="9.140625" customWidth="1" style="12"/>
    <col min="15126" max="15126" width="9.140625" customWidth="1" style="12"/>
    <col min="15127" max="15127" width="9.140625" customWidth="1" style="12"/>
    <col min="15128" max="15128" width="9.140625" customWidth="1" style="12"/>
    <col min="15129" max="15129" width="9.140625" customWidth="1" style="12"/>
    <col min="15130" max="15130" width="9.140625" customWidth="1" style="12"/>
    <col min="15131" max="15131" width="9.140625" customWidth="1" style="12"/>
    <col min="15132" max="15132" width="9.140625" customWidth="1" style="12"/>
    <col min="15133" max="15133" width="9.140625" customWidth="1" style="12"/>
    <col min="15134" max="15134" width="9.140625" customWidth="1" style="12"/>
    <col min="15135" max="15135" width="9.140625" customWidth="1" style="12"/>
    <col min="15136" max="15136" width="9.140625" customWidth="1" style="12"/>
    <col min="15137" max="15137" width="9.140625" customWidth="1" style="12"/>
    <col min="15138" max="15138" width="9.140625" customWidth="1" style="12"/>
    <col min="15139" max="15139" width="9.140625" customWidth="1" style="12"/>
    <col min="15140" max="15140" width="9.140625" customWidth="1" style="12"/>
    <col min="15141" max="15141" width="9.140625" customWidth="1" style="12"/>
    <col min="15142" max="15142" width="9.140625" customWidth="1" style="12"/>
    <col min="15143" max="15143" width="9.140625" customWidth="1" style="12"/>
    <col min="15144" max="15144" width="9.140625" customWidth="1" style="12"/>
    <col min="15145" max="15145" width="9.140625" customWidth="1" style="12"/>
    <col min="15146" max="15146" width="9.140625" customWidth="1" style="12"/>
    <col min="15147" max="15147" width="9.140625" customWidth="1" style="12"/>
    <col min="15148" max="15148" width="9.140625" customWidth="1" style="12"/>
    <col min="15149" max="15149" width="9.140625" customWidth="1" style="12"/>
    <col min="15150" max="15150" width="9.140625" customWidth="1" style="12"/>
    <col min="15151" max="15151" width="9.140625" customWidth="1" style="12"/>
    <col min="15152" max="15152" width="9.140625" customWidth="1" style="12"/>
    <col min="15153" max="15153" width="9.140625" customWidth="1" style="12"/>
    <col min="15154" max="15154" width="9.140625" customWidth="1" style="12"/>
    <col min="15155" max="15155" width="9.140625" customWidth="1" style="12"/>
    <col min="15156" max="15156" width="9.140625" customWidth="1" style="12"/>
    <col min="15157" max="15157" width="9.140625" customWidth="1" style="12"/>
    <col min="15158" max="15158" width="9.140625" customWidth="1" style="12"/>
    <col min="15159" max="15159" width="9.140625" customWidth="1" style="12"/>
    <col min="15160" max="15160" width="9.140625" customWidth="1" style="12"/>
    <col min="15161" max="15161" width="9.140625" customWidth="1" style="12"/>
    <col min="15162" max="15162" width="9.140625" customWidth="1" style="12"/>
    <col min="15163" max="15163" width="9.140625" customWidth="1" style="12"/>
    <col min="15164" max="15164" width="9.140625" customWidth="1" style="12"/>
    <col min="15165" max="15165" width="9.140625" customWidth="1" style="12"/>
    <col min="15166" max="15166" width="9.140625" customWidth="1" style="12"/>
    <col min="15167" max="15167" width="9.140625" customWidth="1" style="12"/>
    <col min="15168" max="15168" width="9.140625" customWidth="1" style="12"/>
    <col min="15169" max="15169" width="9.140625" customWidth="1" style="12"/>
    <col min="15170" max="15170" width="9.140625" customWidth="1" style="12"/>
    <col min="15171" max="15171" width="9.140625" customWidth="1" style="12"/>
    <col min="15172" max="15172" width="9.140625" customWidth="1" style="12"/>
    <col min="15173" max="15173" width="9.140625" customWidth="1" style="12"/>
    <col min="15174" max="15174" width="9.140625" customWidth="1" style="12"/>
    <col min="15175" max="15175" width="9.140625" customWidth="1" style="12"/>
    <col min="15176" max="15176" width="9.140625" customWidth="1" style="12"/>
    <col min="15177" max="15177" width="9.140625" customWidth="1" style="12"/>
    <col min="15178" max="15178" width="9.140625" customWidth="1" style="12"/>
    <col min="15179" max="15179" width="9.140625" customWidth="1" style="12"/>
    <col min="15180" max="15180" width="9.140625" customWidth="1" style="12"/>
    <col min="15181" max="15181" width="9.140625" customWidth="1" style="12"/>
    <col min="15182" max="15182" width="9.140625" customWidth="1" style="12"/>
    <col min="15183" max="15183" width="9.140625" customWidth="1" style="12"/>
    <col min="15184" max="15184" width="9.140625" customWidth="1" style="12"/>
    <col min="15185" max="15185" width="9.140625" customWidth="1" style="12"/>
    <col min="15186" max="15186" width="9.140625" customWidth="1" style="12"/>
    <col min="15187" max="15187" width="9.140625" customWidth="1" style="12"/>
    <col min="15188" max="15188" width="9.140625" customWidth="1" style="12"/>
    <col min="15189" max="15189" width="9.140625" customWidth="1" style="12"/>
    <col min="15190" max="15190" width="9.140625" customWidth="1" style="12"/>
    <col min="15191" max="15191" width="9.140625" customWidth="1" style="12"/>
    <col min="15192" max="15192" width="9.140625" customWidth="1" style="12"/>
    <col min="15193" max="15193" width="9.140625" customWidth="1" style="12"/>
    <col min="15194" max="15194" width="9.140625" customWidth="1" style="12"/>
    <col min="15195" max="15195" width="9.140625" customWidth="1" style="12"/>
    <col min="15196" max="15196" width="9.140625" customWidth="1" style="12"/>
    <col min="15197" max="15197" width="9.140625" customWidth="1" style="12"/>
    <col min="15198" max="15198" width="9.140625" customWidth="1" style="12"/>
    <col min="15199" max="15199" width="9.140625" customWidth="1" style="12"/>
    <col min="15200" max="15200" width="9.140625" customWidth="1" style="12"/>
    <col min="15201" max="15201" width="9.140625" customWidth="1" style="12"/>
    <col min="15202" max="15202" width="9.140625" customWidth="1" style="12"/>
    <col min="15203" max="15203" width="9.140625" customWidth="1" style="12"/>
    <col min="15204" max="15204" width="9.140625" customWidth="1" style="12"/>
    <col min="15205" max="15205" width="9.140625" customWidth="1" style="12"/>
    <col min="15206" max="15206" width="9.140625" customWidth="1" style="12"/>
    <col min="15207" max="15207" width="9.140625" customWidth="1" style="12"/>
    <col min="15208" max="15208" width="9.140625" customWidth="1" style="12"/>
    <col min="15209" max="15209" width="9.140625" customWidth="1" style="12"/>
    <col min="15210" max="15210" width="9.140625" customWidth="1" style="12"/>
    <col min="15211" max="15211" width="9.140625" customWidth="1" style="12"/>
    <col min="15212" max="15212" width="9.140625" customWidth="1" style="12"/>
    <col min="15213" max="15213" width="9.140625" customWidth="1" style="12"/>
    <col min="15214" max="15214" width="9.140625" customWidth="1" style="12"/>
    <col min="15215" max="15215" width="9.140625" customWidth="1" style="12"/>
    <col min="15216" max="15216" width="9.140625" customWidth="1" style="12"/>
    <col min="15217" max="15217" width="9.140625" customWidth="1" style="12"/>
    <col min="15218" max="15218" width="9.140625" customWidth="1" style="12"/>
    <col min="15219" max="15219" width="9.140625" customWidth="1" style="12"/>
    <col min="15220" max="15220" width="9.140625" customWidth="1" style="12"/>
    <col min="15221" max="15221" width="9.140625" customWidth="1" style="12"/>
    <col min="15222" max="15222" width="9.140625" customWidth="1" style="12"/>
    <col min="15223" max="15223" width="9.140625" customWidth="1" style="12"/>
    <col min="15224" max="15224" width="9.140625" customWidth="1" style="12"/>
    <col min="15225" max="15225" width="9.140625" customWidth="1" style="12"/>
    <col min="15226" max="15226" width="9.140625" customWidth="1" style="12"/>
    <col min="15227" max="15227" width="9.140625" customWidth="1" style="12"/>
    <col min="15228" max="15228" width="9.140625" customWidth="1" style="12"/>
    <col min="15229" max="15229" width="9.140625" customWidth="1" style="12"/>
    <col min="15230" max="15230" width="9.140625" customWidth="1" style="12"/>
    <col min="15231" max="15231" width="9.140625" customWidth="1" style="12"/>
    <col min="15232" max="15232" width="9.140625" customWidth="1" style="12"/>
    <col min="15233" max="15233" width="9.140625" customWidth="1" style="12"/>
    <col min="15234" max="15234" width="9.140625" customWidth="1" style="12"/>
    <col min="15235" max="15235" width="9.140625" customWidth="1" style="12"/>
    <col min="15236" max="15236" width="9.140625" customWidth="1" style="12"/>
    <col min="15237" max="15237" width="9.140625" customWidth="1" style="12"/>
    <col min="15238" max="15238" width="9.140625" customWidth="1" style="12"/>
    <col min="15239" max="15239" width="9.140625" customWidth="1" style="12"/>
    <col min="15240" max="15240" width="9.140625" customWidth="1" style="12"/>
    <col min="15241" max="15241" width="9.140625" customWidth="1" style="12"/>
    <col min="15242" max="15242" width="9.140625" customWidth="1" style="12"/>
    <col min="15243" max="15243" width="9.140625" customWidth="1" style="12"/>
    <col min="15244" max="15244" width="9.140625" customWidth="1" style="12"/>
    <col min="15245" max="15245" width="9.140625" customWidth="1" style="12"/>
    <col min="15246" max="15246" width="9.140625" customWidth="1" style="12"/>
    <col min="15247" max="15247" width="9.140625" customWidth="1" style="12"/>
    <col min="15248" max="15248" width="9.140625" customWidth="1" style="12"/>
    <col min="15249" max="15249" width="9.140625" customWidth="1" style="12"/>
    <col min="15250" max="15250" width="9.140625" customWidth="1" style="12"/>
    <col min="15251" max="15251" width="9.140625" customWidth="1" style="12"/>
    <col min="15252" max="15252" width="9.140625" customWidth="1" style="12"/>
    <col min="15253" max="15253" width="9.140625" customWidth="1" style="12"/>
    <col min="15254" max="15254" width="9.140625" customWidth="1" style="12"/>
    <col min="15255" max="15255" width="9.140625" customWidth="1" style="12"/>
    <col min="15256" max="15256" width="9.140625" customWidth="1" style="12"/>
    <col min="15257" max="15257" width="9.140625" customWidth="1" style="12"/>
    <col min="15258" max="15258" width="9.140625" customWidth="1" style="12"/>
    <col min="15259" max="15259" width="9.140625" customWidth="1" style="12"/>
    <col min="15260" max="15260" width="9.140625" customWidth="1" style="12"/>
    <col min="15261" max="15261" width="9.140625" customWidth="1" style="12"/>
    <col min="15262" max="15262" width="9.140625" customWidth="1" style="12"/>
    <col min="15263" max="15263" width="9.140625" customWidth="1" style="12"/>
    <col min="15264" max="15264" width="9.140625" customWidth="1" style="12"/>
    <col min="15265" max="15265" width="9.140625" customWidth="1" style="12"/>
    <col min="15266" max="15266" width="9.140625" customWidth="1" style="12"/>
    <col min="15267" max="15267" width="9.140625" customWidth="1" style="12"/>
    <col min="15268" max="15268" width="9.140625" customWidth="1" style="12"/>
    <col min="15269" max="15269" width="9.140625" customWidth="1" style="12"/>
    <col min="15270" max="15270" width="9.140625" customWidth="1" style="12"/>
    <col min="15271" max="15271" width="9.140625" customWidth="1" style="12"/>
    <col min="15272" max="15272" width="9.140625" customWidth="1" style="12"/>
    <col min="15273" max="15273" width="9.140625" customWidth="1" style="12"/>
    <col min="15274" max="15274" width="9.140625" customWidth="1" style="12"/>
    <col min="15275" max="15275" width="9.140625" customWidth="1" style="12"/>
    <col min="15276" max="15276" width="9.140625" customWidth="1" style="12"/>
    <col min="15277" max="15277" width="9.140625" customWidth="1" style="12"/>
    <col min="15278" max="15278" width="9.140625" customWidth="1" style="12"/>
    <col min="15279" max="15279" width="9.140625" customWidth="1" style="12"/>
    <col min="15280" max="15280" width="9.140625" customWidth="1" style="12"/>
    <col min="15281" max="15281" width="9.140625" customWidth="1" style="12"/>
    <col min="15282" max="15282" width="9.140625" customWidth="1" style="12"/>
    <col min="15283" max="15283" width="9.140625" customWidth="1" style="12"/>
    <col min="15284" max="15284" width="9.140625" customWidth="1" style="12"/>
    <col min="15285" max="15285" width="9.140625" customWidth="1" style="12"/>
    <col min="15286" max="15286" width="9.140625" customWidth="1" style="12"/>
    <col min="15287" max="15287" width="9.140625" customWidth="1" style="12"/>
    <col min="15288" max="15288" width="9.140625" customWidth="1" style="12"/>
    <col min="15289" max="15289" width="9.140625" customWidth="1" style="12"/>
    <col min="15290" max="15290" width="9.140625" customWidth="1" style="12"/>
    <col min="15291" max="15291" width="9.140625" customWidth="1" style="12"/>
    <col min="15292" max="15292" width="9.140625" customWidth="1" style="12"/>
    <col min="15293" max="15293" width="9.140625" customWidth="1" style="12"/>
    <col min="15294" max="15294" width="9.140625" customWidth="1" style="12"/>
    <col min="15295" max="15295" width="9.140625" customWidth="1" style="12"/>
    <col min="15296" max="15296" width="9.140625" customWidth="1" style="12"/>
    <col min="15297" max="15297" width="9.140625" customWidth="1" style="12"/>
    <col min="15298" max="15298" width="9.140625" customWidth="1" style="12"/>
    <col min="15299" max="15299" width="9.140625" customWidth="1" style="12"/>
    <col min="15300" max="15300" width="9.140625" customWidth="1" style="12"/>
    <col min="15301" max="15301" width="9.140625" customWidth="1" style="12"/>
    <col min="15302" max="15302" width="9.140625" customWidth="1" style="12"/>
    <col min="15303" max="15303" width="9.140625" customWidth="1" style="12"/>
    <col min="15304" max="15304" width="9.140625" customWidth="1" style="12"/>
    <col min="15305" max="15305" width="9.140625" customWidth="1" style="12"/>
    <col min="15306" max="15306" width="9.140625" customWidth="1" style="12"/>
    <col min="15307" max="15307" width="9.140625" customWidth="1" style="12"/>
    <col min="15308" max="15308" width="9.140625" customWidth="1" style="12"/>
    <col min="15309" max="15309" width="9.140625" customWidth="1" style="12"/>
    <col min="15310" max="15310" width="9.140625" customWidth="1" style="12"/>
    <col min="15311" max="15311" width="9.140625" customWidth="1" style="12"/>
    <col min="15312" max="15312" width="9.140625" customWidth="1" style="12"/>
    <col min="15313" max="15313" width="9.140625" customWidth="1" style="12"/>
    <col min="15314" max="15314" width="9.140625" customWidth="1" style="12"/>
    <col min="15315" max="15315" width="9.140625" customWidth="1" style="12"/>
    <col min="15316" max="15316" width="9.140625" customWidth="1" style="12"/>
    <col min="15317" max="15317" width="9.140625" customWidth="1" style="12"/>
    <col min="15318" max="15318" width="9.140625" customWidth="1" style="12"/>
    <col min="15319" max="15319" width="9.140625" customWidth="1" style="12"/>
    <col min="15320" max="15320" width="9.140625" customWidth="1" style="12"/>
    <col min="15321" max="15321" width="9.140625" customWidth="1" style="12"/>
    <col min="15322" max="15322" width="9.140625" customWidth="1" style="12"/>
    <col min="15323" max="15323" width="9.140625" customWidth="1" style="12"/>
    <col min="15324" max="15324" width="9.140625" customWidth="1" style="12"/>
    <col min="15325" max="15325" width="9.140625" customWidth="1" style="12"/>
    <col min="15326" max="15326" width="9.140625" customWidth="1" style="12"/>
    <col min="15327" max="15327" width="9.140625" customWidth="1" style="12"/>
    <col min="15328" max="15328" width="9.140625" customWidth="1" style="12"/>
    <col min="15329" max="15329" width="9.140625" customWidth="1" style="12"/>
    <col min="15330" max="15330" width="9.140625" customWidth="1" style="12"/>
    <col min="15331" max="15331" width="9.140625" customWidth="1" style="12"/>
    <col min="15332" max="15332" width="9.140625" customWidth="1" style="12"/>
    <col min="15333" max="15333" width="9.140625" customWidth="1" style="12"/>
    <col min="15334" max="15334" width="9.140625" customWidth="1" style="12"/>
    <col min="15335" max="15335" width="9.140625" customWidth="1" style="12"/>
    <col min="15336" max="15336" width="9.140625" customWidth="1" style="12"/>
    <col min="15337" max="15337" width="9.140625" customWidth="1" style="12"/>
    <col min="15338" max="15338" width="9.140625" customWidth="1" style="12"/>
    <col min="15339" max="15339" width="9.140625" customWidth="1" style="12"/>
    <col min="15340" max="15340" width="9.140625" customWidth="1" style="12"/>
    <col min="15341" max="15341" width="9.140625" customWidth="1" style="12"/>
    <col min="15342" max="15342" width="9.140625" customWidth="1" style="12"/>
    <col min="15343" max="15343" width="9.140625" customWidth="1" style="12"/>
    <col min="15344" max="15344" width="9.140625" customWidth="1" style="12"/>
    <col min="15345" max="15345" width="9.140625" customWidth="1" style="12"/>
    <col min="15346" max="15346" width="9.140625" customWidth="1" style="12"/>
    <col min="15347" max="15347" width="9.140625" customWidth="1" style="12"/>
    <col min="15348" max="15348" width="9.140625" customWidth="1" style="12"/>
    <col min="15349" max="15349" width="9.140625" customWidth="1" style="12"/>
    <col min="15350" max="15350" width="9.140625" customWidth="1" style="12"/>
    <col min="15351" max="15351" width="9.140625" customWidth="1" style="12"/>
    <col min="15352" max="15352" width="9.140625" customWidth="1" style="12"/>
    <col min="15353" max="15353" width="9.140625" customWidth="1" style="12"/>
    <col min="15354" max="15354" width="9.140625" customWidth="1" style="12"/>
    <col min="15355" max="15355" width="9.140625" customWidth="1" style="12"/>
    <col min="15356" max="15356" width="9.140625" customWidth="1" style="12"/>
    <col min="15357" max="15357" width="9.140625" customWidth="1" style="12"/>
    <col min="15358" max="15358" width="9.140625" customWidth="1" style="12"/>
    <col min="15359" max="15359" width="9.140625" customWidth="1" style="12"/>
    <col min="15360" max="15360" width="9.140625" customWidth="1" style="12"/>
    <col min="15361" max="15361" width="9.140625" customWidth="1" style="12"/>
    <col min="15362" max="15362" width="9.140625" customWidth="1" style="12"/>
    <col min="15363" max="15363" width="9.140625" customWidth="1" style="12"/>
    <col min="15364" max="15364" width="9.140625" customWidth="1" style="12"/>
    <col min="15365" max="15365" width="9.140625" customWidth="1" style="12"/>
    <col min="15366" max="15366" width="9.140625" customWidth="1" style="12"/>
    <col min="15367" max="15367" width="9.140625" customWidth="1" style="12"/>
    <col min="15368" max="15368" width="9.140625" customWidth="1" style="12"/>
    <col min="15369" max="15369" width="9.140625" customWidth="1" style="12"/>
    <col min="15370" max="15370" width="9.140625" customWidth="1" style="12"/>
    <col min="15371" max="15371" width="9.140625" customWidth="1" style="12"/>
    <col min="15372" max="15372" width="9.140625" customWidth="1" style="12"/>
    <col min="15373" max="15373" width="9.140625" customWidth="1" style="12"/>
    <col min="15374" max="15374" width="9.140625" customWidth="1" style="12"/>
    <col min="15375" max="15375" width="9.140625" customWidth="1" style="12"/>
    <col min="15376" max="15376" width="9.140625" customWidth="1" style="12"/>
    <col min="15377" max="15377" width="9.140625" customWidth="1" style="12"/>
    <col min="15378" max="15378" width="9.140625" customWidth="1" style="12"/>
    <col min="15379" max="15379" width="9.140625" customWidth="1" style="12"/>
    <col min="15380" max="15380" width="9.140625" customWidth="1" style="12"/>
    <col min="15381" max="15381" width="9.140625" customWidth="1" style="12"/>
    <col min="15382" max="15382" width="9.140625" customWidth="1" style="12"/>
    <col min="15383" max="15383" width="9.140625" customWidth="1" style="12"/>
    <col min="15384" max="15384" width="9.140625" customWidth="1" style="12"/>
    <col min="15385" max="15385" width="9.140625" customWidth="1" style="12"/>
    <col min="15386" max="15386" width="9.140625" customWidth="1" style="12"/>
    <col min="15387" max="15387" width="9.140625" customWidth="1" style="12"/>
    <col min="15388" max="15388" width="9.140625" customWidth="1" style="12"/>
    <col min="15389" max="15389" width="9.140625" customWidth="1" style="12"/>
    <col min="15390" max="15390" width="9.140625" customWidth="1" style="12"/>
    <col min="15391" max="15391" width="9.140625" customWidth="1" style="12"/>
    <col min="15392" max="15392" width="9.140625" customWidth="1" style="12"/>
    <col min="15393" max="15393" width="9.140625" customWidth="1" style="12"/>
    <col min="15394" max="15394" width="9.140625" customWidth="1" style="12"/>
    <col min="15395" max="15395" width="9.140625" customWidth="1" style="12"/>
    <col min="15396" max="15396" width="9.140625" customWidth="1" style="12"/>
    <col min="15397" max="15397" width="9.140625" customWidth="1" style="12"/>
    <col min="15398" max="15398" width="9.140625" customWidth="1" style="12"/>
    <col min="15399" max="15399" width="9.140625" customWidth="1" style="12"/>
    <col min="15400" max="15400" width="9.140625" customWidth="1" style="12"/>
    <col min="15401" max="15401" width="9.140625" customWidth="1" style="12"/>
    <col min="15402" max="15402" width="9.140625" customWidth="1" style="12"/>
    <col min="15403" max="15403" width="9.140625" customWidth="1" style="12"/>
    <col min="15404" max="15404" width="9.140625" customWidth="1" style="12"/>
    <col min="15405" max="15405" width="9.140625" customWidth="1" style="12"/>
    <col min="15406" max="15406" width="9.140625" customWidth="1" style="12"/>
    <col min="15407" max="15407" width="9.140625" customWidth="1" style="12"/>
    <col min="15408" max="15408" width="9.140625" customWidth="1" style="12"/>
    <col min="15409" max="15409" width="9.140625" customWidth="1" style="12"/>
    <col min="15410" max="15410" width="9.140625" customWidth="1" style="12"/>
    <col min="15411" max="15411" width="9.140625" customWidth="1" style="12"/>
    <col min="15412" max="15412" width="9.140625" customWidth="1" style="12"/>
    <col min="15413" max="15413" width="9.140625" customWidth="1" style="12"/>
    <col min="15414" max="15414" width="9.140625" customWidth="1" style="12"/>
    <col min="15415" max="15415" width="9.140625" customWidth="1" style="12"/>
    <col min="15416" max="15416" width="9.140625" customWidth="1" style="12"/>
    <col min="15417" max="15417" width="9.140625" customWidth="1" style="12"/>
    <col min="15418" max="15418" width="9.140625" customWidth="1" style="12"/>
    <col min="15419" max="15419" width="9.140625" customWidth="1" style="12"/>
    <col min="15420" max="15420" width="9.140625" customWidth="1" style="12"/>
    <col min="15421" max="15421" width="9.140625" customWidth="1" style="12"/>
    <col min="15422" max="15422" width="9.140625" customWidth="1" style="12"/>
    <col min="15423" max="15423" width="9.140625" customWidth="1" style="12"/>
    <col min="15424" max="15424" width="9.140625" customWidth="1" style="12"/>
    <col min="15425" max="15425" width="9.140625" customWidth="1" style="12"/>
    <col min="15426" max="15426" width="9.140625" customWidth="1" style="12"/>
    <col min="15427" max="15427" width="9.140625" customWidth="1" style="12"/>
    <col min="15428" max="15428" width="9.140625" customWidth="1" style="12"/>
    <col min="15429" max="15429" width="9.140625" customWidth="1" style="12"/>
    <col min="15430" max="15430" width="9.140625" customWidth="1" style="12"/>
    <col min="15431" max="15431" width="9.140625" customWidth="1" style="12"/>
    <col min="15432" max="15432" width="9.140625" customWidth="1" style="12"/>
    <col min="15433" max="15433" width="9.140625" customWidth="1" style="12"/>
    <col min="15434" max="15434" width="9.140625" customWidth="1" style="12"/>
    <col min="15435" max="15435" width="9.140625" customWidth="1" style="12"/>
    <col min="15436" max="15436" width="9.140625" customWidth="1" style="12"/>
    <col min="15437" max="15437" width="9.140625" customWidth="1" style="12"/>
    <col min="15438" max="15438" width="9.140625" customWidth="1" style="12"/>
    <col min="15439" max="15439" width="9.140625" customWidth="1" style="12"/>
    <col min="15440" max="15440" width="9.140625" customWidth="1" style="12"/>
    <col min="15441" max="15441" width="9.140625" customWidth="1" style="12"/>
    <col min="15442" max="15442" width="9.140625" customWidth="1" style="12"/>
    <col min="15443" max="15443" width="9.140625" customWidth="1" style="12"/>
    <col min="15444" max="15444" width="9.140625" customWidth="1" style="12"/>
    <col min="15445" max="15445" width="9.140625" customWidth="1" style="12"/>
    <col min="15446" max="15446" width="9.140625" customWidth="1" style="12"/>
    <col min="15447" max="15447" width="9.140625" customWidth="1" style="12"/>
    <col min="15448" max="15448" width="9.140625" customWidth="1" style="12"/>
    <col min="15449" max="15449" width="9.140625" customWidth="1" style="12"/>
    <col min="15450" max="15450" width="9.140625" customWidth="1" style="12"/>
    <col min="15451" max="15451" width="9.140625" customWidth="1" style="12"/>
    <col min="15452" max="15452" width="9.140625" customWidth="1" style="12"/>
    <col min="15453" max="15453" width="9.140625" customWidth="1" style="12"/>
    <col min="15454" max="15454" width="9.140625" customWidth="1" style="12"/>
    <col min="15455" max="15455" width="9.140625" customWidth="1" style="12"/>
    <col min="15456" max="15456" width="9.140625" customWidth="1" style="12"/>
    <col min="15457" max="15457" width="9.140625" customWidth="1" style="12"/>
    <col min="15458" max="15458" width="9.140625" customWidth="1" style="12"/>
    <col min="15459" max="15459" width="9.140625" customWidth="1" style="12"/>
    <col min="15460" max="15460" width="9.140625" customWidth="1" style="12"/>
    <col min="15461" max="15461" width="9.140625" customWidth="1" style="12"/>
    <col min="15462" max="15462" width="9.140625" customWidth="1" style="12"/>
    <col min="15463" max="15463" width="9.140625" customWidth="1" style="12"/>
    <col min="15464" max="15464" width="9.140625" customWidth="1" style="12"/>
    <col min="15465" max="15465" width="9.140625" customWidth="1" style="12"/>
    <col min="15466" max="15466" width="9.140625" customWidth="1" style="12"/>
    <col min="15467" max="15467" width="9.140625" customWidth="1" style="12"/>
    <col min="15468" max="15468" width="9.140625" customWidth="1" style="12"/>
    <col min="15469" max="15469" width="9.140625" customWidth="1" style="12"/>
    <col min="15470" max="15470" width="9.140625" customWidth="1" style="12"/>
    <col min="15471" max="15471" width="9.140625" customWidth="1" style="12"/>
    <col min="15472" max="15472" width="9.140625" customWidth="1" style="12"/>
    <col min="15473" max="15473" width="9.140625" customWidth="1" style="12"/>
    <col min="15474" max="15474" width="9.140625" customWidth="1" style="12"/>
    <col min="15475" max="15475" width="9.140625" customWidth="1" style="12"/>
    <col min="15476" max="15476" width="9.140625" customWidth="1" style="12"/>
    <col min="15477" max="15477" width="9.140625" customWidth="1" style="12"/>
    <col min="15478" max="15478" width="9.140625" customWidth="1" style="12"/>
    <col min="15479" max="15479" width="9.140625" customWidth="1" style="12"/>
    <col min="15480" max="15480" width="9.140625" customWidth="1" style="12"/>
    <col min="15481" max="15481" width="9.140625" customWidth="1" style="12"/>
    <col min="15482" max="15482" width="9.140625" customWidth="1" style="12"/>
    <col min="15483" max="15483" width="9.140625" customWidth="1" style="12"/>
    <col min="15484" max="15484" width="9.140625" customWidth="1" style="12"/>
    <col min="15485" max="15485" width="9.140625" customWidth="1" style="12"/>
    <col min="15486" max="15486" width="9.140625" customWidth="1" style="12"/>
    <col min="15487" max="15487" width="9.140625" customWidth="1" style="12"/>
    <col min="15488" max="15488" width="9.140625" customWidth="1" style="12"/>
    <col min="15489" max="15489" width="9.140625" customWidth="1" style="12"/>
    <col min="15490" max="15490" width="9.140625" customWidth="1" style="12"/>
    <col min="15491" max="15491" width="9.140625" customWidth="1" style="12"/>
    <col min="15492" max="15492" width="9.140625" customWidth="1" style="12"/>
    <col min="15493" max="15493" width="9.140625" customWidth="1" style="12"/>
    <col min="15494" max="15494" width="9.140625" customWidth="1" style="12"/>
    <col min="15495" max="15495" width="9.140625" customWidth="1" style="12"/>
    <col min="15496" max="15496" width="9.140625" customWidth="1" style="12"/>
    <col min="15497" max="15497" width="9.140625" customWidth="1" style="12"/>
    <col min="15498" max="15498" width="9.140625" customWidth="1" style="12"/>
    <col min="15499" max="15499" width="9.140625" customWidth="1" style="12"/>
    <col min="15500" max="15500" width="9.140625" customWidth="1" style="12"/>
    <col min="15501" max="15501" width="9.140625" customWidth="1" style="12"/>
    <col min="15502" max="15502" width="9.140625" customWidth="1" style="12"/>
    <col min="15503" max="15503" width="9.140625" customWidth="1" style="12"/>
    <col min="15504" max="15504" width="9.140625" customWidth="1" style="12"/>
    <col min="15505" max="15505" width="9.140625" customWidth="1" style="12"/>
    <col min="15506" max="15506" width="9.140625" customWidth="1" style="12"/>
    <col min="15507" max="15507" width="9.140625" customWidth="1" style="12"/>
    <col min="15508" max="15508" width="9.140625" customWidth="1" style="12"/>
    <col min="15509" max="15509" width="9.140625" customWidth="1" style="12"/>
    <col min="15510" max="15510" width="9.140625" customWidth="1" style="12"/>
    <col min="15511" max="15511" width="9.140625" customWidth="1" style="12"/>
    <col min="15512" max="15512" width="9.140625" customWidth="1" style="12"/>
    <col min="15513" max="15513" width="9.140625" customWidth="1" style="12"/>
    <col min="15514" max="15514" width="9.140625" customWidth="1" style="12"/>
    <col min="15515" max="15515" width="9.140625" customWidth="1" style="12"/>
    <col min="15516" max="15516" width="9.140625" customWidth="1" style="12"/>
    <col min="15517" max="15517" width="9.140625" customWidth="1" style="12"/>
    <col min="15518" max="15518" width="9.140625" customWidth="1" style="12"/>
    <col min="15519" max="15519" width="9.140625" customWidth="1" style="12"/>
    <col min="15520" max="15520" width="9.140625" customWidth="1" style="12"/>
    <col min="15521" max="15521" width="9.140625" customWidth="1" style="12"/>
    <col min="15522" max="15522" width="9.140625" customWidth="1" style="12"/>
    <col min="15523" max="15523" width="9.140625" customWidth="1" style="12"/>
    <col min="15524" max="15524" width="9.140625" customWidth="1" style="12"/>
    <col min="15525" max="15525" width="9.140625" customWidth="1" style="12"/>
    <col min="15526" max="15526" width="9.140625" customWidth="1" style="12"/>
    <col min="15527" max="15527" width="9.140625" customWidth="1" style="12"/>
    <col min="15528" max="15528" width="9.140625" customWidth="1" style="12"/>
    <col min="15529" max="15529" width="9.140625" customWidth="1" style="12"/>
    <col min="15530" max="15530" width="9.140625" customWidth="1" style="12"/>
    <col min="15531" max="15531" width="9.140625" customWidth="1" style="12"/>
    <col min="15532" max="15532" width="9.140625" customWidth="1" style="12"/>
    <col min="15533" max="15533" width="9.140625" customWidth="1" style="12"/>
    <col min="15534" max="15534" width="9.140625" customWidth="1" style="12"/>
    <col min="15535" max="15535" width="9.140625" customWidth="1" style="12"/>
    <col min="15536" max="15536" width="9.140625" customWidth="1" style="12"/>
    <col min="15537" max="15537" width="9.140625" customWidth="1" style="12"/>
    <col min="15538" max="15538" width="9.140625" customWidth="1" style="12"/>
    <col min="15539" max="15539" width="9.140625" customWidth="1" style="12"/>
    <col min="15540" max="15540" width="9.140625" customWidth="1" style="12"/>
    <col min="15541" max="15541" width="9.140625" customWidth="1" style="12"/>
    <col min="15542" max="15542" width="9.140625" customWidth="1" style="12"/>
    <col min="15543" max="15543" width="9.140625" customWidth="1" style="12"/>
    <col min="15544" max="15544" width="9.140625" customWidth="1" style="12"/>
    <col min="15545" max="15545" width="9.140625" customWidth="1" style="12"/>
    <col min="15546" max="15546" width="9.140625" customWidth="1" style="12"/>
    <col min="15547" max="15547" width="9.140625" customWidth="1" style="12"/>
    <col min="15548" max="15548" width="9.140625" customWidth="1" style="12"/>
    <col min="15549" max="15549" width="9.140625" customWidth="1" style="12"/>
    <col min="15550" max="15550" width="9.140625" customWidth="1" style="12"/>
    <col min="15551" max="15551" width="9.140625" customWidth="1" style="12"/>
    <col min="15552" max="15552" width="9.140625" customWidth="1" style="12"/>
    <col min="15553" max="15553" width="9.140625" customWidth="1" style="12"/>
    <col min="15554" max="15554" width="9.140625" customWidth="1" style="12"/>
    <col min="15555" max="15555" width="9.140625" customWidth="1" style="12"/>
    <col min="15556" max="15556" width="9.140625" customWidth="1" style="12"/>
    <col min="15557" max="15557" width="9.140625" customWidth="1" style="12"/>
    <col min="15558" max="15558" width="9.140625" customWidth="1" style="12"/>
    <col min="15559" max="15559" width="9.140625" customWidth="1" style="12"/>
    <col min="15560" max="15560" width="9.140625" customWidth="1" style="12"/>
    <col min="15561" max="15561" width="9.140625" customWidth="1" style="12"/>
    <col min="15562" max="15562" width="9.140625" customWidth="1" style="12"/>
    <col min="15563" max="15563" width="9.140625" customWidth="1" style="12"/>
    <col min="15564" max="15564" width="9.140625" customWidth="1" style="12"/>
    <col min="15565" max="15565" width="9.140625" customWidth="1" style="12"/>
    <col min="15566" max="15566" width="9.140625" customWidth="1" style="12"/>
    <col min="15567" max="15567" width="9.140625" customWidth="1" style="12"/>
    <col min="15568" max="15568" width="9.140625" customWidth="1" style="12"/>
    <col min="15569" max="15569" width="9.140625" customWidth="1" style="12"/>
    <col min="15570" max="15570" width="9.140625" customWidth="1" style="12"/>
    <col min="15571" max="15571" width="9.140625" customWidth="1" style="12"/>
    <col min="15572" max="15572" width="9.140625" customWidth="1" style="12"/>
    <col min="15573" max="15573" width="9.140625" customWidth="1" style="12"/>
    <col min="15574" max="15574" width="9.140625" customWidth="1" style="12"/>
    <col min="15575" max="15575" width="9.140625" customWidth="1" style="12"/>
    <col min="15576" max="15576" width="9.140625" customWidth="1" style="12"/>
    <col min="15577" max="15577" width="9.140625" customWidth="1" style="12"/>
    <col min="15578" max="15578" width="9.140625" customWidth="1" style="12"/>
    <col min="15579" max="15579" width="9.140625" customWidth="1" style="12"/>
    <col min="15580" max="15580" width="9.140625" customWidth="1" style="12"/>
    <col min="15581" max="15581" width="9.140625" customWidth="1" style="12"/>
    <col min="15582" max="15582" width="9.140625" customWidth="1" style="12"/>
    <col min="15583" max="15583" width="9.140625" customWidth="1" style="12"/>
    <col min="15584" max="15584" width="9.140625" customWidth="1" style="12"/>
    <col min="15585" max="15585" width="9.140625" customWidth="1" style="12"/>
    <col min="15586" max="15586" width="9.140625" customWidth="1" style="12"/>
    <col min="15587" max="15587" width="9.140625" customWidth="1" style="12"/>
    <col min="15588" max="15588" width="9.140625" customWidth="1" style="12"/>
    <col min="15589" max="15589" width="9.140625" customWidth="1" style="12"/>
    <col min="15590" max="15590" width="9.140625" customWidth="1" style="12"/>
    <col min="15591" max="15591" width="9.140625" customWidth="1" style="12"/>
    <col min="15592" max="15592" width="9.140625" customWidth="1" style="12"/>
    <col min="15593" max="15593" width="9.140625" customWidth="1" style="12"/>
    <col min="15594" max="15594" width="9.140625" customWidth="1" style="12"/>
    <col min="15595" max="15595" width="9.140625" customWidth="1" style="12"/>
    <col min="15596" max="15596" width="9.140625" customWidth="1" style="12"/>
    <col min="15597" max="15597" width="9.140625" customWidth="1" style="12"/>
    <col min="15598" max="15598" width="9.140625" customWidth="1" style="12"/>
    <col min="15599" max="15599" width="9.140625" customWidth="1" style="12"/>
    <col min="15600" max="15600" width="9.140625" customWidth="1" style="12"/>
    <col min="15601" max="15601" width="9.140625" customWidth="1" style="12"/>
    <col min="15602" max="15602" width="9.140625" customWidth="1" style="12"/>
    <col min="15603" max="15603" width="9.140625" customWidth="1" style="12"/>
    <col min="15604" max="15604" width="9.140625" customWidth="1" style="12"/>
    <col min="15605" max="15605" width="9.140625" customWidth="1" style="12"/>
    <col min="15606" max="15606" width="9.140625" customWidth="1" style="12"/>
    <col min="15607" max="15607" width="9.140625" customWidth="1" style="12"/>
    <col min="15608" max="15608" width="9.140625" customWidth="1" style="12"/>
    <col min="15609" max="15609" width="9.140625" customWidth="1" style="12"/>
    <col min="15610" max="15610" width="9.140625" customWidth="1" style="12"/>
    <col min="15611" max="15611" width="9.140625" customWidth="1" style="12"/>
    <col min="15612" max="15612" width="9.140625" customWidth="1" style="12"/>
    <col min="15613" max="15613" width="9.140625" customWidth="1" style="12"/>
    <col min="15614" max="15614" width="9.140625" customWidth="1" style="12"/>
    <col min="15615" max="15615" width="9.140625" customWidth="1" style="12"/>
    <col min="15616" max="15616" width="9.140625" customWidth="1" style="12"/>
    <col min="15617" max="15617" width="9.140625" customWidth="1" style="12"/>
    <col min="15618" max="15618" width="9.140625" customWidth="1" style="12"/>
    <col min="15619" max="15619" width="9.140625" customWidth="1" style="12"/>
    <col min="15620" max="15620" width="9.140625" customWidth="1" style="12"/>
    <col min="15621" max="15621" width="9.140625" customWidth="1" style="12"/>
    <col min="15622" max="15622" width="9.140625" customWidth="1" style="12"/>
    <col min="15623" max="15623" width="9.140625" customWidth="1" style="12"/>
    <col min="15624" max="15624" width="9.140625" customWidth="1" style="12"/>
    <col min="15625" max="15625" width="9.140625" customWidth="1" style="12"/>
    <col min="15626" max="15626" width="9.140625" customWidth="1" style="12"/>
    <col min="15627" max="15627" width="9.140625" customWidth="1" style="12"/>
    <col min="15628" max="15628" width="9.140625" customWidth="1" style="12"/>
    <col min="15629" max="15629" width="9.140625" customWidth="1" style="12"/>
    <col min="15630" max="15630" width="9.140625" customWidth="1" style="12"/>
    <col min="15631" max="15631" width="9.140625" customWidth="1" style="12"/>
    <col min="15632" max="15632" width="9.140625" customWidth="1" style="12"/>
    <col min="15633" max="15633" width="9.140625" customWidth="1" style="12"/>
    <col min="15634" max="15634" width="9.140625" customWidth="1" style="12"/>
    <col min="15635" max="15635" width="9.140625" customWidth="1" style="12"/>
    <col min="15636" max="15636" width="9.140625" customWidth="1" style="12"/>
    <col min="15637" max="15637" width="9.140625" customWidth="1" style="12"/>
    <col min="15638" max="15638" width="9.140625" customWidth="1" style="12"/>
    <col min="15639" max="15639" width="9.140625" customWidth="1" style="12"/>
    <col min="15640" max="15640" width="9.140625" customWidth="1" style="12"/>
    <col min="15641" max="15641" width="9.140625" customWidth="1" style="12"/>
    <col min="15642" max="15642" width="9.140625" customWidth="1" style="12"/>
    <col min="15643" max="15643" width="9.140625" customWidth="1" style="12"/>
    <col min="15644" max="15644" width="9.140625" customWidth="1" style="12"/>
    <col min="15645" max="15645" width="9.140625" customWidth="1" style="12"/>
    <col min="15646" max="15646" width="9.140625" customWidth="1" style="12"/>
    <col min="15647" max="15647" width="9.140625" customWidth="1" style="12"/>
    <col min="15648" max="15648" width="9.140625" customWidth="1" style="12"/>
    <col min="15649" max="15649" width="9.140625" customWidth="1" style="12"/>
    <col min="15650" max="15650" width="9.140625" customWidth="1" style="12"/>
    <col min="15651" max="15651" width="9.140625" customWidth="1" style="12"/>
    <col min="15652" max="15652" width="9.140625" customWidth="1" style="12"/>
    <col min="15653" max="15653" width="9.140625" customWidth="1" style="12"/>
    <col min="15654" max="15654" width="9.140625" customWidth="1" style="12"/>
    <col min="15655" max="15655" width="9.140625" customWidth="1" style="12"/>
    <col min="15656" max="15656" width="9.140625" customWidth="1" style="12"/>
    <col min="15657" max="15657" width="9.140625" customWidth="1" style="12"/>
    <col min="15658" max="15658" width="9.140625" customWidth="1" style="12"/>
    <col min="15659" max="15659" width="9.140625" customWidth="1" style="12"/>
    <col min="15660" max="15660" width="9.140625" customWidth="1" style="12"/>
    <col min="15661" max="15661" width="9.140625" customWidth="1" style="12"/>
    <col min="15662" max="15662" width="9.140625" customWidth="1" style="12"/>
    <col min="15663" max="15663" width="9.140625" customWidth="1" style="12"/>
    <col min="15664" max="15664" width="9.140625" customWidth="1" style="12"/>
    <col min="15665" max="15665" width="9.140625" customWidth="1" style="12"/>
    <col min="15666" max="15666" width="9.140625" customWidth="1" style="12"/>
    <col min="15667" max="15667" width="9.140625" customWidth="1" style="12"/>
    <col min="15668" max="15668" width="9.140625" customWidth="1" style="12"/>
    <col min="15669" max="15669" width="9.140625" customWidth="1" style="12"/>
    <col min="15670" max="15670" width="9.140625" customWidth="1" style="12"/>
    <col min="15671" max="15671" width="9.140625" customWidth="1" style="12"/>
    <col min="15672" max="15672" width="9.140625" customWidth="1" style="12"/>
    <col min="15673" max="15673" width="9.140625" customWidth="1" style="12"/>
    <col min="15674" max="15674" width="9.140625" customWidth="1" style="12"/>
    <col min="15675" max="15675" width="9.140625" customWidth="1" style="12"/>
    <col min="15676" max="15676" width="9.140625" customWidth="1" style="12"/>
    <col min="15677" max="15677" width="9.140625" customWidth="1" style="12"/>
    <col min="15678" max="15678" width="9.140625" customWidth="1" style="12"/>
    <col min="15679" max="15679" width="9.140625" customWidth="1" style="12"/>
    <col min="15680" max="15680" width="9.140625" customWidth="1" style="12"/>
    <col min="15681" max="15681" width="9.140625" customWidth="1" style="12"/>
    <col min="15682" max="15682" width="9.140625" customWidth="1" style="12"/>
    <col min="15683" max="15683" width="9.140625" customWidth="1" style="12"/>
    <col min="15684" max="15684" width="9.140625" customWidth="1" style="12"/>
    <col min="15685" max="15685" width="9.140625" customWidth="1" style="12"/>
    <col min="15686" max="15686" width="9.140625" customWidth="1" style="12"/>
    <col min="15687" max="15687" width="9.140625" customWidth="1" style="12"/>
    <col min="15688" max="15688" width="9.140625" customWidth="1" style="12"/>
    <col min="15689" max="15689" width="9.140625" customWidth="1" style="12"/>
    <col min="15690" max="15690" width="9.140625" customWidth="1" style="12"/>
    <col min="15691" max="15691" width="9.140625" customWidth="1" style="12"/>
    <col min="15692" max="15692" width="9.140625" customWidth="1" style="12"/>
    <col min="15693" max="15693" width="9.140625" customWidth="1" style="12"/>
    <col min="15694" max="15694" width="9.140625" customWidth="1" style="12"/>
    <col min="15695" max="15695" width="9.140625" customWidth="1" style="12"/>
    <col min="15696" max="15696" width="9.140625" customWidth="1" style="12"/>
    <col min="15697" max="15697" width="9.140625" customWidth="1" style="12"/>
    <col min="15698" max="15698" width="9.140625" customWidth="1" style="12"/>
    <col min="15699" max="15699" width="9.140625" customWidth="1" style="12"/>
    <col min="15700" max="15700" width="9.140625" customWidth="1" style="12"/>
    <col min="15701" max="15701" width="9.140625" customWidth="1" style="12"/>
    <col min="15702" max="15702" width="9.140625" customWidth="1" style="12"/>
    <col min="15703" max="15703" width="9.140625" customWidth="1" style="12"/>
    <col min="15704" max="15704" width="9.140625" customWidth="1" style="12"/>
    <col min="15705" max="15705" width="9.140625" customWidth="1" style="12"/>
    <col min="15706" max="15706" width="9.140625" customWidth="1" style="12"/>
    <col min="15707" max="15707" width="9.140625" customWidth="1" style="12"/>
    <col min="15708" max="15708" width="9.140625" customWidth="1" style="12"/>
    <col min="15709" max="15709" width="9.140625" customWidth="1" style="12"/>
    <col min="15710" max="15710" width="9.140625" customWidth="1" style="12"/>
    <col min="15711" max="15711" width="9.140625" customWidth="1" style="12"/>
    <col min="15712" max="15712" width="9.140625" customWidth="1" style="12"/>
    <col min="15713" max="15713" width="9.140625" customWidth="1" style="12"/>
    <col min="15714" max="15714" width="9.140625" customWidth="1" style="12"/>
    <col min="15715" max="15715" width="9.140625" customWidth="1" style="12"/>
    <col min="15716" max="15716" width="9.140625" customWidth="1" style="12"/>
    <col min="15717" max="15717" width="9.140625" customWidth="1" style="12"/>
    <col min="15718" max="15718" width="9.140625" customWidth="1" style="12"/>
    <col min="15719" max="15719" width="9.140625" customWidth="1" style="12"/>
    <col min="15720" max="15720" width="9.140625" customWidth="1" style="12"/>
    <col min="15721" max="15721" width="9.140625" customWidth="1" style="12"/>
    <col min="15722" max="15722" width="9.140625" customWidth="1" style="12"/>
    <col min="15723" max="15723" width="9.140625" customWidth="1" style="12"/>
    <col min="15724" max="15724" width="9.140625" customWidth="1" style="12"/>
    <col min="15725" max="15725" width="9.140625" customWidth="1" style="12"/>
    <col min="15726" max="15726" width="9.140625" customWidth="1" style="12"/>
    <col min="15727" max="15727" width="9.140625" customWidth="1" style="12"/>
    <col min="15728" max="15728" width="9.140625" customWidth="1" style="12"/>
    <col min="15729" max="15729" width="9.140625" customWidth="1" style="12"/>
    <col min="15730" max="15730" width="9.140625" customWidth="1" style="12"/>
    <col min="15731" max="15731" width="9.140625" customWidth="1" style="12"/>
    <col min="15732" max="15732" width="9.140625" customWidth="1" style="12"/>
    <col min="15733" max="15733" width="9.140625" customWidth="1" style="12"/>
    <col min="15734" max="15734" width="9.140625" customWidth="1" style="12"/>
    <col min="15735" max="15735" width="9.140625" customWidth="1" style="12"/>
    <col min="15736" max="15736" width="9.140625" customWidth="1" style="12"/>
    <col min="15737" max="15737" width="9.140625" customWidth="1" style="12"/>
    <col min="15738" max="15738" width="9.140625" customWidth="1" style="12"/>
    <col min="15739" max="15739" width="9.140625" customWidth="1" style="12"/>
    <col min="15740" max="15740" width="9.140625" customWidth="1" style="12"/>
    <col min="15741" max="15741" width="9.140625" customWidth="1" style="12"/>
    <col min="15742" max="15742" width="9.140625" customWidth="1" style="12"/>
    <col min="15743" max="15743" width="9.140625" customWidth="1" style="12"/>
    <col min="15744" max="15744" width="9.140625" customWidth="1" style="12"/>
    <col min="15745" max="15745" width="9.140625" customWidth="1" style="12"/>
    <col min="15746" max="15746" width="9.140625" customWidth="1" style="12"/>
    <col min="15747" max="15747" width="9.140625" customWidth="1" style="12"/>
    <col min="15748" max="15748" width="9.140625" customWidth="1" style="12"/>
    <col min="15749" max="15749" width="9.140625" customWidth="1" style="12"/>
    <col min="15750" max="15750" width="9.140625" customWidth="1" style="12"/>
    <col min="15751" max="15751" width="9.140625" customWidth="1" style="12"/>
    <col min="15752" max="15752" width="9.140625" customWidth="1" style="12"/>
    <col min="15753" max="15753" width="9.140625" customWidth="1" style="12"/>
    <col min="15754" max="15754" width="9.140625" customWidth="1" style="12"/>
    <col min="15755" max="15755" width="9.140625" customWidth="1" style="12"/>
    <col min="15756" max="15756" width="9.140625" customWidth="1" style="12"/>
    <col min="15757" max="15757" width="9.140625" customWidth="1" style="12"/>
    <col min="15758" max="15758" width="9.140625" customWidth="1" style="12"/>
    <col min="15759" max="15759" width="9.140625" customWidth="1" style="12"/>
    <col min="15760" max="15760" width="9.140625" customWidth="1" style="12"/>
    <col min="15761" max="15761" width="9.140625" customWidth="1" style="12"/>
    <col min="15762" max="15762" width="9.140625" customWidth="1" style="12"/>
    <col min="15763" max="15763" width="9.140625" customWidth="1" style="12"/>
    <col min="15764" max="15764" width="9.140625" customWidth="1" style="12"/>
    <col min="15765" max="15765" width="9.140625" customWidth="1" style="12"/>
    <col min="15766" max="15766" width="9.140625" customWidth="1" style="12"/>
    <col min="15767" max="15767" width="9.140625" customWidth="1" style="12"/>
    <col min="15768" max="15768" width="9.140625" customWidth="1" style="12"/>
    <col min="15769" max="15769" width="9.140625" customWidth="1" style="12"/>
    <col min="15770" max="15770" width="9.140625" customWidth="1" style="12"/>
    <col min="15771" max="15771" width="9.140625" customWidth="1" style="12"/>
    <col min="15772" max="15772" width="9.140625" customWidth="1" style="12"/>
    <col min="15773" max="15773" width="9.140625" customWidth="1" style="12"/>
    <col min="15774" max="15774" width="9.140625" customWidth="1" style="12"/>
    <col min="15775" max="15775" width="9.140625" customWidth="1" style="12"/>
    <col min="15776" max="15776" width="9.140625" customWidth="1" style="12"/>
    <col min="15777" max="15777" width="9.140625" customWidth="1" style="12"/>
    <col min="15778" max="15778" width="9.140625" customWidth="1" style="12"/>
    <col min="15779" max="15779" width="9.140625" customWidth="1" style="12"/>
    <col min="15780" max="15780" width="9.140625" customWidth="1" style="12"/>
    <col min="15781" max="15781" width="9.140625" customWidth="1" style="12"/>
    <col min="15782" max="15782" width="9.140625" customWidth="1" style="12"/>
    <col min="15783" max="15783" width="9.140625" customWidth="1" style="12"/>
    <col min="15784" max="15784" width="9.140625" customWidth="1" style="12"/>
    <col min="15785" max="15785" width="9.140625" customWidth="1" style="12"/>
    <col min="15786" max="15786" width="9.140625" customWidth="1" style="12"/>
    <col min="15787" max="15787" width="9.140625" customWidth="1" style="12"/>
    <col min="15788" max="15788" width="9.140625" customWidth="1" style="12"/>
    <col min="15789" max="15789" width="9.140625" customWidth="1" style="12"/>
    <col min="15790" max="15790" width="9.140625" customWidth="1" style="12"/>
    <col min="15791" max="15791" width="9.140625" customWidth="1" style="12"/>
    <col min="15792" max="15792" width="9.140625" customWidth="1" style="12"/>
    <col min="15793" max="15793" width="9.140625" customWidth="1" style="12"/>
    <col min="15794" max="15794" width="9.140625" customWidth="1" style="12"/>
    <col min="15795" max="15795" width="9.140625" customWidth="1" style="12"/>
    <col min="15796" max="15796" width="9.140625" customWidth="1" style="12"/>
    <col min="15797" max="15797" width="9.140625" customWidth="1" style="12"/>
    <col min="15798" max="15798" width="9.140625" customWidth="1" style="12"/>
    <col min="15799" max="15799" width="9.140625" customWidth="1" style="12"/>
    <col min="15800" max="15800" width="9.140625" customWidth="1" style="12"/>
    <col min="15801" max="15801" width="9.140625" customWidth="1" style="12"/>
    <col min="15802" max="15802" width="9.140625" customWidth="1" style="12"/>
    <col min="15803" max="15803" width="9.140625" customWidth="1" style="12"/>
    <col min="15804" max="15804" width="9.140625" customWidth="1" style="12"/>
    <col min="15805" max="15805" width="9.140625" customWidth="1" style="12"/>
    <col min="15806" max="15806" width="9.140625" customWidth="1" style="12"/>
    <col min="15807" max="15807" width="9.140625" customWidth="1" style="12"/>
    <col min="15808" max="15808" width="9.140625" customWidth="1" style="12"/>
    <col min="15809" max="15809" width="9.140625" customWidth="1" style="12"/>
    <col min="15810" max="15810" width="9.140625" customWidth="1" style="12"/>
    <col min="15811" max="15811" width="9.140625" customWidth="1" style="12"/>
    <col min="15812" max="15812" width="9.140625" customWidth="1" style="12"/>
    <col min="15813" max="15813" width="9.140625" customWidth="1" style="12"/>
    <col min="15814" max="15814" width="9.140625" customWidth="1" style="12"/>
    <col min="15815" max="15815" width="9.140625" customWidth="1" style="12"/>
    <col min="15816" max="15816" width="9.140625" customWidth="1" style="12"/>
    <col min="15817" max="15817" width="9.140625" customWidth="1" style="12"/>
    <col min="15818" max="15818" width="9.140625" customWidth="1" style="12"/>
    <col min="15819" max="15819" width="9.140625" customWidth="1" style="12"/>
    <col min="15820" max="15820" width="9.140625" customWidth="1" style="12"/>
    <col min="15821" max="15821" width="9.140625" customWidth="1" style="12"/>
    <col min="15822" max="15822" width="9.140625" customWidth="1" style="12"/>
    <col min="15823" max="15823" width="9.140625" customWidth="1" style="12"/>
    <col min="15824" max="15824" width="9.140625" customWidth="1" style="12"/>
    <col min="15825" max="15825" width="9.140625" customWidth="1" style="12"/>
    <col min="15826" max="15826" width="9.140625" customWidth="1" style="12"/>
    <col min="15827" max="15827" width="9.140625" customWidth="1" style="12"/>
    <col min="15828" max="15828" width="9.140625" customWidth="1" style="12"/>
    <col min="15829" max="15829" width="9.140625" customWidth="1" style="12"/>
    <col min="15830" max="15830" width="9.140625" customWidth="1" style="12"/>
    <col min="15831" max="15831" width="9.140625" customWidth="1" style="12"/>
    <col min="15832" max="15832" width="9.140625" customWidth="1" style="12"/>
    <col min="15833" max="15833" width="9.140625" customWidth="1" style="12"/>
    <col min="15834" max="15834" width="9.140625" customWidth="1" style="12"/>
    <col min="15835" max="15835" width="9.140625" customWidth="1" style="12"/>
    <col min="15836" max="15836" width="9.140625" customWidth="1" style="12"/>
    <col min="15837" max="15837" width="9.140625" customWidth="1" style="12"/>
    <col min="15838" max="15838" width="9.140625" customWidth="1" style="12"/>
    <col min="15839" max="15839" width="9.140625" customWidth="1" style="12"/>
    <col min="15840" max="15840" width="9.140625" customWidth="1" style="12"/>
    <col min="15841" max="15841" width="9.140625" customWidth="1" style="12"/>
    <col min="15842" max="15842" width="9.140625" customWidth="1" style="12"/>
    <col min="15843" max="15843" width="9.140625" customWidth="1" style="12"/>
    <col min="15844" max="15844" width="9.140625" customWidth="1" style="12"/>
    <col min="15845" max="15845" width="9.140625" customWidth="1" style="12"/>
    <col min="15846" max="15846" width="9.140625" customWidth="1" style="12"/>
    <col min="15847" max="15847" width="9.140625" customWidth="1" style="12"/>
    <col min="15848" max="15848" width="9.140625" customWidth="1" style="12"/>
    <col min="15849" max="15849" width="9.140625" customWidth="1" style="12"/>
    <col min="15850" max="15850" width="9.140625" customWidth="1" style="12"/>
    <col min="15851" max="15851" width="9.140625" customWidth="1" style="12"/>
    <col min="15852" max="15852" width="9.140625" customWidth="1" style="12"/>
    <col min="15853" max="15853" width="9.140625" customWidth="1" style="12"/>
    <col min="15854" max="15854" width="9.140625" customWidth="1" style="12"/>
    <col min="15855" max="15855" width="9.140625" customWidth="1" style="12"/>
    <col min="15856" max="15856" width="9.140625" customWidth="1" style="12"/>
    <col min="15857" max="15857" width="9.140625" customWidth="1" style="12"/>
    <col min="15858" max="15858" width="9.140625" customWidth="1" style="12"/>
    <col min="15859" max="15859" width="9.140625" customWidth="1" style="12"/>
    <col min="15860" max="15860" width="9.140625" customWidth="1" style="12"/>
    <col min="15861" max="15861" width="9.140625" customWidth="1" style="12"/>
    <col min="15862" max="15862" width="9.140625" customWidth="1" style="12"/>
    <col min="15863" max="15863" width="9.140625" customWidth="1" style="12"/>
    <col min="15864" max="15864" width="9.140625" customWidth="1" style="12"/>
    <col min="15865" max="15865" width="9.140625" customWidth="1" style="12"/>
    <col min="15866" max="15866" width="9.140625" customWidth="1" style="12"/>
    <col min="15867" max="15867" width="9.140625" customWidth="1" style="12"/>
    <col min="15868" max="15868" width="9.140625" customWidth="1" style="12"/>
    <col min="15869" max="15869" width="9.140625" customWidth="1" style="12"/>
    <col min="15870" max="15870" width="9.140625" customWidth="1" style="12"/>
    <col min="15871" max="15871" width="9.140625" customWidth="1" style="12"/>
    <col min="15872" max="15872" width="9.140625" customWidth="1" style="12"/>
    <col min="15873" max="15873" width="9.140625" customWidth="1" style="12"/>
    <col min="15874" max="15874" width="9.140625" customWidth="1" style="12"/>
    <col min="15875" max="15875" width="9.140625" customWidth="1" style="12"/>
    <col min="15876" max="15876" width="9.140625" customWidth="1" style="12"/>
    <col min="15877" max="15877" width="9.140625" customWidth="1" style="12"/>
    <col min="15878" max="15878" width="9.140625" customWidth="1" style="12"/>
    <col min="15879" max="15879" width="9.140625" customWidth="1" style="12"/>
    <col min="15880" max="15880" width="9.140625" customWidth="1" style="12"/>
    <col min="15881" max="15881" width="9.140625" customWidth="1" style="12"/>
    <col min="15882" max="15882" width="9.140625" customWidth="1" style="12"/>
    <col min="15883" max="15883" width="9.140625" customWidth="1" style="12"/>
    <col min="15884" max="15884" width="9.140625" customWidth="1" style="12"/>
    <col min="15885" max="15885" width="9.140625" customWidth="1" style="12"/>
    <col min="15886" max="15886" width="9.140625" customWidth="1" style="12"/>
    <col min="15887" max="15887" width="9.140625" customWidth="1" style="12"/>
    <col min="15888" max="15888" width="9.140625" customWidth="1" style="12"/>
    <col min="15889" max="15889" width="9.140625" customWidth="1" style="12"/>
    <col min="15890" max="15890" width="9.140625" customWidth="1" style="12"/>
    <col min="15891" max="15891" width="9.140625" customWidth="1" style="12"/>
    <col min="15892" max="15892" width="9.140625" customWidth="1" style="12"/>
    <col min="15893" max="15893" width="9.140625" customWidth="1" style="12"/>
    <col min="15894" max="15894" width="9.140625" customWidth="1" style="12"/>
    <col min="15895" max="15895" width="9.140625" customWidth="1" style="12"/>
    <col min="15896" max="15896" width="9.140625" customWidth="1" style="12"/>
    <col min="15897" max="15897" width="9.140625" customWidth="1" style="12"/>
    <col min="15898" max="15898" width="9.140625" customWidth="1" style="12"/>
    <col min="15899" max="15899" width="9.140625" customWidth="1" style="12"/>
    <col min="15900" max="15900" width="9.140625" customWidth="1" style="12"/>
    <col min="15901" max="15901" width="9.140625" customWidth="1" style="12"/>
    <col min="15902" max="15902" width="9.140625" customWidth="1" style="12"/>
    <col min="15903" max="15903" width="9.140625" customWidth="1" style="12"/>
    <col min="15904" max="15904" width="9.140625" customWidth="1" style="12"/>
    <col min="15905" max="15905" width="9.140625" customWidth="1" style="12"/>
    <col min="15906" max="15906" width="9.140625" customWidth="1" style="12"/>
    <col min="15907" max="15907" width="9.140625" customWidth="1" style="12"/>
    <col min="15908" max="15908" width="9.140625" customWidth="1" style="12"/>
    <col min="15909" max="15909" width="9.140625" customWidth="1" style="12"/>
    <col min="15910" max="15910" width="9.140625" customWidth="1" style="12"/>
    <col min="15911" max="15911" width="9.140625" customWidth="1" style="12"/>
    <col min="15912" max="15912" width="9.140625" customWidth="1" style="12"/>
    <col min="15913" max="15913" width="9.140625" customWidth="1" style="12"/>
    <col min="15914" max="15914" width="9.140625" customWidth="1" style="12"/>
    <col min="15915" max="15915" width="9.140625" customWidth="1" style="12"/>
    <col min="15916" max="15916" width="9.140625" customWidth="1" style="12"/>
    <col min="15917" max="15917" width="9.140625" customWidth="1" style="12"/>
    <col min="15918" max="15918" width="9.140625" customWidth="1" style="12"/>
    <col min="15919" max="15919" width="9.140625" customWidth="1" style="12"/>
    <col min="15920" max="15920" width="9.140625" customWidth="1" style="12"/>
    <col min="15921" max="15921" width="9.140625" customWidth="1" style="12"/>
    <col min="15922" max="15922" width="9.140625" customWidth="1" style="12"/>
    <col min="15923" max="15923" width="9.140625" customWidth="1" style="12"/>
    <col min="15924" max="15924" width="9.140625" customWidth="1" style="12"/>
    <col min="15925" max="15925" width="9.140625" customWidth="1" style="12"/>
    <col min="15926" max="15926" width="9.140625" customWidth="1" style="12"/>
    <col min="15927" max="15927" width="9.140625" customWidth="1" style="12"/>
    <col min="15928" max="15928" width="9.140625" customWidth="1" style="12"/>
    <col min="15929" max="15929" width="9.140625" customWidth="1" style="12"/>
    <col min="15930" max="15930" width="9.140625" customWidth="1" style="12"/>
    <col min="15931" max="15931" width="9.140625" customWidth="1" style="12"/>
    <col min="15932" max="15932" width="9.140625" customWidth="1" style="12"/>
    <col min="15933" max="15933" width="9.140625" customWidth="1" style="12"/>
    <col min="15934" max="15934" width="9.140625" customWidth="1" style="12"/>
    <col min="15935" max="15935" width="9.140625" customWidth="1" style="12"/>
    <col min="15936" max="15936" width="9.140625" customWidth="1" style="12"/>
    <col min="15937" max="15937" width="9.140625" customWidth="1" style="12"/>
    <col min="15938" max="15938" width="9.140625" customWidth="1" style="12"/>
    <col min="15939" max="15939" width="9.140625" customWidth="1" style="12"/>
    <col min="15940" max="15940" width="9.140625" customWidth="1" style="12"/>
    <col min="15941" max="15941" width="9.140625" customWidth="1" style="12"/>
    <col min="15942" max="15942" width="9.140625" customWidth="1" style="12"/>
    <col min="15943" max="15943" width="9.140625" customWidth="1" style="12"/>
    <col min="15944" max="15944" width="9.140625" customWidth="1" style="12"/>
    <col min="15945" max="15945" width="9.140625" customWidth="1" style="12"/>
    <col min="15946" max="15946" width="9.140625" customWidth="1" style="12"/>
    <col min="15947" max="15947" width="9.140625" customWidth="1" style="12"/>
    <col min="15948" max="15948" width="9.140625" customWidth="1" style="12"/>
    <col min="15949" max="15949" width="9.140625" customWidth="1" style="12"/>
    <col min="15950" max="15950" width="9.140625" customWidth="1" style="12"/>
    <col min="15951" max="15951" width="9.140625" customWidth="1" style="12"/>
    <col min="15952" max="15952" width="9.140625" customWidth="1" style="12"/>
    <col min="15953" max="15953" width="9.140625" customWidth="1" style="12"/>
    <col min="15954" max="15954" width="9.140625" customWidth="1" style="12"/>
    <col min="15955" max="15955" width="9.140625" customWidth="1" style="12"/>
    <col min="15956" max="15956" width="9.140625" customWidth="1" style="12"/>
    <col min="15957" max="15957" width="9.140625" customWidth="1" style="12"/>
    <col min="15958" max="15958" width="9.140625" customWidth="1" style="12"/>
    <col min="15959" max="15959" width="9.140625" customWidth="1" style="12"/>
    <col min="15960" max="15960" width="9.140625" customWidth="1" style="12"/>
    <col min="15961" max="15961" width="9.140625" customWidth="1" style="12"/>
    <col min="15962" max="15962" width="9.140625" customWidth="1" style="12"/>
    <col min="15963" max="15963" width="9.140625" customWidth="1" style="12"/>
    <col min="15964" max="15964" width="9.140625" customWidth="1" style="12"/>
    <col min="15965" max="15965" width="9.140625" customWidth="1" style="12"/>
    <col min="15966" max="15966" width="9.140625" customWidth="1" style="12"/>
    <col min="15967" max="15967" width="9.140625" customWidth="1" style="12"/>
    <col min="15968" max="15968" width="9.140625" customWidth="1" style="12"/>
    <col min="15969" max="15969" width="9.140625" customWidth="1" style="12"/>
    <col min="15970" max="15970" width="9.140625" customWidth="1" style="12"/>
    <col min="15971" max="15971" width="9.140625" customWidth="1" style="12"/>
    <col min="15972" max="15972" width="9.140625" customWidth="1" style="12"/>
    <col min="15973" max="15973" width="9.140625" customWidth="1" style="12"/>
    <col min="15974" max="15974" width="9.140625" customWidth="1" style="12"/>
    <col min="15975" max="15975" width="9.140625" customWidth="1" style="12"/>
    <col min="15976" max="15976" width="9.140625" customWidth="1" style="12"/>
    <col min="15977" max="15977" width="9.140625" customWidth="1" style="12"/>
    <col min="15978" max="15978" width="9.140625" customWidth="1" style="12"/>
    <col min="15979" max="15979" width="9.140625" customWidth="1" style="12"/>
    <col min="15980" max="15980" width="9.140625" customWidth="1" style="12"/>
    <col min="15981" max="15981" width="9.140625" customWidth="1" style="12"/>
    <col min="15982" max="15982" width="9.140625" customWidth="1" style="12"/>
    <col min="15983" max="15983" width="9.140625" customWidth="1" style="12"/>
    <col min="15984" max="15984" width="9.140625" customWidth="1" style="12"/>
    <col min="15985" max="15985" width="9.140625" customWidth="1" style="12"/>
    <col min="15986" max="15986" width="9.140625" customWidth="1" style="12"/>
    <col min="15987" max="15987" width="9.140625" customWidth="1" style="12"/>
    <col min="15988" max="15988" width="9.140625" customWidth="1" style="12"/>
    <col min="15989" max="15989" width="9.140625" customWidth="1" style="12"/>
    <col min="15990" max="15990" width="9.140625" customWidth="1" style="12"/>
    <col min="15991" max="15991" width="9.140625" customWidth="1" style="12"/>
    <col min="15992" max="15992" width="9.140625" customWidth="1" style="12"/>
    <col min="15993" max="15993" width="9.140625" customWidth="1" style="12"/>
    <col min="15994" max="15994" width="9.140625" customWidth="1" style="12"/>
    <col min="15995" max="15995" width="9.140625" customWidth="1" style="12"/>
    <col min="15996" max="15996" width="9.140625" customWidth="1" style="12"/>
    <col min="15997" max="15997" width="9.140625" customWidth="1" style="12"/>
    <col min="15998" max="15998" width="9.140625" customWidth="1" style="12"/>
    <col min="15999" max="15999" width="9.140625" customWidth="1" style="12"/>
    <col min="16000" max="16000" width="9.140625" customWidth="1" style="12"/>
    <col min="16001" max="16001" width="9.140625" customWidth="1" style="12"/>
    <col min="16002" max="16002" width="9.140625" customWidth="1" style="12"/>
    <col min="16003" max="16003" width="9.140625" customWidth="1" style="12"/>
    <col min="16004" max="16004" width="9.140625" customWidth="1" style="12"/>
    <col min="16005" max="16005" width="9.140625" customWidth="1" style="12"/>
    <col min="16006" max="16006" width="9.140625" customWidth="1" style="12"/>
    <col min="16007" max="16007" width="9.140625" customWidth="1" style="12"/>
    <col min="16008" max="16008" width="9.140625" customWidth="1" style="12"/>
    <col min="16009" max="16009" width="9.140625" customWidth="1" style="12"/>
    <col min="16010" max="16010" width="9.140625" customWidth="1" style="12"/>
    <col min="16011" max="16011" width="9.140625" customWidth="1" style="12"/>
    <col min="16012" max="16012" width="9.140625" customWidth="1" style="12"/>
    <col min="16013" max="16013" width="9.140625" customWidth="1" style="12"/>
    <col min="16014" max="16014" width="9.140625" customWidth="1" style="12"/>
    <col min="16015" max="16015" width="9.140625" customWidth="1" style="12"/>
    <col min="16016" max="16016" width="9.140625" customWidth="1" style="12"/>
    <col min="16017" max="16017" width="9.140625" customWidth="1" style="12"/>
    <col min="16018" max="16018" width="9.140625" customWidth="1" style="12"/>
    <col min="16019" max="16019" width="9.140625" customWidth="1" style="12"/>
    <col min="16020" max="16020" width="9.140625" customWidth="1" style="12"/>
    <col min="16021" max="16021" width="9.140625" customWidth="1" style="12"/>
    <col min="16022" max="16022" width="9.140625" customWidth="1" style="12"/>
    <col min="16023" max="16023" width="9.140625" customWidth="1" style="12"/>
    <col min="16024" max="16024" width="9.140625" customWidth="1" style="12"/>
    <col min="16025" max="16025" width="9.140625" customWidth="1" style="12"/>
    <col min="16026" max="16026" width="9.140625" customWidth="1" style="12"/>
    <col min="16027" max="16027" width="9.140625" customWidth="1" style="12"/>
    <col min="16028" max="16028" width="9.140625" customWidth="1" style="12"/>
    <col min="16029" max="16029" width="9.140625" customWidth="1" style="12"/>
    <col min="16030" max="16030" width="9.140625" customWidth="1" style="12"/>
    <col min="16031" max="16031" width="9.140625" customWidth="1" style="12"/>
    <col min="16032" max="16032" width="9.140625" customWidth="1" style="12"/>
    <col min="16033" max="16033" width="9.140625" customWidth="1" style="12"/>
    <col min="16034" max="16034" width="9.140625" customWidth="1" style="12"/>
    <col min="16035" max="16035" width="9.140625" customWidth="1" style="12"/>
    <col min="16036" max="16036" width="9.140625" customWidth="1" style="12"/>
    <col min="16037" max="16037" width="9.140625" customWidth="1" style="12"/>
    <col min="16038" max="16038" width="9.140625" customWidth="1" style="12"/>
    <col min="16039" max="16039" width="9.140625" customWidth="1" style="12"/>
    <col min="16040" max="16040" width="9.140625" customWidth="1" style="12"/>
    <col min="16041" max="16041" width="9.140625" customWidth="1" style="12"/>
    <col min="16042" max="16042" width="9.140625" customWidth="1" style="12"/>
    <col min="16043" max="16043" width="9.140625" customWidth="1" style="12"/>
    <col min="16044" max="16044" width="9.140625" customWidth="1" style="12"/>
    <col min="16045" max="16045" width="9.140625" customWidth="1" style="12"/>
    <col min="16046" max="16046" width="9.140625" customWidth="1" style="12"/>
    <col min="16047" max="16047" width="9.140625" customWidth="1" style="12"/>
    <col min="16048" max="16048" width="9.140625" customWidth="1" style="12"/>
    <col min="16049" max="16049" width="9.140625" customWidth="1" style="12"/>
    <col min="16050" max="16050" width="9.140625" customWidth="1" style="12"/>
    <col min="16051" max="16051" width="9.140625" customWidth="1" style="12"/>
    <col min="16052" max="16052" width="9.140625" customWidth="1" style="12"/>
    <col min="16053" max="16053" width="9.140625" customWidth="1" style="12"/>
    <col min="16054" max="16054" width="9.140625" customWidth="1" style="12"/>
    <col min="16055" max="16055" width="9.140625" customWidth="1" style="12"/>
    <col min="16056" max="16056" width="9.140625" customWidth="1" style="12"/>
    <col min="16057" max="16057" width="9.140625" customWidth="1" style="12"/>
    <col min="16058" max="16058" width="9.140625" customWidth="1" style="12"/>
    <col min="16059" max="16059" width="9.140625" customWidth="1" style="12"/>
    <col min="16060" max="16060" width="9.140625" customWidth="1" style="12"/>
    <col min="16061" max="16061" width="9.140625" customWidth="1" style="12"/>
    <col min="16062" max="16062" width="9.140625" customWidth="1" style="12"/>
    <col min="16063" max="16063" width="9.140625" customWidth="1" style="12"/>
    <col min="16064" max="16064" width="9.140625" customWidth="1" style="12"/>
    <col min="16065" max="16065" width="9.140625" customWidth="1" style="12"/>
    <col min="16066" max="16066" width="9.140625" customWidth="1" style="12"/>
    <col min="16067" max="16067" width="9.140625" customWidth="1" style="12"/>
    <col min="16068" max="16068" width="9.140625" customWidth="1" style="12"/>
    <col min="16069" max="16069" width="9.140625" customWidth="1" style="12"/>
    <col min="16070" max="16070" width="9.140625" customWidth="1" style="12"/>
    <col min="16071" max="16071" width="9.140625" customWidth="1" style="12"/>
    <col min="16072" max="16072" width="9.140625" customWidth="1" style="12"/>
    <col min="16073" max="16073" width="9.140625" customWidth="1" style="12"/>
    <col min="16074" max="16074" width="9.140625" customWidth="1" style="12"/>
    <col min="16075" max="16075" width="9.140625" customWidth="1" style="12"/>
    <col min="16076" max="16076" width="9.140625" customWidth="1" style="12"/>
    <col min="16077" max="16077" width="9.140625" customWidth="1" style="12"/>
    <col min="16078" max="16078" width="9.140625" customWidth="1" style="12"/>
    <col min="16079" max="16079" width="9.140625" customWidth="1" style="12"/>
    <col min="16080" max="16080" width="9.140625" customWidth="1" style="12"/>
    <col min="16081" max="16081" width="9.140625" customWidth="1" style="12"/>
    <col min="16082" max="16082" width="9.140625" customWidth="1" style="12"/>
    <col min="16083" max="16083" width="9.140625" customWidth="1" style="12"/>
    <col min="16084" max="16084" width="9.140625" customWidth="1" style="12"/>
    <col min="16085" max="16085" width="9.140625" customWidth="1" style="12"/>
    <col min="16086" max="16086" width="9.140625" customWidth="1" style="12"/>
    <col min="16087" max="16087" width="9.140625" customWidth="1" style="12"/>
    <col min="16088" max="16088" width="9.140625" customWidth="1" style="12"/>
    <col min="16089" max="16089" width="9.140625" customWidth="1" style="12"/>
    <col min="16090" max="16090" width="9.140625" customWidth="1" style="12"/>
    <col min="16091" max="16091" width="9.140625" customWidth="1" style="12"/>
    <col min="16092" max="16092" width="9.140625" customWidth="1" style="12"/>
    <col min="16093" max="16093" width="9.140625" customWidth="1" style="12"/>
    <col min="16094" max="16094" width="9.140625" customWidth="1" style="12"/>
    <col min="16095" max="16095" width="9.140625" customWidth="1" style="12"/>
    <col min="16096" max="16096" width="9.140625" customWidth="1" style="12"/>
    <col min="16097" max="16097" width="9.140625" customWidth="1" style="12"/>
    <col min="16098" max="16098" width="9.140625" customWidth="1" style="12"/>
    <col min="16099" max="16099" width="9.140625" customWidth="1" style="12"/>
    <col min="16100" max="16100" width="9.140625" customWidth="1" style="12"/>
    <col min="16101" max="16101" width="9.140625" customWidth="1" style="12"/>
    <col min="16102" max="16102" width="9.140625" customWidth="1" style="12"/>
    <col min="16103" max="16103" width="9.140625" customWidth="1" style="12"/>
    <col min="16104" max="16104" width="9.140625" customWidth="1" style="12"/>
    <col min="16105" max="16105" width="9.140625" customWidth="1" style="12"/>
    <col min="16106" max="16106" width="9.140625" customWidth="1" style="12"/>
    <col min="16107" max="16107" width="9.140625" customWidth="1" style="12"/>
    <col min="16108" max="16108" width="9.140625" customWidth="1" style="12"/>
    <col min="16109" max="16109" width="9.140625" customWidth="1" style="12"/>
    <col min="16110" max="16110" width="9.140625" customWidth="1" style="12"/>
    <col min="16111" max="16111" width="9.140625" customWidth="1" style="12"/>
    <col min="16112" max="16112" width="9.140625" customWidth="1" style="12"/>
    <col min="16113" max="16113" width="9.140625" customWidth="1" style="12"/>
    <col min="16114" max="16114" width="9.140625" customWidth="1" style="12"/>
    <col min="16115" max="16115" width="9.140625" customWidth="1" style="12"/>
    <col min="16116" max="16116" width="9.140625" customWidth="1" style="12"/>
    <col min="16117" max="16117" width="9.140625" customWidth="1" style="12"/>
    <col min="16118" max="16118" width="9.140625" customWidth="1" style="12"/>
    <col min="16119" max="16119" width="9.140625" customWidth="1" style="12"/>
    <col min="16120" max="16120" width="9.140625" customWidth="1" style="12"/>
    <col min="16121" max="16121" width="9.140625" customWidth="1" style="12"/>
    <col min="16122" max="16122" width="9.140625" customWidth="1" style="12"/>
    <col min="16123" max="16123" width="9.140625" customWidth="1" style="12"/>
    <col min="16124" max="16124" width="9.140625" customWidth="1" style="12"/>
    <col min="16125" max="16125" width="9.140625" customWidth="1" style="12"/>
    <col min="16126" max="16126" width="9.140625" customWidth="1" style="12"/>
    <col min="16127" max="16127" width="9.140625" customWidth="1" style="12"/>
    <col min="16128" max="16128" width="9.140625" customWidth="1" style="12"/>
    <col min="16129" max="16129" width="9.140625" customWidth="1" style="12"/>
    <col min="16130" max="16130" width="9.140625" customWidth="1" style="12"/>
    <col min="16131" max="16131" width="9.140625" customWidth="1" style="12"/>
    <col min="16132" max="16132" width="9.140625" customWidth="1" style="12"/>
    <col min="16133" max="16133" width="9.140625" customWidth="1" style="12"/>
    <col min="16134" max="16134" width="9.140625" customWidth="1" style="12"/>
    <col min="16135" max="16135" width="9.140625" customWidth="1" style="12"/>
    <col min="16136" max="16136" width="9.140625" customWidth="1" style="12"/>
    <col min="16137" max="16137" width="9.140625" customWidth="1" style="12"/>
    <col min="16138" max="16138" width="9.140625" customWidth="1" style="12"/>
    <col min="16139" max="16139" width="9.140625" customWidth="1" style="12"/>
    <col min="16140" max="16140" width="9.140625" customWidth="1" style="12"/>
    <col min="16141" max="16141" width="9.140625" customWidth="1" style="12"/>
    <col min="16142" max="16142" width="9.140625" customWidth="1" style="12"/>
    <col min="16143" max="16143" width="9.140625" customWidth="1" style="12"/>
    <col min="16144" max="16144" width="9.140625" customWidth="1" style="12"/>
    <col min="16145" max="16145" width="9.140625" customWidth="1" style="12"/>
    <col min="16146" max="16146" width="9.140625" customWidth="1" style="12"/>
    <col min="16147" max="16147" width="9.140625" customWidth="1" style="12"/>
    <col min="16148" max="16148" width="9.140625" customWidth="1" style="12"/>
    <col min="16149" max="16149" width="9.140625" customWidth="1" style="12"/>
    <col min="16150" max="16150" width="9.140625" customWidth="1" style="12"/>
    <col min="16151" max="16151" width="9.140625" customWidth="1" style="12"/>
    <col min="16152" max="16152" width="9.140625" customWidth="1" style="12"/>
    <col min="16153" max="16153" width="9.140625" customWidth="1" style="12"/>
    <col min="16154" max="16154" width="9.140625" customWidth="1" style="12"/>
    <col min="16155" max="16155" width="9.140625" customWidth="1" style="12"/>
    <col min="16156" max="16156" width="9.140625" customWidth="1" style="12"/>
    <col min="16157" max="16157" width="9.140625" customWidth="1" style="12"/>
    <col min="16158" max="16158" width="9.140625" customWidth="1" style="12"/>
    <col min="16159" max="16159" width="9.140625" customWidth="1" style="12"/>
    <col min="16160" max="16160" width="9.140625" customWidth="1" style="12"/>
    <col min="16161" max="16161" width="9.140625" customWidth="1" style="12"/>
    <col min="16162" max="16162" width="9.140625" customWidth="1" style="12"/>
    <col min="16163" max="16163" width="9.140625" customWidth="1" style="12"/>
    <col min="16164" max="16164" width="9.140625" customWidth="1" style="12"/>
    <col min="16165" max="16165" width="9.140625" customWidth="1" style="12"/>
    <col min="16166" max="16166" width="9.140625" customWidth="1" style="12"/>
    <col min="16167" max="16167" width="9.140625" customWidth="1" style="12"/>
    <col min="16168" max="16168" width="9.140625" customWidth="1" style="12"/>
    <col min="16169" max="16169" width="9.140625" customWidth="1" style="12"/>
    <col min="16170" max="16170" width="9.140625" customWidth="1" style="12"/>
    <col min="16171" max="16171" width="9.140625" customWidth="1" style="12"/>
    <col min="16172" max="16172" width="9.140625" customWidth="1" style="12"/>
    <col min="16173" max="16173" width="9.140625" customWidth="1" style="12"/>
    <col min="16174" max="16174" width="9.140625" customWidth="1" style="12"/>
    <col min="16175" max="16175" width="9.140625" customWidth="1" style="12"/>
    <col min="16176" max="16176" width="9.140625" customWidth="1" style="12"/>
    <col min="16177" max="16177" width="9.140625" customWidth="1" style="12"/>
    <col min="16178" max="16178" width="9.140625" customWidth="1" style="12"/>
    <col min="16179" max="16179" width="9.140625" customWidth="1" style="12"/>
    <col min="16180" max="16180" width="9.140625" customWidth="1" style="12"/>
    <col min="16181" max="16181" width="9.140625" customWidth="1" style="12"/>
    <col min="16182" max="16182" width="9.140625" customWidth="1" style="12"/>
    <col min="16183" max="16183" width="9.140625" customWidth="1" style="12"/>
    <col min="16184" max="16184" width="9.140625" customWidth="1" style="12"/>
    <col min="16185" max="16185" width="9.140625" customWidth="1" style="12"/>
    <col min="16186" max="16186" width="9.140625" customWidth="1" style="12"/>
    <col min="16187" max="16187" width="9.140625" customWidth="1" style="12"/>
    <col min="16188" max="16188" width="9.140625" customWidth="1" style="12"/>
    <col min="16189" max="16189" width="9.140625" customWidth="1" style="12"/>
    <col min="16190" max="16190" width="9.140625" customWidth="1" style="12"/>
    <col min="16191" max="16191" width="9.140625" customWidth="1" style="12"/>
    <col min="16192" max="16192" width="9.140625" customWidth="1" style="12"/>
    <col min="16193" max="16193" width="9.140625" customWidth="1" style="12"/>
    <col min="16194" max="16194" width="9.140625" customWidth="1" style="12"/>
    <col min="16195" max="16195" width="9.140625" customWidth="1" style="12"/>
    <col min="16196" max="16196" width="9.140625" customWidth="1" style="12"/>
    <col min="16197" max="16197" width="9.140625" customWidth="1" style="12"/>
    <col min="16198" max="16198" width="9.140625" customWidth="1" style="12"/>
    <col min="16199" max="16199" width="9.140625" customWidth="1" style="12"/>
    <col min="16200" max="16200" width="9.140625" customWidth="1" style="12"/>
    <col min="16201" max="16201" width="9.140625" customWidth="1" style="12"/>
    <col min="16202" max="16202" width="9.140625" customWidth="1" style="12"/>
    <col min="16203" max="16203" width="9.140625" customWidth="1" style="12"/>
    <col min="16204" max="16204" width="9.140625" customWidth="1" style="12"/>
    <col min="16205" max="16205" width="9.140625" customWidth="1" style="12"/>
    <col min="16206" max="16206" width="9.140625" customWidth="1" style="12"/>
    <col min="16207" max="16207" width="9.140625" customWidth="1" style="12"/>
    <col min="16208" max="16208" width="9.140625" customWidth="1" style="12"/>
    <col min="16209" max="16209" width="9.140625" customWidth="1" style="12"/>
    <col min="16210" max="16210" width="9.140625" customWidth="1" style="12"/>
    <col min="16211" max="16211" width="9.140625" customWidth="1" style="12"/>
    <col min="16212" max="16212" width="9.140625" customWidth="1" style="12"/>
    <col min="16213" max="16213" width="9.140625" customWidth="1" style="12"/>
    <col min="16214" max="16214" width="9.140625" customWidth="1" style="12"/>
    <col min="16215" max="16215" width="9.140625" customWidth="1" style="12"/>
    <col min="16216" max="16216" width="9.140625" customWidth="1" style="12"/>
    <col min="16217" max="16217" width="9.140625" customWidth="1" style="12"/>
    <col min="16218" max="16218" width="9.140625" customWidth="1" style="12"/>
    <col min="16219" max="16219" width="9.140625" customWidth="1" style="12"/>
    <col min="16220" max="16220" width="9.140625" customWidth="1" style="12"/>
    <col min="16221" max="16221" width="9.140625" customWidth="1" style="12"/>
    <col min="16222" max="16222" width="9.140625" customWidth="1" style="12"/>
    <col min="16223" max="16223" width="9.140625" customWidth="1" style="12"/>
    <col min="16224" max="16224" width="9.140625" customWidth="1" style="12"/>
    <col min="16225" max="16225" width="9.140625" customWidth="1" style="12"/>
    <col min="16226" max="16226" width="9.140625" customWidth="1" style="12"/>
    <col min="16227" max="16227" width="9.140625" customWidth="1" style="12"/>
    <col min="16228" max="16228" width="9.140625" customWidth="1" style="12"/>
    <col min="16229" max="16229" width="9.140625" customWidth="1" style="12"/>
    <col min="16230" max="16230" width="9.140625" customWidth="1" style="12"/>
    <col min="16231" max="16231" width="9.140625" customWidth="1" style="12"/>
    <col min="16232" max="16232" width="9.140625" customWidth="1" style="12"/>
    <col min="16233" max="16233" width="9.140625" customWidth="1" style="12"/>
    <col min="16234" max="16234" width="9.140625" customWidth="1" style="12"/>
    <col min="16235" max="16235" width="9.140625" customWidth="1" style="12"/>
    <col min="16236" max="16236" width="9.140625" customWidth="1" style="12"/>
    <col min="16237" max="16237" width="9.140625" customWidth="1" style="12"/>
    <col min="16238" max="16238" width="9.140625" customWidth="1" style="12"/>
    <col min="16239" max="16239" width="9.140625" customWidth="1" style="12"/>
    <col min="16240" max="16240" width="9.140625" customWidth="1" style="12"/>
    <col min="16241" max="16241" width="9.140625" customWidth="1" style="12"/>
    <col min="16242" max="16242" width="9.140625" customWidth="1" style="12"/>
    <col min="16243" max="16243" width="9.140625" customWidth="1" style="12"/>
    <col min="16244" max="16244" width="9.140625" customWidth="1" style="12"/>
    <col min="16245" max="16245" width="9.140625" customWidth="1" style="12"/>
    <col min="16246" max="16246" width="9.140625" customWidth="1" style="12"/>
    <col min="16247" max="16247" width="9.140625" customWidth="1" style="12"/>
    <col min="16248" max="16248" width="9.140625" customWidth="1" style="12"/>
    <col min="16249" max="16249" width="9.140625" customWidth="1" style="12"/>
    <col min="16250" max="16250" width="9.140625" customWidth="1" style="12"/>
    <col min="16251" max="16251" width="9.140625" customWidth="1" style="12"/>
    <col min="16252" max="16252" width="9.140625" customWidth="1" style="12"/>
    <col min="16253" max="16253" width="9.140625" customWidth="1" style="12"/>
    <col min="16254" max="16254" width="9.140625" customWidth="1" style="12"/>
    <col min="16255" max="16255" width="9.140625" customWidth="1" style="12"/>
    <col min="16256" max="16256" width="9.140625" customWidth="1" style="12"/>
    <col min="16257" max="16257" width="9.140625" customWidth="1" style="12"/>
    <col min="16258" max="16258" width="9.140625" customWidth="1" style="12"/>
    <col min="16259" max="16259" width="9.140625" customWidth="1" style="12"/>
    <col min="16260" max="16260" width="9.140625" customWidth="1" style="12"/>
    <col min="16261" max="16261" width="9.140625" customWidth="1" style="12"/>
    <col min="16262" max="16262" width="9.140625" customWidth="1" style="12"/>
    <col min="16263" max="16263" width="9.140625" customWidth="1" style="12"/>
    <col min="16264" max="16264" width="9.140625" customWidth="1" style="12"/>
    <col min="16265" max="16265" width="9.140625" customWidth="1" style="12"/>
    <col min="16266" max="16266" width="9.140625" customWidth="1" style="12"/>
    <col min="16267" max="16267" width="9.140625" customWidth="1" style="12"/>
    <col min="16268" max="16268" width="9.140625" customWidth="1" style="12"/>
    <col min="16269" max="16269" width="9.140625" customWidth="1" style="12"/>
    <col min="16270" max="16270" width="9.140625" customWidth="1" style="12"/>
    <col min="16271" max="16271" width="9.140625" customWidth="1" style="12"/>
    <col min="16272" max="16272" width="9.140625" customWidth="1" style="12"/>
    <col min="16273" max="16273" width="9.140625" customWidth="1" style="12"/>
    <col min="16274" max="16274" width="9.140625" customWidth="1" style="12"/>
    <col min="16275" max="16275" width="9.140625" customWidth="1" style="12"/>
    <col min="16276" max="16276" width="9.140625" customWidth="1" style="12"/>
    <col min="16277" max="16277" width="9.140625" customWidth="1" style="12"/>
    <col min="16278" max="16278" width="9.140625" customWidth="1" style="12"/>
    <col min="16279" max="16279" width="9.140625" customWidth="1" style="12"/>
    <col min="16280" max="16280" width="9.140625" customWidth="1" style="12"/>
    <col min="16281" max="16281" width="9.140625" customWidth="1" style="12"/>
    <col min="16282" max="16282" width="9.140625" customWidth="1" style="12"/>
    <col min="16283" max="16283" width="9.140625" customWidth="1" style="12"/>
    <col min="16284" max="16284" width="9.140625" customWidth="1" style="12"/>
    <col min="16285" max="16285" width="9.140625" customWidth="1" style="12"/>
    <col min="16286" max="16286" width="9.140625" customWidth="1" style="12"/>
    <col min="16287" max="16287" width="9.140625" customWidth="1" style="12"/>
    <col min="16288" max="16288" width="9.140625" customWidth="1" style="12"/>
    <col min="16289" max="16289" width="9.140625" customWidth="1" style="12"/>
    <col min="16290" max="16290" width="9.140625" customWidth="1" style="12"/>
    <col min="16291" max="16291" width="9.140625" customWidth="1" style="12"/>
    <col min="16292" max="16292" width="9.140625" customWidth="1" style="12"/>
    <col min="16293" max="16293" width="9.140625" customWidth="1" style="12"/>
    <col min="16294" max="16294" width="9.140625" customWidth="1" style="12"/>
    <col min="16295" max="16295" width="9.140625" customWidth="1" style="12"/>
    <col min="16296" max="16296" width="9.140625" customWidth="1" style="12"/>
    <col min="16297" max="16297" width="9.140625" customWidth="1" style="12"/>
    <col min="16298" max="16298" width="9.140625" customWidth="1" style="12"/>
    <col min="16299" max="16299" width="9.140625" customWidth="1" style="12"/>
    <col min="16300" max="16300" width="9.140625" customWidth="1" style="12"/>
    <col min="16301" max="16301" width="9.140625" customWidth="1" style="12"/>
    <col min="16302" max="16302" width="9.140625" customWidth="1" style="12"/>
    <col min="16303" max="16303" width="9.140625" customWidth="1" style="12"/>
    <col min="16304" max="16304" width="9.140625" customWidth="1" style="12"/>
    <col min="16305" max="16305" width="9.140625" customWidth="1" style="12"/>
    <col min="16306" max="16306" width="9.140625" customWidth="1" style="12"/>
    <col min="16307" max="16307" width="9.140625" customWidth="1" style="12"/>
    <col min="16308" max="16308" width="9.140625" customWidth="1" style="12"/>
    <col min="16309" max="16309" width="9.140625" customWidth="1" style="12"/>
    <col min="16310" max="16310" width="9.140625" customWidth="1" style="12"/>
    <col min="16311" max="16311" width="9.140625" customWidth="1" style="12"/>
    <col min="16312" max="16312" width="9.140625" customWidth="1" style="12"/>
    <col min="16313" max="16313" width="9.140625" customWidth="1" style="12"/>
    <col min="16314" max="16314" width="9.140625" customWidth="1" style="12"/>
    <col min="16315" max="16315" width="9.140625" customWidth="1" style="12"/>
    <col min="16316" max="16316" width="9.140625" customWidth="1" style="12"/>
    <col min="16317" max="16317" width="9.140625" customWidth="1" style="12"/>
    <col min="16318" max="16318" width="9.140625" customWidth="1" style="12"/>
    <col min="16319" max="16319" width="9.140625" customWidth="1" style="12"/>
    <col min="16320" max="16320" width="9.140625" customWidth="1" style="12"/>
    <col min="16321" max="16321" width="9.140625" customWidth="1" style="12"/>
    <col min="16322" max="16322" width="9.140625" customWidth="1" style="12"/>
    <col min="16323" max="16323" width="9.140625" customWidth="1" style="12"/>
    <col min="16324" max="16324" width="9.140625" customWidth="1" style="12"/>
    <col min="16325" max="16325" width="9.140625" customWidth="1" style="12"/>
    <col min="16326" max="16326" width="9.140625" customWidth="1" style="12"/>
    <col min="16327" max="16327" width="9.140625" customWidth="1" style="12"/>
    <col min="16328" max="16328" width="9.140625" customWidth="1" style="12"/>
    <col min="16329" max="16329" width="9.140625" customWidth="1" style="12"/>
    <col min="16330" max="16330" width="9.140625" customWidth="1" style="12"/>
    <col min="16331" max="16331" width="9.140625" customWidth="1" style="12"/>
    <col min="16332" max="16332" width="9.140625" customWidth="1" style="12"/>
    <col min="16333" max="16333" width="9.140625" customWidth="1" style="12"/>
    <col min="16334" max="16334" width="9.140625" customWidth="1" style="12"/>
    <col min="16335" max="16335" width="9.140625" customWidth="1" style="12"/>
    <col min="16336" max="16336" width="9.140625" customWidth="1" style="12"/>
    <col min="16337" max="16337" width="9.140625" customWidth="1" style="12"/>
    <col min="16338" max="16338" width="9.140625" customWidth="1" style="12"/>
    <col min="16339" max="16339" width="9.140625" customWidth="1" style="12"/>
    <col min="16340" max="16340" width="9.140625" customWidth="1" style="12"/>
    <col min="16341" max="16341" width="9.140625" customWidth="1" style="12"/>
    <col min="16342" max="16342" width="9.140625" customWidth="1" style="12"/>
    <col min="16343" max="16343" width="9.140625" customWidth="1" style="12"/>
    <col min="16344" max="16344" width="9.140625" customWidth="1" style="12"/>
    <col min="16345" max="16345" width="9.140625" customWidth="1" style="12"/>
    <col min="16346" max="16346" width="9.140625" customWidth="1" style="12"/>
    <col min="16347" max="16347" width="9.140625" customWidth="1" style="12"/>
    <col min="16348" max="16348" width="9.140625" customWidth="1" style="12"/>
    <col min="16349" max="16349" width="9.140625" customWidth="1" style="12"/>
    <col min="16350" max="16350" width="9.140625" customWidth="1" style="12"/>
    <col min="16351" max="16351" width="9.140625" customWidth="1" style="12"/>
    <col min="16352" max="16352" width="9.140625" customWidth="1" style="12"/>
    <col min="16353" max="16353" width="9.140625" customWidth="1" style="12"/>
    <col min="16354" max="16354" width="9.140625" customWidth="1" style="12"/>
    <col min="16355" max="16355" width="9.140625" customWidth="1" style="12"/>
    <col min="16356" max="16356" width="9.140625" customWidth="1" style="12"/>
    <col min="16357" max="16357" width="9.140625" customWidth="1" style="12"/>
    <col min="16358" max="16358" width="9.140625" customWidth="1" style="12"/>
    <col min="16359" max="16359" width="9.140625" customWidth="1" style="12"/>
    <col min="16360" max="16360" width="9.140625" customWidth="1" style="12"/>
    <col min="16361" max="16361" width="9.140625" customWidth="1" style="12"/>
    <col min="16362" max="16362" width="9.140625" customWidth="1" style="12"/>
    <col min="16363" max="16363" width="9.140625" customWidth="1" style="12"/>
    <col min="16364" max="16364" width="9.140625" customWidth="1" style="12"/>
    <col min="16365" max="16365" width="9.140625" customWidth="1" style="12"/>
    <col min="16366" max="16366" width="9.140625" customWidth="1" style="12"/>
    <col min="16367" max="16367" width="9.140625" customWidth="1" style="12"/>
    <col min="16368" max="16368" width="9.140625" customWidth="1" style="12"/>
    <col min="16369" max="16369" width="9.140625" customWidth="1" style="12"/>
    <col min="16370" max="16370" width="9.140625" customWidth="1" style="12"/>
    <col min="16371" max="16371" width="9.140625" customWidth="1" style="12"/>
    <col min="16372" max="16372" width="9.140625" customWidth="1" style="12"/>
    <col min="16373" max="16373" width="9.140625" customWidth="1" style="12"/>
    <col min="16374" max="16374" width="9.140625" customWidth="1" style="12"/>
    <col min="16375" max="16375" width="9.140625" customWidth="1" style="12"/>
    <col min="16376" max="16376" width="9.140625" customWidth="1" style="12"/>
    <col min="16377" max="16377" width="9.140625" customWidth="1" style="12"/>
    <col min="16378" max="16378" width="9.140625" customWidth="1" style="12"/>
    <col min="16379" max="16379" width="9.140625" customWidth="1" style="12"/>
    <col min="16380" max="16380" width="9.140625" customWidth="1" style="12"/>
    <col min="16381" max="16381" width="9.140625" customWidth="1" style="12"/>
    <col min="16382" max="16382" width="9.140625" customWidth="1" style="12"/>
    <col min="16383" max="16383" width="9.140625" customWidth="1" style="12"/>
    <col min="16384" max="16384" width="9.140625" customWidth="1" style="12"/>
  </cols>
  <sheetData>
    <row r="1" ht="15.75" customHeight="1" x14ac:dyDescent="0.3">
      <c r="B1" s="13"/>
      <c r="C1" s="13"/>
      <c r="H1" s="14"/>
    </row>
    <row r="2" ht="15.75" customHeight="1" x14ac:dyDescent="0.35">
      <c r="B2" s="13" t="s">
        <v>20</v>
      </c>
      <c r="C2" s="13"/>
    </row>
    <row r="3" ht="15.75" customHeight="1" x14ac:dyDescent="0.3">
      <c r="B3" s="13"/>
      <c r="C3" s="13"/>
      <c r="E3" s="15"/>
    </row>
    <row r="4" ht="13" customHeight="1" x14ac:dyDescent="0.3">
      <c r="B4" s="16" t="s">
        <v>21</v>
      </c>
      <c r="C4" s="17"/>
    </row>
    <row r="5" ht="12" customHeight="1" x14ac:dyDescent="0.3">
      <c r="B5" s="18"/>
      <c r="C5" s="19"/>
    </row>
    <row r="6" ht="25.399999999999995" customHeight="1" x14ac:dyDescent="0.25">
      <c r="B6" s="20"/>
      <c r="C6" s="21" t="s">
        <v>22</v>
      </c>
    </row>
    <row r="7" ht="15.5" customHeight="1" x14ac:dyDescent="0.25">
      <c r="B7" s="22" t="s">
        <v>23</v>
      </c>
      <c r="C7" s="23" t="s">
        <v>24</v>
      </c>
    </row>
    <row r="8" ht="26" customHeight="1" x14ac:dyDescent="0.25">
      <c r="B8" s="22" t="s">
        <v>25</v>
      </c>
      <c r="C8" s="24">
        <v>2030</v>
      </c>
    </row>
    <row r="9" ht="26" customHeight="1" x14ac:dyDescent="0.25">
      <c r="B9" s="22" t="s">
        <v>26</v>
      </c>
      <c r="C9" s="24" t="s">
        <v>27</v>
      </c>
    </row>
    <row r="10" ht="13" customHeight="1" x14ac:dyDescent="0.25">
      <c r="B10" s="22" t="s">
        <v>28</v>
      </c>
      <c r="C10" s="23" t="s">
        <v>29</v>
      </c>
    </row>
    <row r="11" ht="26" customHeight="1" x14ac:dyDescent="0.25">
      <c r="B11" s="22" t="s">
        <v>30</v>
      </c>
      <c r="C11" s="23" t="s">
        <v>31</v>
      </c>
    </row>
    <row r="12" ht="26" customHeight="1" x14ac:dyDescent="0.25">
      <c r="B12" s="22" t="s">
        <v>32</v>
      </c>
      <c r="C12" s="24" t="s">
        <v>33</v>
      </c>
    </row>
    <row r="13" ht="16" customHeight="1" x14ac:dyDescent="0.3">
      <c r="B13" s="25" t="s">
        <v>34</v>
      </c>
      <c r="C13" s="26" t="s">
        <v>35</v>
      </c>
    </row>
    <row r="14" ht="15" customHeight="1" x14ac:dyDescent="0.25">
      <c r="B14" s="27"/>
      <c r="C14" s="28"/>
    </row>
    <row r="15" ht="15" customHeight="1" x14ac:dyDescent="0.25">
      <c r="B15" s="29" t="s">
        <v>36</v>
      </c>
      <c r="C15" s="29"/>
    </row>
    <row r="16" ht="15" customHeight="1" x14ac:dyDescent="0.25">
      <c r="B16" s="30" t="s">
        <v>37</v>
      </c>
      <c r="C16" s="30"/>
    </row>
    <row r="17" ht="15" customHeight="1" x14ac:dyDescent="0.25">
      <c r="B17" s="30" t="s">
        <v>38</v>
      </c>
      <c r="C17" s="30"/>
    </row>
    <row r="18" ht="15" customHeight="1" x14ac:dyDescent="0.25">
      <c r="B18" s="30" t="s">
        <v>39</v>
      </c>
      <c r="C18" s="30"/>
    </row>
    <row r="19" ht="15" customHeight="1" x14ac:dyDescent="0.25">
      <c r="B19" s="30" t="s">
        <v>40</v>
      </c>
      <c r="C19" s="30"/>
    </row>
    <row r="20" ht="15" customHeight="1" x14ac:dyDescent="0.25">
      <c r="B20" s="27"/>
      <c r="C20" s="28"/>
    </row>
    <row r="21" ht="15" customHeight="1" x14ac:dyDescent="0.25">
      <c r="B21" s="27"/>
      <c r="C21" s="28"/>
    </row>
    <row r="22" x14ac:dyDescent="0.25">
      <c r="B22" s="14" t="s">
        <v>41</v>
      </c>
    </row>
    <row r="23" ht="15" customHeight="1" x14ac:dyDescent="0.25"/>
    <row r="24" ht="15" customHeight="1" x14ac:dyDescent="0.3"/>
    <row r="25" ht="15" customHeight="1" x14ac:dyDescent="0.25">
      <c r="B25" s="31"/>
      <c r="C25" s="31"/>
    </row>
    <row r="26" ht="15" customHeight="1" x14ac:dyDescent="0.25">
      <c r="B26" s="31"/>
      <c r="C26" s="31"/>
    </row>
    <row r="27" ht="15" customHeight="1" x14ac:dyDescent="0.25">
      <c r="B27" s="31"/>
      <c r="C27" s="31"/>
    </row>
    <row r="28" ht="15" customHeight="1" x14ac:dyDescent="0.25">
      <c r="B28" s="31"/>
      <c r="C28" s="31"/>
    </row>
    <row r="29" ht="15" customHeight="1" x14ac:dyDescent="0.25">
      <c r="B29" s="31"/>
      <c r="C29" s="31"/>
    </row>
    <row r="30" ht="15" customHeight="1" x14ac:dyDescent="0.25">
      <c r="B30" s="31"/>
      <c r="C30" s="31"/>
    </row>
    <row r="31" ht="15" customHeight="1" x14ac:dyDescent="0.25">
      <c r="B31" s="31"/>
      <c r="C31" s="31"/>
    </row>
    <row r="32" ht="15" customHeight="1" x14ac:dyDescent="0.25">
      <c r="B32" s="31"/>
      <c r="C32" s="31"/>
    </row>
    <row r="33" ht="15" customHeight="1" x14ac:dyDescent="0.25">
      <c r="B33" s="31"/>
      <c r="C33" s="31"/>
    </row>
    <row r="34" ht="15" customHeight="1" x14ac:dyDescent="0.25">
      <c r="B34" s="31"/>
      <c r="C34" s="31"/>
    </row>
    <row r="35" ht="15" customHeight="1" x14ac:dyDescent="0.25">
      <c r="B35" s="31"/>
      <c r="C35" s="31"/>
    </row>
    <row r="36" ht="15" customHeight="1" x14ac:dyDescent="0.25">
      <c r="B36" s="31"/>
      <c r="C36" s="31"/>
    </row>
    <row r="37" ht="15" customHeight="1" x14ac:dyDescent="0.25">
      <c r="B37" s="31"/>
      <c r="C37" s="31"/>
    </row>
    <row r="38" ht="15" customHeight="1" x14ac:dyDescent="0.25">
      <c r="B38" s="31"/>
      <c r="C38" s="31"/>
    </row>
    <row r="39" ht="15" customHeight="1" x14ac:dyDescent="0.25">
      <c r="B39" s="31"/>
      <c r="C39" s="31"/>
    </row>
    <row r="40" ht="15" customHeight="1" x14ac:dyDescent="0.25">
      <c r="B40" s="31"/>
      <c r="C40" s="31"/>
    </row>
    <row r="41" ht="15" customHeight="1" x14ac:dyDescent="0.25">
      <c r="B41" s="31"/>
      <c r="C41" s="31"/>
    </row>
    <row r="42" ht="15" customHeight="1" x14ac:dyDescent="0.25">
      <c r="B42" s="31"/>
      <c r="C42" s="31"/>
    </row>
    <row r="43" ht="15" customHeight="1" x14ac:dyDescent="0.25">
      <c r="B43" s="31"/>
      <c r="C43" s="31"/>
    </row>
    <row r="44" ht="15" customHeight="1" x14ac:dyDescent="0.25">
      <c r="B44" s="31"/>
      <c r="C44" s="31"/>
    </row>
    <row r="45" ht="15" customHeight="1" x14ac:dyDescent="0.25">
      <c r="B45" s="31"/>
      <c r="C45" s="31"/>
    </row>
    <row r="46" ht="15" customHeight="1" x14ac:dyDescent="0.25">
      <c r="B46" s="31"/>
      <c r="C46" s="31"/>
    </row>
    <row r="47" ht="15" customHeight="1" x14ac:dyDescent="0.25">
      <c r="B47" s="31"/>
      <c r="C47" s="31"/>
    </row>
    <row r="48" ht="15" customHeight="1" x14ac:dyDescent="0.25">
      <c r="B48" s="31"/>
      <c r="C48" s="31"/>
    </row>
    <row r="49" ht="15" customHeight="1" x14ac:dyDescent="0.25">
      <c r="B49" s="31"/>
      <c r="C49" s="31"/>
    </row>
    <row r="50" ht="15" customHeight="1" x14ac:dyDescent="0.25">
      <c r="B50" s="31"/>
      <c r="C50" s="31"/>
    </row>
    <row r="51" ht="15" customHeight="1" x14ac:dyDescent="0.25">
      <c r="B51" s="31"/>
      <c r="C51" s="31"/>
    </row>
    <row r="52" ht="15" customHeight="1" x14ac:dyDescent="0.25">
      <c r="B52" s="31"/>
      <c r="C52" s="31"/>
    </row>
    <row r="53" ht="15" customHeight="1" x14ac:dyDescent="0.25">
      <c r="B53" s="31"/>
      <c r="C53" s="31"/>
    </row>
    <row r="54" ht="15" customHeight="1" x14ac:dyDescent="0.25">
      <c r="B54" s="31"/>
      <c r="C54" s="31"/>
    </row>
    <row r="55" ht="15" customHeight="1" x14ac:dyDescent="0.25">
      <c r="B55" s="31"/>
      <c r="C55" s="31"/>
    </row>
    <row r="56" ht="15" customHeight="1" x14ac:dyDescent="0.25">
      <c r="B56" s="31"/>
      <c r="C56" s="31"/>
    </row>
    <row r="57" ht="15" customHeight="1" x14ac:dyDescent="0.25">
      <c r="B57" s="31"/>
      <c r="C57" s="31"/>
    </row>
    <row r="58" ht="15" customHeight="1" x14ac:dyDescent="0.25">
      <c r="B58" s="31"/>
      <c r="C58" s="31"/>
    </row>
    <row r="59" ht="15" customHeight="1" x14ac:dyDescent="0.25">
      <c r="B59" s="31"/>
      <c r="C59" s="31"/>
    </row>
    <row r="60" ht="15" customHeight="1" x14ac:dyDescent="0.25">
      <c r="B60" s="31"/>
      <c r="C60" s="31"/>
    </row>
    <row r="61" ht="15" customHeight="1" x14ac:dyDescent="0.25">
      <c r="B61" s="31"/>
      <c r="C61" s="31"/>
    </row>
    <row r="62" ht="15" customHeight="1" x14ac:dyDescent="0.25">
      <c r="B62" s="31"/>
      <c r="C62" s="31"/>
    </row>
    <row r="63" ht="15" customHeight="1" x14ac:dyDescent="0.25">
      <c r="B63" s="31"/>
      <c r="C63" s="31"/>
    </row>
    <row r="64" ht="15" customHeight="1" x14ac:dyDescent="0.25">
      <c r="B64" s="31"/>
      <c r="C64" s="31"/>
    </row>
    <row r="65" ht="15" customHeight="1" x14ac:dyDescent="0.25">
      <c r="B65" s="31"/>
      <c r="C65" s="31"/>
    </row>
    <row r="66" ht="15" customHeight="1" x14ac:dyDescent="0.25">
      <c r="B66" s="31"/>
      <c r="C66" s="31"/>
    </row>
    <row r="67" ht="15" customHeight="1" x14ac:dyDescent="0.25">
      <c r="B67" s="31"/>
      <c r="C67" s="31"/>
    </row>
    <row r="68" ht="15" customHeight="1" x14ac:dyDescent="0.25">
      <c r="B68" s="31"/>
      <c r="C68" s="31"/>
    </row>
    <row r="69" ht="15" customHeight="1" x14ac:dyDescent="0.25">
      <c r="B69" s="31"/>
      <c r="C69" s="31"/>
    </row>
    <row r="70" ht="15" customHeight="1" x14ac:dyDescent="0.25">
      <c r="B70" s="31"/>
      <c r="C70" s="31"/>
    </row>
    <row r="71" ht="15" customHeight="1" x14ac:dyDescent="0.25">
      <c r="B71" s="31"/>
      <c r="C71" s="31"/>
    </row>
    <row r="72" ht="15" customHeight="1" x14ac:dyDescent="0.25">
      <c r="B72" s="31"/>
      <c r="C72" s="31"/>
    </row>
    <row r="73" ht="15" customHeight="1" x14ac:dyDescent="0.25">
      <c r="B73" s="31"/>
      <c r="C73" s="31"/>
    </row>
    <row r="74" ht="15" customHeight="1" x14ac:dyDescent="0.25">
      <c r="B74" s="31"/>
      <c r="C74" s="31"/>
    </row>
    <row r="75" ht="15" customHeight="1" x14ac:dyDescent="0.25">
      <c r="B75" s="31"/>
      <c r="C75" s="31"/>
    </row>
    <row r="76" ht="15" customHeight="1" x14ac:dyDescent="0.25">
      <c r="B76" s="31"/>
      <c r="C76" s="31"/>
    </row>
    <row r="77" ht="15" customHeight="1" x14ac:dyDescent="0.25">
      <c r="B77" s="31"/>
      <c r="C77" s="31"/>
    </row>
    <row r="78" ht="15" customHeight="1" x14ac:dyDescent="0.25">
      <c r="B78" s="31"/>
      <c r="C78" s="31"/>
    </row>
    <row r="79" ht="15" customHeight="1" x14ac:dyDescent="0.25">
      <c r="B79" s="31"/>
      <c r="C79" s="31"/>
    </row>
    <row r="80" ht="15" customHeight="1" x14ac:dyDescent="0.25">
      <c r="B80" s="31"/>
      <c r="C80" s="31"/>
    </row>
    <row r="81" ht="15" customHeight="1" x14ac:dyDescent="0.25">
      <c r="B81" s="31"/>
      <c r="C81" s="31"/>
    </row>
    <row r="82" ht="15" customHeight="1" x14ac:dyDescent="0.25">
      <c r="B82" s="31"/>
      <c r="C82" s="31"/>
    </row>
    <row r="83" ht="15" customHeight="1" x14ac:dyDescent="0.25">
      <c r="B83" s="31"/>
      <c r="C83" s="31"/>
    </row>
    <row r="84" ht="15" customHeight="1" x14ac:dyDescent="0.25">
      <c r="B84" s="31"/>
      <c r="C84" s="31"/>
    </row>
    <row r="85" ht="15" customHeight="1" x14ac:dyDescent="0.25">
      <c r="B85" s="31"/>
      <c r="C85" s="31"/>
    </row>
    <row r="86" ht="15" customHeight="1" x14ac:dyDescent="0.25">
      <c r="B86" s="31"/>
      <c r="C86" s="31"/>
    </row>
    <row r="87" ht="15" customHeight="1" x14ac:dyDescent="0.25">
      <c r="B87" s="31"/>
      <c r="C87" s="31"/>
    </row>
    <row r="88" ht="15" customHeight="1" x14ac:dyDescent="0.25">
      <c r="B88" s="31"/>
      <c r="C88" s="31"/>
    </row>
    <row r="89" ht="15" customHeight="1" x14ac:dyDescent="0.25">
      <c r="B89" s="31"/>
      <c r="C89" s="31"/>
    </row>
    <row r="90" ht="15" customHeight="1" x14ac:dyDescent="0.25">
      <c r="B90" s="31"/>
      <c r="C90" s="31"/>
    </row>
    <row r="91" ht="15" customHeight="1" x14ac:dyDescent="0.25">
      <c r="B91" s="31"/>
      <c r="C91" s="31"/>
    </row>
    <row r="92" ht="15" customHeight="1" x14ac:dyDescent="0.25">
      <c r="B92" s="31"/>
      <c r="C92" s="31"/>
    </row>
    <row r="93" ht="15" customHeight="1" x14ac:dyDescent="0.25">
      <c r="B93" s="31"/>
      <c r="C93" s="31"/>
    </row>
    <row r="94" ht="15" customHeight="1" x14ac:dyDescent="0.25">
      <c r="B94" s="31"/>
      <c r="C94" s="31"/>
    </row>
    <row r="95" ht="15" customHeight="1" x14ac:dyDescent="0.25">
      <c r="B95" s="31"/>
      <c r="C95" s="31"/>
    </row>
    <row r="96" ht="15" customHeight="1" x14ac:dyDescent="0.25">
      <c r="B96" s="31"/>
      <c r="C96" s="31"/>
    </row>
    <row r="97" ht="15" customHeight="1" x14ac:dyDescent="0.25">
      <c r="B97" s="31"/>
      <c r="C97" s="31"/>
    </row>
    <row r="98" ht="15" customHeight="1" x14ac:dyDescent="0.25">
      <c r="B98" s="31"/>
      <c r="C98" s="31"/>
    </row>
    <row r="99" ht="15" customHeight="1" x14ac:dyDescent="0.25">
      <c r="B99" s="31"/>
      <c r="C99" s="31"/>
    </row>
    <row r="100" ht="15" customHeight="1" x14ac:dyDescent="0.25">
      <c r="B100" s="31"/>
      <c r="C100" s="31"/>
    </row>
    <row r="101" ht="15" customHeight="1" x14ac:dyDescent="0.25">
      <c r="B101" s="31"/>
      <c r="C101" s="31"/>
    </row>
    <row r="102" ht="15" customHeight="1" x14ac:dyDescent="0.25">
      <c r="B102" s="31"/>
      <c r="C102" s="31"/>
    </row>
    <row r="103" ht="15" customHeight="1" x14ac:dyDescent="0.25">
      <c r="B103" s="31"/>
      <c r="C103" s="31"/>
    </row>
    <row r="104" ht="15" customHeight="1" x14ac:dyDescent="0.25">
      <c r="B104" s="31"/>
      <c r="C104" s="31"/>
    </row>
    <row r="105" ht="15" customHeight="1" x14ac:dyDescent="0.25">
      <c r="B105" s="31"/>
      <c r="C105" s="31"/>
    </row>
    <row r="106" ht="15" customHeight="1" x14ac:dyDescent="0.25">
      <c r="B106" s="31"/>
      <c r="C106" s="31"/>
    </row>
    <row r="107" ht="15" customHeight="1" x14ac:dyDescent="0.25">
      <c r="B107" s="31"/>
      <c r="C107" s="31"/>
    </row>
    <row r="108" ht="15" customHeight="1" x14ac:dyDescent="0.25">
      <c r="B108" s="31"/>
      <c r="C108" s="31"/>
    </row>
    <row r="109" ht="15" customHeight="1" x14ac:dyDescent="0.25">
      <c r="B109" s="31"/>
      <c r="C109" s="31"/>
    </row>
    <row r="110" ht="15" customHeight="1" x14ac:dyDescent="0.25">
      <c r="B110" s="31"/>
      <c r="C110" s="31"/>
    </row>
    <row r="111" ht="15" customHeight="1" x14ac:dyDescent="0.25">
      <c r="B111" s="31"/>
      <c r="C111" s="31"/>
    </row>
    <row r="112" ht="15" customHeight="1" x14ac:dyDescent="0.25">
      <c r="B112" s="31"/>
      <c r="C112" s="31"/>
    </row>
    <row r="113" ht="15" customHeight="1" x14ac:dyDescent="0.25">
      <c r="B113" s="31"/>
      <c r="C113" s="31"/>
    </row>
    <row r="114" ht="15" customHeight="1" x14ac:dyDescent="0.25">
      <c r="B114" s="31"/>
      <c r="C114" s="31"/>
    </row>
    <row r="115" ht="15" customHeight="1" x14ac:dyDescent="0.25">
      <c r="B115" s="31"/>
      <c r="C115" s="31"/>
    </row>
    <row r="116" ht="15" customHeight="1" x14ac:dyDescent="0.25">
      <c r="B116" s="31"/>
      <c r="C116" s="31"/>
    </row>
    <row r="117" ht="15" customHeight="1" x14ac:dyDescent="0.25">
      <c r="B117" s="31"/>
      <c r="C117" s="31"/>
    </row>
    <row r="118" ht="15" customHeight="1" x14ac:dyDescent="0.25">
      <c r="B118" s="31"/>
      <c r="C118" s="31"/>
    </row>
    <row r="119" ht="15" customHeight="1" x14ac:dyDescent="0.25">
      <c r="B119" s="31"/>
      <c r="C119" s="31"/>
    </row>
    <row r="120" ht="15" customHeight="1" x14ac:dyDescent="0.25">
      <c r="B120" s="31"/>
      <c r="C120" s="31"/>
    </row>
    <row r="121" ht="15" customHeight="1" x14ac:dyDescent="0.25">
      <c r="B121" s="31"/>
      <c r="C121" s="31"/>
    </row>
    <row r="122" ht="15" customHeight="1" x14ac:dyDescent="0.25">
      <c r="B122" s="31"/>
      <c r="C122" s="31"/>
    </row>
    <row r="123" ht="15" customHeight="1" x14ac:dyDescent="0.25">
      <c r="B123" s="31"/>
      <c r="C123" s="31"/>
    </row>
    <row r="124" ht="15" customHeight="1" x14ac:dyDescent="0.25">
      <c r="B124" s="31"/>
      <c r="C124" s="31"/>
    </row>
    <row r="125" ht="15" customHeight="1" x14ac:dyDescent="0.25">
      <c r="B125" s="31"/>
      <c r="C125" s="31"/>
    </row>
    <row r="126" ht="15" customHeight="1" x14ac:dyDescent="0.25">
      <c r="B126" s="31"/>
      <c r="C126" s="31"/>
    </row>
    <row r="127" ht="15" customHeight="1" x14ac:dyDescent="0.25">
      <c r="B127" s="31"/>
      <c r="C127" s="31"/>
    </row>
    <row r="128" ht="15" customHeight="1" x14ac:dyDescent="0.25">
      <c r="B128" s="31"/>
      <c r="C128" s="31"/>
    </row>
    <row r="129" ht="15" customHeight="1" x14ac:dyDescent="0.25">
      <c r="B129" s="31"/>
      <c r="C129" s="31"/>
    </row>
    <row r="130" ht="15" customHeight="1" x14ac:dyDescent="0.25">
      <c r="B130" s="31"/>
      <c r="C130" s="31"/>
    </row>
    <row r="131" ht="15" customHeight="1" x14ac:dyDescent="0.25">
      <c r="B131" s="31"/>
      <c r="C131" s="31"/>
    </row>
    <row r="132" ht="15" customHeight="1" x14ac:dyDescent="0.25">
      <c r="B132" s="31"/>
      <c r="C132" s="31"/>
    </row>
    <row r="133" ht="15" customHeight="1" x14ac:dyDescent="0.25">
      <c r="B133" s="31"/>
      <c r="C133" s="31"/>
    </row>
    <row r="134" ht="15" customHeight="1" x14ac:dyDescent="0.25">
      <c r="B134" s="31"/>
      <c r="C134" s="31"/>
    </row>
    <row r="135" ht="15" customHeight="1" x14ac:dyDescent="0.25">
      <c r="B135" s="31"/>
      <c r="C135" s="31"/>
    </row>
    <row r="136" ht="15" customHeight="1" x14ac:dyDescent="0.25">
      <c r="B136" s="31"/>
      <c r="C136" s="31"/>
    </row>
    <row r="137" ht="15" customHeight="1" x14ac:dyDescent="0.25">
      <c r="B137" s="31"/>
      <c r="C137" s="31"/>
    </row>
    <row r="138" ht="15" customHeight="1" x14ac:dyDescent="0.25">
      <c r="B138" s="31"/>
      <c r="C138" s="31"/>
    </row>
    <row r="139" ht="15" customHeight="1" x14ac:dyDescent="0.25">
      <c r="B139" s="31"/>
      <c r="C139" s="31"/>
    </row>
    <row r="140" ht="15" customHeight="1" x14ac:dyDescent="0.25">
      <c r="B140" s="31"/>
      <c r="C140" s="31"/>
    </row>
    <row r="141" ht="15" customHeight="1" x14ac:dyDescent="0.25">
      <c r="B141" s="31"/>
      <c r="C141" s="31"/>
    </row>
    <row r="142" ht="15" customHeight="1" x14ac:dyDescent="0.25">
      <c r="B142" s="31"/>
      <c r="C142" s="31"/>
    </row>
    <row r="143" ht="15" customHeight="1" x14ac:dyDescent="0.25">
      <c r="B143" s="31"/>
      <c r="C143" s="31"/>
    </row>
    <row r="144" ht="15" customHeight="1" x14ac:dyDescent="0.25">
      <c r="B144" s="31"/>
      <c r="C144" s="31"/>
    </row>
    <row r="145" ht="15" customHeight="1" x14ac:dyDescent="0.25">
      <c r="B145" s="31"/>
      <c r="C145" s="31"/>
    </row>
    <row r="146" ht="15" customHeight="1" x14ac:dyDescent="0.25">
      <c r="B146" s="31"/>
      <c r="C146" s="31"/>
    </row>
    <row r="147" ht="15" customHeight="1" x14ac:dyDescent="0.25">
      <c r="B147" s="31"/>
      <c r="C147" s="31"/>
    </row>
    <row r="148" ht="15" customHeight="1" x14ac:dyDescent="0.25">
      <c r="B148" s="31"/>
      <c r="C148" s="31"/>
    </row>
    <row r="149" ht="15" customHeight="1" x14ac:dyDescent="0.25">
      <c r="B149" s="31"/>
      <c r="C149" s="31"/>
    </row>
    <row r="150" ht="15" customHeight="1" x14ac:dyDescent="0.25">
      <c r="B150" s="31"/>
      <c r="C150" s="31"/>
    </row>
    <row r="151" ht="15" customHeight="1" x14ac:dyDescent="0.25">
      <c r="B151" s="31"/>
      <c r="C151" s="31"/>
    </row>
    <row r="152" ht="15" customHeight="1" x14ac:dyDescent="0.25">
      <c r="B152" s="31"/>
      <c r="C152" s="31"/>
    </row>
    <row r="153" ht="15" customHeight="1" x14ac:dyDescent="0.25">
      <c r="B153" s="31"/>
      <c r="C153" s="31"/>
    </row>
    <row r="154" ht="15" customHeight="1" x14ac:dyDescent="0.25">
      <c r="B154" s="31"/>
      <c r="C154" s="31"/>
    </row>
    <row r="155" ht="15" customHeight="1" x14ac:dyDescent="0.25">
      <c r="B155" s="31"/>
      <c r="C155" s="31"/>
    </row>
    <row r="156" ht="15" customHeight="1" x14ac:dyDescent="0.25">
      <c r="B156" s="31"/>
      <c r="C156" s="31"/>
    </row>
    <row r="157" ht="15" customHeight="1" x14ac:dyDescent="0.25">
      <c r="B157" s="31"/>
      <c r="C157" s="31"/>
    </row>
    <row r="158" ht="15" customHeight="1" x14ac:dyDescent="0.25">
      <c r="B158" s="31"/>
      <c r="C158" s="31"/>
    </row>
    <row r="159" ht="15" customHeight="1" x14ac:dyDescent="0.25">
      <c r="B159" s="31"/>
      <c r="C159" s="31"/>
    </row>
    <row r="160" ht="15" customHeight="1" x14ac:dyDescent="0.25">
      <c r="B160" s="31"/>
      <c r="C160" s="31"/>
    </row>
    <row r="161" ht="15" customHeight="1" x14ac:dyDescent="0.25">
      <c r="B161" s="31"/>
      <c r="C161" s="31"/>
    </row>
    <row r="162" ht="15" customHeight="1" x14ac:dyDescent="0.25">
      <c r="B162" s="31"/>
      <c r="C162" s="31"/>
    </row>
    <row r="163" ht="15" customHeight="1" x14ac:dyDescent="0.25">
      <c r="B163" s="31"/>
      <c r="C163" s="31"/>
    </row>
    <row r="164" ht="15" customHeight="1" x14ac:dyDescent="0.25">
      <c r="B164" s="31"/>
      <c r="C164" s="31"/>
    </row>
    <row r="165" ht="15" customHeight="1" x14ac:dyDescent="0.25">
      <c r="B165" s="31"/>
      <c r="C165" s="31"/>
    </row>
    <row r="166" ht="15" customHeight="1" x14ac:dyDescent="0.25">
      <c r="B166" s="31"/>
      <c r="C166" s="31"/>
    </row>
    <row r="167" ht="15" customHeight="1" x14ac:dyDescent="0.25">
      <c r="B167" s="31"/>
      <c r="C167" s="31"/>
    </row>
    <row r="168" ht="15" customHeight="1" x14ac:dyDescent="0.25">
      <c r="B168" s="31"/>
      <c r="C168" s="31"/>
    </row>
    <row r="169" ht="15" customHeight="1" x14ac:dyDescent="0.25">
      <c r="B169" s="31"/>
      <c r="C169" s="31"/>
    </row>
    <row r="170" ht="15" customHeight="1" x14ac:dyDescent="0.25">
      <c r="B170" s="31"/>
      <c r="C170" s="31"/>
    </row>
    <row r="171" ht="15" customHeight="1" x14ac:dyDescent="0.25">
      <c r="B171" s="31"/>
      <c r="C171" s="31"/>
    </row>
    <row r="172" ht="15" customHeight="1" x14ac:dyDescent="0.25">
      <c r="B172" s="31"/>
      <c r="C172" s="31"/>
    </row>
    <row r="173" ht="15" customHeight="1" x14ac:dyDescent="0.25">
      <c r="B173" s="31"/>
      <c r="C173" s="31"/>
    </row>
    <row r="174" ht="15" customHeight="1" x14ac:dyDescent="0.25">
      <c r="B174" s="31"/>
      <c r="C174" s="31"/>
    </row>
    <row r="175" ht="15" customHeight="1" x14ac:dyDescent="0.25">
      <c r="B175" s="31"/>
      <c r="C175" s="31"/>
    </row>
    <row r="176" ht="15" customHeight="1" x14ac:dyDescent="0.25">
      <c r="B176" s="31"/>
      <c r="C176" s="31"/>
    </row>
    <row r="177" ht="15" customHeight="1" x14ac:dyDescent="0.25">
      <c r="B177" s="31"/>
      <c r="C177" s="31"/>
    </row>
    <row r="178" ht="15" customHeight="1" x14ac:dyDescent="0.25">
      <c r="B178" s="31"/>
      <c r="C178" s="31"/>
    </row>
    <row r="179" ht="15" customHeight="1" x14ac:dyDescent="0.25">
      <c r="B179" s="31"/>
      <c r="C179" s="31"/>
    </row>
    <row r="180" ht="15" customHeight="1" x14ac:dyDescent="0.25">
      <c r="B180" s="31"/>
      <c r="C180" s="31"/>
    </row>
    <row r="181" ht="15" customHeight="1" x14ac:dyDescent="0.25">
      <c r="B181" s="31"/>
      <c r="C181" s="31"/>
    </row>
    <row r="182" ht="15" customHeight="1" x14ac:dyDescent="0.25">
      <c r="B182" s="31"/>
      <c r="C182" s="31"/>
    </row>
    <row r="183" ht="15" customHeight="1" x14ac:dyDescent="0.25">
      <c r="B183" s="31"/>
      <c r="C183" s="31"/>
    </row>
    <row r="184" ht="15" customHeight="1" x14ac:dyDescent="0.25">
      <c r="B184" s="31"/>
      <c r="C184" s="31"/>
    </row>
    <row r="185" ht="15" customHeight="1" x14ac:dyDescent="0.25">
      <c r="B185" s="31"/>
      <c r="C185" s="31"/>
    </row>
    <row r="186" ht="15" customHeight="1" x14ac:dyDescent="0.25">
      <c r="B186" s="31"/>
      <c r="C186" s="31"/>
    </row>
    <row r="187" ht="15" customHeight="1" x14ac:dyDescent="0.25">
      <c r="B187" s="31"/>
      <c r="C187" s="31"/>
    </row>
    <row r="188" ht="15" customHeight="1" x14ac:dyDescent="0.25">
      <c r="B188" s="31"/>
      <c r="C188" s="31"/>
    </row>
    <row r="189" ht="15" customHeight="1" x14ac:dyDescent="0.25">
      <c r="B189" s="31"/>
      <c r="C189" s="31"/>
    </row>
    <row r="190" ht="15" customHeight="1" x14ac:dyDescent="0.25">
      <c r="B190" s="31"/>
      <c r="C190" s="31"/>
    </row>
    <row r="191" ht="15" customHeight="1" x14ac:dyDescent="0.25">
      <c r="B191" s="31"/>
      <c r="C191" s="31"/>
    </row>
    <row r="192" ht="15" customHeight="1" x14ac:dyDescent="0.25">
      <c r="B192" s="31"/>
      <c r="C192" s="31"/>
    </row>
    <row r="193" ht="15" customHeight="1" x14ac:dyDescent="0.25">
      <c r="B193" s="31"/>
      <c r="C193" s="31"/>
    </row>
    <row r="194" ht="15" customHeight="1" x14ac:dyDescent="0.25">
      <c r="B194" s="31"/>
      <c r="C194" s="31"/>
    </row>
    <row r="195" ht="15" customHeight="1" x14ac:dyDescent="0.25">
      <c r="B195" s="31"/>
      <c r="C195" s="31"/>
    </row>
    <row r="196" ht="15" customHeight="1" x14ac:dyDescent="0.25">
      <c r="B196" s="31"/>
      <c r="C196" s="31"/>
    </row>
    <row r="197" ht="15" customHeight="1" x14ac:dyDescent="0.25">
      <c r="B197" s="31"/>
      <c r="C197" s="31"/>
    </row>
    <row r="198" ht="15" customHeight="1" x14ac:dyDescent="0.25">
      <c r="B198" s="31"/>
      <c r="C198" s="31"/>
    </row>
    <row r="199" ht="15" customHeight="1" x14ac:dyDescent="0.25">
      <c r="B199" s="31"/>
      <c r="C199" s="31"/>
    </row>
    <row r="200" ht="15" customHeight="1" x14ac:dyDescent="0.25">
      <c r="B200" s="31"/>
      <c r="C200" s="31"/>
    </row>
    <row r="201" ht="15" customHeight="1" x14ac:dyDescent="0.25">
      <c r="B201" s="31"/>
      <c r="C201" s="31"/>
    </row>
    <row r="202" ht="15" customHeight="1" x14ac:dyDescent="0.25">
      <c r="B202" s="31"/>
      <c r="C202" s="31"/>
    </row>
    <row r="203" ht="15" customHeight="1" x14ac:dyDescent="0.25">
      <c r="B203" s="31"/>
      <c r="C203" s="31"/>
    </row>
    <row r="204" ht="15" customHeight="1" x14ac:dyDescent="0.25">
      <c r="B204" s="31"/>
      <c r="C204" s="31"/>
    </row>
    <row r="205" ht="15" customHeight="1" x14ac:dyDescent="0.25">
      <c r="B205" s="31"/>
      <c r="C205" s="31"/>
    </row>
    <row r="206" ht="15" customHeight="1" x14ac:dyDescent="0.25">
      <c r="B206" s="31"/>
      <c r="C206" s="31"/>
    </row>
    <row r="207" ht="15" customHeight="1" x14ac:dyDescent="0.25">
      <c r="B207" s="31"/>
      <c r="C207" s="31"/>
    </row>
    <row r="208" ht="15" customHeight="1" x14ac:dyDescent="0.25">
      <c r="B208" s="31"/>
      <c r="C208" s="31"/>
    </row>
    <row r="209" ht="15" customHeight="1" x14ac:dyDescent="0.25">
      <c r="B209" s="31"/>
      <c r="C209" s="31"/>
    </row>
    <row r="210" ht="15" customHeight="1" x14ac:dyDescent="0.25">
      <c r="B210" s="31"/>
      <c r="C210" s="31"/>
    </row>
    <row r="211" ht="15" customHeight="1" x14ac:dyDescent="0.25">
      <c r="B211" s="31"/>
      <c r="C211" s="31"/>
    </row>
    <row r="212" ht="15" customHeight="1" x14ac:dyDescent="0.25">
      <c r="B212" s="31"/>
      <c r="C212" s="31"/>
    </row>
    <row r="213" ht="15" customHeight="1" x14ac:dyDescent="0.25">
      <c r="B213" s="31"/>
      <c r="C213" s="31"/>
    </row>
    <row r="214" ht="15" customHeight="1" x14ac:dyDescent="0.25">
      <c r="B214" s="31"/>
      <c r="C214" s="31"/>
    </row>
    <row r="215" ht="15" customHeight="1" x14ac:dyDescent="0.25">
      <c r="B215" s="31"/>
      <c r="C215" s="31"/>
    </row>
    <row r="216" ht="15" customHeight="1" x14ac:dyDescent="0.25">
      <c r="B216" s="31"/>
      <c r="C216" s="31"/>
    </row>
    <row r="217" ht="15" customHeight="1" x14ac:dyDescent="0.25">
      <c r="B217" s="31"/>
      <c r="C217" s="31"/>
    </row>
    <row r="218" ht="15" customHeight="1" x14ac:dyDescent="0.25">
      <c r="B218" s="31"/>
      <c r="C218" s="31"/>
    </row>
    <row r="219" ht="15" customHeight="1" x14ac:dyDescent="0.25">
      <c r="B219" s="31"/>
      <c r="C219" s="31"/>
    </row>
    <row r="220" ht="15" customHeight="1" x14ac:dyDescent="0.25">
      <c r="B220" s="31"/>
      <c r="C220" s="31"/>
    </row>
    <row r="221" ht="15" customHeight="1" x14ac:dyDescent="0.25">
      <c r="B221" s="31"/>
      <c r="C221" s="31"/>
    </row>
    <row r="222" ht="15" customHeight="1" x14ac:dyDescent="0.25"/>
    <row r="223" ht="15" customHeight="1" x14ac:dyDescent="0.25"/>
    <row r="224" ht="15" customHeight="1" x14ac:dyDescent="0.25"/>
  </sheetData>
  <hyperlinks>
    <hyperlink ref="B4" location="'Index sheet'!A1"/>
  </hyperlinks>
  <pageMargins left="0.7" right="0.7" top="0.75" bottom="0.75" header="0.3" footer="0.3"/>
  <ignoredErrors>
    <ignoredError numberStoredAsText="1" sqref="B1:H224"/>
  </ignoredErrors>
  <legacyDrawing r:id="rId1"/>
</worksheet>
</file>

<file path=xl/worksheets/sheet3.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C81"/>
  <sheetViews>
    <sheetView workbookViewId="0" rightToLeft="0" showGridLines="false">
      <selection activeCell="C6" sqref="C6"/>
    </sheetView>
  </sheetViews>
  <sheetFormatPr defaultRowHeight="11.5" customHeight="1" x14ac:dyDescent="0.25" defaultColWidth="9.140625" outlineLevelRow="7"/>
  <cols>
    <col min="1" max="1" width="2.140625" customWidth="1" style="12"/>
    <col min="2" max="2" width="60.85546875" customWidth="1" style="12"/>
    <col min="3" max="3" width="120.85546875" customWidth="1" style="12"/>
    <col min="4" max="4" width="9.140625" customWidth="1" style="12"/>
    <col min="5" max="5" width="9.140625" customWidth="1" style="12"/>
    <col min="6" max="6" width="9.140625" customWidth="1" style="12"/>
    <col min="7" max="7" width="9.140625" customWidth="1" style="12"/>
    <col min="8" max="8" width="9.140625" customWidth="1" style="12"/>
    <col min="9" max="9" width="9.140625" customWidth="1" style="12"/>
    <col min="10" max="10" width="9.140625" customWidth="1" style="12"/>
    <col min="11" max="11" width="9.140625" customWidth="1" style="12"/>
    <col min="12" max="12" width="9.140625" customWidth="1" style="12"/>
    <col min="13" max="13" width="9.140625" customWidth="1" style="12"/>
    <col min="14" max="14" width="9.140625" customWidth="1" style="12"/>
    <col min="15" max="15" width="9.140625" customWidth="1" style="12"/>
    <col min="16" max="16" width="9.140625" customWidth="1" style="12"/>
    <col min="17" max="17" width="9.140625" customWidth="1" style="12"/>
    <col min="18" max="18" width="9.140625" customWidth="1" style="12"/>
    <col min="19" max="19" width="9.140625" customWidth="1" style="12"/>
    <col min="20" max="20" width="9.140625" customWidth="1" style="12"/>
    <col min="21" max="21" width="9.140625" customWidth="1" style="12"/>
    <col min="22" max="22" width="9.140625" customWidth="1" style="12"/>
    <col min="23" max="23" width="9.140625" customWidth="1" style="12"/>
    <col min="24" max="24" width="9.140625" customWidth="1" style="12"/>
    <col min="25" max="25" width="9.140625" customWidth="1" style="12"/>
    <col min="26" max="26" width="9.140625" customWidth="1" style="12"/>
    <col min="27" max="27" width="9.140625" customWidth="1" style="12"/>
    <col min="28" max="28" width="9.140625" customWidth="1" style="12"/>
    <col min="29" max="29" width="9.140625" customWidth="1" style="12"/>
    <col min="30" max="30" width="9.140625" customWidth="1" style="12"/>
    <col min="31" max="31" width="9.140625" customWidth="1" style="12"/>
    <col min="32" max="32" width="9.140625" customWidth="1" style="12"/>
    <col min="33" max="33" width="9.140625" customWidth="1" style="12"/>
    <col min="34" max="34" width="9.140625" customWidth="1" style="12"/>
    <col min="35" max="35" width="9.140625" customWidth="1" style="12"/>
    <col min="36" max="36" width="9.140625" customWidth="1" style="12"/>
    <col min="37" max="37" width="9.140625" customWidth="1" style="12"/>
    <col min="38" max="38" width="9.140625" customWidth="1" style="12"/>
    <col min="39" max="39" width="9.140625" customWidth="1" style="12"/>
    <col min="40" max="40" width="9.140625" customWidth="1" style="12"/>
    <col min="41" max="41" width="9.140625" customWidth="1" style="12"/>
    <col min="42" max="42" width="9.140625" customWidth="1" style="12"/>
    <col min="43" max="43" width="9.140625" customWidth="1" style="12"/>
    <col min="44" max="44" width="9.140625" customWidth="1" style="12"/>
    <col min="45" max="45" width="9.140625" customWidth="1" style="12"/>
    <col min="46" max="46" width="9.140625" customWidth="1" style="12"/>
    <col min="47" max="47" width="9.140625" customWidth="1" style="12"/>
    <col min="48" max="48" width="9.140625" customWidth="1" style="12"/>
    <col min="49" max="49" width="9.140625" customWidth="1" style="12"/>
    <col min="50" max="50" width="9.140625" customWidth="1" style="12"/>
    <col min="51" max="51" width="9.140625" customWidth="1" style="12"/>
    <col min="52" max="52" width="9.140625" customWidth="1" style="12"/>
    <col min="53" max="53" width="9.140625" customWidth="1" style="12"/>
    <col min="54" max="54" width="9.140625" customWidth="1" style="12"/>
    <col min="55" max="55" width="9.140625" customWidth="1" style="12"/>
    <col min="56" max="56" width="9.140625" customWidth="1" style="12"/>
    <col min="57" max="57" width="9.140625" customWidth="1" style="12"/>
    <col min="58" max="58" width="9.140625" customWidth="1" style="12"/>
    <col min="59" max="59" width="9.140625" customWidth="1" style="12"/>
    <col min="60" max="60" width="9.140625" customWidth="1" style="12"/>
    <col min="61" max="61" width="9.140625" customWidth="1" style="12"/>
    <col min="62" max="62" width="9.140625" customWidth="1" style="12"/>
    <col min="63" max="63" width="9.140625" customWidth="1" style="12"/>
    <col min="64" max="64" width="9.140625" customWidth="1" style="12"/>
    <col min="65" max="65" width="9.140625" customWidth="1" style="12"/>
    <col min="66" max="66" width="9.140625" customWidth="1" style="12"/>
    <col min="67" max="67" width="9.140625" customWidth="1" style="12"/>
    <col min="68" max="68" width="9.140625" customWidth="1" style="12"/>
    <col min="69" max="69" width="9.140625" customWidth="1" style="12"/>
    <col min="70" max="70" width="9.140625" customWidth="1" style="12"/>
    <col min="71" max="71" width="9.140625" customWidth="1" style="12"/>
    <col min="72" max="72" width="9.140625" customWidth="1" style="12"/>
    <col min="73" max="73" width="9.140625" customWidth="1" style="12"/>
    <col min="74" max="74" width="9.140625" customWidth="1" style="12"/>
    <col min="75" max="75" width="9.140625" customWidth="1" style="12"/>
    <col min="76" max="76" width="9.140625" customWidth="1" style="12"/>
    <col min="77" max="77" width="9.140625" customWidth="1" style="12"/>
    <col min="78" max="78" width="9.140625" customWidth="1" style="12"/>
    <col min="79" max="79" width="9.140625" customWidth="1" style="12"/>
    <col min="80" max="80" width="9.140625" customWidth="1" style="12"/>
    <col min="81" max="81" width="9.140625" customWidth="1" style="12"/>
    <col min="82" max="82" width="9.140625" customWidth="1" style="12"/>
    <col min="83" max="83" width="9.140625" customWidth="1" style="12"/>
    <col min="84" max="84" width="9.140625" customWidth="1" style="12"/>
    <col min="85" max="85" width="9.140625" customWidth="1" style="12"/>
    <col min="86" max="86" width="9.140625" customWidth="1" style="12"/>
    <col min="87" max="87" width="9.140625" customWidth="1" style="12"/>
    <col min="88" max="88" width="9.140625" customWidth="1" style="12"/>
    <col min="89" max="89" width="9.140625" customWidth="1" style="12"/>
    <col min="90" max="90" width="9.140625" customWidth="1" style="12"/>
    <col min="91" max="91" width="9.140625" customWidth="1" style="12"/>
    <col min="92" max="92" width="9.140625" customWidth="1" style="12"/>
    <col min="93" max="93" width="9.140625" customWidth="1" style="12"/>
    <col min="94" max="94" width="9.140625" customWidth="1" style="12"/>
    <col min="95" max="95" width="9.140625" customWidth="1" style="12"/>
    <col min="96" max="96" width="9.140625" customWidth="1" style="12"/>
    <col min="97" max="97" width="9.140625" customWidth="1" style="12"/>
    <col min="98" max="98" width="9.140625" customWidth="1" style="12"/>
    <col min="99" max="99" width="9.140625" customWidth="1" style="12"/>
    <col min="100" max="100" width="9.140625" customWidth="1" style="12"/>
    <col min="101" max="101" width="9.140625" customWidth="1" style="12"/>
    <col min="102" max="102" width="9.140625" customWidth="1" style="12"/>
    <col min="103" max="103" width="9.140625" customWidth="1" style="12"/>
    <col min="104" max="104" width="9.140625" customWidth="1" style="12"/>
    <col min="105" max="105" width="9.140625" customWidth="1" style="12"/>
    <col min="106" max="106" width="9.140625" customWidth="1" style="12"/>
    <col min="107" max="107" width="9.140625" customWidth="1" style="12"/>
    <col min="108" max="108" width="9.140625" customWidth="1" style="12"/>
    <col min="109" max="109" width="9.140625" customWidth="1" style="12"/>
    <col min="110" max="110" width="9.140625" customWidth="1" style="12"/>
    <col min="111" max="111" width="9.140625" customWidth="1" style="12"/>
    <col min="112" max="112" width="9.140625" customWidth="1" style="12"/>
    <col min="113" max="113" width="9.140625" customWidth="1" style="12"/>
    <col min="114" max="114" width="9.140625" customWidth="1" style="12"/>
    <col min="115" max="115" width="9.140625" customWidth="1" style="12"/>
    <col min="116" max="116" width="9.140625" customWidth="1" style="12"/>
    <col min="117" max="117" width="9.140625" customWidth="1" style="12"/>
    <col min="118" max="118" width="9.140625" customWidth="1" style="12"/>
    <col min="119" max="119" width="9.140625" customWidth="1" style="12"/>
    <col min="120" max="120" width="9.140625" customWidth="1" style="12"/>
    <col min="121" max="121" width="9.140625" customWidth="1" style="12"/>
    <col min="122" max="122" width="9.140625" customWidth="1" style="12"/>
    <col min="123" max="123" width="9.140625" customWidth="1" style="12"/>
    <col min="124" max="124" width="9.140625" customWidth="1" style="12"/>
    <col min="125" max="125" width="9.140625" customWidth="1" style="12"/>
    <col min="126" max="126" width="9.140625" customWidth="1" style="12"/>
    <col min="127" max="127" width="9.140625" customWidth="1" style="12"/>
    <col min="128" max="128" width="9.140625" customWidth="1" style="12"/>
    <col min="129" max="129" width="9.140625" customWidth="1" style="12"/>
    <col min="130" max="130" width="9.140625" customWidth="1" style="12"/>
    <col min="131" max="131" width="9.140625" customWidth="1" style="12"/>
    <col min="132" max="132" width="9.140625" customWidth="1" style="12"/>
    <col min="133" max="133" width="9.140625" customWidth="1" style="12"/>
    <col min="134" max="134" width="9.140625" customWidth="1" style="12"/>
    <col min="135" max="135" width="9.140625" customWidth="1" style="12"/>
    <col min="136" max="136" width="9.140625" customWidth="1" style="12"/>
    <col min="137" max="137" width="9.140625" customWidth="1" style="12"/>
    <col min="138" max="138" width="9.140625" customWidth="1" style="12"/>
    <col min="139" max="139" width="9.140625" customWidth="1" style="12"/>
    <col min="140" max="140" width="9.140625" customWidth="1" style="12"/>
    <col min="141" max="141" width="9.140625" customWidth="1" style="12"/>
    <col min="142" max="142" width="9.140625" customWidth="1" style="12"/>
    <col min="143" max="143" width="9.140625" customWidth="1" style="12"/>
    <col min="144" max="144" width="9.140625" customWidth="1" style="12"/>
    <col min="145" max="145" width="9.140625" customWidth="1" style="12"/>
    <col min="146" max="146" width="9.140625" customWidth="1" style="12"/>
    <col min="147" max="147" width="9.140625" customWidth="1" style="12"/>
    <col min="148" max="148" width="9.140625" customWidth="1" style="12"/>
    <col min="149" max="149" width="9.140625" customWidth="1" style="12"/>
    <col min="150" max="150" width="9.140625" customWidth="1" style="12"/>
    <col min="151" max="151" width="9.140625" customWidth="1" style="12"/>
    <col min="152" max="152" width="9.140625" customWidth="1" style="12"/>
    <col min="153" max="153" width="9.140625" customWidth="1" style="12"/>
    <col min="154" max="154" width="9.140625" customWidth="1" style="12"/>
    <col min="155" max="155" width="9.140625" customWidth="1" style="12"/>
    <col min="156" max="156" width="9.140625" customWidth="1" style="12"/>
    <col min="157" max="157" width="9.140625" customWidth="1" style="12"/>
    <col min="158" max="158" width="9.140625" customWidth="1" style="12"/>
    <col min="159" max="159" width="9.140625" customWidth="1" style="12"/>
    <col min="160" max="160" width="9.140625" customWidth="1" style="12"/>
    <col min="161" max="161" width="9.140625" customWidth="1" style="12"/>
    <col min="162" max="162" width="9.140625" customWidth="1" style="12"/>
    <col min="163" max="163" width="9.140625" customWidth="1" style="12"/>
    <col min="164" max="164" width="9.140625" customWidth="1" style="12"/>
    <col min="165" max="165" width="9.140625" customWidth="1" style="12"/>
    <col min="166" max="166" width="9.140625" customWidth="1" style="12"/>
    <col min="167" max="167" width="9.140625" customWidth="1" style="12"/>
    <col min="168" max="168" width="9.140625" customWidth="1" style="12"/>
    <col min="169" max="169" width="9.140625" customWidth="1" style="12"/>
    <col min="170" max="170" width="9.140625" customWidth="1" style="12"/>
    <col min="171" max="171" width="9.140625" customWidth="1" style="12"/>
    <col min="172" max="172" width="9.140625" customWidth="1" style="12"/>
    <col min="173" max="173" width="9.140625" customWidth="1" style="12"/>
    <col min="174" max="174" width="9.140625" customWidth="1" style="12"/>
    <col min="175" max="175" width="9.140625" customWidth="1" style="12"/>
    <col min="176" max="176" width="9.140625" customWidth="1" style="12"/>
    <col min="177" max="177" width="9.140625" customWidth="1" style="12"/>
    <col min="178" max="178" width="9.140625" customWidth="1" style="12"/>
    <col min="179" max="179" width="9.140625" customWidth="1" style="12"/>
    <col min="180" max="180" width="9.140625" customWidth="1" style="12"/>
    <col min="181" max="181" width="9.140625" customWidth="1" style="12"/>
    <col min="182" max="182" width="9.140625" customWidth="1" style="12"/>
    <col min="183" max="183" width="9.140625" customWidth="1" style="12"/>
    <col min="184" max="184" width="9.140625" customWidth="1" style="12"/>
    <col min="185" max="185" width="9.140625" customWidth="1" style="12"/>
    <col min="186" max="186" width="9.140625" customWidth="1" style="12"/>
    <col min="187" max="187" width="9.140625" customWidth="1" style="12"/>
    <col min="188" max="188" width="9.140625" customWidth="1" style="12"/>
    <col min="189" max="189" width="9.140625" customWidth="1" style="12"/>
    <col min="190" max="190" width="9.140625" customWidth="1" style="12"/>
    <col min="191" max="191" width="9.140625" customWidth="1" style="12"/>
    <col min="192" max="192" width="9.140625" customWidth="1" style="12"/>
    <col min="193" max="193" width="9.140625" customWidth="1" style="12"/>
    <col min="194" max="194" width="9.140625" customWidth="1" style="12"/>
    <col min="195" max="195" width="9.140625" customWidth="1" style="12"/>
    <col min="196" max="196" width="9.140625" customWidth="1" style="12"/>
    <col min="197" max="197" width="9.140625" customWidth="1" style="12"/>
    <col min="198" max="198" width="9.140625" customWidth="1" style="12"/>
    <col min="199" max="199" width="9.140625" customWidth="1" style="12"/>
    <col min="200" max="200" width="9.140625" customWidth="1" style="12"/>
    <col min="201" max="201" width="9.140625" customWidth="1" style="12"/>
    <col min="202" max="202" width="9.140625" customWidth="1" style="12"/>
    <col min="203" max="203" width="9.140625" customWidth="1" style="12"/>
    <col min="204" max="204" width="9.140625" customWidth="1" style="12"/>
    <col min="205" max="205" width="9.140625" customWidth="1" style="12"/>
    <col min="206" max="206" width="9.140625" customWidth="1" style="12"/>
    <col min="207" max="207" width="9.140625" customWidth="1" style="12"/>
    <col min="208" max="208" width="9.140625" customWidth="1" style="12"/>
    <col min="209" max="209" width="9.140625" customWidth="1" style="12"/>
    <col min="210" max="210" width="9.140625" customWidth="1" style="12"/>
    <col min="211" max="211" width="9.140625" customWidth="1" style="12"/>
    <col min="212" max="212" width="9.140625" customWidth="1" style="12"/>
    <col min="213" max="213" width="9.140625" customWidth="1" style="12"/>
    <col min="214" max="214" width="9.140625" customWidth="1" style="12"/>
    <col min="215" max="215" width="9.140625" customWidth="1" style="12"/>
    <col min="216" max="216" width="9.140625" customWidth="1" style="12"/>
    <col min="217" max="217" width="9.140625" customWidth="1" style="12"/>
    <col min="218" max="218" width="9.140625" customWidth="1" style="12"/>
    <col min="219" max="219" width="9.140625" customWidth="1" style="12"/>
    <col min="220" max="220" width="9.140625" customWidth="1" style="12"/>
    <col min="221" max="221" width="9.140625" customWidth="1" style="12"/>
    <col min="222" max="222" width="9.140625" customWidth="1" style="12"/>
    <col min="223" max="223" width="9.140625" customWidth="1" style="12"/>
    <col min="224" max="224" width="9.140625" customWidth="1" style="12"/>
    <col min="225" max="225" width="9.140625" customWidth="1" style="12"/>
    <col min="226" max="226" width="9.140625" customWidth="1" style="12"/>
    <col min="227" max="227" width="9.140625" customWidth="1" style="12"/>
    <col min="228" max="228" width="9.140625" customWidth="1" style="12"/>
    <col min="229" max="229" width="9.140625" customWidth="1" style="12"/>
    <col min="230" max="230" width="9.140625" customWidth="1" style="12"/>
    <col min="231" max="231" width="9.140625" customWidth="1" style="12"/>
    <col min="232" max="232" width="9.140625" customWidth="1" style="12"/>
    <col min="233" max="233" width="9.140625" customWidth="1" style="12"/>
    <col min="234" max="234" width="9.140625" customWidth="1" style="12"/>
    <col min="235" max="235" width="9.140625" customWidth="1" style="12"/>
    <col min="236" max="236" width="9.140625" customWidth="1" style="12"/>
    <col min="237" max="237" width="9.140625" customWidth="1" style="12"/>
    <col min="238" max="238" width="9.140625" customWidth="1" style="12"/>
    <col min="239" max="239" width="9.140625" customWidth="1" style="12"/>
    <col min="240" max="240" width="9.140625" customWidth="1" style="12"/>
    <col min="241" max="241" width="9.140625" customWidth="1" style="12"/>
    <col min="242" max="242" width="9.140625" customWidth="1" style="12"/>
    <col min="243" max="243" width="9.140625" customWidth="1" style="12"/>
    <col min="244" max="244" width="9.140625" customWidth="1" style="12"/>
    <col min="245" max="245" width="9.140625" customWidth="1" style="12"/>
    <col min="246" max="246" width="9.140625" customWidth="1" style="12"/>
    <col min="247" max="247" width="9.140625" customWidth="1" style="12"/>
    <col min="248" max="248" width="9.140625" customWidth="1" style="12"/>
    <col min="249" max="249" width="9.140625" customWidth="1" style="12"/>
    <col min="250" max="250" width="9.140625" customWidth="1" style="12"/>
    <col min="251" max="251" width="9.140625" customWidth="1" style="12"/>
    <col min="252" max="252" width="9.140625" customWidth="1" style="12"/>
    <col min="253" max="253" width="9.140625" customWidth="1" style="12"/>
    <col min="254" max="254" width="9.140625" customWidth="1" style="12"/>
    <col min="255" max="255" width="9.140625" customWidth="1" style="12"/>
    <col min="256" max="256" width="9.140625" customWidth="1" style="12"/>
    <col min="257" max="257" width="9.140625" customWidth="1" style="12"/>
    <col min="258" max="258" width="9.140625" customWidth="1" style="12"/>
    <col min="259" max="259" width="9.140625" customWidth="1" style="12"/>
    <col min="260" max="260" width="9.140625" customWidth="1" style="12"/>
    <col min="261" max="261" width="9.140625" customWidth="1" style="12"/>
    <col min="262" max="262" width="9.140625" customWidth="1" style="12"/>
    <col min="263" max="263" width="9.140625" customWidth="1" style="12"/>
    <col min="264" max="264" width="9.140625" customWidth="1" style="12"/>
    <col min="265" max="265" width="9.140625" customWidth="1" style="12"/>
    <col min="266" max="266" width="9.140625" customWidth="1" style="12"/>
    <col min="267" max="267" width="9.140625" customWidth="1" style="12"/>
    <col min="268" max="268" width="9.140625" customWidth="1" style="12"/>
    <col min="269" max="269" width="9.140625" customWidth="1" style="12"/>
    <col min="270" max="270" width="9.140625" customWidth="1" style="12"/>
    <col min="271" max="271" width="9.140625" customWidth="1" style="12"/>
    <col min="272" max="272" width="9.140625" customWidth="1" style="12"/>
    <col min="273" max="273" width="9.140625" customWidth="1" style="12"/>
    <col min="274" max="274" width="9.140625" customWidth="1" style="12"/>
    <col min="275" max="275" width="9.140625" customWidth="1" style="12"/>
    <col min="276" max="276" width="9.140625" customWidth="1" style="12"/>
    <col min="277" max="277" width="9.140625" customWidth="1" style="12"/>
    <col min="278" max="278" width="9.140625" customWidth="1" style="12"/>
    <col min="279" max="279" width="9.140625" customWidth="1" style="12"/>
    <col min="280" max="280" width="9.140625" customWidth="1" style="12"/>
    <col min="281" max="281" width="9.140625" customWidth="1" style="12"/>
    <col min="282" max="282" width="9.140625" customWidth="1" style="12"/>
    <col min="283" max="283" width="9.140625" customWidth="1" style="12"/>
    <col min="284" max="284" width="9.140625" customWidth="1" style="12"/>
    <col min="285" max="285" width="9.140625" customWidth="1" style="12"/>
    <col min="286" max="286" width="9.140625" customWidth="1" style="12"/>
    <col min="287" max="287" width="9.140625" customWidth="1" style="12"/>
    <col min="288" max="288" width="9.140625" customWidth="1" style="12"/>
    <col min="289" max="289" width="9.140625" customWidth="1" style="12"/>
    <col min="290" max="290" width="9.140625" customWidth="1" style="12"/>
    <col min="291" max="291" width="9.140625" customWidth="1" style="12"/>
    <col min="292" max="292" width="9.140625" customWidth="1" style="12"/>
    <col min="293" max="293" width="9.140625" customWidth="1" style="12"/>
    <col min="294" max="294" width="9.140625" customWidth="1" style="12"/>
    <col min="295" max="295" width="9.140625" customWidth="1" style="12"/>
    <col min="296" max="296" width="9.140625" customWidth="1" style="12"/>
    <col min="297" max="297" width="9.140625" customWidth="1" style="12"/>
    <col min="298" max="298" width="9.140625" customWidth="1" style="12"/>
    <col min="299" max="299" width="9.140625" customWidth="1" style="12"/>
    <col min="300" max="300" width="9.140625" customWidth="1" style="12"/>
    <col min="301" max="301" width="9.140625" customWidth="1" style="12"/>
    <col min="302" max="302" width="9.140625" customWidth="1" style="12"/>
    <col min="303" max="303" width="9.140625" customWidth="1" style="12"/>
    <col min="304" max="304" width="9.140625" customWidth="1" style="12"/>
    <col min="305" max="305" width="9.140625" customWidth="1" style="12"/>
    <col min="306" max="306" width="9.140625" customWidth="1" style="12"/>
    <col min="307" max="307" width="9.140625" customWidth="1" style="12"/>
    <col min="308" max="308" width="9.140625" customWidth="1" style="12"/>
    <col min="309" max="309" width="9.140625" customWidth="1" style="12"/>
    <col min="310" max="310" width="9.140625" customWidth="1" style="12"/>
    <col min="311" max="311" width="9.140625" customWidth="1" style="12"/>
    <col min="312" max="312" width="9.140625" customWidth="1" style="12"/>
    <col min="313" max="313" width="9.140625" customWidth="1" style="12"/>
    <col min="314" max="314" width="9.140625" customWidth="1" style="12"/>
    <col min="315" max="315" width="9.140625" customWidth="1" style="12"/>
    <col min="316" max="316" width="9.140625" customWidth="1" style="12"/>
    <col min="317" max="317" width="9.140625" customWidth="1" style="12"/>
    <col min="318" max="318" width="9.140625" customWidth="1" style="12"/>
    <col min="319" max="319" width="9.140625" customWidth="1" style="12"/>
    <col min="320" max="320" width="9.140625" customWidth="1" style="12"/>
    <col min="321" max="321" width="9.140625" customWidth="1" style="12"/>
    <col min="322" max="322" width="9.140625" customWidth="1" style="12"/>
    <col min="323" max="323" width="9.140625" customWidth="1" style="12"/>
    <col min="324" max="324" width="9.140625" customWidth="1" style="12"/>
    <col min="325" max="325" width="9.140625" customWidth="1" style="12"/>
    <col min="326" max="326" width="9.140625" customWidth="1" style="12"/>
    <col min="327" max="327" width="9.140625" customWidth="1" style="12"/>
    <col min="328" max="328" width="9.140625" customWidth="1" style="12"/>
    <col min="329" max="329" width="9.140625" customWidth="1" style="12"/>
    <col min="330" max="330" width="9.140625" customWidth="1" style="12"/>
    <col min="331" max="331" width="9.140625" customWidth="1" style="12"/>
    <col min="332" max="332" width="9.140625" customWidth="1" style="12"/>
    <col min="333" max="333" width="9.140625" customWidth="1" style="12"/>
    <col min="334" max="334" width="9.140625" customWidth="1" style="12"/>
    <col min="335" max="335" width="9.140625" customWidth="1" style="12"/>
    <col min="336" max="336" width="9.140625" customWidth="1" style="12"/>
    <col min="337" max="337" width="9.140625" customWidth="1" style="12"/>
    <col min="338" max="338" width="9.140625" customWidth="1" style="12"/>
    <col min="339" max="339" width="9.140625" customWidth="1" style="12"/>
    <col min="340" max="340" width="9.140625" customWidth="1" style="12"/>
    <col min="341" max="341" width="9.140625" customWidth="1" style="12"/>
    <col min="342" max="342" width="9.140625" customWidth="1" style="12"/>
    <col min="343" max="343" width="9.140625" customWidth="1" style="12"/>
    <col min="344" max="344" width="9.140625" customWidth="1" style="12"/>
    <col min="345" max="345" width="9.140625" customWidth="1" style="12"/>
    <col min="346" max="346" width="9.140625" customWidth="1" style="12"/>
    <col min="347" max="347" width="9.140625" customWidth="1" style="12"/>
    <col min="348" max="348" width="9.140625" customWidth="1" style="12"/>
    <col min="349" max="349" width="9.140625" customWidth="1" style="12"/>
    <col min="350" max="350" width="9.140625" customWidth="1" style="12"/>
    <col min="351" max="351" width="9.140625" customWidth="1" style="12"/>
    <col min="352" max="352" width="9.140625" customWidth="1" style="12"/>
    <col min="353" max="353" width="9.140625" customWidth="1" style="12"/>
    <col min="354" max="354" width="9.140625" customWidth="1" style="12"/>
    <col min="355" max="355" width="9.140625" customWidth="1" style="12"/>
    <col min="356" max="356" width="9.140625" customWidth="1" style="12"/>
    <col min="357" max="357" width="9.140625" customWidth="1" style="12"/>
    <col min="358" max="358" width="9.140625" customWidth="1" style="12"/>
    <col min="359" max="359" width="9.140625" customWidth="1" style="12"/>
    <col min="360" max="360" width="9.140625" customWidth="1" style="12"/>
    <col min="361" max="361" width="9.140625" customWidth="1" style="12"/>
    <col min="362" max="362" width="9.140625" customWidth="1" style="12"/>
    <col min="363" max="363" width="9.140625" customWidth="1" style="12"/>
    <col min="364" max="364" width="9.140625" customWidth="1" style="12"/>
    <col min="365" max="365" width="9.140625" customWidth="1" style="12"/>
    <col min="366" max="366" width="9.140625" customWidth="1" style="12"/>
    <col min="367" max="367" width="9.140625" customWidth="1" style="12"/>
    <col min="368" max="368" width="9.140625" customWidth="1" style="12"/>
    <col min="369" max="369" width="9.140625" customWidth="1" style="12"/>
    <col min="370" max="370" width="9.140625" customWidth="1" style="12"/>
    <col min="371" max="371" width="9.140625" customWidth="1" style="12"/>
    <col min="372" max="372" width="9.140625" customWidth="1" style="12"/>
    <col min="373" max="373" width="9.140625" customWidth="1" style="12"/>
    <col min="374" max="374" width="9.140625" customWidth="1" style="12"/>
    <col min="375" max="375" width="9.140625" customWidth="1" style="12"/>
    <col min="376" max="376" width="9.140625" customWidth="1" style="12"/>
    <col min="377" max="377" width="9.140625" customWidth="1" style="12"/>
    <col min="378" max="378" width="9.140625" customWidth="1" style="12"/>
    <col min="379" max="379" width="9.140625" customWidth="1" style="12"/>
    <col min="380" max="380" width="9.140625" customWidth="1" style="12"/>
    <col min="381" max="381" width="9.140625" customWidth="1" style="12"/>
    <col min="382" max="382" width="9.140625" customWidth="1" style="12"/>
    <col min="383" max="383" width="9.140625" customWidth="1" style="12"/>
    <col min="384" max="384" width="9.140625" customWidth="1" style="12"/>
    <col min="385" max="385" width="9.140625" customWidth="1" style="12"/>
    <col min="386" max="386" width="9.140625" customWidth="1" style="12"/>
    <col min="387" max="387" width="9.140625" customWidth="1" style="12"/>
    <col min="388" max="388" width="9.140625" customWidth="1" style="12"/>
    <col min="389" max="389" width="9.140625" customWidth="1" style="12"/>
    <col min="390" max="390" width="9.140625" customWidth="1" style="12"/>
    <col min="391" max="391" width="9.140625" customWidth="1" style="12"/>
    <col min="392" max="392" width="9.140625" customWidth="1" style="12"/>
    <col min="393" max="393" width="9.140625" customWidth="1" style="12"/>
    <col min="394" max="394" width="9.140625" customWidth="1" style="12"/>
    <col min="395" max="395" width="9.140625" customWidth="1" style="12"/>
    <col min="396" max="396" width="9.140625" customWidth="1" style="12"/>
    <col min="397" max="397" width="9.140625" customWidth="1" style="12"/>
    <col min="398" max="398" width="9.140625" customWidth="1" style="12"/>
    <col min="399" max="399" width="9.140625" customWidth="1" style="12"/>
    <col min="400" max="400" width="9.140625" customWidth="1" style="12"/>
    <col min="401" max="401" width="9.140625" customWidth="1" style="12"/>
    <col min="402" max="402" width="9.140625" customWidth="1" style="12"/>
    <col min="403" max="403" width="9.140625" customWidth="1" style="12"/>
    <col min="404" max="404" width="9.140625" customWidth="1" style="12"/>
    <col min="405" max="405" width="9.140625" customWidth="1" style="12"/>
    <col min="406" max="406" width="9.140625" customWidth="1" style="12"/>
    <col min="407" max="407" width="9.140625" customWidth="1" style="12"/>
    <col min="408" max="408" width="9.140625" customWidth="1" style="12"/>
    <col min="409" max="409" width="9.140625" customWidth="1" style="12"/>
    <col min="410" max="410" width="9.140625" customWidth="1" style="12"/>
    <col min="411" max="411" width="9.140625" customWidth="1" style="12"/>
    <col min="412" max="412" width="9.140625" customWidth="1" style="12"/>
    <col min="413" max="413" width="9.140625" customWidth="1" style="12"/>
    <col min="414" max="414" width="9.140625" customWidth="1" style="12"/>
    <col min="415" max="415" width="9.140625" customWidth="1" style="12"/>
    <col min="416" max="416" width="9.140625" customWidth="1" style="12"/>
    <col min="417" max="417" width="9.140625" customWidth="1" style="12"/>
    <col min="418" max="418" width="9.140625" customWidth="1" style="12"/>
    <col min="419" max="419" width="9.140625" customWidth="1" style="12"/>
    <col min="420" max="420" width="9.140625" customWidth="1" style="12"/>
    <col min="421" max="421" width="9.140625" customWidth="1" style="12"/>
    <col min="422" max="422" width="9.140625" customWidth="1" style="12"/>
    <col min="423" max="423" width="9.140625" customWidth="1" style="12"/>
    <col min="424" max="424" width="9.140625" customWidth="1" style="12"/>
    <col min="425" max="425" width="9.140625" customWidth="1" style="12"/>
    <col min="426" max="426" width="9.140625" customWidth="1" style="12"/>
    <col min="427" max="427" width="9.140625" customWidth="1" style="12"/>
    <col min="428" max="428" width="9.140625" customWidth="1" style="12"/>
    <col min="429" max="429" width="9.140625" customWidth="1" style="12"/>
    <col min="430" max="430" width="9.140625" customWidth="1" style="12"/>
    <col min="431" max="431" width="9.140625" customWidth="1" style="12"/>
    <col min="432" max="432" width="9.140625" customWidth="1" style="12"/>
    <col min="433" max="433" width="9.140625" customWidth="1" style="12"/>
    <col min="434" max="434" width="9.140625" customWidth="1" style="12"/>
    <col min="435" max="435" width="9.140625" customWidth="1" style="12"/>
    <col min="436" max="436" width="9.140625" customWidth="1" style="12"/>
    <col min="437" max="437" width="9.140625" customWidth="1" style="12"/>
    <col min="438" max="438" width="9.140625" customWidth="1" style="12"/>
    <col min="439" max="439" width="9.140625" customWidth="1" style="12"/>
    <col min="440" max="440" width="9.140625" customWidth="1" style="12"/>
    <col min="441" max="441" width="9.140625" customWidth="1" style="12"/>
    <col min="442" max="442" width="9.140625" customWidth="1" style="12"/>
    <col min="443" max="443" width="9.140625" customWidth="1" style="12"/>
    <col min="444" max="444" width="9.140625" customWidth="1" style="12"/>
    <col min="445" max="445" width="9.140625" customWidth="1" style="12"/>
    <col min="446" max="446" width="9.140625" customWidth="1" style="12"/>
    <col min="447" max="447" width="9.140625" customWidth="1" style="12"/>
    <col min="448" max="448" width="9.140625" customWidth="1" style="12"/>
    <col min="449" max="449" width="9.140625" customWidth="1" style="12"/>
    <col min="450" max="450" width="9.140625" customWidth="1" style="12"/>
    <col min="451" max="451" width="9.140625" customWidth="1" style="12"/>
    <col min="452" max="452" width="9.140625" customWidth="1" style="12"/>
    <col min="453" max="453" width="9.140625" customWidth="1" style="12"/>
    <col min="454" max="454" width="9.140625" customWidth="1" style="12"/>
    <col min="455" max="455" width="9.140625" customWidth="1" style="12"/>
    <col min="456" max="456" width="9.140625" customWidth="1" style="12"/>
    <col min="457" max="457" width="9.140625" customWidth="1" style="12"/>
    <col min="458" max="458" width="9.140625" customWidth="1" style="12"/>
    <col min="459" max="459" width="9.140625" customWidth="1" style="12"/>
    <col min="460" max="460" width="9.140625" customWidth="1" style="12"/>
    <col min="461" max="461" width="9.140625" customWidth="1" style="12"/>
    <col min="462" max="462" width="9.140625" customWidth="1" style="12"/>
    <col min="463" max="463" width="9.140625" customWidth="1" style="12"/>
    <col min="464" max="464" width="9.140625" customWidth="1" style="12"/>
    <col min="465" max="465" width="9.140625" customWidth="1" style="12"/>
    <col min="466" max="466" width="9.140625" customWidth="1" style="12"/>
    <col min="467" max="467" width="9.140625" customWidth="1" style="12"/>
    <col min="468" max="468" width="9.140625" customWidth="1" style="12"/>
    <col min="469" max="469" width="9.140625" customWidth="1" style="12"/>
    <col min="470" max="470" width="9.140625" customWidth="1" style="12"/>
    <col min="471" max="471" width="9.140625" customWidth="1" style="12"/>
    <col min="472" max="472" width="9.140625" customWidth="1" style="12"/>
    <col min="473" max="473" width="9.140625" customWidth="1" style="12"/>
    <col min="474" max="474" width="9.140625" customWidth="1" style="12"/>
    <col min="475" max="475" width="9.140625" customWidth="1" style="12"/>
    <col min="476" max="476" width="9.140625" customWidth="1" style="12"/>
    <col min="477" max="477" width="9.140625" customWidth="1" style="12"/>
    <col min="478" max="478" width="9.140625" customWidth="1" style="12"/>
    <col min="479" max="479" width="9.140625" customWidth="1" style="12"/>
    <col min="480" max="480" width="9.140625" customWidth="1" style="12"/>
    <col min="481" max="481" width="9.140625" customWidth="1" style="12"/>
    <col min="482" max="482" width="9.140625" customWidth="1" style="12"/>
    <col min="483" max="483" width="9.140625" customWidth="1" style="12"/>
    <col min="484" max="484" width="9.140625" customWidth="1" style="12"/>
    <col min="485" max="485" width="9.140625" customWidth="1" style="12"/>
    <col min="486" max="486" width="9.140625" customWidth="1" style="12"/>
    <col min="487" max="487" width="9.140625" customWidth="1" style="12"/>
    <col min="488" max="488" width="9.140625" customWidth="1" style="12"/>
    <col min="489" max="489" width="9.140625" customWidth="1" style="12"/>
    <col min="490" max="490" width="9.140625" customWidth="1" style="12"/>
    <col min="491" max="491" width="9.140625" customWidth="1" style="12"/>
    <col min="492" max="492" width="9.140625" customWidth="1" style="12"/>
    <col min="493" max="493" width="9.140625" customWidth="1" style="12"/>
    <col min="494" max="494" width="9.140625" customWidth="1" style="12"/>
    <col min="495" max="495" width="9.140625" customWidth="1" style="12"/>
    <col min="496" max="496" width="9.140625" customWidth="1" style="12"/>
    <col min="497" max="497" width="9.140625" customWidth="1" style="12"/>
    <col min="498" max="498" width="9.140625" customWidth="1" style="12"/>
    <col min="499" max="499" width="9.140625" customWidth="1" style="12"/>
    <col min="500" max="500" width="9.140625" customWidth="1" style="12"/>
    <col min="501" max="501" width="9.140625" customWidth="1" style="12"/>
    <col min="502" max="502" width="9.140625" customWidth="1" style="12"/>
    <col min="503" max="503" width="9.140625" customWidth="1" style="12"/>
    <col min="504" max="504" width="9.140625" customWidth="1" style="12"/>
    <col min="505" max="505" width="9.140625" customWidth="1" style="12"/>
    <col min="506" max="506" width="9.140625" customWidth="1" style="12"/>
    <col min="507" max="507" width="9.140625" customWidth="1" style="12"/>
    <col min="508" max="508" width="9.140625" customWidth="1" style="12"/>
    <col min="509" max="509" width="9.140625" customWidth="1" style="12"/>
    <col min="510" max="510" width="9.140625" customWidth="1" style="12"/>
    <col min="511" max="511" width="9.140625" customWidth="1" style="12"/>
    <col min="512" max="512" width="9.140625" customWidth="1" style="12"/>
    <col min="513" max="513" width="9.140625" customWidth="1" style="12"/>
    <col min="514" max="514" width="9.140625" customWidth="1" style="12"/>
    <col min="515" max="515" width="9.140625" customWidth="1" style="12"/>
    <col min="516" max="516" width="9.140625" customWidth="1" style="12"/>
    <col min="517" max="517" width="9.140625" customWidth="1" style="12"/>
    <col min="518" max="518" width="9.140625" customWidth="1" style="12"/>
    <col min="519" max="519" width="9.140625" customWidth="1" style="12"/>
    <col min="520" max="520" width="9.140625" customWidth="1" style="12"/>
    <col min="521" max="521" width="9.140625" customWidth="1" style="12"/>
    <col min="522" max="522" width="9.140625" customWidth="1" style="12"/>
    <col min="523" max="523" width="9.140625" customWidth="1" style="12"/>
    <col min="524" max="524" width="9.140625" customWidth="1" style="12"/>
    <col min="525" max="525" width="9.140625" customWidth="1" style="12"/>
    <col min="526" max="526" width="9.140625" customWidth="1" style="12"/>
    <col min="527" max="527" width="9.140625" customWidth="1" style="12"/>
    <col min="528" max="528" width="9.140625" customWidth="1" style="12"/>
    <col min="529" max="529" width="9.140625" customWidth="1" style="12"/>
    <col min="530" max="530" width="9.140625" customWidth="1" style="12"/>
    <col min="531" max="531" width="9.140625" customWidth="1" style="12"/>
    <col min="532" max="532" width="9.140625" customWidth="1" style="12"/>
    <col min="533" max="533" width="9.140625" customWidth="1" style="12"/>
    <col min="534" max="534" width="9.140625" customWidth="1" style="12"/>
    <col min="535" max="535" width="9.140625" customWidth="1" style="12"/>
    <col min="536" max="536" width="9.140625" customWidth="1" style="12"/>
    <col min="537" max="537" width="9.140625" customWidth="1" style="12"/>
    <col min="538" max="538" width="9.140625" customWidth="1" style="12"/>
    <col min="539" max="539" width="9.140625" customWidth="1" style="12"/>
    <col min="540" max="540" width="9.140625" customWidth="1" style="12"/>
    <col min="541" max="541" width="9.140625" customWidth="1" style="12"/>
    <col min="542" max="542" width="9.140625" customWidth="1" style="12"/>
    <col min="543" max="543" width="9.140625" customWidth="1" style="12"/>
    <col min="544" max="544" width="9.140625" customWidth="1" style="12"/>
    <col min="545" max="545" width="9.140625" customWidth="1" style="12"/>
    <col min="546" max="546" width="9.140625" customWidth="1" style="12"/>
    <col min="547" max="547" width="9.140625" customWidth="1" style="12"/>
    <col min="548" max="548" width="9.140625" customWidth="1" style="12"/>
    <col min="549" max="549" width="9.140625" customWidth="1" style="12"/>
    <col min="550" max="550" width="9.140625" customWidth="1" style="12"/>
    <col min="551" max="551" width="9.140625" customWidth="1" style="12"/>
    <col min="552" max="552" width="9.140625" customWidth="1" style="12"/>
    <col min="553" max="553" width="9.140625" customWidth="1" style="12"/>
    <col min="554" max="554" width="9.140625" customWidth="1" style="12"/>
    <col min="555" max="555" width="9.140625" customWidth="1" style="12"/>
    <col min="556" max="556" width="9.140625" customWidth="1" style="12"/>
    <col min="557" max="557" width="9.140625" customWidth="1" style="12"/>
    <col min="558" max="558" width="9.140625" customWidth="1" style="12"/>
    <col min="559" max="559" width="9.140625" customWidth="1" style="12"/>
    <col min="560" max="560" width="9.140625" customWidth="1" style="12"/>
    <col min="561" max="561" width="9.140625" customWidth="1" style="12"/>
    <col min="562" max="562" width="9.140625" customWidth="1" style="12"/>
    <col min="563" max="563" width="9.140625" customWidth="1" style="12"/>
    <col min="564" max="564" width="9.140625" customWidth="1" style="12"/>
    <col min="565" max="565" width="9.140625" customWidth="1" style="12"/>
    <col min="566" max="566" width="9.140625" customWidth="1" style="12"/>
    <col min="567" max="567" width="9.140625" customWidth="1" style="12"/>
    <col min="568" max="568" width="9.140625" customWidth="1" style="12"/>
    <col min="569" max="569" width="9.140625" customWidth="1" style="12"/>
    <col min="570" max="570" width="9.140625" customWidth="1" style="12"/>
    <col min="571" max="571" width="9.140625" customWidth="1" style="12"/>
    <col min="572" max="572" width="9.140625" customWidth="1" style="12"/>
    <col min="573" max="573" width="9.140625" customWidth="1" style="12"/>
    <col min="574" max="574" width="9.140625" customWidth="1" style="12"/>
    <col min="575" max="575" width="9.140625" customWidth="1" style="12"/>
    <col min="576" max="576" width="9.140625" customWidth="1" style="12"/>
    <col min="577" max="577" width="9.140625" customWidth="1" style="12"/>
    <col min="578" max="578" width="9.140625" customWidth="1" style="12"/>
    <col min="579" max="579" width="9.140625" customWidth="1" style="12"/>
    <col min="580" max="580" width="9.140625" customWidth="1" style="12"/>
    <col min="581" max="581" width="9.140625" customWidth="1" style="12"/>
    <col min="582" max="582" width="9.140625" customWidth="1" style="12"/>
    <col min="583" max="583" width="9.140625" customWidth="1" style="12"/>
    <col min="584" max="584" width="9.140625" customWidth="1" style="12"/>
    <col min="585" max="585" width="9.140625" customWidth="1" style="12"/>
    <col min="586" max="586" width="9.140625" customWidth="1" style="12"/>
    <col min="587" max="587" width="9.140625" customWidth="1" style="12"/>
    <col min="588" max="588" width="9.140625" customWidth="1" style="12"/>
    <col min="589" max="589" width="9.140625" customWidth="1" style="12"/>
    <col min="590" max="590" width="9.140625" customWidth="1" style="12"/>
    <col min="591" max="591" width="9.140625" customWidth="1" style="12"/>
    <col min="592" max="592" width="9.140625" customWidth="1" style="12"/>
    <col min="593" max="593" width="9.140625" customWidth="1" style="12"/>
    <col min="594" max="594" width="9.140625" customWidth="1" style="12"/>
    <col min="595" max="595" width="9.140625" customWidth="1" style="12"/>
    <col min="596" max="596" width="9.140625" customWidth="1" style="12"/>
    <col min="597" max="597" width="9.140625" customWidth="1" style="12"/>
    <col min="598" max="598" width="9.140625" customWidth="1" style="12"/>
    <col min="599" max="599" width="9.140625" customWidth="1" style="12"/>
    <col min="600" max="600" width="9.140625" customWidth="1" style="12"/>
    <col min="601" max="601" width="9.140625" customWidth="1" style="12"/>
    <col min="602" max="602" width="9.140625" customWidth="1" style="12"/>
    <col min="603" max="603" width="9.140625" customWidth="1" style="12"/>
    <col min="604" max="604" width="9.140625" customWidth="1" style="12"/>
    <col min="605" max="605" width="9.140625" customWidth="1" style="12"/>
    <col min="606" max="606" width="9.140625" customWidth="1" style="12"/>
    <col min="607" max="607" width="9.140625" customWidth="1" style="12"/>
    <col min="608" max="608" width="9.140625" customWidth="1" style="12"/>
    <col min="609" max="609" width="9.140625" customWidth="1" style="12"/>
    <col min="610" max="610" width="9.140625" customWidth="1" style="12"/>
    <col min="611" max="611" width="9.140625" customWidth="1" style="12"/>
    <col min="612" max="612" width="9.140625" customWidth="1" style="12"/>
    <col min="613" max="613" width="9.140625" customWidth="1" style="12"/>
    <col min="614" max="614" width="9.140625" customWidth="1" style="12"/>
    <col min="615" max="615" width="9.140625" customWidth="1" style="12"/>
    <col min="616" max="616" width="9.140625" customWidth="1" style="12"/>
    <col min="617" max="617" width="9.140625" customWidth="1" style="12"/>
    <col min="618" max="618" width="9.140625" customWidth="1" style="12"/>
    <col min="619" max="619" width="9.140625" customWidth="1" style="12"/>
    <col min="620" max="620" width="9.140625" customWidth="1" style="12"/>
    <col min="621" max="621" width="9.140625" customWidth="1" style="12"/>
    <col min="622" max="622" width="9.140625" customWidth="1" style="12"/>
    <col min="623" max="623" width="9.140625" customWidth="1" style="12"/>
    <col min="624" max="624" width="9.140625" customWidth="1" style="12"/>
    <col min="625" max="625" width="9.140625" customWidth="1" style="12"/>
    <col min="626" max="626" width="9.140625" customWidth="1" style="12"/>
    <col min="627" max="627" width="9.140625" customWidth="1" style="12"/>
    <col min="628" max="628" width="9.140625" customWidth="1" style="12"/>
    <col min="629" max="629" width="9.140625" customWidth="1" style="12"/>
    <col min="630" max="630" width="9.140625" customWidth="1" style="12"/>
    <col min="631" max="631" width="9.140625" customWidth="1" style="12"/>
    <col min="632" max="632" width="9.140625" customWidth="1" style="12"/>
    <col min="633" max="633" width="9.140625" customWidth="1" style="12"/>
    <col min="634" max="634" width="9.140625" customWidth="1" style="12"/>
    <col min="635" max="635" width="9.140625" customWidth="1" style="12"/>
    <col min="636" max="636" width="9.140625" customWidth="1" style="12"/>
    <col min="637" max="637" width="9.140625" customWidth="1" style="12"/>
    <col min="638" max="638" width="9.140625" customWidth="1" style="12"/>
    <col min="639" max="639" width="9.140625" customWidth="1" style="12"/>
    <col min="640" max="640" width="9.140625" customWidth="1" style="12"/>
    <col min="641" max="641" width="9.140625" customWidth="1" style="12"/>
    <col min="642" max="642" width="9.140625" customWidth="1" style="12"/>
    <col min="643" max="643" width="9.140625" customWidth="1" style="12"/>
    <col min="644" max="644" width="9.140625" customWidth="1" style="12"/>
    <col min="645" max="645" width="9.140625" customWidth="1" style="12"/>
    <col min="646" max="646" width="9.140625" customWidth="1" style="12"/>
    <col min="647" max="647" width="9.140625" customWidth="1" style="12"/>
    <col min="648" max="648" width="9.140625" customWidth="1" style="12"/>
    <col min="649" max="649" width="9.140625" customWidth="1" style="12"/>
    <col min="650" max="650" width="9.140625" customWidth="1" style="12"/>
    <col min="651" max="651" width="9.140625" customWidth="1" style="12"/>
    <col min="652" max="652" width="9.140625" customWidth="1" style="12"/>
    <col min="653" max="653" width="9.140625" customWidth="1" style="12"/>
    <col min="654" max="654" width="9.140625" customWidth="1" style="12"/>
    <col min="655" max="655" width="9.140625" customWidth="1" style="12"/>
    <col min="656" max="656" width="9.140625" customWidth="1" style="12"/>
    <col min="657" max="657" width="9.140625" customWidth="1" style="12"/>
    <col min="658" max="658" width="9.140625" customWidth="1" style="12"/>
    <col min="659" max="659" width="9.140625" customWidth="1" style="12"/>
    <col min="660" max="660" width="9.140625" customWidth="1" style="12"/>
    <col min="661" max="661" width="9.140625" customWidth="1" style="12"/>
    <col min="662" max="662" width="9.140625" customWidth="1" style="12"/>
    <col min="663" max="663" width="9.140625" customWidth="1" style="12"/>
    <col min="664" max="664" width="9.140625" customWidth="1" style="12"/>
    <col min="665" max="665" width="9.140625" customWidth="1" style="12"/>
    <col min="666" max="666" width="9.140625" customWidth="1" style="12"/>
    <col min="667" max="667" width="9.140625" customWidth="1" style="12"/>
    <col min="668" max="668" width="9.140625" customWidth="1" style="12"/>
    <col min="669" max="669" width="9.140625" customWidth="1" style="12"/>
    <col min="670" max="670" width="9.140625" customWidth="1" style="12"/>
    <col min="671" max="671" width="9.140625" customWidth="1" style="12"/>
    <col min="672" max="672" width="9.140625" customWidth="1" style="12"/>
    <col min="673" max="673" width="9.140625" customWidth="1" style="12"/>
    <col min="674" max="674" width="9.140625" customWidth="1" style="12"/>
    <col min="675" max="675" width="9.140625" customWidth="1" style="12"/>
    <col min="676" max="676" width="9.140625" customWidth="1" style="12"/>
    <col min="677" max="677" width="9.140625" customWidth="1" style="12"/>
    <col min="678" max="678" width="9.140625" customWidth="1" style="12"/>
    <col min="679" max="679" width="9.140625" customWidth="1" style="12"/>
    <col min="680" max="680" width="9.140625" customWidth="1" style="12"/>
    <col min="681" max="681" width="9.140625" customWidth="1" style="12"/>
    <col min="682" max="682" width="9.140625" customWidth="1" style="12"/>
    <col min="683" max="683" width="9.140625" customWidth="1" style="12"/>
    <col min="684" max="684" width="9.140625" customWidth="1" style="12"/>
    <col min="685" max="685" width="9.140625" customWidth="1" style="12"/>
    <col min="686" max="686" width="9.140625" customWidth="1" style="12"/>
    <col min="687" max="687" width="9.140625" customWidth="1" style="12"/>
    <col min="688" max="688" width="9.140625" customWidth="1" style="12"/>
    <col min="689" max="689" width="9.140625" customWidth="1" style="12"/>
    <col min="690" max="690" width="9.140625" customWidth="1" style="12"/>
    <col min="691" max="691" width="9.140625" customWidth="1" style="12"/>
    <col min="692" max="692" width="9.140625" customWidth="1" style="12"/>
    <col min="693" max="693" width="9.140625" customWidth="1" style="12"/>
    <col min="694" max="694" width="9.140625" customWidth="1" style="12"/>
    <col min="695" max="695" width="9.140625" customWidth="1" style="12"/>
    <col min="696" max="696" width="9.140625" customWidth="1" style="12"/>
    <col min="697" max="697" width="9.140625" customWidth="1" style="12"/>
    <col min="698" max="698" width="9.140625" customWidth="1" style="12"/>
    <col min="699" max="699" width="9.140625" customWidth="1" style="12"/>
    <col min="700" max="700" width="9.140625" customWidth="1" style="12"/>
    <col min="701" max="701" width="9.140625" customWidth="1" style="12"/>
    <col min="702" max="702" width="9.140625" customWidth="1" style="12"/>
    <col min="703" max="703" width="9.140625" customWidth="1" style="12"/>
    <col min="704" max="704" width="9.140625" customWidth="1" style="12"/>
    <col min="705" max="705" width="9.140625" customWidth="1" style="12"/>
    <col min="706" max="706" width="9.140625" customWidth="1" style="12"/>
    <col min="707" max="707" width="9.140625" customWidth="1" style="12"/>
    <col min="708" max="708" width="9.140625" customWidth="1" style="12"/>
    <col min="709" max="709" width="9.140625" customWidth="1" style="12"/>
    <col min="710" max="710" width="9.140625" customWidth="1" style="12"/>
    <col min="711" max="711" width="9.140625" customWidth="1" style="12"/>
    <col min="712" max="712" width="9.140625" customWidth="1" style="12"/>
    <col min="713" max="713" width="9.140625" customWidth="1" style="12"/>
    <col min="714" max="714" width="9.140625" customWidth="1" style="12"/>
    <col min="715" max="715" width="9.140625" customWidth="1" style="12"/>
    <col min="716" max="716" width="9.140625" customWidth="1" style="12"/>
    <col min="717" max="717" width="9.140625" customWidth="1" style="12"/>
    <col min="718" max="718" width="9.140625" customWidth="1" style="12"/>
    <col min="719" max="719" width="9.140625" customWidth="1" style="12"/>
    <col min="720" max="720" width="9.140625" customWidth="1" style="12"/>
    <col min="721" max="721" width="9.140625" customWidth="1" style="12"/>
    <col min="722" max="722" width="9.140625" customWidth="1" style="12"/>
    <col min="723" max="723" width="9.140625" customWidth="1" style="12"/>
    <col min="724" max="724" width="9.140625" customWidth="1" style="12"/>
    <col min="725" max="725" width="9.140625" customWidth="1" style="12"/>
    <col min="726" max="726" width="9.140625" customWidth="1" style="12"/>
    <col min="727" max="727" width="9.140625" customWidth="1" style="12"/>
    <col min="728" max="728" width="9.140625" customWidth="1" style="12"/>
    <col min="729" max="729" width="9.140625" customWidth="1" style="12"/>
    <col min="730" max="730" width="9.140625" customWidth="1" style="12"/>
    <col min="731" max="731" width="9.140625" customWidth="1" style="12"/>
    <col min="732" max="732" width="9.140625" customWidth="1" style="12"/>
    <col min="733" max="733" width="9.140625" customWidth="1" style="12"/>
    <col min="734" max="734" width="9.140625" customWidth="1" style="12"/>
    <col min="735" max="735" width="9.140625" customWidth="1" style="12"/>
    <col min="736" max="736" width="9.140625" customWidth="1" style="12"/>
    <col min="737" max="737" width="9.140625" customWidth="1" style="12"/>
    <col min="738" max="738" width="9.140625" customWidth="1" style="12"/>
    <col min="739" max="739" width="9.140625" customWidth="1" style="12"/>
    <col min="740" max="740" width="9.140625" customWidth="1" style="12"/>
    <col min="741" max="741" width="9.140625" customWidth="1" style="12"/>
    <col min="742" max="742" width="9.140625" customWidth="1" style="12"/>
    <col min="743" max="743" width="9.140625" customWidth="1" style="12"/>
    <col min="744" max="744" width="9.140625" customWidth="1" style="12"/>
    <col min="745" max="745" width="9.140625" customWidth="1" style="12"/>
    <col min="746" max="746" width="9.140625" customWidth="1" style="12"/>
    <col min="747" max="747" width="9.140625" customWidth="1" style="12"/>
    <col min="748" max="748" width="9.140625" customWidth="1" style="12"/>
    <col min="749" max="749" width="9.140625" customWidth="1" style="12"/>
    <col min="750" max="750" width="9.140625" customWidth="1" style="12"/>
    <col min="751" max="751" width="9.140625" customWidth="1" style="12"/>
    <col min="752" max="752" width="9.140625" customWidth="1" style="12"/>
    <col min="753" max="753" width="9.140625" customWidth="1" style="12"/>
    <col min="754" max="754" width="9.140625" customWidth="1" style="12"/>
    <col min="755" max="755" width="9.140625" customWidth="1" style="12"/>
    <col min="756" max="756" width="9.140625" customWidth="1" style="12"/>
    <col min="757" max="757" width="9.140625" customWidth="1" style="12"/>
    <col min="758" max="758" width="9.140625" customWidth="1" style="12"/>
    <col min="759" max="759" width="9.140625" customWidth="1" style="12"/>
    <col min="760" max="760" width="9.140625" customWidth="1" style="12"/>
    <col min="761" max="761" width="9.140625" customWidth="1" style="12"/>
    <col min="762" max="762" width="9.140625" customWidth="1" style="12"/>
    <col min="763" max="763" width="9.140625" customWidth="1" style="12"/>
    <col min="764" max="764" width="9.140625" customWidth="1" style="12"/>
    <col min="765" max="765" width="9.140625" customWidth="1" style="12"/>
    <col min="766" max="766" width="9.140625" customWidth="1" style="12"/>
    <col min="767" max="767" width="9.140625" customWidth="1" style="12"/>
    <col min="768" max="768" width="9.140625" customWidth="1" style="12"/>
    <col min="769" max="769" width="9.140625" customWidth="1" style="12"/>
    <col min="770" max="770" width="9.140625" customWidth="1" style="12"/>
    <col min="771" max="771" width="9.140625" customWidth="1" style="12"/>
    <col min="772" max="772" width="9.140625" customWidth="1" style="12"/>
    <col min="773" max="773" width="9.140625" customWidth="1" style="12"/>
    <col min="774" max="774" width="9.140625" customWidth="1" style="12"/>
    <col min="775" max="775" width="9.140625" customWidth="1" style="12"/>
    <col min="776" max="776" width="9.140625" customWidth="1" style="12"/>
    <col min="777" max="777" width="9.140625" customWidth="1" style="12"/>
    <col min="778" max="778" width="9.140625" customWidth="1" style="12"/>
    <col min="779" max="779" width="9.140625" customWidth="1" style="12"/>
    <col min="780" max="780" width="9.140625" customWidth="1" style="12"/>
    <col min="781" max="781" width="9.140625" customWidth="1" style="12"/>
    <col min="782" max="782" width="9.140625" customWidth="1" style="12"/>
    <col min="783" max="783" width="9.140625" customWidth="1" style="12"/>
    <col min="784" max="784" width="9.140625" customWidth="1" style="12"/>
    <col min="785" max="785" width="9.140625" customWidth="1" style="12"/>
    <col min="786" max="786" width="9.140625" customWidth="1" style="12"/>
    <col min="787" max="787" width="9.140625" customWidth="1" style="12"/>
    <col min="788" max="788" width="9.140625" customWidth="1" style="12"/>
    <col min="789" max="789" width="9.140625" customWidth="1" style="12"/>
    <col min="790" max="790" width="9.140625" customWidth="1" style="12"/>
    <col min="791" max="791" width="9.140625" customWidth="1" style="12"/>
    <col min="792" max="792" width="9.140625" customWidth="1" style="12"/>
    <col min="793" max="793" width="9.140625" customWidth="1" style="12"/>
    <col min="794" max="794" width="9.140625" customWidth="1" style="12"/>
    <col min="795" max="795" width="9.140625" customWidth="1" style="12"/>
    <col min="796" max="796" width="9.140625" customWidth="1" style="12"/>
    <col min="797" max="797" width="9.140625" customWidth="1" style="12"/>
    <col min="798" max="798" width="9.140625" customWidth="1" style="12"/>
    <col min="799" max="799" width="9.140625" customWidth="1" style="12"/>
    <col min="800" max="800" width="9.140625" customWidth="1" style="12"/>
    <col min="801" max="801" width="9.140625" customWidth="1" style="12"/>
    <col min="802" max="802" width="9.140625" customWidth="1" style="12"/>
    <col min="803" max="803" width="9.140625" customWidth="1" style="12"/>
    <col min="804" max="804" width="9.140625" customWidth="1" style="12"/>
    <col min="805" max="805" width="9.140625" customWidth="1" style="12"/>
    <col min="806" max="806" width="9.140625" customWidth="1" style="12"/>
    <col min="807" max="807" width="9.140625" customWidth="1" style="12"/>
    <col min="808" max="808" width="9.140625" customWidth="1" style="12"/>
    <col min="809" max="809" width="9.140625" customWidth="1" style="12"/>
    <col min="810" max="810" width="9.140625" customWidth="1" style="12"/>
    <col min="811" max="811" width="9.140625" customWidth="1" style="12"/>
    <col min="812" max="812" width="9.140625" customWidth="1" style="12"/>
    <col min="813" max="813" width="9.140625" customWidth="1" style="12"/>
    <col min="814" max="814" width="9.140625" customWidth="1" style="12"/>
    <col min="815" max="815" width="9.140625" customWidth="1" style="12"/>
    <col min="816" max="816" width="9.140625" customWidth="1" style="12"/>
    <col min="817" max="817" width="9.140625" customWidth="1" style="12"/>
    <col min="818" max="818" width="9.140625" customWidth="1" style="12"/>
    <col min="819" max="819" width="9.140625" customWidth="1" style="12"/>
    <col min="820" max="820" width="9.140625" customWidth="1" style="12"/>
    <col min="821" max="821" width="9.140625" customWidth="1" style="12"/>
    <col min="822" max="822" width="9.140625" customWidth="1" style="12"/>
    <col min="823" max="823" width="9.140625" customWidth="1" style="12"/>
    <col min="824" max="824" width="9.140625" customWidth="1" style="12"/>
    <col min="825" max="825" width="9.140625" customWidth="1" style="12"/>
    <col min="826" max="826" width="9.140625" customWidth="1" style="12"/>
    <col min="827" max="827" width="9.140625" customWidth="1" style="12"/>
    <col min="828" max="828" width="9.140625" customWidth="1" style="12"/>
    <col min="829" max="829" width="9.140625" customWidth="1" style="12"/>
    <col min="830" max="830" width="9.140625" customWidth="1" style="12"/>
    <col min="831" max="831" width="9.140625" customWidth="1" style="12"/>
    <col min="832" max="832" width="9.140625" customWidth="1" style="12"/>
    <col min="833" max="833" width="9.140625" customWidth="1" style="12"/>
    <col min="834" max="834" width="9.140625" customWidth="1" style="12"/>
    <col min="835" max="835" width="9.140625" customWidth="1" style="12"/>
    <col min="836" max="836" width="9.140625" customWidth="1" style="12"/>
    <col min="837" max="837" width="9.140625" customWidth="1" style="12"/>
    <col min="838" max="838" width="9.140625" customWidth="1" style="12"/>
    <col min="839" max="839" width="9.140625" customWidth="1" style="12"/>
    <col min="840" max="840" width="9.140625" customWidth="1" style="12"/>
    <col min="841" max="841" width="9.140625" customWidth="1" style="12"/>
    <col min="842" max="842" width="9.140625" customWidth="1" style="12"/>
    <col min="843" max="843" width="9.140625" customWidth="1" style="12"/>
    <col min="844" max="844" width="9.140625" customWidth="1" style="12"/>
    <col min="845" max="845" width="9.140625" customWidth="1" style="12"/>
    <col min="846" max="846" width="9.140625" customWidth="1" style="12"/>
    <col min="847" max="847" width="9.140625" customWidth="1" style="12"/>
    <col min="848" max="848" width="9.140625" customWidth="1" style="12"/>
    <col min="849" max="849" width="9.140625" customWidth="1" style="12"/>
    <col min="850" max="850" width="9.140625" customWidth="1" style="12"/>
    <col min="851" max="851" width="9.140625" customWidth="1" style="12"/>
    <col min="852" max="852" width="9.140625" customWidth="1" style="12"/>
    <col min="853" max="853" width="9.140625" customWidth="1" style="12"/>
    <col min="854" max="854" width="9.140625" customWidth="1" style="12"/>
    <col min="855" max="855" width="9.140625" customWidth="1" style="12"/>
    <col min="856" max="856" width="9.140625" customWidth="1" style="12"/>
    <col min="857" max="857" width="9.140625" customWidth="1" style="12"/>
    <col min="858" max="858" width="9.140625" customWidth="1" style="12"/>
    <col min="859" max="859" width="9.140625" customWidth="1" style="12"/>
    <col min="860" max="860" width="9.140625" customWidth="1" style="12"/>
    <col min="861" max="861" width="9.140625" customWidth="1" style="12"/>
    <col min="862" max="862" width="9.140625" customWidth="1" style="12"/>
    <col min="863" max="863" width="9.140625" customWidth="1" style="12"/>
    <col min="864" max="864" width="9.140625" customWidth="1" style="12"/>
    <col min="865" max="865" width="9.140625" customWidth="1" style="12"/>
    <col min="866" max="866" width="9.140625" customWidth="1" style="12"/>
    <col min="867" max="867" width="9.140625" customWidth="1" style="12"/>
    <col min="868" max="868" width="9.140625" customWidth="1" style="12"/>
    <col min="869" max="869" width="9.140625" customWidth="1" style="12"/>
    <col min="870" max="870" width="9.140625" customWidth="1" style="12"/>
    <col min="871" max="871" width="9.140625" customWidth="1" style="12"/>
    <col min="872" max="872" width="9.140625" customWidth="1" style="12"/>
    <col min="873" max="873" width="9.140625" customWidth="1" style="12"/>
    <col min="874" max="874" width="9.140625" customWidth="1" style="12"/>
    <col min="875" max="875" width="9.140625" customWidth="1" style="12"/>
    <col min="876" max="876" width="9.140625" customWidth="1" style="12"/>
    <col min="877" max="877" width="9.140625" customWidth="1" style="12"/>
    <col min="878" max="878" width="9.140625" customWidth="1" style="12"/>
    <col min="879" max="879" width="9.140625" customWidth="1" style="12"/>
    <col min="880" max="880" width="9.140625" customWidth="1" style="12"/>
    <col min="881" max="881" width="9.140625" customWidth="1" style="12"/>
    <col min="882" max="882" width="9.140625" customWidth="1" style="12"/>
    <col min="883" max="883" width="9.140625" customWidth="1" style="12"/>
    <col min="884" max="884" width="9.140625" customWidth="1" style="12"/>
    <col min="885" max="885" width="9.140625" customWidth="1" style="12"/>
    <col min="886" max="886" width="9.140625" customWidth="1" style="12"/>
    <col min="887" max="887" width="9.140625" customWidth="1" style="12"/>
    <col min="888" max="888" width="9.140625" customWidth="1" style="12"/>
    <col min="889" max="889" width="9.140625" customWidth="1" style="12"/>
    <col min="890" max="890" width="9.140625" customWidth="1" style="12"/>
    <col min="891" max="891" width="9.140625" customWidth="1" style="12"/>
    <col min="892" max="892" width="9.140625" customWidth="1" style="12"/>
    <col min="893" max="893" width="9.140625" customWidth="1" style="12"/>
    <col min="894" max="894" width="9.140625" customWidth="1" style="12"/>
    <col min="895" max="895" width="9.140625" customWidth="1" style="12"/>
    <col min="896" max="896" width="9.140625" customWidth="1" style="12"/>
    <col min="897" max="897" width="9.140625" customWidth="1" style="12"/>
    <col min="898" max="898" width="9.140625" customWidth="1" style="12"/>
    <col min="899" max="899" width="9.140625" customWidth="1" style="12"/>
    <col min="900" max="900" width="9.140625" customWidth="1" style="12"/>
    <col min="901" max="901" width="9.140625" customWidth="1" style="12"/>
    <col min="902" max="902" width="9.140625" customWidth="1" style="12"/>
    <col min="903" max="903" width="9.140625" customWidth="1" style="12"/>
    <col min="904" max="904" width="9.140625" customWidth="1" style="12"/>
    <col min="905" max="905" width="9.140625" customWidth="1" style="12"/>
    <col min="906" max="906" width="9.140625" customWidth="1" style="12"/>
    <col min="907" max="907" width="9.140625" customWidth="1" style="12"/>
    <col min="908" max="908" width="9.140625" customWidth="1" style="12"/>
    <col min="909" max="909" width="9.140625" customWidth="1" style="12"/>
    <col min="910" max="910" width="9.140625" customWidth="1" style="12"/>
    <col min="911" max="911" width="9.140625" customWidth="1" style="12"/>
    <col min="912" max="912" width="9.140625" customWidth="1" style="12"/>
    <col min="913" max="913" width="9.140625" customWidth="1" style="12"/>
    <col min="914" max="914" width="9.140625" customWidth="1" style="12"/>
    <col min="915" max="915" width="9.140625" customWidth="1" style="12"/>
    <col min="916" max="916" width="9.140625" customWidth="1" style="12"/>
    <col min="917" max="917" width="9.140625" customWidth="1" style="12"/>
    <col min="918" max="918" width="9.140625" customWidth="1" style="12"/>
    <col min="919" max="919" width="9.140625" customWidth="1" style="12"/>
    <col min="920" max="920" width="9.140625" customWidth="1" style="12"/>
    <col min="921" max="921" width="9.140625" customWidth="1" style="12"/>
    <col min="922" max="922" width="9.140625" customWidth="1" style="12"/>
    <col min="923" max="923" width="9.140625" customWidth="1" style="12"/>
    <col min="924" max="924" width="9.140625" customWidth="1" style="12"/>
    <col min="925" max="925" width="9.140625" customWidth="1" style="12"/>
    <col min="926" max="926" width="9.140625" customWidth="1" style="12"/>
    <col min="927" max="927" width="9.140625" customWidth="1" style="12"/>
    <col min="928" max="928" width="9.140625" customWidth="1" style="12"/>
    <col min="929" max="929" width="9.140625" customWidth="1" style="12"/>
    <col min="930" max="930" width="9.140625" customWidth="1" style="12"/>
    <col min="931" max="931" width="9.140625" customWidth="1" style="12"/>
    <col min="932" max="932" width="9.140625" customWidth="1" style="12"/>
    <col min="933" max="933" width="9.140625" customWidth="1" style="12"/>
    <col min="934" max="934" width="9.140625" customWidth="1" style="12"/>
    <col min="935" max="935" width="9.140625" customWidth="1" style="12"/>
    <col min="936" max="936" width="9.140625" customWidth="1" style="12"/>
    <col min="937" max="937" width="9.140625" customWidth="1" style="12"/>
    <col min="938" max="938" width="9.140625" customWidth="1" style="12"/>
    <col min="939" max="939" width="9.140625" customWidth="1" style="12"/>
    <col min="940" max="940" width="9.140625" customWidth="1" style="12"/>
    <col min="941" max="941" width="9.140625" customWidth="1" style="12"/>
    <col min="942" max="942" width="9.140625" customWidth="1" style="12"/>
    <col min="943" max="943" width="9.140625" customWidth="1" style="12"/>
    <col min="944" max="944" width="9.140625" customWidth="1" style="12"/>
    <col min="945" max="945" width="9.140625" customWidth="1" style="12"/>
    <col min="946" max="946" width="9.140625" customWidth="1" style="12"/>
    <col min="947" max="947" width="9.140625" customWidth="1" style="12"/>
    <col min="948" max="948" width="9.140625" customWidth="1" style="12"/>
    <col min="949" max="949" width="9.140625" customWidth="1" style="12"/>
    <col min="950" max="950" width="9.140625" customWidth="1" style="12"/>
    <col min="951" max="951" width="9.140625" customWidth="1" style="12"/>
    <col min="952" max="952" width="9.140625" customWidth="1" style="12"/>
    <col min="953" max="953" width="9.140625" customWidth="1" style="12"/>
    <col min="954" max="954" width="9.140625" customWidth="1" style="12"/>
    <col min="955" max="955" width="9.140625" customWidth="1" style="12"/>
    <col min="956" max="956" width="9.140625" customWidth="1" style="12"/>
    <col min="957" max="957" width="9.140625" customWidth="1" style="12"/>
    <col min="958" max="958" width="9.140625" customWidth="1" style="12"/>
    <col min="959" max="959" width="9.140625" customWidth="1" style="12"/>
    <col min="960" max="960" width="9.140625" customWidth="1" style="12"/>
    <col min="961" max="961" width="9.140625" customWidth="1" style="12"/>
    <col min="962" max="962" width="9.140625" customWidth="1" style="12"/>
    <col min="963" max="963" width="9.140625" customWidth="1" style="12"/>
    <col min="964" max="964" width="9.140625" customWidth="1" style="12"/>
    <col min="965" max="965" width="9.140625" customWidth="1" style="12"/>
    <col min="966" max="966" width="9.140625" customWidth="1" style="12"/>
    <col min="967" max="967" width="9.140625" customWidth="1" style="12"/>
    <col min="968" max="968" width="9.140625" customWidth="1" style="12"/>
    <col min="969" max="969" width="9.140625" customWidth="1" style="12"/>
    <col min="970" max="970" width="9.140625" customWidth="1" style="12"/>
    <col min="971" max="971" width="9.140625" customWidth="1" style="12"/>
    <col min="972" max="972" width="9.140625" customWidth="1" style="12"/>
    <col min="973" max="973" width="9.140625" customWidth="1" style="12"/>
    <col min="974" max="974" width="9.140625" customWidth="1" style="12"/>
    <col min="975" max="975" width="9.140625" customWidth="1" style="12"/>
    <col min="976" max="976" width="9.140625" customWidth="1" style="12"/>
    <col min="977" max="977" width="9.140625" customWidth="1" style="12"/>
    <col min="978" max="978" width="9.140625" customWidth="1" style="12"/>
    <col min="979" max="979" width="9.140625" customWidth="1" style="12"/>
    <col min="980" max="980" width="9.140625" customWidth="1" style="12"/>
    <col min="981" max="981" width="9.140625" customWidth="1" style="12"/>
    <col min="982" max="982" width="9.140625" customWidth="1" style="12"/>
    <col min="983" max="983" width="9.140625" customWidth="1" style="12"/>
    <col min="984" max="984" width="9.140625" customWidth="1" style="12"/>
    <col min="985" max="985" width="9.140625" customWidth="1" style="12"/>
    <col min="986" max="986" width="9.140625" customWidth="1" style="12"/>
    <col min="987" max="987" width="9.140625" customWidth="1" style="12"/>
    <col min="988" max="988" width="9.140625" customWidth="1" style="12"/>
    <col min="989" max="989" width="9.140625" customWidth="1" style="12"/>
    <col min="990" max="990" width="9.140625" customWidth="1" style="12"/>
    <col min="991" max="991" width="9.140625" customWidth="1" style="12"/>
    <col min="992" max="992" width="9.140625" customWidth="1" style="12"/>
    <col min="993" max="993" width="9.140625" customWidth="1" style="12"/>
    <col min="994" max="994" width="9.140625" customWidth="1" style="12"/>
    <col min="995" max="995" width="9.140625" customWidth="1" style="12"/>
    <col min="996" max="996" width="9.140625" customWidth="1" style="12"/>
    <col min="997" max="997" width="9.140625" customWidth="1" style="12"/>
    <col min="998" max="998" width="9.140625" customWidth="1" style="12"/>
    <col min="999" max="999" width="9.140625" customWidth="1" style="12"/>
    <col min="1000" max="1000" width="9.140625" customWidth="1" style="12"/>
    <col min="1001" max="1001" width="9.140625" customWidth="1" style="12"/>
    <col min="1002" max="1002" width="9.140625" customWidth="1" style="12"/>
    <col min="1003" max="1003" width="9.140625" customWidth="1" style="12"/>
    <col min="1004" max="1004" width="9.140625" customWidth="1" style="12"/>
    <col min="1005" max="1005" width="9.140625" customWidth="1" style="12"/>
    <col min="1006" max="1006" width="9.140625" customWidth="1" style="12"/>
    <col min="1007" max="1007" width="9.140625" customWidth="1" style="12"/>
    <col min="1008" max="1008" width="9.140625" customWidth="1" style="12"/>
    <col min="1009" max="1009" width="9.140625" customWidth="1" style="12"/>
    <col min="1010" max="1010" width="9.140625" customWidth="1" style="12"/>
    <col min="1011" max="1011" width="9.140625" customWidth="1" style="12"/>
    <col min="1012" max="1012" width="9.140625" customWidth="1" style="12"/>
    <col min="1013" max="1013" width="9.140625" customWidth="1" style="12"/>
    <col min="1014" max="1014" width="9.140625" customWidth="1" style="12"/>
    <col min="1015" max="1015" width="9.140625" customWidth="1" style="12"/>
    <col min="1016" max="1016" width="9.140625" customWidth="1" style="12"/>
    <col min="1017" max="1017" width="9.140625" customWidth="1" style="12"/>
    <col min="1018" max="1018" width="9.140625" customWidth="1" style="12"/>
    <col min="1019" max="1019" width="9.140625" customWidth="1" style="12"/>
    <col min="1020" max="1020" width="9.140625" customWidth="1" style="12"/>
    <col min="1021" max="1021" width="9.140625" customWidth="1" style="12"/>
    <col min="1022" max="1022" width="9.140625" customWidth="1" style="12"/>
    <col min="1023" max="1023" width="9.140625" customWidth="1" style="12"/>
    <col min="1024" max="1024" width="9.140625" customWidth="1" style="12"/>
    <col min="1025" max="1025" width="9.140625" customWidth="1" style="12"/>
    <col min="1026" max="1026" width="9.140625" customWidth="1" style="12"/>
    <col min="1027" max="1027" width="9.140625" customWidth="1" style="12"/>
    <col min="1028" max="1028" width="9.140625" customWidth="1" style="12"/>
    <col min="1029" max="1029" width="9.140625" customWidth="1" style="12"/>
    <col min="1030" max="1030" width="9.140625" customWidth="1" style="12"/>
    <col min="1031" max="1031" width="9.140625" customWidth="1" style="12"/>
    <col min="1032" max="1032" width="9.140625" customWidth="1" style="12"/>
    <col min="1033" max="1033" width="9.140625" customWidth="1" style="12"/>
    <col min="1034" max="1034" width="9.140625" customWidth="1" style="12"/>
    <col min="1035" max="1035" width="9.140625" customWidth="1" style="12"/>
    <col min="1036" max="1036" width="9.140625" customWidth="1" style="12"/>
    <col min="1037" max="1037" width="9.140625" customWidth="1" style="12"/>
    <col min="1038" max="1038" width="9.140625" customWidth="1" style="12"/>
    <col min="1039" max="1039" width="9.140625" customWidth="1" style="12"/>
    <col min="1040" max="1040" width="9.140625" customWidth="1" style="12"/>
    <col min="1041" max="1041" width="9.140625" customWidth="1" style="12"/>
    <col min="1042" max="1042" width="9.140625" customWidth="1" style="12"/>
    <col min="1043" max="1043" width="9.140625" customWidth="1" style="12"/>
    <col min="1044" max="1044" width="9.140625" customWidth="1" style="12"/>
    <col min="1045" max="1045" width="9.140625" customWidth="1" style="12"/>
    <col min="1046" max="1046" width="9.140625" customWidth="1" style="12"/>
    <col min="1047" max="1047" width="9.140625" customWidth="1" style="12"/>
    <col min="1048" max="1048" width="9.140625" customWidth="1" style="12"/>
    <col min="1049" max="1049" width="9.140625" customWidth="1" style="12"/>
    <col min="1050" max="1050" width="9.140625" customWidth="1" style="12"/>
    <col min="1051" max="1051" width="9.140625" customWidth="1" style="12"/>
    <col min="1052" max="1052" width="9.140625" customWidth="1" style="12"/>
    <col min="1053" max="1053" width="9.140625" customWidth="1" style="12"/>
    <col min="1054" max="1054" width="9.140625" customWidth="1" style="12"/>
    <col min="1055" max="1055" width="9.140625" customWidth="1" style="12"/>
    <col min="1056" max="1056" width="9.140625" customWidth="1" style="12"/>
    <col min="1057" max="1057" width="9.140625" customWidth="1" style="12"/>
    <col min="1058" max="1058" width="9.140625" customWidth="1" style="12"/>
    <col min="1059" max="1059" width="9.140625" customWidth="1" style="12"/>
    <col min="1060" max="1060" width="9.140625" customWidth="1" style="12"/>
    <col min="1061" max="1061" width="9.140625" customWidth="1" style="12"/>
    <col min="1062" max="1062" width="9.140625" customWidth="1" style="12"/>
    <col min="1063" max="1063" width="9.140625" customWidth="1" style="12"/>
    <col min="1064" max="1064" width="9.140625" customWidth="1" style="12"/>
    <col min="1065" max="1065" width="9.140625" customWidth="1" style="12"/>
    <col min="1066" max="1066" width="9.140625" customWidth="1" style="12"/>
    <col min="1067" max="1067" width="9.140625" customWidth="1" style="12"/>
    <col min="1068" max="1068" width="9.140625" customWidth="1" style="12"/>
    <col min="1069" max="1069" width="9.140625" customWidth="1" style="12"/>
    <col min="1070" max="1070" width="9.140625" customWidth="1" style="12"/>
    <col min="1071" max="1071" width="9.140625" customWidth="1" style="12"/>
    <col min="1072" max="1072" width="9.140625" customWidth="1" style="12"/>
    <col min="1073" max="1073" width="9.140625" customWidth="1" style="12"/>
    <col min="1074" max="1074" width="9.140625" customWidth="1" style="12"/>
    <col min="1075" max="1075" width="9.140625" customWidth="1" style="12"/>
    <col min="1076" max="1076" width="9.140625" customWidth="1" style="12"/>
    <col min="1077" max="1077" width="9.140625" customWidth="1" style="12"/>
    <col min="1078" max="1078" width="9.140625" customWidth="1" style="12"/>
    <col min="1079" max="1079" width="9.140625" customWidth="1" style="12"/>
    <col min="1080" max="1080" width="9.140625" customWidth="1" style="12"/>
    <col min="1081" max="1081" width="9.140625" customWidth="1" style="12"/>
    <col min="1082" max="1082" width="9.140625" customWidth="1" style="12"/>
    <col min="1083" max="1083" width="9.140625" customWidth="1" style="12"/>
    <col min="1084" max="1084" width="9.140625" customWidth="1" style="12"/>
    <col min="1085" max="1085" width="9.140625" customWidth="1" style="12"/>
    <col min="1086" max="1086" width="9.140625" customWidth="1" style="12"/>
    <col min="1087" max="1087" width="9.140625" customWidth="1" style="12"/>
    <col min="1088" max="1088" width="9.140625" customWidth="1" style="12"/>
    <col min="1089" max="1089" width="9.140625" customWidth="1" style="12"/>
    <col min="1090" max="1090" width="9.140625" customWidth="1" style="12"/>
    <col min="1091" max="1091" width="9.140625" customWidth="1" style="12"/>
    <col min="1092" max="1092" width="9.140625" customWidth="1" style="12"/>
    <col min="1093" max="1093" width="9.140625" customWidth="1" style="12"/>
    <col min="1094" max="1094" width="9.140625" customWidth="1" style="12"/>
    <col min="1095" max="1095" width="9.140625" customWidth="1" style="12"/>
    <col min="1096" max="1096" width="9.140625" customWidth="1" style="12"/>
    <col min="1097" max="1097" width="9.140625" customWidth="1" style="12"/>
    <col min="1098" max="1098" width="9.140625" customWidth="1" style="12"/>
    <col min="1099" max="1099" width="9.140625" customWidth="1" style="12"/>
    <col min="1100" max="1100" width="9.140625" customWidth="1" style="12"/>
    <col min="1101" max="1101" width="9.140625" customWidth="1" style="12"/>
    <col min="1102" max="1102" width="9.140625" customWidth="1" style="12"/>
    <col min="1103" max="1103" width="9.140625" customWidth="1" style="12"/>
    <col min="1104" max="1104" width="9.140625" customWidth="1" style="12"/>
    <col min="1105" max="1105" width="9.140625" customWidth="1" style="12"/>
    <col min="1106" max="1106" width="9.140625" customWidth="1" style="12"/>
    <col min="1107" max="1107" width="9.140625" customWidth="1" style="12"/>
    <col min="1108" max="1108" width="9.140625" customWidth="1" style="12"/>
    <col min="1109" max="1109" width="9.140625" customWidth="1" style="12"/>
    <col min="1110" max="1110" width="9.140625" customWidth="1" style="12"/>
    <col min="1111" max="1111" width="9.140625" customWidth="1" style="12"/>
    <col min="1112" max="1112" width="9.140625" customWidth="1" style="12"/>
    <col min="1113" max="1113" width="9.140625" customWidth="1" style="12"/>
    <col min="1114" max="1114" width="9.140625" customWidth="1" style="12"/>
    <col min="1115" max="1115" width="9.140625" customWidth="1" style="12"/>
    <col min="1116" max="1116" width="9.140625" customWidth="1" style="12"/>
    <col min="1117" max="1117" width="9.140625" customWidth="1" style="12"/>
    <col min="1118" max="1118" width="9.140625" customWidth="1" style="12"/>
    <col min="1119" max="1119" width="9.140625" customWidth="1" style="12"/>
    <col min="1120" max="1120" width="9.140625" customWidth="1" style="12"/>
    <col min="1121" max="1121" width="9.140625" customWidth="1" style="12"/>
    <col min="1122" max="1122" width="9.140625" customWidth="1" style="12"/>
    <col min="1123" max="1123" width="9.140625" customWidth="1" style="12"/>
    <col min="1124" max="1124" width="9.140625" customWidth="1" style="12"/>
    <col min="1125" max="1125" width="9.140625" customWidth="1" style="12"/>
    <col min="1126" max="1126" width="9.140625" customWidth="1" style="12"/>
    <col min="1127" max="1127" width="9.140625" customWidth="1" style="12"/>
    <col min="1128" max="1128" width="9.140625" customWidth="1" style="12"/>
    <col min="1129" max="1129" width="9.140625" customWidth="1" style="12"/>
    <col min="1130" max="1130" width="9.140625" customWidth="1" style="12"/>
    <col min="1131" max="1131" width="9.140625" customWidth="1" style="12"/>
    <col min="1132" max="1132" width="9.140625" customWidth="1" style="12"/>
    <col min="1133" max="1133" width="9.140625" customWidth="1" style="12"/>
    <col min="1134" max="1134" width="9.140625" customWidth="1" style="12"/>
    <col min="1135" max="1135" width="9.140625" customWidth="1" style="12"/>
    <col min="1136" max="1136" width="9.140625" customWidth="1" style="12"/>
    <col min="1137" max="1137" width="9.140625" customWidth="1" style="12"/>
    <col min="1138" max="1138" width="9.140625" customWidth="1" style="12"/>
    <col min="1139" max="1139" width="9.140625" customWidth="1" style="12"/>
    <col min="1140" max="1140" width="9.140625" customWidth="1" style="12"/>
    <col min="1141" max="1141" width="9.140625" customWidth="1" style="12"/>
    <col min="1142" max="1142" width="9.140625" customWidth="1" style="12"/>
    <col min="1143" max="1143" width="9.140625" customWidth="1" style="12"/>
    <col min="1144" max="1144" width="9.140625" customWidth="1" style="12"/>
    <col min="1145" max="1145" width="9.140625" customWidth="1" style="12"/>
    <col min="1146" max="1146" width="9.140625" customWidth="1" style="12"/>
    <col min="1147" max="1147" width="9.140625" customWidth="1" style="12"/>
    <col min="1148" max="1148" width="9.140625" customWidth="1" style="12"/>
    <col min="1149" max="1149" width="9.140625" customWidth="1" style="12"/>
    <col min="1150" max="1150" width="9.140625" customWidth="1" style="12"/>
    <col min="1151" max="1151" width="9.140625" customWidth="1" style="12"/>
    <col min="1152" max="1152" width="9.140625" customWidth="1" style="12"/>
    <col min="1153" max="1153" width="9.140625" customWidth="1" style="12"/>
    <col min="1154" max="1154" width="9.140625" customWidth="1" style="12"/>
    <col min="1155" max="1155" width="9.140625" customWidth="1" style="12"/>
    <col min="1156" max="1156" width="9.140625" customWidth="1" style="12"/>
    <col min="1157" max="1157" width="9.140625" customWidth="1" style="12"/>
    <col min="1158" max="1158" width="9.140625" customWidth="1" style="12"/>
    <col min="1159" max="1159" width="9.140625" customWidth="1" style="12"/>
    <col min="1160" max="1160" width="9.140625" customWidth="1" style="12"/>
    <col min="1161" max="1161" width="9.140625" customWidth="1" style="12"/>
    <col min="1162" max="1162" width="9.140625" customWidth="1" style="12"/>
    <col min="1163" max="1163" width="9.140625" customWidth="1" style="12"/>
    <col min="1164" max="1164" width="9.140625" customWidth="1" style="12"/>
    <col min="1165" max="1165" width="9.140625" customWidth="1" style="12"/>
    <col min="1166" max="1166" width="9.140625" customWidth="1" style="12"/>
    <col min="1167" max="1167" width="9.140625" customWidth="1" style="12"/>
    <col min="1168" max="1168" width="9.140625" customWidth="1" style="12"/>
    <col min="1169" max="1169" width="9.140625" customWidth="1" style="12"/>
    <col min="1170" max="1170" width="9.140625" customWidth="1" style="12"/>
    <col min="1171" max="1171" width="9.140625" customWidth="1" style="12"/>
    <col min="1172" max="1172" width="9.140625" customWidth="1" style="12"/>
    <col min="1173" max="1173" width="9.140625" customWidth="1" style="12"/>
    <col min="1174" max="1174" width="9.140625" customWidth="1" style="12"/>
    <col min="1175" max="1175" width="9.140625" customWidth="1" style="12"/>
    <col min="1176" max="1176" width="9.140625" customWidth="1" style="12"/>
    <col min="1177" max="1177" width="9.140625" customWidth="1" style="12"/>
    <col min="1178" max="1178" width="9.140625" customWidth="1" style="12"/>
    <col min="1179" max="1179" width="9.140625" customWidth="1" style="12"/>
    <col min="1180" max="1180" width="9.140625" customWidth="1" style="12"/>
    <col min="1181" max="1181" width="9.140625" customWidth="1" style="12"/>
    <col min="1182" max="1182" width="9.140625" customWidth="1" style="12"/>
    <col min="1183" max="1183" width="9.140625" customWidth="1" style="12"/>
    <col min="1184" max="1184" width="9.140625" customWidth="1" style="12"/>
    <col min="1185" max="1185" width="9.140625" customWidth="1" style="12"/>
    <col min="1186" max="1186" width="9.140625" customWidth="1" style="12"/>
    <col min="1187" max="1187" width="9.140625" customWidth="1" style="12"/>
    <col min="1188" max="1188" width="9.140625" customWidth="1" style="12"/>
    <col min="1189" max="1189" width="9.140625" customWidth="1" style="12"/>
    <col min="1190" max="1190" width="9.140625" customWidth="1" style="12"/>
    <col min="1191" max="1191" width="9.140625" customWidth="1" style="12"/>
    <col min="1192" max="1192" width="9.140625" customWidth="1" style="12"/>
    <col min="1193" max="1193" width="9.140625" customWidth="1" style="12"/>
    <col min="1194" max="1194" width="9.140625" customWidth="1" style="12"/>
    <col min="1195" max="1195" width="9.140625" customWidth="1" style="12"/>
    <col min="1196" max="1196" width="9.140625" customWidth="1" style="12"/>
    <col min="1197" max="1197" width="9.140625" customWidth="1" style="12"/>
    <col min="1198" max="1198" width="9.140625" customWidth="1" style="12"/>
    <col min="1199" max="1199" width="9.140625" customWidth="1" style="12"/>
    <col min="1200" max="1200" width="9.140625" customWidth="1" style="12"/>
    <col min="1201" max="1201" width="9.140625" customWidth="1" style="12"/>
    <col min="1202" max="1202" width="9.140625" customWidth="1" style="12"/>
    <col min="1203" max="1203" width="9.140625" customWidth="1" style="12"/>
    <col min="1204" max="1204" width="9.140625" customWidth="1" style="12"/>
    <col min="1205" max="1205" width="9.140625" customWidth="1" style="12"/>
    <col min="1206" max="1206" width="9.140625" customWidth="1" style="12"/>
    <col min="1207" max="1207" width="9.140625" customWidth="1" style="12"/>
    <col min="1208" max="1208" width="9.140625" customWidth="1" style="12"/>
    <col min="1209" max="1209" width="9.140625" customWidth="1" style="12"/>
    <col min="1210" max="1210" width="9.140625" customWidth="1" style="12"/>
    <col min="1211" max="1211" width="9.140625" customWidth="1" style="12"/>
    <col min="1212" max="1212" width="9.140625" customWidth="1" style="12"/>
    <col min="1213" max="1213" width="9.140625" customWidth="1" style="12"/>
    <col min="1214" max="1214" width="9.140625" customWidth="1" style="12"/>
    <col min="1215" max="1215" width="9.140625" customWidth="1" style="12"/>
    <col min="1216" max="1216" width="9.140625" customWidth="1" style="12"/>
    <col min="1217" max="1217" width="9.140625" customWidth="1" style="12"/>
    <col min="1218" max="1218" width="9.140625" customWidth="1" style="12"/>
    <col min="1219" max="1219" width="9.140625" customWidth="1" style="12"/>
    <col min="1220" max="1220" width="9.140625" customWidth="1" style="12"/>
    <col min="1221" max="1221" width="9.140625" customWidth="1" style="12"/>
    <col min="1222" max="1222" width="9.140625" customWidth="1" style="12"/>
    <col min="1223" max="1223" width="9.140625" customWidth="1" style="12"/>
    <col min="1224" max="1224" width="9.140625" customWidth="1" style="12"/>
    <col min="1225" max="1225" width="9.140625" customWidth="1" style="12"/>
    <col min="1226" max="1226" width="9.140625" customWidth="1" style="12"/>
    <col min="1227" max="1227" width="9.140625" customWidth="1" style="12"/>
    <col min="1228" max="1228" width="9.140625" customWidth="1" style="12"/>
    <col min="1229" max="1229" width="9.140625" customWidth="1" style="12"/>
    <col min="1230" max="1230" width="9.140625" customWidth="1" style="12"/>
    <col min="1231" max="1231" width="9.140625" customWidth="1" style="12"/>
    <col min="1232" max="1232" width="9.140625" customWidth="1" style="12"/>
    <col min="1233" max="1233" width="9.140625" customWidth="1" style="12"/>
    <col min="1234" max="1234" width="9.140625" customWidth="1" style="12"/>
    <col min="1235" max="1235" width="9.140625" customWidth="1" style="12"/>
    <col min="1236" max="1236" width="9.140625" customWidth="1" style="12"/>
    <col min="1237" max="1237" width="9.140625" customWidth="1" style="12"/>
    <col min="1238" max="1238" width="9.140625" customWidth="1" style="12"/>
    <col min="1239" max="1239" width="9.140625" customWidth="1" style="12"/>
    <col min="1240" max="1240" width="9.140625" customWidth="1" style="12"/>
    <col min="1241" max="1241" width="9.140625" customWidth="1" style="12"/>
    <col min="1242" max="1242" width="9.140625" customWidth="1" style="12"/>
    <col min="1243" max="1243" width="9.140625" customWidth="1" style="12"/>
    <col min="1244" max="1244" width="9.140625" customWidth="1" style="12"/>
    <col min="1245" max="1245" width="9.140625" customWidth="1" style="12"/>
    <col min="1246" max="1246" width="9.140625" customWidth="1" style="12"/>
    <col min="1247" max="1247" width="9.140625" customWidth="1" style="12"/>
    <col min="1248" max="1248" width="9.140625" customWidth="1" style="12"/>
    <col min="1249" max="1249" width="9.140625" customWidth="1" style="12"/>
    <col min="1250" max="1250" width="9.140625" customWidth="1" style="12"/>
    <col min="1251" max="1251" width="9.140625" customWidth="1" style="12"/>
    <col min="1252" max="1252" width="9.140625" customWidth="1" style="12"/>
    <col min="1253" max="1253" width="9.140625" customWidth="1" style="12"/>
    <col min="1254" max="1254" width="9.140625" customWidth="1" style="12"/>
    <col min="1255" max="1255" width="9.140625" customWidth="1" style="12"/>
    <col min="1256" max="1256" width="9.140625" customWidth="1" style="12"/>
    <col min="1257" max="1257" width="9.140625" customWidth="1" style="12"/>
    <col min="1258" max="1258" width="9.140625" customWidth="1" style="12"/>
    <col min="1259" max="1259" width="9.140625" customWidth="1" style="12"/>
    <col min="1260" max="1260" width="9.140625" customWidth="1" style="12"/>
    <col min="1261" max="1261" width="9.140625" customWidth="1" style="12"/>
    <col min="1262" max="1262" width="9.140625" customWidth="1" style="12"/>
    <col min="1263" max="1263" width="9.140625" customWidth="1" style="12"/>
    <col min="1264" max="1264" width="9.140625" customWidth="1" style="12"/>
    <col min="1265" max="1265" width="9.140625" customWidth="1" style="12"/>
    <col min="1266" max="1266" width="9.140625" customWidth="1" style="12"/>
    <col min="1267" max="1267" width="9.140625" customWidth="1" style="12"/>
    <col min="1268" max="1268" width="9.140625" customWidth="1" style="12"/>
    <col min="1269" max="1269" width="9.140625" customWidth="1" style="12"/>
    <col min="1270" max="1270" width="9.140625" customWidth="1" style="12"/>
    <col min="1271" max="1271" width="9.140625" customWidth="1" style="12"/>
    <col min="1272" max="1272" width="9.140625" customWidth="1" style="12"/>
    <col min="1273" max="1273" width="9.140625" customWidth="1" style="12"/>
    <col min="1274" max="1274" width="9.140625" customWidth="1" style="12"/>
    <col min="1275" max="1275" width="9.140625" customWidth="1" style="12"/>
    <col min="1276" max="1276" width="9.140625" customWidth="1" style="12"/>
    <col min="1277" max="1277" width="9.140625" customWidth="1" style="12"/>
    <col min="1278" max="1278" width="9.140625" customWidth="1" style="12"/>
    <col min="1279" max="1279" width="9.140625" customWidth="1" style="12"/>
    <col min="1280" max="1280" width="9.140625" customWidth="1" style="12"/>
    <col min="1281" max="1281" width="9.140625" customWidth="1" style="12"/>
    <col min="1282" max="1282" width="9.140625" customWidth="1" style="12"/>
    <col min="1283" max="1283" width="9.140625" customWidth="1" style="12"/>
    <col min="1284" max="1284" width="9.140625" customWidth="1" style="12"/>
    <col min="1285" max="1285" width="9.140625" customWidth="1" style="12"/>
    <col min="1286" max="1286" width="9.140625" customWidth="1" style="12"/>
    <col min="1287" max="1287" width="9.140625" customWidth="1" style="12"/>
    <col min="1288" max="1288" width="9.140625" customWidth="1" style="12"/>
    <col min="1289" max="1289" width="9.140625" customWidth="1" style="12"/>
    <col min="1290" max="1290" width="9.140625" customWidth="1" style="12"/>
    <col min="1291" max="1291" width="9.140625" customWidth="1" style="12"/>
    <col min="1292" max="1292" width="9.140625" customWidth="1" style="12"/>
    <col min="1293" max="1293" width="9.140625" customWidth="1" style="12"/>
    <col min="1294" max="1294" width="9.140625" customWidth="1" style="12"/>
    <col min="1295" max="1295" width="9.140625" customWidth="1" style="12"/>
    <col min="1296" max="1296" width="9.140625" customWidth="1" style="12"/>
    <col min="1297" max="1297" width="9.140625" customWidth="1" style="12"/>
    <col min="1298" max="1298" width="9.140625" customWidth="1" style="12"/>
    <col min="1299" max="1299" width="9.140625" customWidth="1" style="12"/>
    <col min="1300" max="1300" width="9.140625" customWidth="1" style="12"/>
    <col min="1301" max="1301" width="9.140625" customWidth="1" style="12"/>
    <col min="1302" max="1302" width="9.140625" customWidth="1" style="12"/>
    <col min="1303" max="1303" width="9.140625" customWidth="1" style="12"/>
    <col min="1304" max="1304" width="9.140625" customWidth="1" style="12"/>
    <col min="1305" max="1305" width="9.140625" customWidth="1" style="12"/>
    <col min="1306" max="1306" width="9.140625" customWidth="1" style="12"/>
    <col min="1307" max="1307" width="9.140625" customWidth="1" style="12"/>
    <col min="1308" max="1308" width="9.140625" customWidth="1" style="12"/>
    <col min="1309" max="1309" width="9.140625" customWidth="1" style="12"/>
    <col min="1310" max="1310" width="9.140625" customWidth="1" style="12"/>
    <col min="1311" max="1311" width="9.140625" customWidth="1" style="12"/>
    <col min="1312" max="1312" width="9.140625" customWidth="1" style="12"/>
    <col min="1313" max="1313" width="9.140625" customWidth="1" style="12"/>
    <col min="1314" max="1314" width="9.140625" customWidth="1" style="12"/>
    <col min="1315" max="1315" width="9.140625" customWidth="1" style="12"/>
    <col min="1316" max="1316" width="9.140625" customWidth="1" style="12"/>
    <col min="1317" max="1317" width="9.140625" customWidth="1" style="12"/>
    <col min="1318" max="1318" width="9.140625" customWidth="1" style="12"/>
    <col min="1319" max="1319" width="9.140625" customWidth="1" style="12"/>
    <col min="1320" max="1320" width="9.140625" customWidth="1" style="12"/>
    <col min="1321" max="1321" width="9.140625" customWidth="1" style="12"/>
    <col min="1322" max="1322" width="9.140625" customWidth="1" style="12"/>
    <col min="1323" max="1323" width="9.140625" customWidth="1" style="12"/>
    <col min="1324" max="1324" width="9.140625" customWidth="1" style="12"/>
    <col min="1325" max="1325" width="9.140625" customWidth="1" style="12"/>
    <col min="1326" max="1326" width="9.140625" customWidth="1" style="12"/>
    <col min="1327" max="1327" width="9.140625" customWidth="1" style="12"/>
    <col min="1328" max="1328" width="9.140625" customWidth="1" style="12"/>
    <col min="1329" max="1329" width="9.140625" customWidth="1" style="12"/>
    <col min="1330" max="1330" width="9.140625" customWidth="1" style="12"/>
    <col min="1331" max="1331" width="9.140625" customWidth="1" style="12"/>
    <col min="1332" max="1332" width="9.140625" customWidth="1" style="12"/>
    <col min="1333" max="1333" width="9.140625" customWidth="1" style="12"/>
    <col min="1334" max="1334" width="9.140625" customWidth="1" style="12"/>
    <col min="1335" max="1335" width="9.140625" customWidth="1" style="12"/>
    <col min="1336" max="1336" width="9.140625" customWidth="1" style="12"/>
    <col min="1337" max="1337" width="9.140625" customWidth="1" style="12"/>
    <col min="1338" max="1338" width="9.140625" customWidth="1" style="12"/>
    <col min="1339" max="1339" width="9.140625" customWidth="1" style="12"/>
    <col min="1340" max="1340" width="9.140625" customWidth="1" style="12"/>
    <col min="1341" max="1341" width="9.140625" customWidth="1" style="12"/>
    <col min="1342" max="1342" width="9.140625" customWidth="1" style="12"/>
    <col min="1343" max="1343" width="9.140625" customWidth="1" style="12"/>
    <col min="1344" max="1344" width="9.140625" customWidth="1" style="12"/>
    <col min="1345" max="1345" width="9.140625" customWidth="1" style="12"/>
    <col min="1346" max="1346" width="9.140625" customWidth="1" style="12"/>
    <col min="1347" max="1347" width="9.140625" customWidth="1" style="12"/>
    <col min="1348" max="1348" width="9.140625" customWidth="1" style="12"/>
    <col min="1349" max="1349" width="9.140625" customWidth="1" style="12"/>
    <col min="1350" max="1350" width="9.140625" customWidth="1" style="12"/>
    <col min="1351" max="1351" width="9.140625" customWidth="1" style="12"/>
    <col min="1352" max="1352" width="9.140625" customWidth="1" style="12"/>
    <col min="1353" max="1353" width="9.140625" customWidth="1" style="12"/>
    <col min="1354" max="1354" width="9.140625" customWidth="1" style="12"/>
    <col min="1355" max="1355" width="9.140625" customWidth="1" style="12"/>
    <col min="1356" max="1356" width="9.140625" customWidth="1" style="12"/>
    <col min="1357" max="1357" width="9.140625" customWidth="1" style="12"/>
    <col min="1358" max="1358" width="9.140625" customWidth="1" style="12"/>
    <col min="1359" max="1359" width="9.140625" customWidth="1" style="12"/>
    <col min="1360" max="1360" width="9.140625" customWidth="1" style="12"/>
    <col min="1361" max="1361" width="9.140625" customWidth="1" style="12"/>
    <col min="1362" max="1362" width="9.140625" customWidth="1" style="12"/>
    <col min="1363" max="1363" width="9.140625" customWidth="1" style="12"/>
    <col min="1364" max="1364" width="9.140625" customWidth="1" style="12"/>
    <col min="1365" max="1365" width="9.140625" customWidth="1" style="12"/>
    <col min="1366" max="1366" width="9.140625" customWidth="1" style="12"/>
    <col min="1367" max="1367" width="9.140625" customWidth="1" style="12"/>
    <col min="1368" max="1368" width="9.140625" customWidth="1" style="12"/>
    <col min="1369" max="1369" width="9.140625" customWidth="1" style="12"/>
    <col min="1370" max="1370" width="9.140625" customWidth="1" style="12"/>
    <col min="1371" max="1371" width="9.140625" customWidth="1" style="12"/>
    <col min="1372" max="1372" width="9.140625" customWidth="1" style="12"/>
    <col min="1373" max="1373" width="9.140625" customWidth="1" style="12"/>
    <col min="1374" max="1374" width="9.140625" customWidth="1" style="12"/>
    <col min="1375" max="1375" width="9.140625" customWidth="1" style="12"/>
    <col min="1376" max="1376" width="9.140625" customWidth="1" style="12"/>
    <col min="1377" max="1377" width="9.140625" customWidth="1" style="12"/>
    <col min="1378" max="1378" width="9.140625" customWidth="1" style="12"/>
    <col min="1379" max="1379" width="9.140625" customWidth="1" style="12"/>
    <col min="1380" max="1380" width="9.140625" customWidth="1" style="12"/>
    <col min="1381" max="1381" width="9.140625" customWidth="1" style="12"/>
    <col min="1382" max="1382" width="9.140625" customWidth="1" style="12"/>
    <col min="1383" max="1383" width="9.140625" customWidth="1" style="12"/>
    <col min="1384" max="1384" width="9.140625" customWidth="1" style="12"/>
    <col min="1385" max="1385" width="9.140625" customWidth="1" style="12"/>
    <col min="1386" max="1386" width="9.140625" customWidth="1" style="12"/>
    <col min="1387" max="1387" width="9.140625" customWidth="1" style="12"/>
    <col min="1388" max="1388" width="9.140625" customWidth="1" style="12"/>
    <col min="1389" max="1389" width="9.140625" customWidth="1" style="12"/>
    <col min="1390" max="1390" width="9.140625" customWidth="1" style="12"/>
    <col min="1391" max="1391" width="9.140625" customWidth="1" style="12"/>
    <col min="1392" max="1392" width="9.140625" customWidth="1" style="12"/>
    <col min="1393" max="1393" width="9.140625" customWidth="1" style="12"/>
    <col min="1394" max="1394" width="9.140625" customWidth="1" style="12"/>
    <col min="1395" max="1395" width="9.140625" customWidth="1" style="12"/>
    <col min="1396" max="1396" width="9.140625" customWidth="1" style="12"/>
    <col min="1397" max="1397" width="9.140625" customWidth="1" style="12"/>
    <col min="1398" max="1398" width="9.140625" customWidth="1" style="12"/>
    <col min="1399" max="1399" width="9.140625" customWidth="1" style="12"/>
    <col min="1400" max="1400" width="9.140625" customWidth="1" style="12"/>
    <col min="1401" max="1401" width="9.140625" customWidth="1" style="12"/>
    <col min="1402" max="1402" width="9.140625" customWidth="1" style="12"/>
    <col min="1403" max="1403" width="9.140625" customWidth="1" style="12"/>
    <col min="1404" max="1404" width="9.140625" customWidth="1" style="12"/>
    <col min="1405" max="1405" width="9.140625" customWidth="1" style="12"/>
    <col min="1406" max="1406" width="9.140625" customWidth="1" style="12"/>
    <col min="1407" max="1407" width="9.140625" customWidth="1" style="12"/>
    <col min="1408" max="1408" width="9.140625" customWidth="1" style="12"/>
    <col min="1409" max="1409" width="9.140625" customWidth="1" style="12"/>
    <col min="1410" max="1410" width="9.140625" customWidth="1" style="12"/>
    <col min="1411" max="1411" width="9.140625" customWidth="1" style="12"/>
    <col min="1412" max="1412" width="9.140625" customWidth="1" style="12"/>
    <col min="1413" max="1413" width="9.140625" customWidth="1" style="12"/>
    <col min="1414" max="1414" width="9.140625" customWidth="1" style="12"/>
    <col min="1415" max="1415" width="9.140625" customWidth="1" style="12"/>
    <col min="1416" max="1416" width="9.140625" customWidth="1" style="12"/>
    <col min="1417" max="1417" width="9.140625" customWidth="1" style="12"/>
    <col min="1418" max="1418" width="9.140625" customWidth="1" style="12"/>
    <col min="1419" max="1419" width="9.140625" customWidth="1" style="12"/>
    <col min="1420" max="1420" width="9.140625" customWidth="1" style="12"/>
    <col min="1421" max="1421" width="9.140625" customWidth="1" style="12"/>
    <col min="1422" max="1422" width="9.140625" customWidth="1" style="12"/>
    <col min="1423" max="1423" width="9.140625" customWidth="1" style="12"/>
    <col min="1424" max="1424" width="9.140625" customWidth="1" style="12"/>
    <col min="1425" max="1425" width="9.140625" customWidth="1" style="12"/>
    <col min="1426" max="1426" width="9.140625" customWidth="1" style="12"/>
    <col min="1427" max="1427" width="9.140625" customWidth="1" style="12"/>
    <col min="1428" max="1428" width="9.140625" customWidth="1" style="12"/>
    <col min="1429" max="1429" width="9.140625" customWidth="1" style="12"/>
    <col min="1430" max="1430" width="9.140625" customWidth="1" style="12"/>
    <col min="1431" max="1431" width="9.140625" customWidth="1" style="12"/>
    <col min="1432" max="1432" width="9.140625" customWidth="1" style="12"/>
    <col min="1433" max="1433" width="9.140625" customWidth="1" style="12"/>
    <col min="1434" max="1434" width="9.140625" customWidth="1" style="12"/>
    <col min="1435" max="1435" width="9.140625" customWidth="1" style="12"/>
    <col min="1436" max="1436" width="9.140625" customWidth="1" style="12"/>
    <col min="1437" max="1437" width="9.140625" customWidth="1" style="12"/>
    <col min="1438" max="1438" width="9.140625" customWidth="1" style="12"/>
    <col min="1439" max="1439" width="9.140625" customWidth="1" style="12"/>
    <col min="1440" max="1440" width="9.140625" customWidth="1" style="12"/>
    <col min="1441" max="1441" width="9.140625" customWidth="1" style="12"/>
    <col min="1442" max="1442" width="9.140625" customWidth="1" style="12"/>
    <col min="1443" max="1443" width="9.140625" customWidth="1" style="12"/>
    <col min="1444" max="1444" width="9.140625" customWidth="1" style="12"/>
    <col min="1445" max="1445" width="9.140625" customWidth="1" style="12"/>
    <col min="1446" max="1446" width="9.140625" customWidth="1" style="12"/>
    <col min="1447" max="1447" width="9.140625" customWidth="1" style="12"/>
    <col min="1448" max="1448" width="9.140625" customWidth="1" style="12"/>
    <col min="1449" max="1449" width="9.140625" customWidth="1" style="12"/>
    <col min="1450" max="1450" width="9.140625" customWidth="1" style="12"/>
    <col min="1451" max="1451" width="9.140625" customWidth="1" style="12"/>
    <col min="1452" max="1452" width="9.140625" customWidth="1" style="12"/>
    <col min="1453" max="1453" width="9.140625" customWidth="1" style="12"/>
    <col min="1454" max="1454" width="9.140625" customWidth="1" style="12"/>
    <col min="1455" max="1455" width="9.140625" customWidth="1" style="12"/>
    <col min="1456" max="1456" width="9.140625" customWidth="1" style="12"/>
    <col min="1457" max="1457" width="9.140625" customWidth="1" style="12"/>
    <col min="1458" max="1458" width="9.140625" customWidth="1" style="12"/>
    <col min="1459" max="1459" width="9.140625" customWidth="1" style="12"/>
    <col min="1460" max="1460" width="9.140625" customWidth="1" style="12"/>
    <col min="1461" max="1461" width="9.140625" customWidth="1" style="12"/>
    <col min="1462" max="1462" width="9.140625" customWidth="1" style="12"/>
    <col min="1463" max="1463" width="9.140625" customWidth="1" style="12"/>
    <col min="1464" max="1464" width="9.140625" customWidth="1" style="12"/>
    <col min="1465" max="1465" width="9.140625" customWidth="1" style="12"/>
    <col min="1466" max="1466" width="9.140625" customWidth="1" style="12"/>
    <col min="1467" max="1467" width="9.140625" customWidth="1" style="12"/>
    <col min="1468" max="1468" width="9.140625" customWidth="1" style="12"/>
    <col min="1469" max="1469" width="9.140625" customWidth="1" style="12"/>
    <col min="1470" max="1470" width="9.140625" customWidth="1" style="12"/>
    <col min="1471" max="1471" width="9.140625" customWidth="1" style="12"/>
    <col min="1472" max="1472" width="9.140625" customWidth="1" style="12"/>
    <col min="1473" max="1473" width="9.140625" customWidth="1" style="12"/>
    <col min="1474" max="1474" width="9.140625" customWidth="1" style="12"/>
    <col min="1475" max="1475" width="9.140625" customWidth="1" style="12"/>
    <col min="1476" max="1476" width="9.140625" customWidth="1" style="12"/>
    <col min="1477" max="1477" width="9.140625" customWidth="1" style="12"/>
    <col min="1478" max="1478" width="9.140625" customWidth="1" style="12"/>
    <col min="1479" max="1479" width="9.140625" customWidth="1" style="12"/>
    <col min="1480" max="1480" width="9.140625" customWidth="1" style="12"/>
    <col min="1481" max="1481" width="9.140625" customWidth="1" style="12"/>
    <col min="1482" max="1482" width="9.140625" customWidth="1" style="12"/>
    <col min="1483" max="1483" width="9.140625" customWidth="1" style="12"/>
    <col min="1484" max="1484" width="9.140625" customWidth="1" style="12"/>
    <col min="1485" max="1485" width="9.140625" customWidth="1" style="12"/>
    <col min="1486" max="1486" width="9.140625" customWidth="1" style="12"/>
    <col min="1487" max="1487" width="9.140625" customWidth="1" style="12"/>
    <col min="1488" max="1488" width="9.140625" customWidth="1" style="12"/>
    <col min="1489" max="1489" width="9.140625" customWidth="1" style="12"/>
    <col min="1490" max="1490" width="9.140625" customWidth="1" style="12"/>
    <col min="1491" max="1491" width="9.140625" customWidth="1" style="12"/>
    <col min="1492" max="1492" width="9.140625" customWidth="1" style="12"/>
    <col min="1493" max="1493" width="9.140625" customWidth="1" style="12"/>
    <col min="1494" max="1494" width="9.140625" customWidth="1" style="12"/>
    <col min="1495" max="1495" width="9.140625" customWidth="1" style="12"/>
    <col min="1496" max="1496" width="9.140625" customWidth="1" style="12"/>
    <col min="1497" max="1497" width="9.140625" customWidth="1" style="12"/>
    <col min="1498" max="1498" width="9.140625" customWidth="1" style="12"/>
    <col min="1499" max="1499" width="9.140625" customWidth="1" style="12"/>
    <col min="1500" max="1500" width="9.140625" customWidth="1" style="12"/>
    <col min="1501" max="1501" width="9.140625" customWidth="1" style="12"/>
    <col min="1502" max="1502" width="9.140625" customWidth="1" style="12"/>
    <col min="1503" max="1503" width="9.140625" customWidth="1" style="12"/>
    <col min="1504" max="1504" width="9.140625" customWidth="1" style="12"/>
    <col min="1505" max="1505" width="9.140625" customWidth="1" style="12"/>
    <col min="1506" max="1506" width="9.140625" customWidth="1" style="12"/>
    <col min="1507" max="1507" width="9.140625" customWidth="1" style="12"/>
    <col min="1508" max="1508" width="9.140625" customWidth="1" style="12"/>
    <col min="1509" max="1509" width="9.140625" customWidth="1" style="12"/>
    <col min="1510" max="1510" width="9.140625" customWidth="1" style="12"/>
    <col min="1511" max="1511" width="9.140625" customWidth="1" style="12"/>
    <col min="1512" max="1512" width="9.140625" customWidth="1" style="12"/>
    <col min="1513" max="1513" width="9.140625" customWidth="1" style="12"/>
    <col min="1514" max="1514" width="9.140625" customWidth="1" style="12"/>
    <col min="1515" max="1515" width="9.140625" customWidth="1" style="12"/>
    <col min="1516" max="1516" width="9.140625" customWidth="1" style="12"/>
    <col min="1517" max="1517" width="9.140625" customWidth="1" style="12"/>
    <col min="1518" max="1518" width="9.140625" customWidth="1" style="12"/>
    <col min="1519" max="1519" width="9.140625" customWidth="1" style="12"/>
    <col min="1520" max="1520" width="9.140625" customWidth="1" style="12"/>
    <col min="1521" max="1521" width="9.140625" customWidth="1" style="12"/>
    <col min="1522" max="1522" width="9.140625" customWidth="1" style="12"/>
    <col min="1523" max="1523" width="9.140625" customWidth="1" style="12"/>
    <col min="1524" max="1524" width="9.140625" customWidth="1" style="12"/>
    <col min="1525" max="1525" width="9.140625" customWidth="1" style="12"/>
    <col min="1526" max="1526" width="9.140625" customWidth="1" style="12"/>
    <col min="1527" max="1527" width="9.140625" customWidth="1" style="12"/>
    <col min="1528" max="1528" width="9.140625" customWidth="1" style="12"/>
    <col min="1529" max="1529" width="9.140625" customWidth="1" style="12"/>
    <col min="1530" max="1530" width="9.140625" customWidth="1" style="12"/>
    <col min="1531" max="1531" width="9.140625" customWidth="1" style="12"/>
    <col min="1532" max="1532" width="9.140625" customWidth="1" style="12"/>
    <col min="1533" max="1533" width="9.140625" customWidth="1" style="12"/>
    <col min="1534" max="1534" width="9.140625" customWidth="1" style="12"/>
    <col min="1535" max="1535" width="9.140625" customWidth="1" style="12"/>
    <col min="1536" max="1536" width="9.140625" customWidth="1" style="12"/>
    <col min="1537" max="1537" width="9.140625" customWidth="1" style="12"/>
    <col min="1538" max="1538" width="9.140625" customWidth="1" style="12"/>
    <col min="1539" max="1539" width="9.140625" customWidth="1" style="12"/>
    <col min="1540" max="1540" width="9.140625" customWidth="1" style="12"/>
    <col min="1541" max="1541" width="9.140625" customWidth="1" style="12"/>
    <col min="1542" max="1542" width="9.140625" customWidth="1" style="12"/>
    <col min="1543" max="1543" width="9.140625" customWidth="1" style="12"/>
    <col min="1544" max="1544" width="9.140625" customWidth="1" style="12"/>
    <col min="1545" max="1545" width="9.140625" customWidth="1" style="12"/>
    <col min="1546" max="1546" width="9.140625" customWidth="1" style="12"/>
    <col min="1547" max="1547" width="9.140625" customWidth="1" style="12"/>
    <col min="1548" max="1548" width="9.140625" customWidth="1" style="12"/>
    <col min="1549" max="1549" width="9.140625" customWidth="1" style="12"/>
    <col min="1550" max="1550" width="9.140625" customWidth="1" style="12"/>
    <col min="1551" max="1551" width="9.140625" customWidth="1" style="12"/>
    <col min="1552" max="1552" width="9.140625" customWidth="1" style="12"/>
    <col min="1553" max="1553" width="9.140625" customWidth="1" style="12"/>
    <col min="1554" max="1554" width="9.140625" customWidth="1" style="12"/>
    <col min="1555" max="1555" width="9.140625" customWidth="1" style="12"/>
    <col min="1556" max="1556" width="9.140625" customWidth="1" style="12"/>
    <col min="1557" max="1557" width="9.140625" customWidth="1" style="12"/>
    <col min="1558" max="1558" width="9.140625" customWidth="1" style="12"/>
    <col min="1559" max="1559" width="9.140625" customWidth="1" style="12"/>
    <col min="1560" max="1560" width="9.140625" customWidth="1" style="12"/>
    <col min="1561" max="1561" width="9.140625" customWidth="1" style="12"/>
    <col min="1562" max="1562" width="9.140625" customWidth="1" style="12"/>
    <col min="1563" max="1563" width="9.140625" customWidth="1" style="12"/>
    <col min="1564" max="1564" width="9.140625" customWidth="1" style="12"/>
    <col min="1565" max="1565" width="9.140625" customWidth="1" style="12"/>
    <col min="1566" max="1566" width="9.140625" customWidth="1" style="12"/>
    <col min="1567" max="1567" width="9.140625" customWidth="1" style="12"/>
    <col min="1568" max="1568" width="9.140625" customWidth="1" style="12"/>
    <col min="1569" max="1569" width="9.140625" customWidth="1" style="12"/>
    <col min="1570" max="1570" width="9.140625" customWidth="1" style="12"/>
    <col min="1571" max="1571" width="9.140625" customWidth="1" style="12"/>
    <col min="1572" max="1572" width="9.140625" customWidth="1" style="12"/>
    <col min="1573" max="1573" width="9.140625" customWidth="1" style="12"/>
    <col min="1574" max="1574" width="9.140625" customWidth="1" style="12"/>
    <col min="1575" max="1575" width="9.140625" customWidth="1" style="12"/>
    <col min="1576" max="1576" width="9.140625" customWidth="1" style="12"/>
    <col min="1577" max="1577" width="9.140625" customWidth="1" style="12"/>
    <col min="1578" max="1578" width="9.140625" customWidth="1" style="12"/>
    <col min="1579" max="1579" width="9.140625" customWidth="1" style="12"/>
    <col min="1580" max="1580" width="9.140625" customWidth="1" style="12"/>
    <col min="1581" max="1581" width="9.140625" customWidth="1" style="12"/>
    <col min="1582" max="1582" width="9.140625" customWidth="1" style="12"/>
    <col min="1583" max="1583" width="9.140625" customWidth="1" style="12"/>
    <col min="1584" max="1584" width="9.140625" customWidth="1" style="12"/>
    <col min="1585" max="1585" width="9.140625" customWidth="1" style="12"/>
    <col min="1586" max="1586" width="9.140625" customWidth="1" style="12"/>
    <col min="1587" max="1587" width="9.140625" customWidth="1" style="12"/>
    <col min="1588" max="1588" width="9.140625" customWidth="1" style="12"/>
    <col min="1589" max="1589" width="9.140625" customWidth="1" style="12"/>
    <col min="1590" max="1590" width="9.140625" customWidth="1" style="12"/>
    <col min="1591" max="1591" width="9.140625" customWidth="1" style="12"/>
    <col min="1592" max="1592" width="9.140625" customWidth="1" style="12"/>
    <col min="1593" max="1593" width="9.140625" customWidth="1" style="12"/>
    <col min="1594" max="1594" width="9.140625" customWidth="1" style="12"/>
    <col min="1595" max="1595" width="9.140625" customWidth="1" style="12"/>
    <col min="1596" max="1596" width="9.140625" customWidth="1" style="12"/>
    <col min="1597" max="1597" width="9.140625" customWidth="1" style="12"/>
    <col min="1598" max="1598" width="9.140625" customWidth="1" style="12"/>
    <col min="1599" max="1599" width="9.140625" customWidth="1" style="12"/>
    <col min="1600" max="1600" width="9.140625" customWidth="1" style="12"/>
    <col min="1601" max="1601" width="9.140625" customWidth="1" style="12"/>
    <col min="1602" max="1602" width="9.140625" customWidth="1" style="12"/>
    <col min="1603" max="1603" width="9.140625" customWidth="1" style="12"/>
    <col min="1604" max="1604" width="9.140625" customWidth="1" style="12"/>
    <col min="1605" max="1605" width="9.140625" customWidth="1" style="12"/>
    <col min="1606" max="1606" width="9.140625" customWidth="1" style="12"/>
    <col min="1607" max="1607" width="9.140625" customWidth="1" style="12"/>
    <col min="1608" max="1608" width="9.140625" customWidth="1" style="12"/>
    <col min="1609" max="1609" width="9.140625" customWidth="1" style="12"/>
    <col min="1610" max="1610" width="9.140625" customWidth="1" style="12"/>
    <col min="1611" max="1611" width="9.140625" customWidth="1" style="12"/>
    <col min="1612" max="1612" width="9.140625" customWidth="1" style="12"/>
    <col min="1613" max="1613" width="9.140625" customWidth="1" style="12"/>
    <col min="1614" max="1614" width="9.140625" customWidth="1" style="12"/>
    <col min="1615" max="1615" width="9.140625" customWidth="1" style="12"/>
    <col min="1616" max="1616" width="9.140625" customWidth="1" style="12"/>
    <col min="1617" max="1617" width="9.140625" customWidth="1" style="12"/>
    <col min="1618" max="1618" width="9.140625" customWidth="1" style="12"/>
    <col min="1619" max="1619" width="9.140625" customWidth="1" style="12"/>
    <col min="1620" max="1620" width="9.140625" customWidth="1" style="12"/>
    <col min="1621" max="1621" width="9.140625" customWidth="1" style="12"/>
    <col min="1622" max="1622" width="9.140625" customWidth="1" style="12"/>
    <col min="1623" max="1623" width="9.140625" customWidth="1" style="12"/>
    <col min="1624" max="1624" width="9.140625" customWidth="1" style="12"/>
    <col min="1625" max="1625" width="9.140625" customWidth="1" style="12"/>
    <col min="1626" max="1626" width="9.140625" customWidth="1" style="12"/>
    <col min="1627" max="1627" width="9.140625" customWidth="1" style="12"/>
    <col min="1628" max="1628" width="9.140625" customWidth="1" style="12"/>
    <col min="1629" max="1629" width="9.140625" customWidth="1" style="12"/>
    <col min="1630" max="1630" width="9.140625" customWidth="1" style="12"/>
    <col min="1631" max="1631" width="9.140625" customWidth="1" style="12"/>
    <col min="1632" max="1632" width="9.140625" customWidth="1" style="12"/>
    <col min="1633" max="1633" width="9.140625" customWidth="1" style="12"/>
    <col min="1634" max="1634" width="9.140625" customWidth="1" style="12"/>
    <col min="1635" max="1635" width="9.140625" customWidth="1" style="12"/>
    <col min="1636" max="1636" width="9.140625" customWidth="1" style="12"/>
    <col min="1637" max="1637" width="9.140625" customWidth="1" style="12"/>
    <col min="1638" max="1638" width="9.140625" customWidth="1" style="12"/>
    <col min="1639" max="1639" width="9.140625" customWidth="1" style="12"/>
    <col min="1640" max="1640" width="9.140625" customWidth="1" style="12"/>
    <col min="1641" max="1641" width="9.140625" customWidth="1" style="12"/>
    <col min="1642" max="1642" width="9.140625" customWidth="1" style="12"/>
    <col min="1643" max="1643" width="9.140625" customWidth="1" style="12"/>
    <col min="1644" max="1644" width="9.140625" customWidth="1" style="12"/>
    <col min="1645" max="1645" width="9.140625" customWidth="1" style="12"/>
    <col min="1646" max="1646" width="9.140625" customWidth="1" style="12"/>
    <col min="1647" max="1647" width="9.140625" customWidth="1" style="12"/>
    <col min="1648" max="1648" width="9.140625" customWidth="1" style="12"/>
    <col min="1649" max="1649" width="9.140625" customWidth="1" style="12"/>
    <col min="1650" max="1650" width="9.140625" customWidth="1" style="12"/>
    <col min="1651" max="1651" width="9.140625" customWidth="1" style="12"/>
    <col min="1652" max="1652" width="9.140625" customWidth="1" style="12"/>
    <col min="1653" max="1653" width="9.140625" customWidth="1" style="12"/>
    <col min="1654" max="1654" width="9.140625" customWidth="1" style="12"/>
    <col min="1655" max="1655" width="9.140625" customWidth="1" style="12"/>
    <col min="1656" max="1656" width="9.140625" customWidth="1" style="12"/>
    <col min="1657" max="1657" width="9.140625" customWidth="1" style="12"/>
    <col min="1658" max="1658" width="9.140625" customWidth="1" style="12"/>
    <col min="1659" max="1659" width="9.140625" customWidth="1" style="12"/>
    <col min="1660" max="1660" width="9.140625" customWidth="1" style="12"/>
    <col min="1661" max="1661" width="9.140625" customWidth="1" style="12"/>
    <col min="1662" max="1662" width="9.140625" customWidth="1" style="12"/>
    <col min="1663" max="1663" width="9.140625" customWidth="1" style="12"/>
    <col min="1664" max="1664" width="9.140625" customWidth="1" style="12"/>
    <col min="1665" max="1665" width="9.140625" customWidth="1" style="12"/>
    <col min="1666" max="1666" width="9.140625" customWidth="1" style="12"/>
    <col min="1667" max="1667" width="9.140625" customWidth="1" style="12"/>
    <col min="1668" max="1668" width="9.140625" customWidth="1" style="12"/>
    <col min="1669" max="1669" width="9.140625" customWidth="1" style="12"/>
    <col min="1670" max="1670" width="9.140625" customWidth="1" style="12"/>
    <col min="1671" max="1671" width="9.140625" customWidth="1" style="12"/>
    <col min="1672" max="1672" width="9.140625" customWidth="1" style="12"/>
    <col min="1673" max="1673" width="9.140625" customWidth="1" style="12"/>
    <col min="1674" max="1674" width="9.140625" customWidth="1" style="12"/>
    <col min="1675" max="1675" width="9.140625" customWidth="1" style="12"/>
    <col min="1676" max="1676" width="9.140625" customWidth="1" style="12"/>
    <col min="1677" max="1677" width="9.140625" customWidth="1" style="12"/>
    <col min="1678" max="1678" width="9.140625" customWidth="1" style="12"/>
    <col min="1679" max="1679" width="9.140625" customWidth="1" style="12"/>
    <col min="1680" max="1680" width="9.140625" customWidth="1" style="12"/>
    <col min="1681" max="1681" width="9.140625" customWidth="1" style="12"/>
    <col min="1682" max="1682" width="9.140625" customWidth="1" style="12"/>
    <col min="1683" max="1683" width="9.140625" customWidth="1" style="12"/>
    <col min="1684" max="1684" width="9.140625" customWidth="1" style="12"/>
    <col min="1685" max="1685" width="9.140625" customWidth="1" style="12"/>
    <col min="1686" max="1686" width="9.140625" customWidth="1" style="12"/>
    <col min="1687" max="1687" width="9.140625" customWidth="1" style="12"/>
    <col min="1688" max="1688" width="9.140625" customWidth="1" style="12"/>
    <col min="1689" max="1689" width="9.140625" customWidth="1" style="12"/>
    <col min="1690" max="1690" width="9.140625" customWidth="1" style="12"/>
    <col min="1691" max="1691" width="9.140625" customWidth="1" style="12"/>
    <col min="1692" max="1692" width="9.140625" customWidth="1" style="12"/>
    <col min="1693" max="1693" width="9.140625" customWidth="1" style="12"/>
    <col min="1694" max="1694" width="9.140625" customWidth="1" style="12"/>
    <col min="1695" max="1695" width="9.140625" customWidth="1" style="12"/>
    <col min="1696" max="1696" width="9.140625" customWidth="1" style="12"/>
    <col min="1697" max="1697" width="9.140625" customWidth="1" style="12"/>
    <col min="1698" max="1698" width="9.140625" customWidth="1" style="12"/>
    <col min="1699" max="1699" width="9.140625" customWidth="1" style="12"/>
    <col min="1700" max="1700" width="9.140625" customWidth="1" style="12"/>
    <col min="1701" max="1701" width="9.140625" customWidth="1" style="12"/>
    <col min="1702" max="1702" width="9.140625" customWidth="1" style="12"/>
    <col min="1703" max="1703" width="9.140625" customWidth="1" style="12"/>
    <col min="1704" max="1704" width="9.140625" customWidth="1" style="12"/>
    <col min="1705" max="1705" width="9.140625" customWidth="1" style="12"/>
    <col min="1706" max="1706" width="9.140625" customWidth="1" style="12"/>
    <col min="1707" max="1707" width="9.140625" customWidth="1" style="12"/>
    <col min="1708" max="1708" width="9.140625" customWidth="1" style="12"/>
    <col min="1709" max="1709" width="9.140625" customWidth="1" style="12"/>
    <col min="1710" max="1710" width="9.140625" customWidth="1" style="12"/>
    <col min="1711" max="1711" width="9.140625" customWidth="1" style="12"/>
    <col min="1712" max="1712" width="9.140625" customWidth="1" style="12"/>
    <col min="1713" max="1713" width="9.140625" customWidth="1" style="12"/>
    <col min="1714" max="1714" width="9.140625" customWidth="1" style="12"/>
    <col min="1715" max="1715" width="9.140625" customWidth="1" style="12"/>
    <col min="1716" max="1716" width="9.140625" customWidth="1" style="12"/>
    <col min="1717" max="1717" width="9.140625" customWidth="1" style="12"/>
    <col min="1718" max="1718" width="9.140625" customWidth="1" style="12"/>
    <col min="1719" max="1719" width="9.140625" customWidth="1" style="12"/>
    <col min="1720" max="1720" width="9.140625" customWidth="1" style="12"/>
    <col min="1721" max="1721" width="9.140625" customWidth="1" style="12"/>
    <col min="1722" max="1722" width="9.140625" customWidth="1" style="12"/>
    <col min="1723" max="1723" width="9.140625" customWidth="1" style="12"/>
    <col min="1724" max="1724" width="9.140625" customWidth="1" style="12"/>
    <col min="1725" max="1725" width="9.140625" customWidth="1" style="12"/>
    <col min="1726" max="1726" width="9.140625" customWidth="1" style="12"/>
    <col min="1727" max="1727" width="9.140625" customWidth="1" style="12"/>
    <col min="1728" max="1728" width="9.140625" customWidth="1" style="12"/>
    <col min="1729" max="1729" width="9.140625" customWidth="1" style="12"/>
    <col min="1730" max="1730" width="9.140625" customWidth="1" style="12"/>
    <col min="1731" max="1731" width="9.140625" customWidth="1" style="12"/>
    <col min="1732" max="1732" width="9.140625" customWidth="1" style="12"/>
    <col min="1733" max="1733" width="9.140625" customWidth="1" style="12"/>
    <col min="1734" max="1734" width="9.140625" customWidth="1" style="12"/>
    <col min="1735" max="1735" width="9.140625" customWidth="1" style="12"/>
    <col min="1736" max="1736" width="9.140625" customWidth="1" style="12"/>
    <col min="1737" max="1737" width="9.140625" customWidth="1" style="12"/>
    <col min="1738" max="1738" width="9.140625" customWidth="1" style="12"/>
    <col min="1739" max="1739" width="9.140625" customWidth="1" style="12"/>
    <col min="1740" max="1740" width="9.140625" customWidth="1" style="12"/>
    <col min="1741" max="1741" width="9.140625" customWidth="1" style="12"/>
    <col min="1742" max="1742" width="9.140625" customWidth="1" style="12"/>
    <col min="1743" max="1743" width="9.140625" customWidth="1" style="12"/>
    <col min="1744" max="1744" width="9.140625" customWidth="1" style="12"/>
    <col min="1745" max="1745" width="9.140625" customWidth="1" style="12"/>
    <col min="1746" max="1746" width="9.140625" customWidth="1" style="12"/>
    <col min="1747" max="1747" width="9.140625" customWidth="1" style="12"/>
    <col min="1748" max="1748" width="9.140625" customWidth="1" style="12"/>
    <col min="1749" max="1749" width="9.140625" customWidth="1" style="12"/>
    <col min="1750" max="1750" width="9.140625" customWidth="1" style="12"/>
    <col min="1751" max="1751" width="9.140625" customWidth="1" style="12"/>
    <col min="1752" max="1752" width="9.140625" customWidth="1" style="12"/>
    <col min="1753" max="1753" width="9.140625" customWidth="1" style="12"/>
    <col min="1754" max="1754" width="9.140625" customWidth="1" style="12"/>
    <col min="1755" max="1755" width="9.140625" customWidth="1" style="12"/>
    <col min="1756" max="1756" width="9.140625" customWidth="1" style="12"/>
    <col min="1757" max="1757" width="9.140625" customWidth="1" style="12"/>
    <col min="1758" max="1758" width="9.140625" customWidth="1" style="12"/>
    <col min="1759" max="1759" width="9.140625" customWidth="1" style="12"/>
    <col min="1760" max="1760" width="9.140625" customWidth="1" style="12"/>
    <col min="1761" max="1761" width="9.140625" customWidth="1" style="12"/>
    <col min="1762" max="1762" width="9.140625" customWidth="1" style="12"/>
    <col min="1763" max="1763" width="9.140625" customWidth="1" style="12"/>
    <col min="1764" max="1764" width="9.140625" customWidth="1" style="12"/>
    <col min="1765" max="1765" width="9.140625" customWidth="1" style="12"/>
    <col min="1766" max="1766" width="9.140625" customWidth="1" style="12"/>
    <col min="1767" max="1767" width="9.140625" customWidth="1" style="12"/>
    <col min="1768" max="1768" width="9.140625" customWidth="1" style="12"/>
    <col min="1769" max="1769" width="9.140625" customWidth="1" style="12"/>
    <col min="1770" max="1770" width="9.140625" customWidth="1" style="12"/>
    <col min="1771" max="1771" width="9.140625" customWidth="1" style="12"/>
    <col min="1772" max="1772" width="9.140625" customWidth="1" style="12"/>
    <col min="1773" max="1773" width="9.140625" customWidth="1" style="12"/>
    <col min="1774" max="1774" width="9.140625" customWidth="1" style="12"/>
    <col min="1775" max="1775" width="9.140625" customWidth="1" style="12"/>
    <col min="1776" max="1776" width="9.140625" customWidth="1" style="12"/>
    <col min="1777" max="1777" width="9.140625" customWidth="1" style="12"/>
    <col min="1778" max="1778" width="9.140625" customWidth="1" style="12"/>
    <col min="1779" max="1779" width="9.140625" customWidth="1" style="12"/>
    <col min="1780" max="1780" width="9.140625" customWidth="1" style="12"/>
    <col min="1781" max="1781" width="9.140625" customWidth="1" style="12"/>
    <col min="1782" max="1782" width="9.140625" customWidth="1" style="12"/>
    <col min="1783" max="1783" width="9.140625" customWidth="1" style="12"/>
    <col min="1784" max="1784" width="9.140625" customWidth="1" style="12"/>
    <col min="1785" max="1785" width="9.140625" customWidth="1" style="12"/>
    <col min="1786" max="1786" width="9.140625" customWidth="1" style="12"/>
    <col min="1787" max="1787" width="9.140625" customWidth="1" style="12"/>
    <col min="1788" max="1788" width="9.140625" customWidth="1" style="12"/>
    <col min="1789" max="1789" width="9.140625" customWidth="1" style="12"/>
    <col min="1790" max="1790" width="9.140625" customWidth="1" style="12"/>
    <col min="1791" max="1791" width="9.140625" customWidth="1" style="12"/>
    <col min="1792" max="1792" width="9.140625" customWidth="1" style="12"/>
    <col min="1793" max="1793" width="9.140625" customWidth="1" style="12"/>
    <col min="1794" max="1794" width="9.140625" customWidth="1" style="12"/>
    <col min="1795" max="1795" width="9.140625" customWidth="1" style="12"/>
    <col min="1796" max="1796" width="9.140625" customWidth="1" style="12"/>
    <col min="1797" max="1797" width="9.140625" customWidth="1" style="12"/>
    <col min="1798" max="1798" width="9.140625" customWidth="1" style="12"/>
    <col min="1799" max="1799" width="9.140625" customWidth="1" style="12"/>
    <col min="1800" max="1800" width="9.140625" customWidth="1" style="12"/>
    <col min="1801" max="1801" width="9.140625" customWidth="1" style="12"/>
    <col min="1802" max="1802" width="9.140625" customWidth="1" style="12"/>
    <col min="1803" max="1803" width="9.140625" customWidth="1" style="12"/>
    <col min="1804" max="1804" width="9.140625" customWidth="1" style="12"/>
    <col min="1805" max="1805" width="9.140625" customWidth="1" style="12"/>
    <col min="1806" max="1806" width="9.140625" customWidth="1" style="12"/>
    <col min="1807" max="1807" width="9.140625" customWidth="1" style="12"/>
    <col min="1808" max="1808" width="9.140625" customWidth="1" style="12"/>
    <col min="1809" max="1809" width="9.140625" customWidth="1" style="12"/>
    <col min="1810" max="1810" width="9.140625" customWidth="1" style="12"/>
    <col min="1811" max="1811" width="9.140625" customWidth="1" style="12"/>
    <col min="1812" max="1812" width="9.140625" customWidth="1" style="12"/>
    <col min="1813" max="1813" width="9.140625" customWidth="1" style="12"/>
    <col min="1814" max="1814" width="9.140625" customWidth="1" style="12"/>
    <col min="1815" max="1815" width="9.140625" customWidth="1" style="12"/>
    <col min="1816" max="1816" width="9.140625" customWidth="1" style="12"/>
    <col min="1817" max="1817" width="9.140625" customWidth="1" style="12"/>
    <col min="1818" max="1818" width="9.140625" customWidth="1" style="12"/>
    <col min="1819" max="1819" width="9.140625" customWidth="1" style="12"/>
    <col min="1820" max="1820" width="9.140625" customWidth="1" style="12"/>
    <col min="1821" max="1821" width="9.140625" customWidth="1" style="12"/>
    <col min="1822" max="1822" width="9.140625" customWidth="1" style="12"/>
    <col min="1823" max="1823" width="9.140625" customWidth="1" style="12"/>
    <col min="1824" max="1824" width="9.140625" customWidth="1" style="12"/>
    <col min="1825" max="1825" width="9.140625" customWidth="1" style="12"/>
    <col min="1826" max="1826" width="9.140625" customWidth="1" style="12"/>
    <col min="1827" max="1827" width="9.140625" customWidth="1" style="12"/>
    <col min="1828" max="1828" width="9.140625" customWidth="1" style="12"/>
    <col min="1829" max="1829" width="9.140625" customWidth="1" style="12"/>
    <col min="1830" max="1830" width="9.140625" customWidth="1" style="12"/>
    <col min="1831" max="1831" width="9.140625" customWidth="1" style="12"/>
    <col min="1832" max="1832" width="9.140625" customWidth="1" style="12"/>
    <col min="1833" max="1833" width="9.140625" customWidth="1" style="12"/>
    <col min="1834" max="1834" width="9.140625" customWidth="1" style="12"/>
    <col min="1835" max="1835" width="9.140625" customWidth="1" style="12"/>
    <col min="1836" max="1836" width="9.140625" customWidth="1" style="12"/>
    <col min="1837" max="1837" width="9.140625" customWidth="1" style="12"/>
    <col min="1838" max="1838" width="9.140625" customWidth="1" style="12"/>
    <col min="1839" max="1839" width="9.140625" customWidth="1" style="12"/>
    <col min="1840" max="1840" width="9.140625" customWidth="1" style="12"/>
    <col min="1841" max="1841" width="9.140625" customWidth="1" style="12"/>
    <col min="1842" max="1842" width="9.140625" customWidth="1" style="12"/>
    <col min="1843" max="1843" width="9.140625" customWidth="1" style="12"/>
    <col min="1844" max="1844" width="9.140625" customWidth="1" style="12"/>
    <col min="1845" max="1845" width="9.140625" customWidth="1" style="12"/>
    <col min="1846" max="1846" width="9.140625" customWidth="1" style="12"/>
    <col min="1847" max="1847" width="9.140625" customWidth="1" style="12"/>
    <col min="1848" max="1848" width="9.140625" customWidth="1" style="12"/>
    <col min="1849" max="1849" width="9.140625" customWidth="1" style="12"/>
    <col min="1850" max="1850" width="9.140625" customWidth="1" style="12"/>
    <col min="1851" max="1851" width="9.140625" customWidth="1" style="12"/>
    <col min="1852" max="1852" width="9.140625" customWidth="1" style="12"/>
    <col min="1853" max="1853" width="9.140625" customWidth="1" style="12"/>
    <col min="1854" max="1854" width="9.140625" customWidth="1" style="12"/>
    <col min="1855" max="1855" width="9.140625" customWidth="1" style="12"/>
    <col min="1856" max="1856" width="9.140625" customWidth="1" style="12"/>
    <col min="1857" max="1857" width="9.140625" customWidth="1" style="12"/>
    <col min="1858" max="1858" width="9.140625" customWidth="1" style="12"/>
    <col min="1859" max="1859" width="9.140625" customWidth="1" style="12"/>
    <col min="1860" max="1860" width="9.140625" customWidth="1" style="12"/>
    <col min="1861" max="1861" width="9.140625" customWidth="1" style="12"/>
    <col min="1862" max="1862" width="9.140625" customWidth="1" style="12"/>
    <col min="1863" max="1863" width="9.140625" customWidth="1" style="12"/>
    <col min="1864" max="1864" width="9.140625" customWidth="1" style="12"/>
    <col min="1865" max="1865" width="9.140625" customWidth="1" style="12"/>
    <col min="1866" max="1866" width="9.140625" customWidth="1" style="12"/>
    <col min="1867" max="1867" width="9.140625" customWidth="1" style="12"/>
    <col min="1868" max="1868" width="9.140625" customWidth="1" style="12"/>
    <col min="1869" max="1869" width="9.140625" customWidth="1" style="12"/>
    <col min="1870" max="1870" width="9.140625" customWidth="1" style="12"/>
    <col min="1871" max="1871" width="9.140625" customWidth="1" style="12"/>
    <col min="1872" max="1872" width="9.140625" customWidth="1" style="12"/>
    <col min="1873" max="1873" width="9.140625" customWidth="1" style="12"/>
    <col min="1874" max="1874" width="9.140625" customWidth="1" style="12"/>
    <col min="1875" max="1875" width="9.140625" customWidth="1" style="12"/>
    <col min="1876" max="1876" width="9.140625" customWidth="1" style="12"/>
    <col min="1877" max="1877" width="9.140625" customWidth="1" style="12"/>
    <col min="1878" max="1878" width="9.140625" customWidth="1" style="12"/>
    <col min="1879" max="1879" width="9.140625" customWidth="1" style="12"/>
    <col min="1880" max="1880" width="9.140625" customWidth="1" style="12"/>
    <col min="1881" max="1881" width="9.140625" customWidth="1" style="12"/>
    <col min="1882" max="1882" width="9.140625" customWidth="1" style="12"/>
    <col min="1883" max="1883" width="9.140625" customWidth="1" style="12"/>
    <col min="1884" max="1884" width="9.140625" customWidth="1" style="12"/>
    <col min="1885" max="1885" width="9.140625" customWidth="1" style="12"/>
    <col min="1886" max="1886" width="9.140625" customWidth="1" style="12"/>
    <col min="1887" max="1887" width="9.140625" customWidth="1" style="12"/>
    <col min="1888" max="1888" width="9.140625" customWidth="1" style="12"/>
    <col min="1889" max="1889" width="9.140625" customWidth="1" style="12"/>
    <col min="1890" max="1890" width="9.140625" customWidth="1" style="12"/>
    <col min="1891" max="1891" width="9.140625" customWidth="1" style="12"/>
    <col min="1892" max="1892" width="9.140625" customWidth="1" style="12"/>
    <col min="1893" max="1893" width="9.140625" customWidth="1" style="12"/>
    <col min="1894" max="1894" width="9.140625" customWidth="1" style="12"/>
    <col min="1895" max="1895" width="9.140625" customWidth="1" style="12"/>
    <col min="1896" max="1896" width="9.140625" customWidth="1" style="12"/>
    <col min="1897" max="1897" width="9.140625" customWidth="1" style="12"/>
    <col min="1898" max="1898" width="9.140625" customWidth="1" style="12"/>
    <col min="1899" max="1899" width="9.140625" customWidth="1" style="12"/>
    <col min="1900" max="1900" width="9.140625" customWidth="1" style="12"/>
    <col min="1901" max="1901" width="9.140625" customWidth="1" style="12"/>
    <col min="1902" max="1902" width="9.140625" customWidth="1" style="12"/>
    <col min="1903" max="1903" width="9.140625" customWidth="1" style="12"/>
    <col min="1904" max="1904" width="9.140625" customWidth="1" style="12"/>
    <col min="1905" max="1905" width="9.140625" customWidth="1" style="12"/>
    <col min="1906" max="1906" width="9.140625" customWidth="1" style="12"/>
    <col min="1907" max="1907" width="9.140625" customWidth="1" style="12"/>
    <col min="1908" max="1908" width="9.140625" customWidth="1" style="12"/>
    <col min="1909" max="1909" width="9.140625" customWidth="1" style="12"/>
    <col min="1910" max="1910" width="9.140625" customWidth="1" style="12"/>
    <col min="1911" max="1911" width="9.140625" customWidth="1" style="12"/>
    <col min="1912" max="1912" width="9.140625" customWidth="1" style="12"/>
    <col min="1913" max="1913" width="9.140625" customWidth="1" style="12"/>
    <col min="1914" max="1914" width="9.140625" customWidth="1" style="12"/>
    <col min="1915" max="1915" width="9.140625" customWidth="1" style="12"/>
    <col min="1916" max="1916" width="9.140625" customWidth="1" style="12"/>
    <col min="1917" max="1917" width="9.140625" customWidth="1" style="12"/>
    <col min="1918" max="1918" width="9.140625" customWidth="1" style="12"/>
    <col min="1919" max="1919" width="9.140625" customWidth="1" style="12"/>
    <col min="1920" max="1920" width="9.140625" customWidth="1" style="12"/>
    <col min="1921" max="1921" width="9.140625" customWidth="1" style="12"/>
    <col min="1922" max="1922" width="9.140625" customWidth="1" style="12"/>
    <col min="1923" max="1923" width="9.140625" customWidth="1" style="12"/>
    <col min="1924" max="1924" width="9.140625" customWidth="1" style="12"/>
    <col min="1925" max="1925" width="9.140625" customWidth="1" style="12"/>
    <col min="1926" max="1926" width="9.140625" customWidth="1" style="12"/>
    <col min="1927" max="1927" width="9.140625" customWidth="1" style="12"/>
    <col min="1928" max="1928" width="9.140625" customWidth="1" style="12"/>
    <col min="1929" max="1929" width="9.140625" customWidth="1" style="12"/>
    <col min="1930" max="1930" width="9.140625" customWidth="1" style="12"/>
    <col min="1931" max="1931" width="9.140625" customWidth="1" style="12"/>
    <col min="1932" max="1932" width="9.140625" customWidth="1" style="12"/>
    <col min="1933" max="1933" width="9.140625" customWidth="1" style="12"/>
    <col min="1934" max="1934" width="9.140625" customWidth="1" style="12"/>
    <col min="1935" max="1935" width="9.140625" customWidth="1" style="12"/>
    <col min="1936" max="1936" width="9.140625" customWidth="1" style="12"/>
    <col min="1937" max="1937" width="9.140625" customWidth="1" style="12"/>
    <col min="1938" max="1938" width="9.140625" customWidth="1" style="12"/>
    <col min="1939" max="1939" width="9.140625" customWidth="1" style="12"/>
    <col min="1940" max="1940" width="9.140625" customWidth="1" style="12"/>
    <col min="1941" max="1941" width="9.140625" customWidth="1" style="12"/>
    <col min="1942" max="1942" width="9.140625" customWidth="1" style="12"/>
    <col min="1943" max="1943" width="9.140625" customWidth="1" style="12"/>
    <col min="1944" max="1944" width="9.140625" customWidth="1" style="12"/>
    <col min="1945" max="1945" width="9.140625" customWidth="1" style="12"/>
    <col min="1946" max="1946" width="9.140625" customWidth="1" style="12"/>
    <col min="1947" max="1947" width="9.140625" customWidth="1" style="12"/>
    <col min="1948" max="1948" width="9.140625" customWidth="1" style="12"/>
    <col min="1949" max="1949" width="9.140625" customWidth="1" style="12"/>
    <col min="1950" max="1950" width="9.140625" customWidth="1" style="12"/>
    <col min="1951" max="1951" width="9.140625" customWidth="1" style="12"/>
    <col min="1952" max="1952" width="9.140625" customWidth="1" style="12"/>
    <col min="1953" max="1953" width="9.140625" customWidth="1" style="12"/>
    <col min="1954" max="1954" width="9.140625" customWidth="1" style="12"/>
    <col min="1955" max="1955" width="9.140625" customWidth="1" style="12"/>
    <col min="1956" max="1956" width="9.140625" customWidth="1" style="12"/>
    <col min="1957" max="1957" width="9.140625" customWidth="1" style="12"/>
    <col min="1958" max="1958" width="9.140625" customWidth="1" style="12"/>
    <col min="1959" max="1959" width="9.140625" customWidth="1" style="12"/>
    <col min="1960" max="1960" width="9.140625" customWidth="1" style="12"/>
    <col min="1961" max="1961" width="9.140625" customWidth="1" style="12"/>
    <col min="1962" max="1962" width="9.140625" customWidth="1" style="12"/>
    <col min="1963" max="1963" width="9.140625" customWidth="1" style="12"/>
    <col min="1964" max="1964" width="9.140625" customWidth="1" style="12"/>
    <col min="1965" max="1965" width="9.140625" customWidth="1" style="12"/>
    <col min="1966" max="1966" width="9.140625" customWidth="1" style="12"/>
    <col min="1967" max="1967" width="9.140625" customWidth="1" style="12"/>
    <col min="1968" max="1968" width="9.140625" customWidth="1" style="12"/>
    <col min="1969" max="1969" width="9.140625" customWidth="1" style="12"/>
    <col min="1970" max="1970" width="9.140625" customWidth="1" style="12"/>
    <col min="1971" max="1971" width="9.140625" customWidth="1" style="12"/>
    <col min="1972" max="1972" width="9.140625" customWidth="1" style="12"/>
    <col min="1973" max="1973" width="9.140625" customWidth="1" style="12"/>
    <col min="1974" max="1974" width="9.140625" customWidth="1" style="12"/>
    <col min="1975" max="1975" width="9.140625" customWidth="1" style="12"/>
    <col min="1976" max="1976" width="9.140625" customWidth="1" style="12"/>
    <col min="1977" max="1977" width="9.140625" customWidth="1" style="12"/>
    <col min="1978" max="1978" width="9.140625" customWidth="1" style="12"/>
    <col min="1979" max="1979" width="9.140625" customWidth="1" style="12"/>
    <col min="1980" max="1980" width="9.140625" customWidth="1" style="12"/>
    <col min="1981" max="1981" width="9.140625" customWidth="1" style="12"/>
    <col min="1982" max="1982" width="9.140625" customWidth="1" style="12"/>
    <col min="1983" max="1983" width="9.140625" customWidth="1" style="12"/>
    <col min="1984" max="1984" width="9.140625" customWidth="1" style="12"/>
    <col min="1985" max="1985" width="9.140625" customWidth="1" style="12"/>
    <col min="1986" max="1986" width="9.140625" customWidth="1" style="12"/>
    <col min="1987" max="1987" width="9.140625" customWidth="1" style="12"/>
    <col min="1988" max="1988" width="9.140625" customWidth="1" style="12"/>
    <col min="1989" max="1989" width="9.140625" customWidth="1" style="12"/>
    <col min="1990" max="1990" width="9.140625" customWidth="1" style="12"/>
    <col min="1991" max="1991" width="9.140625" customWidth="1" style="12"/>
    <col min="1992" max="1992" width="9.140625" customWidth="1" style="12"/>
    <col min="1993" max="1993" width="9.140625" customWidth="1" style="12"/>
    <col min="1994" max="1994" width="9.140625" customWidth="1" style="12"/>
    <col min="1995" max="1995" width="9.140625" customWidth="1" style="12"/>
    <col min="1996" max="1996" width="9.140625" customWidth="1" style="12"/>
    <col min="1997" max="1997" width="9.140625" customWidth="1" style="12"/>
    <col min="1998" max="1998" width="9.140625" customWidth="1" style="12"/>
    <col min="1999" max="1999" width="9.140625" customWidth="1" style="12"/>
    <col min="2000" max="2000" width="9.140625" customWidth="1" style="12"/>
    <col min="2001" max="2001" width="9.140625" customWidth="1" style="12"/>
    <col min="2002" max="2002" width="9.140625" customWidth="1" style="12"/>
    <col min="2003" max="2003" width="9.140625" customWidth="1" style="12"/>
    <col min="2004" max="2004" width="9.140625" customWidth="1" style="12"/>
    <col min="2005" max="2005" width="9.140625" customWidth="1" style="12"/>
    <col min="2006" max="2006" width="9.140625" customWidth="1" style="12"/>
    <col min="2007" max="2007" width="9.140625" customWidth="1" style="12"/>
    <col min="2008" max="2008" width="9.140625" customWidth="1" style="12"/>
    <col min="2009" max="2009" width="9.140625" customWidth="1" style="12"/>
    <col min="2010" max="2010" width="9.140625" customWidth="1" style="12"/>
    <col min="2011" max="2011" width="9.140625" customWidth="1" style="12"/>
    <col min="2012" max="2012" width="9.140625" customWidth="1" style="12"/>
    <col min="2013" max="2013" width="9.140625" customWidth="1" style="12"/>
    <col min="2014" max="2014" width="9.140625" customWidth="1" style="12"/>
    <col min="2015" max="2015" width="9.140625" customWidth="1" style="12"/>
    <col min="2016" max="2016" width="9.140625" customWidth="1" style="12"/>
    <col min="2017" max="2017" width="9.140625" customWidth="1" style="12"/>
    <col min="2018" max="2018" width="9.140625" customWidth="1" style="12"/>
    <col min="2019" max="2019" width="9.140625" customWidth="1" style="12"/>
    <col min="2020" max="2020" width="9.140625" customWidth="1" style="12"/>
    <col min="2021" max="2021" width="9.140625" customWidth="1" style="12"/>
    <col min="2022" max="2022" width="9.140625" customWidth="1" style="12"/>
    <col min="2023" max="2023" width="9.140625" customWidth="1" style="12"/>
    <col min="2024" max="2024" width="9.140625" customWidth="1" style="12"/>
    <col min="2025" max="2025" width="9.140625" customWidth="1" style="12"/>
    <col min="2026" max="2026" width="9.140625" customWidth="1" style="12"/>
    <col min="2027" max="2027" width="9.140625" customWidth="1" style="12"/>
    <col min="2028" max="2028" width="9.140625" customWidth="1" style="12"/>
    <col min="2029" max="2029" width="9.140625" customWidth="1" style="12"/>
    <col min="2030" max="2030" width="9.140625" customWidth="1" style="12"/>
    <col min="2031" max="2031" width="9.140625" customWidth="1" style="12"/>
    <col min="2032" max="2032" width="9.140625" customWidth="1" style="12"/>
    <col min="2033" max="2033" width="9.140625" customWidth="1" style="12"/>
    <col min="2034" max="2034" width="9.140625" customWidth="1" style="12"/>
    <col min="2035" max="2035" width="9.140625" customWidth="1" style="12"/>
    <col min="2036" max="2036" width="9.140625" customWidth="1" style="12"/>
    <col min="2037" max="2037" width="9.140625" customWidth="1" style="12"/>
    <col min="2038" max="2038" width="9.140625" customWidth="1" style="12"/>
    <col min="2039" max="2039" width="9.140625" customWidth="1" style="12"/>
    <col min="2040" max="2040" width="9.140625" customWidth="1" style="12"/>
    <col min="2041" max="2041" width="9.140625" customWidth="1" style="12"/>
    <col min="2042" max="2042" width="9.140625" customWidth="1" style="12"/>
    <col min="2043" max="2043" width="9.140625" customWidth="1" style="12"/>
    <col min="2044" max="2044" width="9.140625" customWidth="1" style="12"/>
    <col min="2045" max="2045" width="9.140625" customWidth="1" style="12"/>
    <col min="2046" max="2046" width="9.140625" customWidth="1" style="12"/>
    <col min="2047" max="2047" width="9.140625" customWidth="1" style="12"/>
    <col min="2048" max="2048" width="9.140625" customWidth="1" style="12"/>
    <col min="2049" max="2049" width="9.140625" customWidth="1" style="12"/>
    <col min="2050" max="2050" width="9.140625" customWidth="1" style="12"/>
    <col min="2051" max="2051" width="9.140625" customWidth="1" style="12"/>
    <col min="2052" max="2052" width="9.140625" customWidth="1" style="12"/>
    <col min="2053" max="2053" width="9.140625" customWidth="1" style="12"/>
    <col min="2054" max="2054" width="9.140625" customWidth="1" style="12"/>
    <col min="2055" max="2055" width="9.140625" customWidth="1" style="12"/>
    <col min="2056" max="2056" width="9.140625" customWidth="1" style="12"/>
    <col min="2057" max="2057" width="9.140625" customWidth="1" style="12"/>
    <col min="2058" max="2058" width="9.140625" customWidth="1" style="12"/>
    <col min="2059" max="2059" width="9.140625" customWidth="1" style="12"/>
    <col min="2060" max="2060" width="9.140625" customWidth="1" style="12"/>
    <col min="2061" max="2061" width="9.140625" customWidth="1" style="12"/>
    <col min="2062" max="2062" width="9.140625" customWidth="1" style="12"/>
    <col min="2063" max="2063" width="9.140625" customWidth="1" style="12"/>
    <col min="2064" max="2064" width="9.140625" customWidth="1" style="12"/>
    <col min="2065" max="2065" width="9.140625" customWidth="1" style="12"/>
    <col min="2066" max="2066" width="9.140625" customWidth="1" style="12"/>
    <col min="2067" max="2067" width="9.140625" customWidth="1" style="12"/>
    <col min="2068" max="2068" width="9.140625" customWidth="1" style="12"/>
    <col min="2069" max="2069" width="9.140625" customWidth="1" style="12"/>
    <col min="2070" max="2070" width="9.140625" customWidth="1" style="12"/>
    <col min="2071" max="2071" width="9.140625" customWidth="1" style="12"/>
    <col min="2072" max="2072" width="9.140625" customWidth="1" style="12"/>
    <col min="2073" max="2073" width="9.140625" customWidth="1" style="12"/>
    <col min="2074" max="2074" width="9.140625" customWidth="1" style="12"/>
    <col min="2075" max="2075" width="9.140625" customWidth="1" style="12"/>
    <col min="2076" max="2076" width="9.140625" customWidth="1" style="12"/>
    <col min="2077" max="2077" width="9.140625" customWidth="1" style="12"/>
    <col min="2078" max="2078" width="9.140625" customWidth="1" style="12"/>
    <col min="2079" max="2079" width="9.140625" customWidth="1" style="12"/>
    <col min="2080" max="2080" width="9.140625" customWidth="1" style="12"/>
    <col min="2081" max="2081" width="9.140625" customWidth="1" style="12"/>
    <col min="2082" max="2082" width="9.140625" customWidth="1" style="12"/>
    <col min="2083" max="2083" width="9.140625" customWidth="1" style="12"/>
    <col min="2084" max="2084" width="9.140625" customWidth="1" style="12"/>
    <col min="2085" max="2085" width="9.140625" customWidth="1" style="12"/>
    <col min="2086" max="2086" width="9.140625" customWidth="1" style="12"/>
    <col min="2087" max="2087" width="9.140625" customWidth="1" style="12"/>
    <col min="2088" max="2088" width="9.140625" customWidth="1" style="12"/>
    <col min="2089" max="2089" width="9.140625" customWidth="1" style="12"/>
    <col min="2090" max="2090" width="9.140625" customWidth="1" style="12"/>
    <col min="2091" max="2091" width="9.140625" customWidth="1" style="12"/>
    <col min="2092" max="2092" width="9.140625" customWidth="1" style="12"/>
    <col min="2093" max="2093" width="9.140625" customWidth="1" style="12"/>
    <col min="2094" max="2094" width="9.140625" customWidth="1" style="12"/>
    <col min="2095" max="2095" width="9.140625" customWidth="1" style="12"/>
    <col min="2096" max="2096" width="9.140625" customWidth="1" style="12"/>
    <col min="2097" max="2097" width="9.140625" customWidth="1" style="12"/>
    <col min="2098" max="2098" width="9.140625" customWidth="1" style="12"/>
    <col min="2099" max="2099" width="9.140625" customWidth="1" style="12"/>
    <col min="2100" max="2100" width="9.140625" customWidth="1" style="12"/>
    <col min="2101" max="2101" width="9.140625" customWidth="1" style="12"/>
    <col min="2102" max="2102" width="9.140625" customWidth="1" style="12"/>
    <col min="2103" max="2103" width="9.140625" customWidth="1" style="12"/>
    <col min="2104" max="2104" width="9.140625" customWidth="1" style="12"/>
    <col min="2105" max="2105" width="9.140625" customWidth="1" style="12"/>
    <col min="2106" max="2106" width="9.140625" customWidth="1" style="12"/>
    <col min="2107" max="2107" width="9.140625" customWidth="1" style="12"/>
    <col min="2108" max="2108" width="9.140625" customWidth="1" style="12"/>
    <col min="2109" max="2109" width="9.140625" customWidth="1" style="12"/>
    <col min="2110" max="2110" width="9.140625" customWidth="1" style="12"/>
    <col min="2111" max="2111" width="9.140625" customWidth="1" style="12"/>
    <col min="2112" max="2112" width="9.140625" customWidth="1" style="12"/>
    <col min="2113" max="2113" width="9.140625" customWidth="1" style="12"/>
    <col min="2114" max="2114" width="9.140625" customWidth="1" style="12"/>
    <col min="2115" max="2115" width="9.140625" customWidth="1" style="12"/>
    <col min="2116" max="2116" width="9.140625" customWidth="1" style="12"/>
    <col min="2117" max="2117" width="9.140625" customWidth="1" style="12"/>
    <col min="2118" max="2118" width="9.140625" customWidth="1" style="12"/>
    <col min="2119" max="2119" width="9.140625" customWidth="1" style="12"/>
    <col min="2120" max="2120" width="9.140625" customWidth="1" style="12"/>
    <col min="2121" max="2121" width="9.140625" customWidth="1" style="12"/>
    <col min="2122" max="2122" width="9.140625" customWidth="1" style="12"/>
    <col min="2123" max="2123" width="9.140625" customWidth="1" style="12"/>
    <col min="2124" max="2124" width="9.140625" customWidth="1" style="12"/>
    <col min="2125" max="2125" width="9.140625" customWidth="1" style="12"/>
    <col min="2126" max="2126" width="9.140625" customWidth="1" style="12"/>
    <col min="2127" max="2127" width="9.140625" customWidth="1" style="12"/>
    <col min="2128" max="2128" width="9.140625" customWidth="1" style="12"/>
    <col min="2129" max="2129" width="9.140625" customWidth="1" style="12"/>
    <col min="2130" max="2130" width="9.140625" customWidth="1" style="12"/>
    <col min="2131" max="2131" width="9.140625" customWidth="1" style="12"/>
    <col min="2132" max="2132" width="9.140625" customWidth="1" style="12"/>
    <col min="2133" max="2133" width="9.140625" customWidth="1" style="12"/>
    <col min="2134" max="2134" width="9.140625" customWidth="1" style="12"/>
    <col min="2135" max="2135" width="9.140625" customWidth="1" style="12"/>
    <col min="2136" max="2136" width="9.140625" customWidth="1" style="12"/>
    <col min="2137" max="2137" width="9.140625" customWidth="1" style="12"/>
    <col min="2138" max="2138" width="9.140625" customWidth="1" style="12"/>
    <col min="2139" max="2139" width="9.140625" customWidth="1" style="12"/>
    <col min="2140" max="2140" width="9.140625" customWidth="1" style="12"/>
    <col min="2141" max="2141" width="9.140625" customWidth="1" style="12"/>
    <col min="2142" max="2142" width="9.140625" customWidth="1" style="12"/>
    <col min="2143" max="2143" width="9.140625" customWidth="1" style="12"/>
    <col min="2144" max="2144" width="9.140625" customWidth="1" style="12"/>
    <col min="2145" max="2145" width="9.140625" customWidth="1" style="12"/>
    <col min="2146" max="2146" width="9.140625" customWidth="1" style="12"/>
    <col min="2147" max="2147" width="9.140625" customWidth="1" style="12"/>
    <col min="2148" max="2148" width="9.140625" customWidth="1" style="12"/>
    <col min="2149" max="2149" width="9.140625" customWidth="1" style="12"/>
    <col min="2150" max="2150" width="9.140625" customWidth="1" style="12"/>
    <col min="2151" max="2151" width="9.140625" customWidth="1" style="12"/>
    <col min="2152" max="2152" width="9.140625" customWidth="1" style="12"/>
    <col min="2153" max="2153" width="9.140625" customWidth="1" style="12"/>
    <col min="2154" max="2154" width="9.140625" customWidth="1" style="12"/>
    <col min="2155" max="2155" width="9.140625" customWidth="1" style="12"/>
    <col min="2156" max="2156" width="9.140625" customWidth="1" style="12"/>
    <col min="2157" max="2157" width="9.140625" customWidth="1" style="12"/>
    <col min="2158" max="2158" width="9.140625" customWidth="1" style="12"/>
    <col min="2159" max="2159" width="9.140625" customWidth="1" style="12"/>
    <col min="2160" max="2160" width="9.140625" customWidth="1" style="12"/>
    <col min="2161" max="2161" width="9.140625" customWidth="1" style="12"/>
    <col min="2162" max="2162" width="9.140625" customWidth="1" style="12"/>
    <col min="2163" max="2163" width="9.140625" customWidth="1" style="12"/>
    <col min="2164" max="2164" width="9.140625" customWidth="1" style="12"/>
    <col min="2165" max="2165" width="9.140625" customWidth="1" style="12"/>
    <col min="2166" max="2166" width="9.140625" customWidth="1" style="12"/>
    <col min="2167" max="2167" width="9.140625" customWidth="1" style="12"/>
    <col min="2168" max="2168" width="9.140625" customWidth="1" style="12"/>
    <col min="2169" max="2169" width="9.140625" customWidth="1" style="12"/>
    <col min="2170" max="2170" width="9.140625" customWidth="1" style="12"/>
    <col min="2171" max="2171" width="9.140625" customWidth="1" style="12"/>
    <col min="2172" max="2172" width="9.140625" customWidth="1" style="12"/>
    <col min="2173" max="2173" width="9.140625" customWidth="1" style="12"/>
    <col min="2174" max="2174" width="9.140625" customWidth="1" style="12"/>
    <col min="2175" max="2175" width="9.140625" customWidth="1" style="12"/>
    <col min="2176" max="2176" width="9.140625" customWidth="1" style="12"/>
    <col min="2177" max="2177" width="9.140625" customWidth="1" style="12"/>
    <col min="2178" max="2178" width="9.140625" customWidth="1" style="12"/>
    <col min="2179" max="2179" width="9.140625" customWidth="1" style="12"/>
    <col min="2180" max="2180" width="9.140625" customWidth="1" style="12"/>
    <col min="2181" max="2181" width="9.140625" customWidth="1" style="12"/>
    <col min="2182" max="2182" width="9.140625" customWidth="1" style="12"/>
    <col min="2183" max="2183" width="9.140625" customWidth="1" style="12"/>
    <col min="2184" max="2184" width="9.140625" customWidth="1" style="12"/>
    <col min="2185" max="2185" width="9.140625" customWidth="1" style="12"/>
    <col min="2186" max="2186" width="9.140625" customWidth="1" style="12"/>
    <col min="2187" max="2187" width="9.140625" customWidth="1" style="12"/>
    <col min="2188" max="2188" width="9.140625" customWidth="1" style="12"/>
    <col min="2189" max="2189" width="9.140625" customWidth="1" style="12"/>
    <col min="2190" max="2190" width="9.140625" customWidth="1" style="12"/>
    <col min="2191" max="2191" width="9.140625" customWidth="1" style="12"/>
    <col min="2192" max="2192" width="9.140625" customWidth="1" style="12"/>
    <col min="2193" max="2193" width="9.140625" customWidth="1" style="12"/>
    <col min="2194" max="2194" width="9.140625" customWidth="1" style="12"/>
    <col min="2195" max="2195" width="9.140625" customWidth="1" style="12"/>
    <col min="2196" max="2196" width="9.140625" customWidth="1" style="12"/>
    <col min="2197" max="2197" width="9.140625" customWidth="1" style="12"/>
    <col min="2198" max="2198" width="9.140625" customWidth="1" style="12"/>
    <col min="2199" max="2199" width="9.140625" customWidth="1" style="12"/>
    <col min="2200" max="2200" width="9.140625" customWidth="1" style="12"/>
    <col min="2201" max="2201" width="9.140625" customWidth="1" style="12"/>
    <col min="2202" max="2202" width="9.140625" customWidth="1" style="12"/>
    <col min="2203" max="2203" width="9.140625" customWidth="1" style="12"/>
    <col min="2204" max="2204" width="9.140625" customWidth="1" style="12"/>
    <col min="2205" max="2205" width="9.140625" customWidth="1" style="12"/>
    <col min="2206" max="2206" width="9.140625" customWidth="1" style="12"/>
    <col min="2207" max="2207" width="9.140625" customWidth="1" style="12"/>
    <col min="2208" max="2208" width="9.140625" customWidth="1" style="12"/>
    <col min="2209" max="2209" width="9.140625" customWidth="1" style="12"/>
    <col min="2210" max="2210" width="9.140625" customWidth="1" style="12"/>
    <col min="2211" max="2211" width="9.140625" customWidth="1" style="12"/>
    <col min="2212" max="2212" width="9.140625" customWidth="1" style="12"/>
    <col min="2213" max="2213" width="9.140625" customWidth="1" style="12"/>
    <col min="2214" max="2214" width="9.140625" customWidth="1" style="12"/>
    <col min="2215" max="2215" width="9.140625" customWidth="1" style="12"/>
    <col min="2216" max="2216" width="9.140625" customWidth="1" style="12"/>
    <col min="2217" max="2217" width="9.140625" customWidth="1" style="12"/>
    <col min="2218" max="2218" width="9.140625" customWidth="1" style="12"/>
    <col min="2219" max="2219" width="9.140625" customWidth="1" style="12"/>
    <col min="2220" max="2220" width="9.140625" customWidth="1" style="12"/>
    <col min="2221" max="2221" width="9.140625" customWidth="1" style="12"/>
    <col min="2222" max="2222" width="9.140625" customWidth="1" style="12"/>
    <col min="2223" max="2223" width="9.140625" customWidth="1" style="12"/>
    <col min="2224" max="2224" width="9.140625" customWidth="1" style="12"/>
    <col min="2225" max="2225" width="9.140625" customWidth="1" style="12"/>
    <col min="2226" max="2226" width="9.140625" customWidth="1" style="12"/>
    <col min="2227" max="2227" width="9.140625" customWidth="1" style="12"/>
    <col min="2228" max="2228" width="9.140625" customWidth="1" style="12"/>
    <col min="2229" max="2229" width="9.140625" customWidth="1" style="12"/>
    <col min="2230" max="2230" width="9.140625" customWidth="1" style="12"/>
    <col min="2231" max="2231" width="9.140625" customWidth="1" style="12"/>
    <col min="2232" max="2232" width="9.140625" customWidth="1" style="12"/>
    <col min="2233" max="2233" width="9.140625" customWidth="1" style="12"/>
    <col min="2234" max="2234" width="9.140625" customWidth="1" style="12"/>
    <col min="2235" max="2235" width="9.140625" customWidth="1" style="12"/>
    <col min="2236" max="2236" width="9.140625" customWidth="1" style="12"/>
    <col min="2237" max="2237" width="9.140625" customWidth="1" style="12"/>
    <col min="2238" max="2238" width="9.140625" customWidth="1" style="12"/>
    <col min="2239" max="2239" width="9.140625" customWidth="1" style="12"/>
    <col min="2240" max="2240" width="9.140625" customWidth="1" style="12"/>
    <col min="2241" max="2241" width="9.140625" customWidth="1" style="12"/>
    <col min="2242" max="2242" width="9.140625" customWidth="1" style="12"/>
    <col min="2243" max="2243" width="9.140625" customWidth="1" style="12"/>
    <col min="2244" max="2244" width="9.140625" customWidth="1" style="12"/>
    <col min="2245" max="2245" width="9.140625" customWidth="1" style="12"/>
    <col min="2246" max="2246" width="9.140625" customWidth="1" style="12"/>
    <col min="2247" max="2247" width="9.140625" customWidth="1" style="12"/>
    <col min="2248" max="2248" width="9.140625" customWidth="1" style="12"/>
    <col min="2249" max="2249" width="9.140625" customWidth="1" style="12"/>
    <col min="2250" max="2250" width="9.140625" customWidth="1" style="12"/>
    <col min="2251" max="2251" width="9.140625" customWidth="1" style="12"/>
    <col min="2252" max="2252" width="9.140625" customWidth="1" style="12"/>
    <col min="2253" max="2253" width="9.140625" customWidth="1" style="12"/>
    <col min="2254" max="2254" width="9.140625" customWidth="1" style="12"/>
    <col min="2255" max="2255" width="9.140625" customWidth="1" style="12"/>
    <col min="2256" max="2256" width="9.140625" customWidth="1" style="12"/>
    <col min="2257" max="2257" width="9.140625" customWidth="1" style="12"/>
    <col min="2258" max="2258" width="9.140625" customWidth="1" style="12"/>
    <col min="2259" max="2259" width="9.140625" customWidth="1" style="12"/>
    <col min="2260" max="2260" width="9.140625" customWidth="1" style="12"/>
    <col min="2261" max="2261" width="9.140625" customWidth="1" style="12"/>
    <col min="2262" max="2262" width="9.140625" customWidth="1" style="12"/>
    <col min="2263" max="2263" width="9.140625" customWidth="1" style="12"/>
    <col min="2264" max="2264" width="9.140625" customWidth="1" style="12"/>
    <col min="2265" max="2265" width="9.140625" customWidth="1" style="12"/>
    <col min="2266" max="2266" width="9.140625" customWidth="1" style="12"/>
    <col min="2267" max="2267" width="9.140625" customWidth="1" style="12"/>
    <col min="2268" max="2268" width="9.140625" customWidth="1" style="12"/>
    <col min="2269" max="2269" width="9.140625" customWidth="1" style="12"/>
    <col min="2270" max="2270" width="9.140625" customWidth="1" style="12"/>
    <col min="2271" max="2271" width="9.140625" customWidth="1" style="12"/>
    <col min="2272" max="2272" width="9.140625" customWidth="1" style="12"/>
    <col min="2273" max="2273" width="9.140625" customWidth="1" style="12"/>
    <col min="2274" max="2274" width="9.140625" customWidth="1" style="12"/>
    <col min="2275" max="2275" width="9.140625" customWidth="1" style="12"/>
    <col min="2276" max="2276" width="9.140625" customWidth="1" style="12"/>
    <col min="2277" max="2277" width="9.140625" customWidth="1" style="12"/>
    <col min="2278" max="2278" width="9.140625" customWidth="1" style="12"/>
    <col min="2279" max="2279" width="9.140625" customWidth="1" style="12"/>
    <col min="2280" max="2280" width="9.140625" customWidth="1" style="12"/>
    <col min="2281" max="2281" width="9.140625" customWidth="1" style="12"/>
    <col min="2282" max="2282" width="9.140625" customWidth="1" style="12"/>
    <col min="2283" max="2283" width="9.140625" customWidth="1" style="12"/>
    <col min="2284" max="2284" width="9.140625" customWidth="1" style="12"/>
    <col min="2285" max="2285" width="9.140625" customWidth="1" style="12"/>
    <col min="2286" max="2286" width="9.140625" customWidth="1" style="12"/>
    <col min="2287" max="2287" width="9.140625" customWidth="1" style="12"/>
    <col min="2288" max="2288" width="9.140625" customWidth="1" style="12"/>
    <col min="2289" max="2289" width="9.140625" customWidth="1" style="12"/>
    <col min="2290" max="2290" width="9.140625" customWidth="1" style="12"/>
    <col min="2291" max="2291" width="9.140625" customWidth="1" style="12"/>
    <col min="2292" max="2292" width="9.140625" customWidth="1" style="12"/>
    <col min="2293" max="2293" width="9.140625" customWidth="1" style="12"/>
    <col min="2294" max="2294" width="9.140625" customWidth="1" style="12"/>
    <col min="2295" max="2295" width="9.140625" customWidth="1" style="12"/>
    <col min="2296" max="2296" width="9.140625" customWidth="1" style="12"/>
    <col min="2297" max="2297" width="9.140625" customWidth="1" style="12"/>
    <col min="2298" max="2298" width="9.140625" customWidth="1" style="12"/>
    <col min="2299" max="2299" width="9.140625" customWidth="1" style="12"/>
    <col min="2300" max="2300" width="9.140625" customWidth="1" style="12"/>
    <col min="2301" max="2301" width="9.140625" customWidth="1" style="12"/>
    <col min="2302" max="2302" width="9.140625" customWidth="1" style="12"/>
    <col min="2303" max="2303" width="9.140625" customWidth="1" style="12"/>
    <col min="2304" max="2304" width="9.140625" customWidth="1" style="12"/>
    <col min="2305" max="2305" width="9.140625" customWidth="1" style="12"/>
    <col min="2306" max="2306" width="9.140625" customWidth="1" style="12"/>
    <col min="2307" max="2307" width="9.140625" customWidth="1" style="12"/>
    <col min="2308" max="2308" width="9.140625" customWidth="1" style="12"/>
    <col min="2309" max="2309" width="9.140625" customWidth="1" style="12"/>
    <col min="2310" max="2310" width="9.140625" customWidth="1" style="12"/>
    <col min="2311" max="2311" width="9.140625" customWidth="1" style="12"/>
    <col min="2312" max="2312" width="9.140625" customWidth="1" style="12"/>
    <col min="2313" max="2313" width="9.140625" customWidth="1" style="12"/>
    <col min="2314" max="2314" width="9.140625" customWidth="1" style="12"/>
    <col min="2315" max="2315" width="9.140625" customWidth="1" style="12"/>
    <col min="2316" max="2316" width="9.140625" customWidth="1" style="12"/>
    <col min="2317" max="2317" width="9.140625" customWidth="1" style="12"/>
    <col min="2318" max="2318" width="9.140625" customWidth="1" style="12"/>
    <col min="2319" max="2319" width="9.140625" customWidth="1" style="12"/>
    <col min="2320" max="2320" width="9.140625" customWidth="1" style="12"/>
    <col min="2321" max="2321" width="9.140625" customWidth="1" style="12"/>
    <col min="2322" max="2322" width="9.140625" customWidth="1" style="12"/>
    <col min="2323" max="2323" width="9.140625" customWidth="1" style="12"/>
    <col min="2324" max="2324" width="9.140625" customWidth="1" style="12"/>
    <col min="2325" max="2325" width="9.140625" customWidth="1" style="12"/>
    <col min="2326" max="2326" width="9.140625" customWidth="1" style="12"/>
    <col min="2327" max="2327" width="9.140625" customWidth="1" style="12"/>
    <col min="2328" max="2328" width="9.140625" customWidth="1" style="12"/>
    <col min="2329" max="2329" width="9.140625" customWidth="1" style="12"/>
    <col min="2330" max="2330" width="9.140625" customWidth="1" style="12"/>
    <col min="2331" max="2331" width="9.140625" customWidth="1" style="12"/>
    <col min="2332" max="2332" width="9.140625" customWidth="1" style="12"/>
    <col min="2333" max="2333" width="9.140625" customWidth="1" style="12"/>
    <col min="2334" max="2334" width="9.140625" customWidth="1" style="12"/>
    <col min="2335" max="2335" width="9.140625" customWidth="1" style="12"/>
    <col min="2336" max="2336" width="9.140625" customWidth="1" style="12"/>
    <col min="2337" max="2337" width="9.140625" customWidth="1" style="12"/>
    <col min="2338" max="2338" width="9.140625" customWidth="1" style="12"/>
    <col min="2339" max="2339" width="9.140625" customWidth="1" style="12"/>
    <col min="2340" max="2340" width="9.140625" customWidth="1" style="12"/>
    <col min="2341" max="2341" width="9.140625" customWidth="1" style="12"/>
    <col min="2342" max="2342" width="9.140625" customWidth="1" style="12"/>
    <col min="2343" max="2343" width="9.140625" customWidth="1" style="12"/>
    <col min="2344" max="2344" width="9.140625" customWidth="1" style="12"/>
    <col min="2345" max="2345" width="9.140625" customWidth="1" style="12"/>
    <col min="2346" max="2346" width="9.140625" customWidth="1" style="12"/>
    <col min="2347" max="2347" width="9.140625" customWidth="1" style="12"/>
    <col min="2348" max="2348" width="9.140625" customWidth="1" style="12"/>
    <col min="2349" max="2349" width="9.140625" customWidth="1" style="12"/>
    <col min="2350" max="2350" width="9.140625" customWidth="1" style="12"/>
    <col min="2351" max="2351" width="9.140625" customWidth="1" style="12"/>
    <col min="2352" max="2352" width="9.140625" customWidth="1" style="12"/>
    <col min="2353" max="2353" width="9.140625" customWidth="1" style="12"/>
    <col min="2354" max="2354" width="9.140625" customWidth="1" style="12"/>
    <col min="2355" max="2355" width="9.140625" customWidth="1" style="12"/>
    <col min="2356" max="2356" width="9.140625" customWidth="1" style="12"/>
    <col min="2357" max="2357" width="9.140625" customWidth="1" style="12"/>
    <col min="2358" max="2358" width="9.140625" customWidth="1" style="12"/>
    <col min="2359" max="2359" width="9.140625" customWidth="1" style="12"/>
    <col min="2360" max="2360" width="9.140625" customWidth="1" style="12"/>
    <col min="2361" max="2361" width="9.140625" customWidth="1" style="12"/>
    <col min="2362" max="2362" width="9.140625" customWidth="1" style="12"/>
    <col min="2363" max="2363" width="9.140625" customWidth="1" style="12"/>
    <col min="2364" max="2364" width="9.140625" customWidth="1" style="12"/>
    <col min="2365" max="2365" width="9.140625" customWidth="1" style="12"/>
    <col min="2366" max="2366" width="9.140625" customWidth="1" style="12"/>
    <col min="2367" max="2367" width="9.140625" customWidth="1" style="12"/>
    <col min="2368" max="2368" width="9.140625" customWidth="1" style="12"/>
    <col min="2369" max="2369" width="9.140625" customWidth="1" style="12"/>
    <col min="2370" max="2370" width="9.140625" customWidth="1" style="12"/>
    <col min="2371" max="2371" width="9.140625" customWidth="1" style="12"/>
    <col min="2372" max="2372" width="9.140625" customWidth="1" style="12"/>
    <col min="2373" max="2373" width="9.140625" customWidth="1" style="12"/>
    <col min="2374" max="2374" width="9.140625" customWidth="1" style="12"/>
    <col min="2375" max="2375" width="9.140625" customWidth="1" style="12"/>
    <col min="2376" max="2376" width="9.140625" customWidth="1" style="12"/>
    <col min="2377" max="2377" width="9.140625" customWidth="1" style="12"/>
    <col min="2378" max="2378" width="9.140625" customWidth="1" style="12"/>
    <col min="2379" max="2379" width="9.140625" customWidth="1" style="12"/>
    <col min="2380" max="2380" width="9.140625" customWidth="1" style="12"/>
    <col min="2381" max="2381" width="9.140625" customWidth="1" style="12"/>
    <col min="2382" max="2382" width="9.140625" customWidth="1" style="12"/>
    <col min="2383" max="2383" width="9.140625" customWidth="1" style="12"/>
    <col min="2384" max="2384" width="9.140625" customWidth="1" style="12"/>
    <col min="2385" max="2385" width="9.140625" customWidth="1" style="12"/>
    <col min="2386" max="2386" width="9.140625" customWidth="1" style="12"/>
    <col min="2387" max="2387" width="9.140625" customWidth="1" style="12"/>
    <col min="2388" max="2388" width="9.140625" customWidth="1" style="12"/>
    <col min="2389" max="2389" width="9.140625" customWidth="1" style="12"/>
    <col min="2390" max="2390" width="9.140625" customWidth="1" style="12"/>
    <col min="2391" max="2391" width="9.140625" customWidth="1" style="12"/>
    <col min="2392" max="2392" width="9.140625" customWidth="1" style="12"/>
    <col min="2393" max="2393" width="9.140625" customWidth="1" style="12"/>
    <col min="2394" max="2394" width="9.140625" customWidth="1" style="12"/>
    <col min="2395" max="2395" width="9.140625" customWidth="1" style="12"/>
    <col min="2396" max="2396" width="9.140625" customWidth="1" style="12"/>
    <col min="2397" max="2397" width="9.140625" customWidth="1" style="12"/>
    <col min="2398" max="2398" width="9.140625" customWidth="1" style="12"/>
    <col min="2399" max="2399" width="9.140625" customWidth="1" style="12"/>
    <col min="2400" max="2400" width="9.140625" customWidth="1" style="12"/>
    <col min="2401" max="2401" width="9.140625" customWidth="1" style="12"/>
    <col min="2402" max="2402" width="9.140625" customWidth="1" style="12"/>
    <col min="2403" max="2403" width="9.140625" customWidth="1" style="12"/>
    <col min="2404" max="2404" width="9.140625" customWidth="1" style="12"/>
    <col min="2405" max="2405" width="9.140625" customWidth="1" style="12"/>
    <col min="2406" max="2406" width="9.140625" customWidth="1" style="12"/>
    <col min="2407" max="2407" width="9.140625" customWidth="1" style="12"/>
    <col min="2408" max="2408" width="9.140625" customWidth="1" style="12"/>
    <col min="2409" max="2409" width="9.140625" customWidth="1" style="12"/>
    <col min="2410" max="2410" width="9.140625" customWidth="1" style="12"/>
    <col min="2411" max="2411" width="9.140625" customWidth="1" style="12"/>
    <col min="2412" max="2412" width="9.140625" customWidth="1" style="12"/>
    <col min="2413" max="2413" width="9.140625" customWidth="1" style="12"/>
    <col min="2414" max="2414" width="9.140625" customWidth="1" style="12"/>
    <col min="2415" max="2415" width="9.140625" customWidth="1" style="12"/>
    <col min="2416" max="2416" width="9.140625" customWidth="1" style="12"/>
    <col min="2417" max="2417" width="9.140625" customWidth="1" style="12"/>
    <col min="2418" max="2418" width="9.140625" customWidth="1" style="12"/>
    <col min="2419" max="2419" width="9.140625" customWidth="1" style="12"/>
    <col min="2420" max="2420" width="9.140625" customWidth="1" style="12"/>
    <col min="2421" max="2421" width="9.140625" customWidth="1" style="12"/>
    <col min="2422" max="2422" width="9.140625" customWidth="1" style="12"/>
    <col min="2423" max="2423" width="9.140625" customWidth="1" style="12"/>
    <col min="2424" max="2424" width="9.140625" customWidth="1" style="12"/>
    <col min="2425" max="2425" width="9.140625" customWidth="1" style="12"/>
    <col min="2426" max="2426" width="9.140625" customWidth="1" style="12"/>
    <col min="2427" max="2427" width="9.140625" customWidth="1" style="12"/>
    <col min="2428" max="2428" width="9.140625" customWidth="1" style="12"/>
    <col min="2429" max="2429" width="9.140625" customWidth="1" style="12"/>
    <col min="2430" max="2430" width="9.140625" customWidth="1" style="12"/>
    <col min="2431" max="2431" width="9.140625" customWidth="1" style="12"/>
    <col min="2432" max="2432" width="9.140625" customWidth="1" style="12"/>
    <col min="2433" max="2433" width="9.140625" customWidth="1" style="12"/>
    <col min="2434" max="2434" width="9.140625" customWidth="1" style="12"/>
    <col min="2435" max="2435" width="9.140625" customWidth="1" style="12"/>
    <col min="2436" max="2436" width="9.140625" customWidth="1" style="12"/>
    <col min="2437" max="2437" width="9.140625" customWidth="1" style="12"/>
    <col min="2438" max="2438" width="9.140625" customWidth="1" style="12"/>
    <col min="2439" max="2439" width="9.140625" customWidth="1" style="12"/>
    <col min="2440" max="2440" width="9.140625" customWidth="1" style="12"/>
    <col min="2441" max="2441" width="9.140625" customWidth="1" style="12"/>
    <col min="2442" max="2442" width="9.140625" customWidth="1" style="12"/>
    <col min="2443" max="2443" width="9.140625" customWidth="1" style="12"/>
    <col min="2444" max="2444" width="9.140625" customWidth="1" style="12"/>
    <col min="2445" max="2445" width="9.140625" customWidth="1" style="12"/>
    <col min="2446" max="2446" width="9.140625" customWidth="1" style="12"/>
    <col min="2447" max="2447" width="9.140625" customWidth="1" style="12"/>
    <col min="2448" max="2448" width="9.140625" customWidth="1" style="12"/>
    <col min="2449" max="2449" width="9.140625" customWidth="1" style="12"/>
    <col min="2450" max="2450" width="9.140625" customWidth="1" style="12"/>
    <col min="2451" max="2451" width="9.140625" customWidth="1" style="12"/>
    <col min="2452" max="2452" width="9.140625" customWidth="1" style="12"/>
    <col min="2453" max="2453" width="9.140625" customWidth="1" style="12"/>
    <col min="2454" max="2454" width="9.140625" customWidth="1" style="12"/>
    <col min="2455" max="2455" width="9.140625" customWidth="1" style="12"/>
    <col min="2456" max="2456" width="9.140625" customWidth="1" style="12"/>
    <col min="2457" max="2457" width="9.140625" customWidth="1" style="12"/>
    <col min="2458" max="2458" width="9.140625" customWidth="1" style="12"/>
    <col min="2459" max="2459" width="9.140625" customWidth="1" style="12"/>
    <col min="2460" max="2460" width="9.140625" customWidth="1" style="12"/>
    <col min="2461" max="2461" width="9.140625" customWidth="1" style="12"/>
    <col min="2462" max="2462" width="9.140625" customWidth="1" style="12"/>
    <col min="2463" max="2463" width="9.140625" customWidth="1" style="12"/>
    <col min="2464" max="2464" width="9.140625" customWidth="1" style="12"/>
    <col min="2465" max="2465" width="9.140625" customWidth="1" style="12"/>
    <col min="2466" max="2466" width="9.140625" customWidth="1" style="12"/>
    <col min="2467" max="2467" width="9.140625" customWidth="1" style="12"/>
    <col min="2468" max="2468" width="9.140625" customWidth="1" style="12"/>
    <col min="2469" max="2469" width="9.140625" customWidth="1" style="12"/>
    <col min="2470" max="2470" width="9.140625" customWidth="1" style="12"/>
    <col min="2471" max="2471" width="9.140625" customWidth="1" style="12"/>
    <col min="2472" max="2472" width="9.140625" customWidth="1" style="12"/>
    <col min="2473" max="2473" width="9.140625" customWidth="1" style="12"/>
    <col min="2474" max="2474" width="9.140625" customWidth="1" style="12"/>
    <col min="2475" max="2475" width="9.140625" customWidth="1" style="12"/>
    <col min="2476" max="2476" width="9.140625" customWidth="1" style="12"/>
    <col min="2477" max="2477" width="9.140625" customWidth="1" style="12"/>
    <col min="2478" max="2478" width="9.140625" customWidth="1" style="12"/>
    <col min="2479" max="2479" width="9.140625" customWidth="1" style="12"/>
    <col min="2480" max="2480" width="9.140625" customWidth="1" style="12"/>
    <col min="2481" max="2481" width="9.140625" customWidth="1" style="12"/>
    <col min="2482" max="2482" width="9.140625" customWidth="1" style="12"/>
    <col min="2483" max="2483" width="9.140625" customWidth="1" style="12"/>
    <col min="2484" max="2484" width="9.140625" customWidth="1" style="12"/>
    <col min="2485" max="2485" width="9.140625" customWidth="1" style="12"/>
    <col min="2486" max="2486" width="9.140625" customWidth="1" style="12"/>
    <col min="2487" max="2487" width="9.140625" customWidth="1" style="12"/>
    <col min="2488" max="2488" width="9.140625" customWidth="1" style="12"/>
    <col min="2489" max="2489" width="9.140625" customWidth="1" style="12"/>
    <col min="2490" max="2490" width="9.140625" customWidth="1" style="12"/>
    <col min="2491" max="2491" width="9.140625" customWidth="1" style="12"/>
    <col min="2492" max="2492" width="9.140625" customWidth="1" style="12"/>
    <col min="2493" max="2493" width="9.140625" customWidth="1" style="12"/>
    <col min="2494" max="2494" width="9.140625" customWidth="1" style="12"/>
    <col min="2495" max="2495" width="9.140625" customWidth="1" style="12"/>
    <col min="2496" max="2496" width="9.140625" customWidth="1" style="12"/>
    <col min="2497" max="2497" width="9.140625" customWidth="1" style="12"/>
    <col min="2498" max="2498" width="9.140625" customWidth="1" style="12"/>
    <col min="2499" max="2499" width="9.140625" customWidth="1" style="12"/>
    <col min="2500" max="2500" width="9.140625" customWidth="1" style="12"/>
    <col min="2501" max="2501" width="9.140625" customWidth="1" style="12"/>
    <col min="2502" max="2502" width="9.140625" customWidth="1" style="12"/>
    <col min="2503" max="2503" width="9.140625" customWidth="1" style="12"/>
    <col min="2504" max="2504" width="9.140625" customWidth="1" style="12"/>
    <col min="2505" max="2505" width="9.140625" customWidth="1" style="12"/>
    <col min="2506" max="2506" width="9.140625" customWidth="1" style="12"/>
    <col min="2507" max="2507" width="9.140625" customWidth="1" style="12"/>
    <col min="2508" max="2508" width="9.140625" customWidth="1" style="12"/>
    <col min="2509" max="2509" width="9.140625" customWidth="1" style="12"/>
    <col min="2510" max="2510" width="9.140625" customWidth="1" style="12"/>
    <col min="2511" max="2511" width="9.140625" customWidth="1" style="12"/>
    <col min="2512" max="2512" width="9.140625" customWidth="1" style="12"/>
    <col min="2513" max="2513" width="9.140625" customWidth="1" style="12"/>
    <col min="2514" max="2514" width="9.140625" customWidth="1" style="12"/>
    <col min="2515" max="2515" width="9.140625" customWidth="1" style="12"/>
    <col min="2516" max="2516" width="9.140625" customWidth="1" style="12"/>
    <col min="2517" max="2517" width="9.140625" customWidth="1" style="12"/>
    <col min="2518" max="2518" width="9.140625" customWidth="1" style="12"/>
    <col min="2519" max="2519" width="9.140625" customWidth="1" style="12"/>
    <col min="2520" max="2520" width="9.140625" customWidth="1" style="12"/>
    <col min="2521" max="2521" width="9.140625" customWidth="1" style="12"/>
    <col min="2522" max="2522" width="9.140625" customWidth="1" style="12"/>
    <col min="2523" max="2523" width="9.140625" customWidth="1" style="12"/>
    <col min="2524" max="2524" width="9.140625" customWidth="1" style="12"/>
    <col min="2525" max="2525" width="9.140625" customWidth="1" style="12"/>
    <col min="2526" max="2526" width="9.140625" customWidth="1" style="12"/>
    <col min="2527" max="2527" width="9.140625" customWidth="1" style="12"/>
    <col min="2528" max="2528" width="9.140625" customWidth="1" style="12"/>
    <col min="2529" max="2529" width="9.140625" customWidth="1" style="12"/>
    <col min="2530" max="2530" width="9.140625" customWidth="1" style="12"/>
    <col min="2531" max="2531" width="9.140625" customWidth="1" style="12"/>
    <col min="2532" max="2532" width="9.140625" customWidth="1" style="12"/>
    <col min="2533" max="2533" width="9.140625" customWidth="1" style="12"/>
    <col min="2534" max="2534" width="9.140625" customWidth="1" style="12"/>
    <col min="2535" max="2535" width="9.140625" customWidth="1" style="12"/>
    <col min="2536" max="2536" width="9.140625" customWidth="1" style="12"/>
    <col min="2537" max="2537" width="9.140625" customWidth="1" style="12"/>
    <col min="2538" max="2538" width="9.140625" customWidth="1" style="12"/>
    <col min="2539" max="2539" width="9.140625" customWidth="1" style="12"/>
    <col min="2540" max="2540" width="9.140625" customWidth="1" style="12"/>
    <col min="2541" max="2541" width="9.140625" customWidth="1" style="12"/>
    <col min="2542" max="2542" width="9.140625" customWidth="1" style="12"/>
    <col min="2543" max="2543" width="9.140625" customWidth="1" style="12"/>
    <col min="2544" max="2544" width="9.140625" customWidth="1" style="12"/>
    <col min="2545" max="2545" width="9.140625" customWidth="1" style="12"/>
    <col min="2546" max="2546" width="9.140625" customWidth="1" style="12"/>
    <col min="2547" max="2547" width="9.140625" customWidth="1" style="12"/>
    <col min="2548" max="2548" width="9.140625" customWidth="1" style="12"/>
    <col min="2549" max="2549" width="9.140625" customWidth="1" style="12"/>
    <col min="2550" max="2550" width="9.140625" customWidth="1" style="12"/>
    <col min="2551" max="2551" width="9.140625" customWidth="1" style="12"/>
    <col min="2552" max="2552" width="9.140625" customWidth="1" style="12"/>
    <col min="2553" max="2553" width="9.140625" customWidth="1" style="12"/>
    <col min="2554" max="2554" width="9.140625" customWidth="1" style="12"/>
    <col min="2555" max="2555" width="9.140625" customWidth="1" style="12"/>
    <col min="2556" max="2556" width="9.140625" customWidth="1" style="12"/>
    <col min="2557" max="2557" width="9.140625" customWidth="1" style="12"/>
    <col min="2558" max="2558" width="9.140625" customWidth="1" style="12"/>
    <col min="2559" max="2559" width="9.140625" customWidth="1" style="12"/>
    <col min="2560" max="2560" width="9.140625" customWidth="1" style="12"/>
    <col min="2561" max="2561" width="9.140625" customWidth="1" style="12"/>
    <col min="2562" max="2562" width="9.140625" customWidth="1" style="12"/>
    <col min="2563" max="2563" width="9.140625" customWidth="1" style="12"/>
    <col min="2564" max="2564" width="9.140625" customWidth="1" style="12"/>
    <col min="2565" max="2565" width="9.140625" customWidth="1" style="12"/>
    <col min="2566" max="2566" width="9.140625" customWidth="1" style="12"/>
    <col min="2567" max="2567" width="9.140625" customWidth="1" style="12"/>
    <col min="2568" max="2568" width="9.140625" customWidth="1" style="12"/>
    <col min="2569" max="2569" width="9.140625" customWidth="1" style="12"/>
    <col min="2570" max="2570" width="9.140625" customWidth="1" style="12"/>
    <col min="2571" max="2571" width="9.140625" customWidth="1" style="12"/>
    <col min="2572" max="2572" width="9.140625" customWidth="1" style="12"/>
    <col min="2573" max="2573" width="9.140625" customWidth="1" style="12"/>
    <col min="2574" max="2574" width="9.140625" customWidth="1" style="12"/>
    <col min="2575" max="2575" width="9.140625" customWidth="1" style="12"/>
    <col min="2576" max="2576" width="9.140625" customWidth="1" style="12"/>
    <col min="2577" max="2577" width="9.140625" customWidth="1" style="12"/>
    <col min="2578" max="2578" width="9.140625" customWidth="1" style="12"/>
    <col min="2579" max="2579" width="9.140625" customWidth="1" style="12"/>
    <col min="2580" max="2580" width="9.140625" customWidth="1" style="12"/>
    <col min="2581" max="2581" width="9.140625" customWidth="1" style="12"/>
    <col min="2582" max="2582" width="9.140625" customWidth="1" style="12"/>
    <col min="2583" max="2583" width="9.140625" customWidth="1" style="12"/>
    <col min="2584" max="2584" width="9.140625" customWidth="1" style="12"/>
    <col min="2585" max="2585" width="9.140625" customWidth="1" style="12"/>
    <col min="2586" max="2586" width="9.140625" customWidth="1" style="12"/>
    <col min="2587" max="2587" width="9.140625" customWidth="1" style="12"/>
    <col min="2588" max="2588" width="9.140625" customWidth="1" style="12"/>
    <col min="2589" max="2589" width="9.140625" customWidth="1" style="12"/>
    <col min="2590" max="2590" width="9.140625" customWidth="1" style="12"/>
    <col min="2591" max="2591" width="9.140625" customWidth="1" style="12"/>
    <col min="2592" max="2592" width="9.140625" customWidth="1" style="12"/>
    <col min="2593" max="2593" width="9.140625" customWidth="1" style="12"/>
    <col min="2594" max="2594" width="9.140625" customWidth="1" style="12"/>
    <col min="2595" max="2595" width="9.140625" customWidth="1" style="12"/>
    <col min="2596" max="2596" width="9.140625" customWidth="1" style="12"/>
    <col min="2597" max="2597" width="9.140625" customWidth="1" style="12"/>
    <col min="2598" max="2598" width="9.140625" customWidth="1" style="12"/>
    <col min="2599" max="2599" width="9.140625" customWidth="1" style="12"/>
    <col min="2600" max="2600" width="9.140625" customWidth="1" style="12"/>
    <col min="2601" max="2601" width="9.140625" customWidth="1" style="12"/>
    <col min="2602" max="2602" width="9.140625" customWidth="1" style="12"/>
    <col min="2603" max="2603" width="9.140625" customWidth="1" style="12"/>
    <col min="2604" max="2604" width="9.140625" customWidth="1" style="12"/>
    <col min="2605" max="2605" width="9.140625" customWidth="1" style="12"/>
    <col min="2606" max="2606" width="9.140625" customWidth="1" style="12"/>
    <col min="2607" max="2607" width="9.140625" customWidth="1" style="12"/>
    <col min="2608" max="2608" width="9.140625" customWidth="1" style="12"/>
    <col min="2609" max="2609" width="9.140625" customWidth="1" style="12"/>
    <col min="2610" max="2610" width="9.140625" customWidth="1" style="12"/>
    <col min="2611" max="2611" width="9.140625" customWidth="1" style="12"/>
    <col min="2612" max="2612" width="9.140625" customWidth="1" style="12"/>
    <col min="2613" max="2613" width="9.140625" customWidth="1" style="12"/>
    <col min="2614" max="2614" width="9.140625" customWidth="1" style="12"/>
    <col min="2615" max="2615" width="9.140625" customWidth="1" style="12"/>
    <col min="2616" max="2616" width="9.140625" customWidth="1" style="12"/>
    <col min="2617" max="2617" width="9.140625" customWidth="1" style="12"/>
    <col min="2618" max="2618" width="9.140625" customWidth="1" style="12"/>
    <col min="2619" max="2619" width="9.140625" customWidth="1" style="12"/>
    <col min="2620" max="2620" width="9.140625" customWidth="1" style="12"/>
    <col min="2621" max="2621" width="9.140625" customWidth="1" style="12"/>
    <col min="2622" max="2622" width="9.140625" customWidth="1" style="12"/>
    <col min="2623" max="2623" width="9.140625" customWidth="1" style="12"/>
    <col min="2624" max="2624" width="9.140625" customWidth="1" style="12"/>
    <col min="2625" max="2625" width="9.140625" customWidth="1" style="12"/>
    <col min="2626" max="2626" width="9.140625" customWidth="1" style="12"/>
    <col min="2627" max="2627" width="9.140625" customWidth="1" style="12"/>
    <col min="2628" max="2628" width="9.140625" customWidth="1" style="12"/>
    <col min="2629" max="2629" width="9.140625" customWidth="1" style="12"/>
    <col min="2630" max="2630" width="9.140625" customWidth="1" style="12"/>
    <col min="2631" max="2631" width="9.140625" customWidth="1" style="12"/>
    <col min="2632" max="2632" width="9.140625" customWidth="1" style="12"/>
    <col min="2633" max="2633" width="9.140625" customWidth="1" style="12"/>
    <col min="2634" max="2634" width="9.140625" customWidth="1" style="12"/>
    <col min="2635" max="2635" width="9.140625" customWidth="1" style="12"/>
    <col min="2636" max="2636" width="9.140625" customWidth="1" style="12"/>
    <col min="2637" max="2637" width="9.140625" customWidth="1" style="12"/>
    <col min="2638" max="2638" width="9.140625" customWidth="1" style="12"/>
    <col min="2639" max="2639" width="9.140625" customWidth="1" style="12"/>
    <col min="2640" max="2640" width="9.140625" customWidth="1" style="12"/>
    <col min="2641" max="2641" width="9.140625" customWidth="1" style="12"/>
    <col min="2642" max="2642" width="9.140625" customWidth="1" style="12"/>
    <col min="2643" max="2643" width="9.140625" customWidth="1" style="12"/>
    <col min="2644" max="2644" width="9.140625" customWidth="1" style="12"/>
    <col min="2645" max="2645" width="9.140625" customWidth="1" style="12"/>
    <col min="2646" max="2646" width="9.140625" customWidth="1" style="12"/>
    <col min="2647" max="2647" width="9.140625" customWidth="1" style="12"/>
    <col min="2648" max="2648" width="9.140625" customWidth="1" style="12"/>
    <col min="2649" max="2649" width="9.140625" customWidth="1" style="12"/>
    <col min="2650" max="2650" width="9.140625" customWidth="1" style="12"/>
    <col min="2651" max="2651" width="9.140625" customWidth="1" style="12"/>
    <col min="2652" max="2652" width="9.140625" customWidth="1" style="12"/>
    <col min="2653" max="2653" width="9.140625" customWidth="1" style="12"/>
    <col min="2654" max="2654" width="9.140625" customWidth="1" style="12"/>
    <col min="2655" max="2655" width="9.140625" customWidth="1" style="12"/>
    <col min="2656" max="2656" width="9.140625" customWidth="1" style="12"/>
    <col min="2657" max="2657" width="9.140625" customWidth="1" style="12"/>
    <col min="2658" max="2658" width="9.140625" customWidth="1" style="12"/>
    <col min="2659" max="2659" width="9.140625" customWidth="1" style="12"/>
    <col min="2660" max="2660" width="9.140625" customWidth="1" style="12"/>
    <col min="2661" max="2661" width="9.140625" customWidth="1" style="12"/>
    <col min="2662" max="2662" width="9.140625" customWidth="1" style="12"/>
    <col min="2663" max="2663" width="9.140625" customWidth="1" style="12"/>
    <col min="2664" max="2664" width="9.140625" customWidth="1" style="12"/>
    <col min="2665" max="2665" width="9.140625" customWidth="1" style="12"/>
    <col min="2666" max="2666" width="9.140625" customWidth="1" style="12"/>
    <col min="2667" max="2667" width="9.140625" customWidth="1" style="12"/>
    <col min="2668" max="2668" width="9.140625" customWidth="1" style="12"/>
    <col min="2669" max="2669" width="9.140625" customWidth="1" style="12"/>
    <col min="2670" max="2670" width="9.140625" customWidth="1" style="12"/>
    <col min="2671" max="2671" width="9.140625" customWidth="1" style="12"/>
    <col min="2672" max="2672" width="9.140625" customWidth="1" style="12"/>
    <col min="2673" max="2673" width="9.140625" customWidth="1" style="12"/>
    <col min="2674" max="2674" width="9.140625" customWidth="1" style="12"/>
    <col min="2675" max="2675" width="9.140625" customWidth="1" style="12"/>
    <col min="2676" max="2676" width="9.140625" customWidth="1" style="12"/>
    <col min="2677" max="2677" width="9.140625" customWidth="1" style="12"/>
    <col min="2678" max="2678" width="9.140625" customWidth="1" style="12"/>
    <col min="2679" max="2679" width="9.140625" customWidth="1" style="12"/>
    <col min="2680" max="2680" width="9.140625" customWidth="1" style="12"/>
    <col min="2681" max="2681" width="9.140625" customWidth="1" style="12"/>
    <col min="2682" max="2682" width="9.140625" customWidth="1" style="12"/>
    <col min="2683" max="2683" width="9.140625" customWidth="1" style="12"/>
    <col min="2684" max="2684" width="9.140625" customWidth="1" style="12"/>
    <col min="2685" max="2685" width="9.140625" customWidth="1" style="12"/>
    <col min="2686" max="2686" width="9.140625" customWidth="1" style="12"/>
    <col min="2687" max="2687" width="9.140625" customWidth="1" style="12"/>
    <col min="2688" max="2688" width="9.140625" customWidth="1" style="12"/>
    <col min="2689" max="2689" width="9.140625" customWidth="1" style="12"/>
    <col min="2690" max="2690" width="9.140625" customWidth="1" style="12"/>
    <col min="2691" max="2691" width="9.140625" customWidth="1" style="12"/>
    <col min="2692" max="2692" width="9.140625" customWidth="1" style="12"/>
    <col min="2693" max="2693" width="9.140625" customWidth="1" style="12"/>
    <col min="2694" max="2694" width="9.140625" customWidth="1" style="12"/>
    <col min="2695" max="2695" width="9.140625" customWidth="1" style="12"/>
    <col min="2696" max="2696" width="9.140625" customWidth="1" style="12"/>
    <col min="2697" max="2697" width="9.140625" customWidth="1" style="12"/>
    <col min="2698" max="2698" width="9.140625" customWidth="1" style="12"/>
    <col min="2699" max="2699" width="9.140625" customWidth="1" style="12"/>
    <col min="2700" max="2700" width="9.140625" customWidth="1" style="12"/>
    <col min="2701" max="2701" width="9.140625" customWidth="1" style="12"/>
    <col min="2702" max="2702" width="9.140625" customWidth="1" style="12"/>
    <col min="2703" max="2703" width="9.140625" customWidth="1" style="12"/>
    <col min="2704" max="2704" width="9.140625" customWidth="1" style="12"/>
    <col min="2705" max="2705" width="9.140625" customWidth="1" style="12"/>
    <col min="2706" max="2706" width="9.140625" customWidth="1" style="12"/>
    <col min="2707" max="2707" width="9.140625" customWidth="1" style="12"/>
    <col min="2708" max="2708" width="9.140625" customWidth="1" style="12"/>
    <col min="2709" max="2709" width="9.140625" customWidth="1" style="12"/>
    <col min="2710" max="2710" width="9.140625" customWidth="1" style="12"/>
    <col min="2711" max="2711" width="9.140625" customWidth="1" style="12"/>
    <col min="2712" max="2712" width="9.140625" customWidth="1" style="12"/>
    <col min="2713" max="2713" width="9.140625" customWidth="1" style="12"/>
    <col min="2714" max="2714" width="9.140625" customWidth="1" style="12"/>
    <col min="2715" max="2715" width="9.140625" customWidth="1" style="12"/>
    <col min="2716" max="2716" width="9.140625" customWidth="1" style="12"/>
    <col min="2717" max="2717" width="9.140625" customWidth="1" style="12"/>
    <col min="2718" max="2718" width="9.140625" customWidth="1" style="12"/>
    <col min="2719" max="2719" width="9.140625" customWidth="1" style="12"/>
    <col min="2720" max="2720" width="9.140625" customWidth="1" style="12"/>
    <col min="2721" max="2721" width="9.140625" customWidth="1" style="12"/>
    <col min="2722" max="2722" width="9.140625" customWidth="1" style="12"/>
    <col min="2723" max="2723" width="9.140625" customWidth="1" style="12"/>
    <col min="2724" max="2724" width="9.140625" customWidth="1" style="12"/>
    <col min="2725" max="2725" width="9.140625" customWidth="1" style="12"/>
    <col min="2726" max="2726" width="9.140625" customWidth="1" style="12"/>
    <col min="2727" max="2727" width="9.140625" customWidth="1" style="12"/>
    <col min="2728" max="2728" width="9.140625" customWidth="1" style="12"/>
    <col min="2729" max="2729" width="9.140625" customWidth="1" style="12"/>
    <col min="2730" max="2730" width="9.140625" customWidth="1" style="12"/>
    <col min="2731" max="2731" width="9.140625" customWidth="1" style="12"/>
    <col min="2732" max="2732" width="9.140625" customWidth="1" style="12"/>
    <col min="2733" max="2733" width="9.140625" customWidth="1" style="12"/>
    <col min="2734" max="2734" width="9.140625" customWidth="1" style="12"/>
    <col min="2735" max="2735" width="9.140625" customWidth="1" style="12"/>
    <col min="2736" max="2736" width="9.140625" customWidth="1" style="12"/>
    <col min="2737" max="2737" width="9.140625" customWidth="1" style="12"/>
    <col min="2738" max="2738" width="9.140625" customWidth="1" style="12"/>
    <col min="2739" max="2739" width="9.140625" customWidth="1" style="12"/>
    <col min="2740" max="2740" width="9.140625" customWidth="1" style="12"/>
    <col min="2741" max="2741" width="9.140625" customWidth="1" style="12"/>
    <col min="2742" max="2742" width="9.140625" customWidth="1" style="12"/>
    <col min="2743" max="2743" width="9.140625" customWidth="1" style="12"/>
    <col min="2744" max="2744" width="9.140625" customWidth="1" style="12"/>
    <col min="2745" max="2745" width="9.140625" customWidth="1" style="12"/>
    <col min="2746" max="2746" width="9.140625" customWidth="1" style="12"/>
    <col min="2747" max="2747" width="9.140625" customWidth="1" style="12"/>
    <col min="2748" max="2748" width="9.140625" customWidth="1" style="12"/>
    <col min="2749" max="2749" width="9.140625" customWidth="1" style="12"/>
    <col min="2750" max="2750" width="9.140625" customWidth="1" style="12"/>
    <col min="2751" max="2751" width="9.140625" customWidth="1" style="12"/>
    <col min="2752" max="2752" width="9.140625" customWidth="1" style="12"/>
    <col min="2753" max="2753" width="9.140625" customWidth="1" style="12"/>
    <col min="2754" max="2754" width="9.140625" customWidth="1" style="12"/>
    <col min="2755" max="2755" width="9.140625" customWidth="1" style="12"/>
    <col min="2756" max="2756" width="9.140625" customWidth="1" style="12"/>
    <col min="2757" max="2757" width="9.140625" customWidth="1" style="12"/>
    <col min="2758" max="2758" width="9.140625" customWidth="1" style="12"/>
    <col min="2759" max="2759" width="9.140625" customWidth="1" style="12"/>
    <col min="2760" max="2760" width="9.140625" customWidth="1" style="12"/>
    <col min="2761" max="2761" width="9.140625" customWidth="1" style="12"/>
    <col min="2762" max="2762" width="9.140625" customWidth="1" style="12"/>
    <col min="2763" max="2763" width="9.140625" customWidth="1" style="12"/>
    <col min="2764" max="2764" width="9.140625" customWidth="1" style="12"/>
    <col min="2765" max="2765" width="9.140625" customWidth="1" style="12"/>
    <col min="2766" max="2766" width="9.140625" customWidth="1" style="12"/>
    <col min="2767" max="2767" width="9.140625" customWidth="1" style="12"/>
    <col min="2768" max="2768" width="9.140625" customWidth="1" style="12"/>
    <col min="2769" max="2769" width="9.140625" customWidth="1" style="12"/>
    <col min="2770" max="2770" width="9.140625" customWidth="1" style="12"/>
    <col min="2771" max="2771" width="9.140625" customWidth="1" style="12"/>
    <col min="2772" max="2772" width="9.140625" customWidth="1" style="12"/>
    <col min="2773" max="2773" width="9.140625" customWidth="1" style="12"/>
    <col min="2774" max="2774" width="9.140625" customWidth="1" style="12"/>
    <col min="2775" max="2775" width="9.140625" customWidth="1" style="12"/>
    <col min="2776" max="2776" width="9.140625" customWidth="1" style="12"/>
    <col min="2777" max="2777" width="9.140625" customWidth="1" style="12"/>
    <col min="2778" max="2778" width="9.140625" customWidth="1" style="12"/>
    <col min="2779" max="2779" width="9.140625" customWidth="1" style="12"/>
    <col min="2780" max="2780" width="9.140625" customWidth="1" style="12"/>
    <col min="2781" max="2781" width="9.140625" customWidth="1" style="12"/>
    <col min="2782" max="2782" width="9.140625" customWidth="1" style="12"/>
    <col min="2783" max="2783" width="9.140625" customWidth="1" style="12"/>
    <col min="2784" max="2784" width="9.140625" customWidth="1" style="12"/>
    <col min="2785" max="2785" width="9.140625" customWidth="1" style="12"/>
    <col min="2786" max="2786" width="9.140625" customWidth="1" style="12"/>
    <col min="2787" max="2787" width="9.140625" customWidth="1" style="12"/>
    <col min="2788" max="2788" width="9.140625" customWidth="1" style="12"/>
    <col min="2789" max="2789" width="9.140625" customWidth="1" style="12"/>
    <col min="2790" max="2790" width="9.140625" customWidth="1" style="12"/>
    <col min="2791" max="2791" width="9.140625" customWidth="1" style="12"/>
    <col min="2792" max="2792" width="9.140625" customWidth="1" style="12"/>
    <col min="2793" max="2793" width="9.140625" customWidth="1" style="12"/>
    <col min="2794" max="2794" width="9.140625" customWidth="1" style="12"/>
    <col min="2795" max="2795" width="9.140625" customWidth="1" style="12"/>
    <col min="2796" max="2796" width="9.140625" customWidth="1" style="12"/>
    <col min="2797" max="2797" width="9.140625" customWidth="1" style="12"/>
    <col min="2798" max="2798" width="9.140625" customWidth="1" style="12"/>
    <col min="2799" max="2799" width="9.140625" customWidth="1" style="12"/>
    <col min="2800" max="2800" width="9.140625" customWidth="1" style="12"/>
    <col min="2801" max="2801" width="9.140625" customWidth="1" style="12"/>
    <col min="2802" max="2802" width="9.140625" customWidth="1" style="12"/>
    <col min="2803" max="2803" width="9.140625" customWidth="1" style="12"/>
    <col min="2804" max="2804" width="9.140625" customWidth="1" style="12"/>
    <col min="2805" max="2805" width="9.140625" customWidth="1" style="12"/>
    <col min="2806" max="2806" width="9.140625" customWidth="1" style="12"/>
    <col min="2807" max="2807" width="9.140625" customWidth="1" style="12"/>
    <col min="2808" max="2808" width="9.140625" customWidth="1" style="12"/>
    <col min="2809" max="2809" width="9.140625" customWidth="1" style="12"/>
    <col min="2810" max="2810" width="9.140625" customWidth="1" style="12"/>
    <col min="2811" max="2811" width="9.140625" customWidth="1" style="12"/>
    <col min="2812" max="2812" width="9.140625" customWidth="1" style="12"/>
    <col min="2813" max="2813" width="9.140625" customWidth="1" style="12"/>
    <col min="2814" max="2814" width="9.140625" customWidth="1" style="12"/>
    <col min="2815" max="2815" width="9.140625" customWidth="1" style="12"/>
    <col min="2816" max="2816" width="9.140625" customWidth="1" style="12"/>
    <col min="2817" max="2817" width="9.140625" customWidth="1" style="12"/>
    <col min="2818" max="2818" width="9.140625" customWidth="1" style="12"/>
    <col min="2819" max="2819" width="9.140625" customWidth="1" style="12"/>
    <col min="2820" max="2820" width="9.140625" customWidth="1" style="12"/>
    <col min="2821" max="2821" width="9.140625" customWidth="1" style="12"/>
    <col min="2822" max="2822" width="9.140625" customWidth="1" style="12"/>
    <col min="2823" max="2823" width="9.140625" customWidth="1" style="12"/>
    <col min="2824" max="2824" width="9.140625" customWidth="1" style="12"/>
    <col min="2825" max="2825" width="9.140625" customWidth="1" style="12"/>
    <col min="2826" max="2826" width="9.140625" customWidth="1" style="12"/>
    <col min="2827" max="2827" width="9.140625" customWidth="1" style="12"/>
    <col min="2828" max="2828" width="9.140625" customWidth="1" style="12"/>
    <col min="2829" max="2829" width="9.140625" customWidth="1" style="12"/>
    <col min="2830" max="2830" width="9.140625" customWidth="1" style="12"/>
    <col min="2831" max="2831" width="9.140625" customWidth="1" style="12"/>
    <col min="2832" max="2832" width="9.140625" customWidth="1" style="12"/>
    <col min="2833" max="2833" width="9.140625" customWidth="1" style="12"/>
    <col min="2834" max="2834" width="9.140625" customWidth="1" style="12"/>
    <col min="2835" max="2835" width="9.140625" customWidth="1" style="12"/>
    <col min="2836" max="2836" width="9.140625" customWidth="1" style="12"/>
    <col min="2837" max="2837" width="9.140625" customWidth="1" style="12"/>
    <col min="2838" max="2838" width="9.140625" customWidth="1" style="12"/>
    <col min="2839" max="2839" width="9.140625" customWidth="1" style="12"/>
    <col min="2840" max="2840" width="9.140625" customWidth="1" style="12"/>
    <col min="2841" max="2841" width="9.140625" customWidth="1" style="12"/>
    <col min="2842" max="2842" width="9.140625" customWidth="1" style="12"/>
    <col min="2843" max="2843" width="9.140625" customWidth="1" style="12"/>
    <col min="2844" max="2844" width="9.140625" customWidth="1" style="12"/>
    <col min="2845" max="2845" width="9.140625" customWidth="1" style="12"/>
    <col min="2846" max="2846" width="9.140625" customWidth="1" style="12"/>
    <col min="2847" max="2847" width="9.140625" customWidth="1" style="12"/>
    <col min="2848" max="2848" width="9.140625" customWidth="1" style="12"/>
    <col min="2849" max="2849" width="9.140625" customWidth="1" style="12"/>
    <col min="2850" max="2850" width="9.140625" customWidth="1" style="12"/>
    <col min="2851" max="2851" width="9.140625" customWidth="1" style="12"/>
    <col min="2852" max="2852" width="9.140625" customWidth="1" style="12"/>
    <col min="2853" max="2853" width="9.140625" customWidth="1" style="12"/>
    <col min="2854" max="2854" width="9.140625" customWidth="1" style="12"/>
    <col min="2855" max="2855" width="9.140625" customWidth="1" style="12"/>
    <col min="2856" max="2856" width="9.140625" customWidth="1" style="12"/>
    <col min="2857" max="2857" width="9.140625" customWidth="1" style="12"/>
    <col min="2858" max="2858" width="9.140625" customWidth="1" style="12"/>
    <col min="2859" max="2859" width="9.140625" customWidth="1" style="12"/>
    <col min="2860" max="2860" width="9.140625" customWidth="1" style="12"/>
    <col min="2861" max="2861" width="9.140625" customWidth="1" style="12"/>
    <col min="2862" max="2862" width="9.140625" customWidth="1" style="12"/>
    <col min="2863" max="2863" width="9.140625" customWidth="1" style="12"/>
    <col min="2864" max="2864" width="9.140625" customWidth="1" style="12"/>
    <col min="2865" max="2865" width="9.140625" customWidth="1" style="12"/>
    <col min="2866" max="2866" width="9.140625" customWidth="1" style="12"/>
    <col min="2867" max="2867" width="9.140625" customWidth="1" style="12"/>
    <col min="2868" max="2868" width="9.140625" customWidth="1" style="12"/>
    <col min="2869" max="2869" width="9.140625" customWidth="1" style="12"/>
    <col min="2870" max="2870" width="9.140625" customWidth="1" style="12"/>
    <col min="2871" max="2871" width="9.140625" customWidth="1" style="12"/>
    <col min="2872" max="2872" width="9.140625" customWidth="1" style="12"/>
    <col min="2873" max="2873" width="9.140625" customWidth="1" style="12"/>
    <col min="2874" max="2874" width="9.140625" customWidth="1" style="12"/>
    <col min="2875" max="2875" width="9.140625" customWidth="1" style="12"/>
    <col min="2876" max="2876" width="9.140625" customWidth="1" style="12"/>
    <col min="2877" max="2877" width="9.140625" customWidth="1" style="12"/>
    <col min="2878" max="2878" width="9.140625" customWidth="1" style="12"/>
    <col min="2879" max="2879" width="9.140625" customWidth="1" style="12"/>
    <col min="2880" max="2880" width="9.140625" customWidth="1" style="12"/>
    <col min="2881" max="2881" width="9.140625" customWidth="1" style="12"/>
    <col min="2882" max="2882" width="9.140625" customWidth="1" style="12"/>
    <col min="2883" max="2883" width="9.140625" customWidth="1" style="12"/>
    <col min="2884" max="2884" width="9.140625" customWidth="1" style="12"/>
    <col min="2885" max="2885" width="9.140625" customWidth="1" style="12"/>
    <col min="2886" max="2886" width="9.140625" customWidth="1" style="12"/>
    <col min="2887" max="2887" width="9.140625" customWidth="1" style="12"/>
    <col min="2888" max="2888" width="9.140625" customWidth="1" style="12"/>
    <col min="2889" max="2889" width="9.140625" customWidth="1" style="12"/>
    <col min="2890" max="2890" width="9.140625" customWidth="1" style="12"/>
    <col min="2891" max="2891" width="9.140625" customWidth="1" style="12"/>
    <col min="2892" max="2892" width="9.140625" customWidth="1" style="12"/>
    <col min="2893" max="2893" width="9.140625" customWidth="1" style="12"/>
    <col min="2894" max="2894" width="9.140625" customWidth="1" style="12"/>
    <col min="2895" max="2895" width="9.140625" customWidth="1" style="12"/>
    <col min="2896" max="2896" width="9.140625" customWidth="1" style="12"/>
    <col min="2897" max="2897" width="9.140625" customWidth="1" style="12"/>
    <col min="2898" max="2898" width="9.140625" customWidth="1" style="12"/>
    <col min="2899" max="2899" width="9.140625" customWidth="1" style="12"/>
    <col min="2900" max="2900" width="9.140625" customWidth="1" style="12"/>
    <col min="2901" max="2901" width="9.140625" customWidth="1" style="12"/>
    <col min="2902" max="2902" width="9.140625" customWidth="1" style="12"/>
    <col min="2903" max="2903" width="9.140625" customWidth="1" style="12"/>
    <col min="2904" max="2904" width="9.140625" customWidth="1" style="12"/>
    <col min="2905" max="2905" width="9.140625" customWidth="1" style="12"/>
    <col min="2906" max="2906" width="9.140625" customWidth="1" style="12"/>
    <col min="2907" max="2907" width="9.140625" customWidth="1" style="12"/>
    <col min="2908" max="2908" width="9.140625" customWidth="1" style="12"/>
    <col min="2909" max="2909" width="9.140625" customWidth="1" style="12"/>
    <col min="2910" max="2910" width="9.140625" customWidth="1" style="12"/>
    <col min="2911" max="2911" width="9.140625" customWidth="1" style="12"/>
    <col min="2912" max="2912" width="9.140625" customWidth="1" style="12"/>
    <col min="2913" max="2913" width="9.140625" customWidth="1" style="12"/>
    <col min="2914" max="2914" width="9.140625" customWidth="1" style="12"/>
    <col min="2915" max="2915" width="9.140625" customWidth="1" style="12"/>
    <col min="2916" max="2916" width="9.140625" customWidth="1" style="12"/>
    <col min="2917" max="2917" width="9.140625" customWidth="1" style="12"/>
    <col min="2918" max="2918" width="9.140625" customWidth="1" style="12"/>
    <col min="2919" max="2919" width="9.140625" customWidth="1" style="12"/>
    <col min="2920" max="2920" width="9.140625" customWidth="1" style="12"/>
    <col min="2921" max="2921" width="9.140625" customWidth="1" style="12"/>
    <col min="2922" max="2922" width="9.140625" customWidth="1" style="12"/>
    <col min="2923" max="2923" width="9.140625" customWidth="1" style="12"/>
    <col min="2924" max="2924" width="9.140625" customWidth="1" style="12"/>
    <col min="2925" max="2925" width="9.140625" customWidth="1" style="12"/>
    <col min="2926" max="2926" width="9.140625" customWidth="1" style="12"/>
    <col min="2927" max="2927" width="9.140625" customWidth="1" style="12"/>
    <col min="2928" max="2928" width="9.140625" customWidth="1" style="12"/>
    <col min="2929" max="2929" width="9.140625" customWidth="1" style="12"/>
    <col min="2930" max="2930" width="9.140625" customWidth="1" style="12"/>
    <col min="2931" max="2931" width="9.140625" customWidth="1" style="12"/>
    <col min="2932" max="2932" width="9.140625" customWidth="1" style="12"/>
    <col min="2933" max="2933" width="9.140625" customWidth="1" style="12"/>
    <col min="2934" max="2934" width="9.140625" customWidth="1" style="12"/>
    <col min="2935" max="2935" width="9.140625" customWidth="1" style="12"/>
    <col min="2936" max="2936" width="9.140625" customWidth="1" style="12"/>
    <col min="2937" max="2937" width="9.140625" customWidth="1" style="12"/>
    <col min="2938" max="2938" width="9.140625" customWidth="1" style="12"/>
    <col min="2939" max="2939" width="9.140625" customWidth="1" style="12"/>
    <col min="2940" max="2940" width="9.140625" customWidth="1" style="12"/>
    <col min="2941" max="2941" width="9.140625" customWidth="1" style="12"/>
    <col min="2942" max="2942" width="9.140625" customWidth="1" style="12"/>
    <col min="2943" max="2943" width="9.140625" customWidth="1" style="12"/>
    <col min="2944" max="2944" width="9.140625" customWidth="1" style="12"/>
    <col min="2945" max="2945" width="9.140625" customWidth="1" style="12"/>
    <col min="2946" max="2946" width="9.140625" customWidth="1" style="12"/>
    <col min="2947" max="2947" width="9.140625" customWidth="1" style="12"/>
    <col min="2948" max="2948" width="9.140625" customWidth="1" style="12"/>
    <col min="2949" max="2949" width="9.140625" customWidth="1" style="12"/>
    <col min="2950" max="2950" width="9.140625" customWidth="1" style="12"/>
    <col min="2951" max="2951" width="9.140625" customWidth="1" style="12"/>
    <col min="2952" max="2952" width="9.140625" customWidth="1" style="12"/>
    <col min="2953" max="2953" width="9.140625" customWidth="1" style="12"/>
    <col min="2954" max="2954" width="9.140625" customWidth="1" style="12"/>
    <col min="2955" max="2955" width="9.140625" customWidth="1" style="12"/>
    <col min="2956" max="2956" width="9.140625" customWidth="1" style="12"/>
    <col min="2957" max="2957" width="9.140625" customWidth="1" style="12"/>
    <col min="2958" max="2958" width="9.140625" customWidth="1" style="12"/>
    <col min="2959" max="2959" width="9.140625" customWidth="1" style="12"/>
    <col min="2960" max="2960" width="9.140625" customWidth="1" style="12"/>
    <col min="2961" max="2961" width="9.140625" customWidth="1" style="12"/>
    <col min="2962" max="2962" width="9.140625" customWidth="1" style="12"/>
    <col min="2963" max="2963" width="9.140625" customWidth="1" style="12"/>
    <col min="2964" max="2964" width="9.140625" customWidth="1" style="12"/>
    <col min="2965" max="2965" width="9.140625" customWidth="1" style="12"/>
    <col min="2966" max="2966" width="9.140625" customWidth="1" style="12"/>
    <col min="2967" max="2967" width="9.140625" customWidth="1" style="12"/>
    <col min="2968" max="2968" width="9.140625" customWidth="1" style="12"/>
    <col min="2969" max="2969" width="9.140625" customWidth="1" style="12"/>
    <col min="2970" max="2970" width="9.140625" customWidth="1" style="12"/>
    <col min="2971" max="2971" width="9.140625" customWidth="1" style="12"/>
    <col min="2972" max="2972" width="9.140625" customWidth="1" style="12"/>
    <col min="2973" max="2973" width="9.140625" customWidth="1" style="12"/>
    <col min="2974" max="2974" width="9.140625" customWidth="1" style="12"/>
    <col min="2975" max="2975" width="9.140625" customWidth="1" style="12"/>
    <col min="2976" max="2976" width="9.140625" customWidth="1" style="12"/>
    <col min="2977" max="2977" width="9.140625" customWidth="1" style="12"/>
    <col min="2978" max="2978" width="9.140625" customWidth="1" style="12"/>
    <col min="2979" max="2979" width="9.140625" customWidth="1" style="12"/>
    <col min="2980" max="2980" width="9.140625" customWidth="1" style="12"/>
    <col min="2981" max="2981" width="9.140625" customWidth="1" style="12"/>
    <col min="2982" max="2982" width="9.140625" customWidth="1" style="12"/>
    <col min="2983" max="2983" width="9.140625" customWidth="1" style="12"/>
    <col min="2984" max="2984" width="9.140625" customWidth="1" style="12"/>
    <col min="2985" max="2985" width="9.140625" customWidth="1" style="12"/>
    <col min="2986" max="2986" width="9.140625" customWidth="1" style="12"/>
    <col min="2987" max="2987" width="9.140625" customWidth="1" style="12"/>
    <col min="2988" max="2988" width="9.140625" customWidth="1" style="12"/>
    <col min="2989" max="2989" width="9.140625" customWidth="1" style="12"/>
    <col min="2990" max="2990" width="9.140625" customWidth="1" style="12"/>
    <col min="2991" max="2991" width="9.140625" customWidth="1" style="12"/>
    <col min="2992" max="2992" width="9.140625" customWidth="1" style="12"/>
    <col min="2993" max="2993" width="9.140625" customWidth="1" style="12"/>
    <col min="2994" max="2994" width="9.140625" customWidth="1" style="12"/>
    <col min="2995" max="2995" width="9.140625" customWidth="1" style="12"/>
    <col min="2996" max="2996" width="9.140625" customWidth="1" style="12"/>
    <col min="2997" max="2997" width="9.140625" customWidth="1" style="12"/>
    <col min="2998" max="2998" width="9.140625" customWidth="1" style="12"/>
    <col min="2999" max="2999" width="9.140625" customWidth="1" style="12"/>
    <col min="3000" max="3000" width="9.140625" customWidth="1" style="12"/>
    <col min="3001" max="3001" width="9.140625" customWidth="1" style="12"/>
    <col min="3002" max="3002" width="9.140625" customWidth="1" style="12"/>
    <col min="3003" max="3003" width="9.140625" customWidth="1" style="12"/>
    <col min="3004" max="3004" width="9.140625" customWidth="1" style="12"/>
    <col min="3005" max="3005" width="9.140625" customWidth="1" style="12"/>
    <col min="3006" max="3006" width="9.140625" customWidth="1" style="12"/>
    <col min="3007" max="3007" width="9.140625" customWidth="1" style="12"/>
    <col min="3008" max="3008" width="9.140625" customWidth="1" style="12"/>
    <col min="3009" max="3009" width="9.140625" customWidth="1" style="12"/>
    <col min="3010" max="3010" width="9.140625" customWidth="1" style="12"/>
    <col min="3011" max="3011" width="9.140625" customWidth="1" style="12"/>
    <col min="3012" max="3012" width="9.140625" customWidth="1" style="12"/>
    <col min="3013" max="3013" width="9.140625" customWidth="1" style="12"/>
    <col min="3014" max="3014" width="9.140625" customWidth="1" style="12"/>
    <col min="3015" max="3015" width="9.140625" customWidth="1" style="12"/>
    <col min="3016" max="3016" width="9.140625" customWidth="1" style="12"/>
    <col min="3017" max="3017" width="9.140625" customWidth="1" style="12"/>
    <col min="3018" max="3018" width="9.140625" customWidth="1" style="12"/>
    <col min="3019" max="3019" width="9.140625" customWidth="1" style="12"/>
    <col min="3020" max="3020" width="9.140625" customWidth="1" style="12"/>
    <col min="3021" max="3021" width="9.140625" customWidth="1" style="12"/>
    <col min="3022" max="3022" width="9.140625" customWidth="1" style="12"/>
    <col min="3023" max="3023" width="9.140625" customWidth="1" style="12"/>
    <col min="3024" max="3024" width="9.140625" customWidth="1" style="12"/>
    <col min="3025" max="3025" width="9.140625" customWidth="1" style="12"/>
    <col min="3026" max="3026" width="9.140625" customWidth="1" style="12"/>
    <col min="3027" max="3027" width="9.140625" customWidth="1" style="12"/>
    <col min="3028" max="3028" width="9.140625" customWidth="1" style="12"/>
    <col min="3029" max="3029" width="9.140625" customWidth="1" style="12"/>
    <col min="3030" max="3030" width="9.140625" customWidth="1" style="12"/>
    <col min="3031" max="3031" width="9.140625" customWidth="1" style="12"/>
    <col min="3032" max="3032" width="9.140625" customWidth="1" style="12"/>
    <col min="3033" max="3033" width="9.140625" customWidth="1" style="12"/>
    <col min="3034" max="3034" width="9.140625" customWidth="1" style="12"/>
    <col min="3035" max="3035" width="9.140625" customWidth="1" style="12"/>
    <col min="3036" max="3036" width="9.140625" customWidth="1" style="12"/>
    <col min="3037" max="3037" width="9.140625" customWidth="1" style="12"/>
    <col min="3038" max="3038" width="9.140625" customWidth="1" style="12"/>
    <col min="3039" max="3039" width="9.140625" customWidth="1" style="12"/>
    <col min="3040" max="3040" width="9.140625" customWidth="1" style="12"/>
    <col min="3041" max="3041" width="9.140625" customWidth="1" style="12"/>
    <col min="3042" max="3042" width="9.140625" customWidth="1" style="12"/>
    <col min="3043" max="3043" width="9.140625" customWidth="1" style="12"/>
    <col min="3044" max="3044" width="9.140625" customWidth="1" style="12"/>
    <col min="3045" max="3045" width="9.140625" customWidth="1" style="12"/>
    <col min="3046" max="3046" width="9.140625" customWidth="1" style="12"/>
    <col min="3047" max="3047" width="9.140625" customWidth="1" style="12"/>
    <col min="3048" max="3048" width="9.140625" customWidth="1" style="12"/>
    <col min="3049" max="3049" width="9.140625" customWidth="1" style="12"/>
    <col min="3050" max="3050" width="9.140625" customWidth="1" style="12"/>
    <col min="3051" max="3051" width="9.140625" customWidth="1" style="12"/>
    <col min="3052" max="3052" width="9.140625" customWidth="1" style="12"/>
    <col min="3053" max="3053" width="9.140625" customWidth="1" style="12"/>
    <col min="3054" max="3054" width="9.140625" customWidth="1" style="12"/>
    <col min="3055" max="3055" width="9.140625" customWidth="1" style="12"/>
    <col min="3056" max="3056" width="9.140625" customWidth="1" style="12"/>
    <col min="3057" max="3057" width="9.140625" customWidth="1" style="12"/>
    <col min="3058" max="3058" width="9.140625" customWidth="1" style="12"/>
    <col min="3059" max="3059" width="9.140625" customWidth="1" style="12"/>
    <col min="3060" max="3060" width="9.140625" customWidth="1" style="12"/>
    <col min="3061" max="3061" width="9.140625" customWidth="1" style="12"/>
    <col min="3062" max="3062" width="9.140625" customWidth="1" style="12"/>
    <col min="3063" max="3063" width="9.140625" customWidth="1" style="12"/>
    <col min="3064" max="3064" width="9.140625" customWidth="1" style="12"/>
    <col min="3065" max="3065" width="9.140625" customWidth="1" style="12"/>
    <col min="3066" max="3066" width="9.140625" customWidth="1" style="12"/>
    <col min="3067" max="3067" width="9.140625" customWidth="1" style="12"/>
    <col min="3068" max="3068" width="9.140625" customWidth="1" style="12"/>
    <col min="3069" max="3069" width="9.140625" customWidth="1" style="12"/>
    <col min="3070" max="3070" width="9.140625" customWidth="1" style="12"/>
    <col min="3071" max="3071" width="9.140625" customWidth="1" style="12"/>
    <col min="3072" max="3072" width="9.140625" customWidth="1" style="12"/>
    <col min="3073" max="3073" width="9.140625" customWidth="1" style="12"/>
    <col min="3074" max="3074" width="9.140625" customWidth="1" style="12"/>
    <col min="3075" max="3075" width="9.140625" customWidth="1" style="12"/>
    <col min="3076" max="3076" width="9.140625" customWidth="1" style="12"/>
    <col min="3077" max="3077" width="9.140625" customWidth="1" style="12"/>
    <col min="3078" max="3078" width="9.140625" customWidth="1" style="12"/>
    <col min="3079" max="3079" width="9.140625" customWidth="1" style="12"/>
    <col min="3080" max="3080" width="9.140625" customWidth="1" style="12"/>
    <col min="3081" max="3081" width="9.140625" customWidth="1" style="12"/>
    <col min="3082" max="3082" width="9.140625" customWidth="1" style="12"/>
    <col min="3083" max="3083" width="9.140625" customWidth="1" style="12"/>
    <col min="3084" max="3084" width="9.140625" customWidth="1" style="12"/>
    <col min="3085" max="3085" width="9.140625" customWidth="1" style="12"/>
    <col min="3086" max="3086" width="9.140625" customWidth="1" style="12"/>
    <col min="3087" max="3087" width="9.140625" customWidth="1" style="12"/>
    <col min="3088" max="3088" width="9.140625" customWidth="1" style="12"/>
    <col min="3089" max="3089" width="9.140625" customWidth="1" style="12"/>
    <col min="3090" max="3090" width="9.140625" customWidth="1" style="12"/>
    <col min="3091" max="3091" width="9.140625" customWidth="1" style="12"/>
    <col min="3092" max="3092" width="9.140625" customWidth="1" style="12"/>
    <col min="3093" max="3093" width="9.140625" customWidth="1" style="12"/>
    <col min="3094" max="3094" width="9.140625" customWidth="1" style="12"/>
    <col min="3095" max="3095" width="9.140625" customWidth="1" style="12"/>
    <col min="3096" max="3096" width="9.140625" customWidth="1" style="12"/>
    <col min="3097" max="3097" width="9.140625" customWidth="1" style="12"/>
    <col min="3098" max="3098" width="9.140625" customWidth="1" style="12"/>
    <col min="3099" max="3099" width="9.140625" customWidth="1" style="12"/>
    <col min="3100" max="3100" width="9.140625" customWidth="1" style="12"/>
    <col min="3101" max="3101" width="9.140625" customWidth="1" style="12"/>
    <col min="3102" max="3102" width="9.140625" customWidth="1" style="12"/>
    <col min="3103" max="3103" width="9.140625" customWidth="1" style="12"/>
    <col min="3104" max="3104" width="9.140625" customWidth="1" style="12"/>
    <col min="3105" max="3105" width="9.140625" customWidth="1" style="12"/>
    <col min="3106" max="3106" width="9.140625" customWidth="1" style="12"/>
    <col min="3107" max="3107" width="9.140625" customWidth="1" style="12"/>
    <col min="3108" max="3108" width="9.140625" customWidth="1" style="12"/>
    <col min="3109" max="3109" width="9.140625" customWidth="1" style="12"/>
    <col min="3110" max="3110" width="9.140625" customWidth="1" style="12"/>
    <col min="3111" max="3111" width="9.140625" customWidth="1" style="12"/>
    <col min="3112" max="3112" width="9.140625" customWidth="1" style="12"/>
    <col min="3113" max="3113" width="9.140625" customWidth="1" style="12"/>
    <col min="3114" max="3114" width="9.140625" customWidth="1" style="12"/>
    <col min="3115" max="3115" width="9.140625" customWidth="1" style="12"/>
    <col min="3116" max="3116" width="9.140625" customWidth="1" style="12"/>
    <col min="3117" max="3117" width="9.140625" customWidth="1" style="12"/>
    <col min="3118" max="3118" width="9.140625" customWidth="1" style="12"/>
    <col min="3119" max="3119" width="9.140625" customWidth="1" style="12"/>
    <col min="3120" max="3120" width="9.140625" customWidth="1" style="12"/>
    <col min="3121" max="3121" width="9.140625" customWidth="1" style="12"/>
    <col min="3122" max="3122" width="9.140625" customWidth="1" style="12"/>
    <col min="3123" max="3123" width="9.140625" customWidth="1" style="12"/>
    <col min="3124" max="3124" width="9.140625" customWidth="1" style="12"/>
    <col min="3125" max="3125" width="9.140625" customWidth="1" style="12"/>
    <col min="3126" max="3126" width="9.140625" customWidth="1" style="12"/>
    <col min="3127" max="3127" width="9.140625" customWidth="1" style="12"/>
    <col min="3128" max="3128" width="9.140625" customWidth="1" style="12"/>
    <col min="3129" max="3129" width="9.140625" customWidth="1" style="12"/>
    <col min="3130" max="3130" width="9.140625" customWidth="1" style="12"/>
    <col min="3131" max="3131" width="9.140625" customWidth="1" style="12"/>
    <col min="3132" max="3132" width="9.140625" customWidth="1" style="12"/>
    <col min="3133" max="3133" width="9.140625" customWidth="1" style="12"/>
    <col min="3134" max="3134" width="9.140625" customWidth="1" style="12"/>
    <col min="3135" max="3135" width="9.140625" customWidth="1" style="12"/>
    <col min="3136" max="3136" width="9.140625" customWidth="1" style="12"/>
    <col min="3137" max="3137" width="9.140625" customWidth="1" style="12"/>
    <col min="3138" max="3138" width="9.140625" customWidth="1" style="12"/>
    <col min="3139" max="3139" width="9.140625" customWidth="1" style="12"/>
    <col min="3140" max="3140" width="9.140625" customWidth="1" style="12"/>
    <col min="3141" max="3141" width="9.140625" customWidth="1" style="12"/>
    <col min="3142" max="3142" width="9.140625" customWidth="1" style="12"/>
    <col min="3143" max="3143" width="9.140625" customWidth="1" style="12"/>
    <col min="3144" max="3144" width="9.140625" customWidth="1" style="12"/>
    <col min="3145" max="3145" width="9.140625" customWidth="1" style="12"/>
    <col min="3146" max="3146" width="9.140625" customWidth="1" style="12"/>
    <col min="3147" max="3147" width="9.140625" customWidth="1" style="12"/>
    <col min="3148" max="3148" width="9.140625" customWidth="1" style="12"/>
    <col min="3149" max="3149" width="9.140625" customWidth="1" style="12"/>
    <col min="3150" max="3150" width="9.140625" customWidth="1" style="12"/>
    <col min="3151" max="3151" width="9.140625" customWidth="1" style="12"/>
    <col min="3152" max="3152" width="9.140625" customWidth="1" style="12"/>
    <col min="3153" max="3153" width="9.140625" customWidth="1" style="12"/>
    <col min="3154" max="3154" width="9.140625" customWidth="1" style="12"/>
    <col min="3155" max="3155" width="9.140625" customWidth="1" style="12"/>
    <col min="3156" max="3156" width="9.140625" customWidth="1" style="12"/>
    <col min="3157" max="3157" width="9.140625" customWidth="1" style="12"/>
    <col min="3158" max="3158" width="9.140625" customWidth="1" style="12"/>
    <col min="3159" max="3159" width="9.140625" customWidth="1" style="12"/>
    <col min="3160" max="3160" width="9.140625" customWidth="1" style="12"/>
    <col min="3161" max="3161" width="9.140625" customWidth="1" style="12"/>
    <col min="3162" max="3162" width="9.140625" customWidth="1" style="12"/>
    <col min="3163" max="3163" width="9.140625" customWidth="1" style="12"/>
    <col min="3164" max="3164" width="9.140625" customWidth="1" style="12"/>
    <col min="3165" max="3165" width="9.140625" customWidth="1" style="12"/>
    <col min="3166" max="3166" width="9.140625" customWidth="1" style="12"/>
    <col min="3167" max="3167" width="9.140625" customWidth="1" style="12"/>
    <col min="3168" max="3168" width="9.140625" customWidth="1" style="12"/>
    <col min="3169" max="3169" width="9.140625" customWidth="1" style="12"/>
    <col min="3170" max="3170" width="9.140625" customWidth="1" style="12"/>
    <col min="3171" max="3171" width="9.140625" customWidth="1" style="12"/>
    <col min="3172" max="3172" width="9.140625" customWidth="1" style="12"/>
    <col min="3173" max="3173" width="9.140625" customWidth="1" style="12"/>
    <col min="3174" max="3174" width="9.140625" customWidth="1" style="12"/>
    <col min="3175" max="3175" width="9.140625" customWidth="1" style="12"/>
    <col min="3176" max="3176" width="9.140625" customWidth="1" style="12"/>
    <col min="3177" max="3177" width="9.140625" customWidth="1" style="12"/>
    <col min="3178" max="3178" width="9.140625" customWidth="1" style="12"/>
    <col min="3179" max="3179" width="9.140625" customWidth="1" style="12"/>
    <col min="3180" max="3180" width="9.140625" customWidth="1" style="12"/>
    <col min="3181" max="3181" width="9.140625" customWidth="1" style="12"/>
    <col min="3182" max="3182" width="9.140625" customWidth="1" style="12"/>
    <col min="3183" max="3183" width="9.140625" customWidth="1" style="12"/>
    <col min="3184" max="3184" width="9.140625" customWidth="1" style="12"/>
    <col min="3185" max="3185" width="9.140625" customWidth="1" style="12"/>
    <col min="3186" max="3186" width="9.140625" customWidth="1" style="12"/>
    <col min="3187" max="3187" width="9.140625" customWidth="1" style="12"/>
    <col min="3188" max="3188" width="9.140625" customWidth="1" style="12"/>
    <col min="3189" max="3189" width="9.140625" customWidth="1" style="12"/>
    <col min="3190" max="3190" width="9.140625" customWidth="1" style="12"/>
    <col min="3191" max="3191" width="9.140625" customWidth="1" style="12"/>
    <col min="3192" max="3192" width="9.140625" customWidth="1" style="12"/>
    <col min="3193" max="3193" width="9.140625" customWidth="1" style="12"/>
    <col min="3194" max="3194" width="9.140625" customWidth="1" style="12"/>
    <col min="3195" max="3195" width="9.140625" customWidth="1" style="12"/>
    <col min="3196" max="3196" width="9.140625" customWidth="1" style="12"/>
    <col min="3197" max="3197" width="9.140625" customWidth="1" style="12"/>
    <col min="3198" max="3198" width="9.140625" customWidth="1" style="12"/>
    <col min="3199" max="3199" width="9.140625" customWidth="1" style="12"/>
    <col min="3200" max="3200" width="9.140625" customWidth="1" style="12"/>
    <col min="3201" max="3201" width="9.140625" customWidth="1" style="12"/>
    <col min="3202" max="3202" width="9.140625" customWidth="1" style="12"/>
    <col min="3203" max="3203" width="9.140625" customWidth="1" style="12"/>
    <col min="3204" max="3204" width="9.140625" customWidth="1" style="12"/>
    <col min="3205" max="3205" width="9.140625" customWidth="1" style="12"/>
    <col min="3206" max="3206" width="9.140625" customWidth="1" style="12"/>
    <col min="3207" max="3207" width="9.140625" customWidth="1" style="12"/>
    <col min="3208" max="3208" width="9.140625" customWidth="1" style="12"/>
    <col min="3209" max="3209" width="9.140625" customWidth="1" style="12"/>
    <col min="3210" max="3210" width="9.140625" customWidth="1" style="12"/>
    <col min="3211" max="3211" width="9.140625" customWidth="1" style="12"/>
    <col min="3212" max="3212" width="9.140625" customWidth="1" style="12"/>
    <col min="3213" max="3213" width="9.140625" customWidth="1" style="12"/>
    <col min="3214" max="3214" width="9.140625" customWidth="1" style="12"/>
    <col min="3215" max="3215" width="9.140625" customWidth="1" style="12"/>
    <col min="3216" max="3216" width="9.140625" customWidth="1" style="12"/>
    <col min="3217" max="3217" width="9.140625" customWidth="1" style="12"/>
    <col min="3218" max="3218" width="9.140625" customWidth="1" style="12"/>
    <col min="3219" max="3219" width="9.140625" customWidth="1" style="12"/>
    <col min="3220" max="3220" width="9.140625" customWidth="1" style="12"/>
    <col min="3221" max="3221" width="9.140625" customWidth="1" style="12"/>
    <col min="3222" max="3222" width="9.140625" customWidth="1" style="12"/>
    <col min="3223" max="3223" width="9.140625" customWidth="1" style="12"/>
    <col min="3224" max="3224" width="9.140625" customWidth="1" style="12"/>
    <col min="3225" max="3225" width="9.140625" customWidth="1" style="12"/>
    <col min="3226" max="3226" width="9.140625" customWidth="1" style="12"/>
    <col min="3227" max="3227" width="9.140625" customWidth="1" style="12"/>
    <col min="3228" max="3228" width="9.140625" customWidth="1" style="12"/>
    <col min="3229" max="3229" width="9.140625" customWidth="1" style="12"/>
    <col min="3230" max="3230" width="9.140625" customWidth="1" style="12"/>
    <col min="3231" max="3231" width="9.140625" customWidth="1" style="12"/>
    <col min="3232" max="3232" width="9.140625" customWidth="1" style="12"/>
    <col min="3233" max="3233" width="9.140625" customWidth="1" style="12"/>
    <col min="3234" max="3234" width="9.140625" customWidth="1" style="12"/>
    <col min="3235" max="3235" width="9.140625" customWidth="1" style="12"/>
    <col min="3236" max="3236" width="9.140625" customWidth="1" style="12"/>
    <col min="3237" max="3237" width="9.140625" customWidth="1" style="12"/>
    <col min="3238" max="3238" width="9.140625" customWidth="1" style="12"/>
    <col min="3239" max="3239" width="9.140625" customWidth="1" style="12"/>
    <col min="3240" max="3240" width="9.140625" customWidth="1" style="12"/>
    <col min="3241" max="3241" width="9.140625" customWidth="1" style="12"/>
    <col min="3242" max="3242" width="9.140625" customWidth="1" style="12"/>
    <col min="3243" max="3243" width="9.140625" customWidth="1" style="12"/>
    <col min="3244" max="3244" width="9.140625" customWidth="1" style="12"/>
    <col min="3245" max="3245" width="9.140625" customWidth="1" style="12"/>
    <col min="3246" max="3246" width="9.140625" customWidth="1" style="12"/>
    <col min="3247" max="3247" width="9.140625" customWidth="1" style="12"/>
    <col min="3248" max="3248" width="9.140625" customWidth="1" style="12"/>
    <col min="3249" max="3249" width="9.140625" customWidth="1" style="12"/>
    <col min="3250" max="3250" width="9.140625" customWidth="1" style="12"/>
    <col min="3251" max="3251" width="9.140625" customWidth="1" style="12"/>
    <col min="3252" max="3252" width="9.140625" customWidth="1" style="12"/>
    <col min="3253" max="3253" width="9.140625" customWidth="1" style="12"/>
    <col min="3254" max="3254" width="9.140625" customWidth="1" style="12"/>
    <col min="3255" max="3255" width="9.140625" customWidth="1" style="12"/>
    <col min="3256" max="3256" width="9.140625" customWidth="1" style="12"/>
    <col min="3257" max="3257" width="9.140625" customWidth="1" style="12"/>
    <col min="3258" max="3258" width="9.140625" customWidth="1" style="12"/>
    <col min="3259" max="3259" width="9.140625" customWidth="1" style="12"/>
    <col min="3260" max="3260" width="9.140625" customWidth="1" style="12"/>
    <col min="3261" max="3261" width="9.140625" customWidth="1" style="12"/>
    <col min="3262" max="3262" width="9.140625" customWidth="1" style="12"/>
    <col min="3263" max="3263" width="9.140625" customWidth="1" style="12"/>
    <col min="3264" max="3264" width="9.140625" customWidth="1" style="12"/>
    <col min="3265" max="3265" width="9.140625" customWidth="1" style="12"/>
    <col min="3266" max="3266" width="9.140625" customWidth="1" style="12"/>
    <col min="3267" max="3267" width="9.140625" customWidth="1" style="12"/>
    <col min="3268" max="3268" width="9.140625" customWidth="1" style="12"/>
    <col min="3269" max="3269" width="9.140625" customWidth="1" style="12"/>
    <col min="3270" max="3270" width="9.140625" customWidth="1" style="12"/>
    <col min="3271" max="3271" width="9.140625" customWidth="1" style="12"/>
    <col min="3272" max="3272" width="9.140625" customWidth="1" style="12"/>
    <col min="3273" max="3273" width="9.140625" customWidth="1" style="12"/>
    <col min="3274" max="3274" width="9.140625" customWidth="1" style="12"/>
    <col min="3275" max="3275" width="9.140625" customWidth="1" style="12"/>
    <col min="3276" max="3276" width="9.140625" customWidth="1" style="12"/>
    <col min="3277" max="3277" width="9.140625" customWidth="1" style="12"/>
    <col min="3278" max="3278" width="9.140625" customWidth="1" style="12"/>
    <col min="3279" max="3279" width="9.140625" customWidth="1" style="12"/>
    <col min="3280" max="3280" width="9.140625" customWidth="1" style="12"/>
    <col min="3281" max="3281" width="9.140625" customWidth="1" style="12"/>
    <col min="3282" max="3282" width="9.140625" customWidth="1" style="12"/>
    <col min="3283" max="3283" width="9.140625" customWidth="1" style="12"/>
    <col min="3284" max="3284" width="9.140625" customWidth="1" style="12"/>
    <col min="3285" max="3285" width="9.140625" customWidth="1" style="12"/>
    <col min="3286" max="3286" width="9.140625" customWidth="1" style="12"/>
    <col min="3287" max="3287" width="9.140625" customWidth="1" style="12"/>
    <col min="3288" max="3288" width="9.140625" customWidth="1" style="12"/>
    <col min="3289" max="3289" width="9.140625" customWidth="1" style="12"/>
    <col min="3290" max="3290" width="9.140625" customWidth="1" style="12"/>
    <col min="3291" max="3291" width="9.140625" customWidth="1" style="12"/>
    <col min="3292" max="3292" width="9.140625" customWidth="1" style="12"/>
    <col min="3293" max="3293" width="9.140625" customWidth="1" style="12"/>
    <col min="3294" max="3294" width="9.140625" customWidth="1" style="12"/>
    <col min="3295" max="3295" width="9.140625" customWidth="1" style="12"/>
    <col min="3296" max="3296" width="9.140625" customWidth="1" style="12"/>
    <col min="3297" max="3297" width="9.140625" customWidth="1" style="12"/>
    <col min="3298" max="3298" width="9.140625" customWidth="1" style="12"/>
    <col min="3299" max="3299" width="9.140625" customWidth="1" style="12"/>
    <col min="3300" max="3300" width="9.140625" customWidth="1" style="12"/>
    <col min="3301" max="3301" width="9.140625" customWidth="1" style="12"/>
    <col min="3302" max="3302" width="9.140625" customWidth="1" style="12"/>
    <col min="3303" max="3303" width="9.140625" customWidth="1" style="12"/>
    <col min="3304" max="3304" width="9.140625" customWidth="1" style="12"/>
    <col min="3305" max="3305" width="9.140625" customWidth="1" style="12"/>
    <col min="3306" max="3306" width="9.140625" customWidth="1" style="12"/>
    <col min="3307" max="3307" width="9.140625" customWidth="1" style="12"/>
    <col min="3308" max="3308" width="9.140625" customWidth="1" style="12"/>
    <col min="3309" max="3309" width="9.140625" customWidth="1" style="12"/>
    <col min="3310" max="3310" width="9.140625" customWidth="1" style="12"/>
    <col min="3311" max="3311" width="9.140625" customWidth="1" style="12"/>
    <col min="3312" max="3312" width="9.140625" customWidth="1" style="12"/>
    <col min="3313" max="3313" width="9.140625" customWidth="1" style="12"/>
    <col min="3314" max="3314" width="9.140625" customWidth="1" style="12"/>
    <col min="3315" max="3315" width="9.140625" customWidth="1" style="12"/>
    <col min="3316" max="3316" width="9.140625" customWidth="1" style="12"/>
    <col min="3317" max="3317" width="9.140625" customWidth="1" style="12"/>
    <col min="3318" max="3318" width="9.140625" customWidth="1" style="12"/>
    <col min="3319" max="3319" width="9.140625" customWidth="1" style="12"/>
    <col min="3320" max="3320" width="9.140625" customWidth="1" style="12"/>
    <col min="3321" max="3321" width="9.140625" customWidth="1" style="12"/>
    <col min="3322" max="3322" width="9.140625" customWidth="1" style="12"/>
    <col min="3323" max="3323" width="9.140625" customWidth="1" style="12"/>
    <col min="3324" max="3324" width="9.140625" customWidth="1" style="12"/>
    <col min="3325" max="3325" width="9.140625" customWidth="1" style="12"/>
    <col min="3326" max="3326" width="9.140625" customWidth="1" style="12"/>
    <col min="3327" max="3327" width="9.140625" customWidth="1" style="12"/>
    <col min="3328" max="3328" width="9.140625" customWidth="1" style="12"/>
    <col min="3329" max="3329" width="9.140625" customWidth="1" style="12"/>
    <col min="3330" max="3330" width="9.140625" customWidth="1" style="12"/>
    <col min="3331" max="3331" width="9.140625" customWidth="1" style="12"/>
    <col min="3332" max="3332" width="9.140625" customWidth="1" style="12"/>
    <col min="3333" max="3333" width="9.140625" customWidth="1" style="12"/>
    <col min="3334" max="3334" width="9.140625" customWidth="1" style="12"/>
    <col min="3335" max="3335" width="9.140625" customWidth="1" style="12"/>
    <col min="3336" max="3336" width="9.140625" customWidth="1" style="12"/>
    <col min="3337" max="3337" width="9.140625" customWidth="1" style="12"/>
    <col min="3338" max="3338" width="9.140625" customWidth="1" style="12"/>
    <col min="3339" max="3339" width="9.140625" customWidth="1" style="12"/>
    <col min="3340" max="3340" width="9.140625" customWidth="1" style="12"/>
    <col min="3341" max="3341" width="9.140625" customWidth="1" style="12"/>
    <col min="3342" max="3342" width="9.140625" customWidth="1" style="12"/>
    <col min="3343" max="3343" width="9.140625" customWidth="1" style="12"/>
    <col min="3344" max="3344" width="9.140625" customWidth="1" style="12"/>
    <col min="3345" max="3345" width="9.140625" customWidth="1" style="12"/>
    <col min="3346" max="3346" width="9.140625" customWidth="1" style="12"/>
    <col min="3347" max="3347" width="9.140625" customWidth="1" style="12"/>
    <col min="3348" max="3348" width="9.140625" customWidth="1" style="12"/>
    <col min="3349" max="3349" width="9.140625" customWidth="1" style="12"/>
    <col min="3350" max="3350" width="9.140625" customWidth="1" style="12"/>
    <col min="3351" max="3351" width="9.140625" customWidth="1" style="12"/>
    <col min="3352" max="3352" width="9.140625" customWidth="1" style="12"/>
    <col min="3353" max="3353" width="9.140625" customWidth="1" style="12"/>
    <col min="3354" max="3354" width="9.140625" customWidth="1" style="12"/>
    <col min="3355" max="3355" width="9.140625" customWidth="1" style="12"/>
    <col min="3356" max="3356" width="9.140625" customWidth="1" style="12"/>
    <col min="3357" max="3357" width="9.140625" customWidth="1" style="12"/>
    <col min="3358" max="3358" width="9.140625" customWidth="1" style="12"/>
    <col min="3359" max="3359" width="9.140625" customWidth="1" style="12"/>
    <col min="3360" max="3360" width="9.140625" customWidth="1" style="12"/>
    <col min="3361" max="3361" width="9.140625" customWidth="1" style="12"/>
    <col min="3362" max="3362" width="9.140625" customWidth="1" style="12"/>
    <col min="3363" max="3363" width="9.140625" customWidth="1" style="12"/>
    <col min="3364" max="3364" width="9.140625" customWidth="1" style="12"/>
    <col min="3365" max="3365" width="9.140625" customWidth="1" style="12"/>
    <col min="3366" max="3366" width="9.140625" customWidth="1" style="12"/>
    <col min="3367" max="3367" width="9.140625" customWidth="1" style="12"/>
    <col min="3368" max="3368" width="9.140625" customWidth="1" style="12"/>
    <col min="3369" max="3369" width="9.140625" customWidth="1" style="12"/>
    <col min="3370" max="3370" width="9.140625" customWidth="1" style="12"/>
    <col min="3371" max="3371" width="9.140625" customWidth="1" style="12"/>
    <col min="3372" max="3372" width="9.140625" customWidth="1" style="12"/>
    <col min="3373" max="3373" width="9.140625" customWidth="1" style="12"/>
    <col min="3374" max="3374" width="9.140625" customWidth="1" style="12"/>
    <col min="3375" max="3375" width="9.140625" customWidth="1" style="12"/>
    <col min="3376" max="3376" width="9.140625" customWidth="1" style="12"/>
    <col min="3377" max="3377" width="9.140625" customWidth="1" style="12"/>
    <col min="3378" max="3378" width="9.140625" customWidth="1" style="12"/>
    <col min="3379" max="3379" width="9.140625" customWidth="1" style="12"/>
    <col min="3380" max="3380" width="9.140625" customWidth="1" style="12"/>
    <col min="3381" max="3381" width="9.140625" customWidth="1" style="12"/>
    <col min="3382" max="3382" width="9.140625" customWidth="1" style="12"/>
    <col min="3383" max="3383" width="9.140625" customWidth="1" style="12"/>
    <col min="3384" max="3384" width="9.140625" customWidth="1" style="12"/>
    <col min="3385" max="3385" width="9.140625" customWidth="1" style="12"/>
    <col min="3386" max="3386" width="9.140625" customWidth="1" style="12"/>
    <col min="3387" max="3387" width="9.140625" customWidth="1" style="12"/>
    <col min="3388" max="3388" width="9.140625" customWidth="1" style="12"/>
    <col min="3389" max="3389" width="9.140625" customWidth="1" style="12"/>
    <col min="3390" max="3390" width="9.140625" customWidth="1" style="12"/>
    <col min="3391" max="3391" width="9.140625" customWidth="1" style="12"/>
    <col min="3392" max="3392" width="9.140625" customWidth="1" style="12"/>
    <col min="3393" max="3393" width="9.140625" customWidth="1" style="12"/>
    <col min="3394" max="3394" width="9.140625" customWidth="1" style="12"/>
    <col min="3395" max="3395" width="9.140625" customWidth="1" style="12"/>
    <col min="3396" max="3396" width="9.140625" customWidth="1" style="12"/>
    <col min="3397" max="3397" width="9.140625" customWidth="1" style="12"/>
    <col min="3398" max="3398" width="9.140625" customWidth="1" style="12"/>
    <col min="3399" max="3399" width="9.140625" customWidth="1" style="12"/>
    <col min="3400" max="3400" width="9.140625" customWidth="1" style="12"/>
    <col min="3401" max="3401" width="9.140625" customWidth="1" style="12"/>
    <col min="3402" max="3402" width="9.140625" customWidth="1" style="12"/>
    <col min="3403" max="3403" width="9.140625" customWidth="1" style="12"/>
    <col min="3404" max="3404" width="9.140625" customWidth="1" style="12"/>
    <col min="3405" max="3405" width="9.140625" customWidth="1" style="12"/>
    <col min="3406" max="3406" width="9.140625" customWidth="1" style="12"/>
    <col min="3407" max="3407" width="9.140625" customWidth="1" style="12"/>
    <col min="3408" max="3408" width="9.140625" customWidth="1" style="12"/>
    <col min="3409" max="3409" width="9.140625" customWidth="1" style="12"/>
    <col min="3410" max="3410" width="9.140625" customWidth="1" style="12"/>
    <col min="3411" max="3411" width="9.140625" customWidth="1" style="12"/>
    <col min="3412" max="3412" width="9.140625" customWidth="1" style="12"/>
    <col min="3413" max="3413" width="9.140625" customWidth="1" style="12"/>
    <col min="3414" max="3414" width="9.140625" customWidth="1" style="12"/>
    <col min="3415" max="3415" width="9.140625" customWidth="1" style="12"/>
    <col min="3416" max="3416" width="9.140625" customWidth="1" style="12"/>
    <col min="3417" max="3417" width="9.140625" customWidth="1" style="12"/>
    <col min="3418" max="3418" width="9.140625" customWidth="1" style="12"/>
    <col min="3419" max="3419" width="9.140625" customWidth="1" style="12"/>
    <col min="3420" max="3420" width="9.140625" customWidth="1" style="12"/>
    <col min="3421" max="3421" width="9.140625" customWidth="1" style="12"/>
    <col min="3422" max="3422" width="9.140625" customWidth="1" style="12"/>
    <col min="3423" max="3423" width="9.140625" customWidth="1" style="12"/>
    <col min="3424" max="3424" width="9.140625" customWidth="1" style="12"/>
    <col min="3425" max="3425" width="9.140625" customWidth="1" style="12"/>
    <col min="3426" max="3426" width="9.140625" customWidth="1" style="12"/>
    <col min="3427" max="3427" width="9.140625" customWidth="1" style="12"/>
    <col min="3428" max="3428" width="9.140625" customWidth="1" style="12"/>
    <col min="3429" max="3429" width="9.140625" customWidth="1" style="12"/>
    <col min="3430" max="3430" width="9.140625" customWidth="1" style="12"/>
    <col min="3431" max="3431" width="9.140625" customWidth="1" style="12"/>
    <col min="3432" max="3432" width="9.140625" customWidth="1" style="12"/>
    <col min="3433" max="3433" width="9.140625" customWidth="1" style="12"/>
    <col min="3434" max="3434" width="9.140625" customWidth="1" style="12"/>
    <col min="3435" max="3435" width="9.140625" customWidth="1" style="12"/>
    <col min="3436" max="3436" width="9.140625" customWidth="1" style="12"/>
    <col min="3437" max="3437" width="9.140625" customWidth="1" style="12"/>
    <col min="3438" max="3438" width="9.140625" customWidth="1" style="12"/>
    <col min="3439" max="3439" width="9.140625" customWidth="1" style="12"/>
    <col min="3440" max="3440" width="9.140625" customWidth="1" style="12"/>
    <col min="3441" max="3441" width="9.140625" customWidth="1" style="12"/>
    <col min="3442" max="3442" width="9.140625" customWidth="1" style="12"/>
    <col min="3443" max="3443" width="9.140625" customWidth="1" style="12"/>
    <col min="3444" max="3444" width="9.140625" customWidth="1" style="12"/>
    <col min="3445" max="3445" width="9.140625" customWidth="1" style="12"/>
    <col min="3446" max="3446" width="9.140625" customWidth="1" style="12"/>
    <col min="3447" max="3447" width="9.140625" customWidth="1" style="12"/>
    <col min="3448" max="3448" width="9.140625" customWidth="1" style="12"/>
    <col min="3449" max="3449" width="9.140625" customWidth="1" style="12"/>
    <col min="3450" max="3450" width="9.140625" customWidth="1" style="12"/>
    <col min="3451" max="3451" width="9.140625" customWidth="1" style="12"/>
    <col min="3452" max="3452" width="9.140625" customWidth="1" style="12"/>
    <col min="3453" max="3453" width="9.140625" customWidth="1" style="12"/>
    <col min="3454" max="3454" width="9.140625" customWidth="1" style="12"/>
    <col min="3455" max="3455" width="9.140625" customWidth="1" style="12"/>
    <col min="3456" max="3456" width="9.140625" customWidth="1" style="12"/>
    <col min="3457" max="3457" width="9.140625" customWidth="1" style="12"/>
    <col min="3458" max="3458" width="9.140625" customWidth="1" style="12"/>
    <col min="3459" max="3459" width="9.140625" customWidth="1" style="12"/>
    <col min="3460" max="3460" width="9.140625" customWidth="1" style="12"/>
    <col min="3461" max="3461" width="9.140625" customWidth="1" style="12"/>
    <col min="3462" max="3462" width="9.140625" customWidth="1" style="12"/>
    <col min="3463" max="3463" width="9.140625" customWidth="1" style="12"/>
    <col min="3464" max="3464" width="9.140625" customWidth="1" style="12"/>
    <col min="3465" max="3465" width="9.140625" customWidth="1" style="12"/>
    <col min="3466" max="3466" width="9.140625" customWidth="1" style="12"/>
    <col min="3467" max="3467" width="9.140625" customWidth="1" style="12"/>
    <col min="3468" max="3468" width="9.140625" customWidth="1" style="12"/>
    <col min="3469" max="3469" width="9.140625" customWidth="1" style="12"/>
    <col min="3470" max="3470" width="9.140625" customWidth="1" style="12"/>
    <col min="3471" max="3471" width="9.140625" customWidth="1" style="12"/>
    <col min="3472" max="3472" width="9.140625" customWidth="1" style="12"/>
    <col min="3473" max="3473" width="9.140625" customWidth="1" style="12"/>
    <col min="3474" max="3474" width="9.140625" customWidth="1" style="12"/>
    <col min="3475" max="3475" width="9.140625" customWidth="1" style="12"/>
    <col min="3476" max="3476" width="9.140625" customWidth="1" style="12"/>
    <col min="3477" max="3477" width="9.140625" customWidth="1" style="12"/>
    <col min="3478" max="3478" width="9.140625" customWidth="1" style="12"/>
    <col min="3479" max="3479" width="9.140625" customWidth="1" style="12"/>
    <col min="3480" max="3480" width="9.140625" customWidth="1" style="12"/>
    <col min="3481" max="3481" width="9.140625" customWidth="1" style="12"/>
    <col min="3482" max="3482" width="9.140625" customWidth="1" style="12"/>
    <col min="3483" max="3483" width="9.140625" customWidth="1" style="12"/>
    <col min="3484" max="3484" width="9.140625" customWidth="1" style="12"/>
    <col min="3485" max="3485" width="9.140625" customWidth="1" style="12"/>
    <col min="3486" max="3486" width="9.140625" customWidth="1" style="12"/>
    <col min="3487" max="3487" width="9.140625" customWidth="1" style="12"/>
    <col min="3488" max="3488" width="9.140625" customWidth="1" style="12"/>
    <col min="3489" max="3489" width="9.140625" customWidth="1" style="12"/>
    <col min="3490" max="3490" width="9.140625" customWidth="1" style="12"/>
    <col min="3491" max="3491" width="9.140625" customWidth="1" style="12"/>
    <col min="3492" max="3492" width="9.140625" customWidth="1" style="12"/>
    <col min="3493" max="3493" width="9.140625" customWidth="1" style="12"/>
    <col min="3494" max="3494" width="9.140625" customWidth="1" style="12"/>
    <col min="3495" max="3495" width="9.140625" customWidth="1" style="12"/>
    <col min="3496" max="3496" width="9.140625" customWidth="1" style="12"/>
    <col min="3497" max="3497" width="9.140625" customWidth="1" style="12"/>
    <col min="3498" max="3498" width="9.140625" customWidth="1" style="12"/>
    <col min="3499" max="3499" width="9.140625" customWidth="1" style="12"/>
    <col min="3500" max="3500" width="9.140625" customWidth="1" style="12"/>
    <col min="3501" max="3501" width="9.140625" customWidth="1" style="12"/>
    <col min="3502" max="3502" width="9.140625" customWidth="1" style="12"/>
    <col min="3503" max="3503" width="9.140625" customWidth="1" style="12"/>
    <col min="3504" max="3504" width="9.140625" customWidth="1" style="12"/>
    <col min="3505" max="3505" width="9.140625" customWidth="1" style="12"/>
    <col min="3506" max="3506" width="9.140625" customWidth="1" style="12"/>
    <col min="3507" max="3507" width="9.140625" customWidth="1" style="12"/>
    <col min="3508" max="3508" width="9.140625" customWidth="1" style="12"/>
    <col min="3509" max="3509" width="9.140625" customWidth="1" style="12"/>
    <col min="3510" max="3510" width="9.140625" customWidth="1" style="12"/>
    <col min="3511" max="3511" width="9.140625" customWidth="1" style="12"/>
    <col min="3512" max="3512" width="9.140625" customWidth="1" style="12"/>
    <col min="3513" max="3513" width="9.140625" customWidth="1" style="12"/>
    <col min="3514" max="3514" width="9.140625" customWidth="1" style="12"/>
    <col min="3515" max="3515" width="9.140625" customWidth="1" style="12"/>
    <col min="3516" max="3516" width="9.140625" customWidth="1" style="12"/>
    <col min="3517" max="3517" width="9.140625" customWidth="1" style="12"/>
    <col min="3518" max="3518" width="9.140625" customWidth="1" style="12"/>
    <col min="3519" max="3519" width="9.140625" customWidth="1" style="12"/>
    <col min="3520" max="3520" width="9.140625" customWidth="1" style="12"/>
    <col min="3521" max="3521" width="9.140625" customWidth="1" style="12"/>
    <col min="3522" max="3522" width="9.140625" customWidth="1" style="12"/>
    <col min="3523" max="3523" width="9.140625" customWidth="1" style="12"/>
    <col min="3524" max="3524" width="9.140625" customWidth="1" style="12"/>
    <col min="3525" max="3525" width="9.140625" customWidth="1" style="12"/>
    <col min="3526" max="3526" width="9.140625" customWidth="1" style="12"/>
    <col min="3527" max="3527" width="9.140625" customWidth="1" style="12"/>
    <col min="3528" max="3528" width="9.140625" customWidth="1" style="12"/>
    <col min="3529" max="3529" width="9.140625" customWidth="1" style="12"/>
    <col min="3530" max="3530" width="9.140625" customWidth="1" style="12"/>
    <col min="3531" max="3531" width="9.140625" customWidth="1" style="12"/>
    <col min="3532" max="3532" width="9.140625" customWidth="1" style="12"/>
    <col min="3533" max="3533" width="9.140625" customWidth="1" style="12"/>
    <col min="3534" max="3534" width="9.140625" customWidth="1" style="12"/>
    <col min="3535" max="3535" width="9.140625" customWidth="1" style="12"/>
    <col min="3536" max="3536" width="9.140625" customWidth="1" style="12"/>
    <col min="3537" max="3537" width="9.140625" customWidth="1" style="12"/>
    <col min="3538" max="3538" width="9.140625" customWidth="1" style="12"/>
    <col min="3539" max="3539" width="9.140625" customWidth="1" style="12"/>
    <col min="3540" max="3540" width="9.140625" customWidth="1" style="12"/>
    <col min="3541" max="3541" width="9.140625" customWidth="1" style="12"/>
    <col min="3542" max="3542" width="9.140625" customWidth="1" style="12"/>
    <col min="3543" max="3543" width="9.140625" customWidth="1" style="12"/>
    <col min="3544" max="3544" width="9.140625" customWidth="1" style="12"/>
    <col min="3545" max="3545" width="9.140625" customWidth="1" style="12"/>
    <col min="3546" max="3546" width="9.140625" customWidth="1" style="12"/>
    <col min="3547" max="3547" width="9.140625" customWidth="1" style="12"/>
    <col min="3548" max="3548" width="9.140625" customWidth="1" style="12"/>
    <col min="3549" max="3549" width="9.140625" customWidth="1" style="12"/>
    <col min="3550" max="3550" width="9.140625" customWidth="1" style="12"/>
    <col min="3551" max="3551" width="9.140625" customWidth="1" style="12"/>
    <col min="3552" max="3552" width="9.140625" customWidth="1" style="12"/>
    <col min="3553" max="3553" width="9.140625" customWidth="1" style="12"/>
    <col min="3554" max="3554" width="9.140625" customWidth="1" style="12"/>
    <col min="3555" max="3555" width="9.140625" customWidth="1" style="12"/>
    <col min="3556" max="3556" width="9.140625" customWidth="1" style="12"/>
    <col min="3557" max="3557" width="9.140625" customWidth="1" style="12"/>
    <col min="3558" max="3558" width="9.140625" customWidth="1" style="12"/>
    <col min="3559" max="3559" width="9.140625" customWidth="1" style="12"/>
    <col min="3560" max="3560" width="9.140625" customWidth="1" style="12"/>
    <col min="3561" max="3561" width="9.140625" customWidth="1" style="12"/>
    <col min="3562" max="3562" width="9.140625" customWidth="1" style="12"/>
    <col min="3563" max="3563" width="9.140625" customWidth="1" style="12"/>
    <col min="3564" max="3564" width="9.140625" customWidth="1" style="12"/>
    <col min="3565" max="3565" width="9.140625" customWidth="1" style="12"/>
    <col min="3566" max="3566" width="9.140625" customWidth="1" style="12"/>
    <col min="3567" max="3567" width="9.140625" customWidth="1" style="12"/>
    <col min="3568" max="3568" width="9.140625" customWidth="1" style="12"/>
    <col min="3569" max="3569" width="9.140625" customWidth="1" style="12"/>
    <col min="3570" max="3570" width="9.140625" customWidth="1" style="12"/>
    <col min="3571" max="3571" width="9.140625" customWidth="1" style="12"/>
    <col min="3572" max="3572" width="9.140625" customWidth="1" style="12"/>
    <col min="3573" max="3573" width="9.140625" customWidth="1" style="12"/>
    <col min="3574" max="3574" width="9.140625" customWidth="1" style="12"/>
    <col min="3575" max="3575" width="9.140625" customWidth="1" style="12"/>
    <col min="3576" max="3576" width="9.140625" customWidth="1" style="12"/>
    <col min="3577" max="3577" width="9.140625" customWidth="1" style="12"/>
    <col min="3578" max="3578" width="9.140625" customWidth="1" style="12"/>
    <col min="3579" max="3579" width="9.140625" customWidth="1" style="12"/>
    <col min="3580" max="3580" width="9.140625" customWidth="1" style="12"/>
    <col min="3581" max="3581" width="9.140625" customWidth="1" style="12"/>
    <col min="3582" max="3582" width="9.140625" customWidth="1" style="12"/>
    <col min="3583" max="3583" width="9.140625" customWidth="1" style="12"/>
    <col min="3584" max="3584" width="9.140625" customWidth="1" style="12"/>
    <col min="3585" max="3585" width="9.140625" customWidth="1" style="12"/>
    <col min="3586" max="3586" width="9.140625" customWidth="1" style="12"/>
    <col min="3587" max="3587" width="9.140625" customWidth="1" style="12"/>
    <col min="3588" max="3588" width="9.140625" customWidth="1" style="12"/>
    <col min="3589" max="3589" width="9.140625" customWidth="1" style="12"/>
    <col min="3590" max="3590" width="9.140625" customWidth="1" style="12"/>
    <col min="3591" max="3591" width="9.140625" customWidth="1" style="12"/>
    <col min="3592" max="3592" width="9.140625" customWidth="1" style="12"/>
    <col min="3593" max="3593" width="9.140625" customWidth="1" style="12"/>
    <col min="3594" max="3594" width="9.140625" customWidth="1" style="12"/>
    <col min="3595" max="3595" width="9.140625" customWidth="1" style="12"/>
    <col min="3596" max="3596" width="9.140625" customWidth="1" style="12"/>
    <col min="3597" max="3597" width="9.140625" customWidth="1" style="12"/>
    <col min="3598" max="3598" width="9.140625" customWidth="1" style="12"/>
    <col min="3599" max="3599" width="9.140625" customWidth="1" style="12"/>
    <col min="3600" max="3600" width="9.140625" customWidth="1" style="12"/>
    <col min="3601" max="3601" width="9.140625" customWidth="1" style="12"/>
    <col min="3602" max="3602" width="9.140625" customWidth="1" style="12"/>
    <col min="3603" max="3603" width="9.140625" customWidth="1" style="12"/>
    <col min="3604" max="3604" width="9.140625" customWidth="1" style="12"/>
    <col min="3605" max="3605" width="9.140625" customWidth="1" style="12"/>
    <col min="3606" max="3606" width="9.140625" customWidth="1" style="12"/>
    <col min="3607" max="3607" width="9.140625" customWidth="1" style="12"/>
    <col min="3608" max="3608" width="9.140625" customWidth="1" style="12"/>
    <col min="3609" max="3609" width="9.140625" customWidth="1" style="12"/>
    <col min="3610" max="3610" width="9.140625" customWidth="1" style="12"/>
    <col min="3611" max="3611" width="9.140625" customWidth="1" style="12"/>
    <col min="3612" max="3612" width="9.140625" customWidth="1" style="12"/>
    <col min="3613" max="3613" width="9.140625" customWidth="1" style="12"/>
    <col min="3614" max="3614" width="9.140625" customWidth="1" style="12"/>
    <col min="3615" max="3615" width="9.140625" customWidth="1" style="12"/>
    <col min="3616" max="3616" width="9.140625" customWidth="1" style="12"/>
    <col min="3617" max="3617" width="9.140625" customWidth="1" style="12"/>
    <col min="3618" max="3618" width="9.140625" customWidth="1" style="12"/>
    <col min="3619" max="3619" width="9.140625" customWidth="1" style="12"/>
    <col min="3620" max="3620" width="9.140625" customWidth="1" style="12"/>
    <col min="3621" max="3621" width="9.140625" customWidth="1" style="12"/>
    <col min="3622" max="3622" width="9.140625" customWidth="1" style="12"/>
    <col min="3623" max="3623" width="9.140625" customWidth="1" style="12"/>
    <col min="3624" max="3624" width="9.140625" customWidth="1" style="12"/>
    <col min="3625" max="3625" width="9.140625" customWidth="1" style="12"/>
    <col min="3626" max="3626" width="9.140625" customWidth="1" style="12"/>
    <col min="3627" max="3627" width="9.140625" customWidth="1" style="12"/>
    <col min="3628" max="3628" width="9.140625" customWidth="1" style="12"/>
    <col min="3629" max="3629" width="9.140625" customWidth="1" style="12"/>
    <col min="3630" max="3630" width="9.140625" customWidth="1" style="12"/>
    <col min="3631" max="3631" width="9.140625" customWidth="1" style="12"/>
    <col min="3632" max="3632" width="9.140625" customWidth="1" style="12"/>
    <col min="3633" max="3633" width="9.140625" customWidth="1" style="12"/>
    <col min="3634" max="3634" width="9.140625" customWidth="1" style="12"/>
    <col min="3635" max="3635" width="9.140625" customWidth="1" style="12"/>
    <col min="3636" max="3636" width="9.140625" customWidth="1" style="12"/>
    <col min="3637" max="3637" width="9.140625" customWidth="1" style="12"/>
    <col min="3638" max="3638" width="9.140625" customWidth="1" style="12"/>
    <col min="3639" max="3639" width="9.140625" customWidth="1" style="12"/>
    <col min="3640" max="3640" width="9.140625" customWidth="1" style="12"/>
    <col min="3641" max="3641" width="9.140625" customWidth="1" style="12"/>
    <col min="3642" max="3642" width="9.140625" customWidth="1" style="12"/>
    <col min="3643" max="3643" width="9.140625" customWidth="1" style="12"/>
    <col min="3644" max="3644" width="9.140625" customWidth="1" style="12"/>
    <col min="3645" max="3645" width="9.140625" customWidth="1" style="12"/>
    <col min="3646" max="3646" width="9.140625" customWidth="1" style="12"/>
    <col min="3647" max="3647" width="9.140625" customWidth="1" style="12"/>
    <col min="3648" max="3648" width="9.140625" customWidth="1" style="12"/>
    <col min="3649" max="3649" width="9.140625" customWidth="1" style="12"/>
    <col min="3650" max="3650" width="9.140625" customWidth="1" style="12"/>
    <col min="3651" max="3651" width="9.140625" customWidth="1" style="12"/>
    <col min="3652" max="3652" width="9.140625" customWidth="1" style="12"/>
    <col min="3653" max="3653" width="9.140625" customWidth="1" style="12"/>
    <col min="3654" max="3654" width="9.140625" customWidth="1" style="12"/>
    <col min="3655" max="3655" width="9.140625" customWidth="1" style="12"/>
    <col min="3656" max="3656" width="9.140625" customWidth="1" style="12"/>
    <col min="3657" max="3657" width="9.140625" customWidth="1" style="12"/>
    <col min="3658" max="3658" width="9.140625" customWidth="1" style="12"/>
    <col min="3659" max="3659" width="9.140625" customWidth="1" style="12"/>
    <col min="3660" max="3660" width="9.140625" customWidth="1" style="12"/>
    <col min="3661" max="3661" width="9.140625" customWidth="1" style="12"/>
    <col min="3662" max="3662" width="9.140625" customWidth="1" style="12"/>
    <col min="3663" max="3663" width="9.140625" customWidth="1" style="12"/>
    <col min="3664" max="3664" width="9.140625" customWidth="1" style="12"/>
    <col min="3665" max="3665" width="9.140625" customWidth="1" style="12"/>
    <col min="3666" max="3666" width="9.140625" customWidth="1" style="12"/>
    <col min="3667" max="3667" width="9.140625" customWidth="1" style="12"/>
    <col min="3668" max="3668" width="9.140625" customWidth="1" style="12"/>
    <col min="3669" max="3669" width="9.140625" customWidth="1" style="12"/>
    <col min="3670" max="3670" width="9.140625" customWidth="1" style="12"/>
    <col min="3671" max="3671" width="9.140625" customWidth="1" style="12"/>
    <col min="3672" max="3672" width="9.140625" customWidth="1" style="12"/>
    <col min="3673" max="3673" width="9.140625" customWidth="1" style="12"/>
    <col min="3674" max="3674" width="9.140625" customWidth="1" style="12"/>
    <col min="3675" max="3675" width="9.140625" customWidth="1" style="12"/>
    <col min="3676" max="3676" width="9.140625" customWidth="1" style="12"/>
    <col min="3677" max="3677" width="9.140625" customWidth="1" style="12"/>
    <col min="3678" max="3678" width="9.140625" customWidth="1" style="12"/>
    <col min="3679" max="3679" width="9.140625" customWidth="1" style="12"/>
    <col min="3680" max="3680" width="9.140625" customWidth="1" style="12"/>
    <col min="3681" max="3681" width="9.140625" customWidth="1" style="12"/>
    <col min="3682" max="3682" width="9.140625" customWidth="1" style="12"/>
    <col min="3683" max="3683" width="9.140625" customWidth="1" style="12"/>
    <col min="3684" max="3684" width="9.140625" customWidth="1" style="12"/>
    <col min="3685" max="3685" width="9.140625" customWidth="1" style="12"/>
    <col min="3686" max="3686" width="9.140625" customWidth="1" style="12"/>
    <col min="3687" max="3687" width="9.140625" customWidth="1" style="12"/>
    <col min="3688" max="3688" width="9.140625" customWidth="1" style="12"/>
    <col min="3689" max="3689" width="9.140625" customWidth="1" style="12"/>
    <col min="3690" max="3690" width="9.140625" customWidth="1" style="12"/>
    <col min="3691" max="3691" width="9.140625" customWidth="1" style="12"/>
    <col min="3692" max="3692" width="9.140625" customWidth="1" style="12"/>
    <col min="3693" max="3693" width="9.140625" customWidth="1" style="12"/>
    <col min="3694" max="3694" width="9.140625" customWidth="1" style="12"/>
    <col min="3695" max="3695" width="9.140625" customWidth="1" style="12"/>
    <col min="3696" max="3696" width="9.140625" customWidth="1" style="12"/>
    <col min="3697" max="3697" width="9.140625" customWidth="1" style="12"/>
    <col min="3698" max="3698" width="9.140625" customWidth="1" style="12"/>
    <col min="3699" max="3699" width="9.140625" customWidth="1" style="12"/>
    <col min="3700" max="3700" width="9.140625" customWidth="1" style="12"/>
    <col min="3701" max="3701" width="9.140625" customWidth="1" style="12"/>
    <col min="3702" max="3702" width="9.140625" customWidth="1" style="12"/>
    <col min="3703" max="3703" width="9.140625" customWidth="1" style="12"/>
    <col min="3704" max="3704" width="9.140625" customWidth="1" style="12"/>
    <col min="3705" max="3705" width="9.140625" customWidth="1" style="12"/>
    <col min="3706" max="3706" width="9.140625" customWidth="1" style="12"/>
    <col min="3707" max="3707" width="9.140625" customWidth="1" style="12"/>
    <col min="3708" max="3708" width="9.140625" customWidth="1" style="12"/>
    <col min="3709" max="3709" width="9.140625" customWidth="1" style="12"/>
    <col min="3710" max="3710" width="9.140625" customWidth="1" style="12"/>
    <col min="3711" max="3711" width="9.140625" customWidth="1" style="12"/>
    <col min="3712" max="3712" width="9.140625" customWidth="1" style="12"/>
    <col min="3713" max="3713" width="9.140625" customWidth="1" style="12"/>
    <col min="3714" max="3714" width="9.140625" customWidth="1" style="12"/>
    <col min="3715" max="3715" width="9.140625" customWidth="1" style="12"/>
    <col min="3716" max="3716" width="9.140625" customWidth="1" style="12"/>
    <col min="3717" max="3717" width="9.140625" customWidth="1" style="12"/>
    <col min="3718" max="3718" width="9.140625" customWidth="1" style="12"/>
    <col min="3719" max="3719" width="9.140625" customWidth="1" style="12"/>
    <col min="3720" max="3720" width="9.140625" customWidth="1" style="12"/>
    <col min="3721" max="3721" width="9.140625" customWidth="1" style="12"/>
    <col min="3722" max="3722" width="9.140625" customWidth="1" style="12"/>
    <col min="3723" max="3723" width="9.140625" customWidth="1" style="12"/>
    <col min="3724" max="3724" width="9.140625" customWidth="1" style="12"/>
    <col min="3725" max="3725" width="9.140625" customWidth="1" style="12"/>
    <col min="3726" max="3726" width="9.140625" customWidth="1" style="12"/>
    <col min="3727" max="3727" width="9.140625" customWidth="1" style="12"/>
    <col min="3728" max="3728" width="9.140625" customWidth="1" style="12"/>
    <col min="3729" max="3729" width="9.140625" customWidth="1" style="12"/>
    <col min="3730" max="3730" width="9.140625" customWidth="1" style="12"/>
    <col min="3731" max="3731" width="9.140625" customWidth="1" style="12"/>
    <col min="3732" max="3732" width="9.140625" customWidth="1" style="12"/>
    <col min="3733" max="3733" width="9.140625" customWidth="1" style="12"/>
    <col min="3734" max="3734" width="9.140625" customWidth="1" style="12"/>
    <col min="3735" max="3735" width="9.140625" customWidth="1" style="12"/>
    <col min="3736" max="3736" width="9.140625" customWidth="1" style="12"/>
    <col min="3737" max="3737" width="9.140625" customWidth="1" style="12"/>
    <col min="3738" max="3738" width="9.140625" customWidth="1" style="12"/>
    <col min="3739" max="3739" width="9.140625" customWidth="1" style="12"/>
    <col min="3740" max="3740" width="9.140625" customWidth="1" style="12"/>
    <col min="3741" max="3741" width="9.140625" customWidth="1" style="12"/>
    <col min="3742" max="3742" width="9.140625" customWidth="1" style="12"/>
    <col min="3743" max="3743" width="9.140625" customWidth="1" style="12"/>
    <col min="3744" max="3744" width="9.140625" customWidth="1" style="12"/>
    <col min="3745" max="3745" width="9.140625" customWidth="1" style="12"/>
    <col min="3746" max="3746" width="9.140625" customWidth="1" style="12"/>
    <col min="3747" max="3747" width="9.140625" customWidth="1" style="12"/>
    <col min="3748" max="3748" width="9.140625" customWidth="1" style="12"/>
    <col min="3749" max="3749" width="9.140625" customWidth="1" style="12"/>
    <col min="3750" max="3750" width="9.140625" customWidth="1" style="12"/>
    <col min="3751" max="3751" width="9.140625" customWidth="1" style="12"/>
    <col min="3752" max="3752" width="9.140625" customWidth="1" style="12"/>
    <col min="3753" max="3753" width="9.140625" customWidth="1" style="12"/>
    <col min="3754" max="3754" width="9.140625" customWidth="1" style="12"/>
    <col min="3755" max="3755" width="9.140625" customWidth="1" style="12"/>
    <col min="3756" max="3756" width="9.140625" customWidth="1" style="12"/>
    <col min="3757" max="3757" width="9.140625" customWidth="1" style="12"/>
    <col min="3758" max="3758" width="9.140625" customWidth="1" style="12"/>
    <col min="3759" max="3759" width="9.140625" customWidth="1" style="12"/>
    <col min="3760" max="3760" width="9.140625" customWidth="1" style="12"/>
    <col min="3761" max="3761" width="9.140625" customWidth="1" style="12"/>
    <col min="3762" max="3762" width="9.140625" customWidth="1" style="12"/>
    <col min="3763" max="3763" width="9.140625" customWidth="1" style="12"/>
    <col min="3764" max="3764" width="9.140625" customWidth="1" style="12"/>
    <col min="3765" max="3765" width="9.140625" customWidth="1" style="12"/>
    <col min="3766" max="3766" width="9.140625" customWidth="1" style="12"/>
    <col min="3767" max="3767" width="9.140625" customWidth="1" style="12"/>
    <col min="3768" max="3768" width="9.140625" customWidth="1" style="12"/>
    <col min="3769" max="3769" width="9.140625" customWidth="1" style="12"/>
    <col min="3770" max="3770" width="9.140625" customWidth="1" style="12"/>
    <col min="3771" max="3771" width="9.140625" customWidth="1" style="12"/>
    <col min="3772" max="3772" width="9.140625" customWidth="1" style="12"/>
    <col min="3773" max="3773" width="9.140625" customWidth="1" style="12"/>
    <col min="3774" max="3774" width="9.140625" customWidth="1" style="12"/>
    <col min="3775" max="3775" width="9.140625" customWidth="1" style="12"/>
    <col min="3776" max="3776" width="9.140625" customWidth="1" style="12"/>
    <col min="3777" max="3777" width="9.140625" customWidth="1" style="12"/>
    <col min="3778" max="3778" width="9.140625" customWidth="1" style="12"/>
    <col min="3779" max="3779" width="9.140625" customWidth="1" style="12"/>
    <col min="3780" max="3780" width="9.140625" customWidth="1" style="12"/>
    <col min="3781" max="3781" width="9.140625" customWidth="1" style="12"/>
    <col min="3782" max="3782" width="9.140625" customWidth="1" style="12"/>
    <col min="3783" max="3783" width="9.140625" customWidth="1" style="12"/>
    <col min="3784" max="3784" width="9.140625" customWidth="1" style="12"/>
    <col min="3785" max="3785" width="9.140625" customWidth="1" style="12"/>
    <col min="3786" max="3786" width="9.140625" customWidth="1" style="12"/>
    <col min="3787" max="3787" width="9.140625" customWidth="1" style="12"/>
    <col min="3788" max="3788" width="9.140625" customWidth="1" style="12"/>
    <col min="3789" max="3789" width="9.140625" customWidth="1" style="12"/>
    <col min="3790" max="3790" width="9.140625" customWidth="1" style="12"/>
    <col min="3791" max="3791" width="9.140625" customWidth="1" style="12"/>
    <col min="3792" max="3792" width="9.140625" customWidth="1" style="12"/>
    <col min="3793" max="3793" width="9.140625" customWidth="1" style="12"/>
    <col min="3794" max="3794" width="9.140625" customWidth="1" style="12"/>
    <col min="3795" max="3795" width="9.140625" customWidth="1" style="12"/>
    <col min="3796" max="3796" width="9.140625" customWidth="1" style="12"/>
    <col min="3797" max="3797" width="9.140625" customWidth="1" style="12"/>
    <col min="3798" max="3798" width="9.140625" customWidth="1" style="12"/>
    <col min="3799" max="3799" width="9.140625" customWidth="1" style="12"/>
    <col min="3800" max="3800" width="9.140625" customWidth="1" style="12"/>
    <col min="3801" max="3801" width="9.140625" customWidth="1" style="12"/>
    <col min="3802" max="3802" width="9.140625" customWidth="1" style="12"/>
    <col min="3803" max="3803" width="9.140625" customWidth="1" style="12"/>
    <col min="3804" max="3804" width="9.140625" customWidth="1" style="12"/>
    <col min="3805" max="3805" width="9.140625" customWidth="1" style="12"/>
    <col min="3806" max="3806" width="9.140625" customWidth="1" style="12"/>
    <col min="3807" max="3807" width="9.140625" customWidth="1" style="12"/>
    <col min="3808" max="3808" width="9.140625" customWidth="1" style="12"/>
    <col min="3809" max="3809" width="9.140625" customWidth="1" style="12"/>
    <col min="3810" max="3810" width="9.140625" customWidth="1" style="12"/>
    <col min="3811" max="3811" width="9.140625" customWidth="1" style="12"/>
    <col min="3812" max="3812" width="9.140625" customWidth="1" style="12"/>
    <col min="3813" max="3813" width="9.140625" customWidth="1" style="12"/>
    <col min="3814" max="3814" width="9.140625" customWidth="1" style="12"/>
    <col min="3815" max="3815" width="9.140625" customWidth="1" style="12"/>
    <col min="3816" max="3816" width="9.140625" customWidth="1" style="12"/>
    <col min="3817" max="3817" width="9.140625" customWidth="1" style="12"/>
    <col min="3818" max="3818" width="9.140625" customWidth="1" style="12"/>
    <col min="3819" max="3819" width="9.140625" customWidth="1" style="12"/>
    <col min="3820" max="3820" width="9.140625" customWidth="1" style="12"/>
    <col min="3821" max="3821" width="9.140625" customWidth="1" style="12"/>
    <col min="3822" max="3822" width="9.140625" customWidth="1" style="12"/>
    <col min="3823" max="3823" width="9.140625" customWidth="1" style="12"/>
    <col min="3824" max="3824" width="9.140625" customWidth="1" style="12"/>
    <col min="3825" max="3825" width="9.140625" customWidth="1" style="12"/>
    <col min="3826" max="3826" width="9.140625" customWidth="1" style="12"/>
    <col min="3827" max="3827" width="9.140625" customWidth="1" style="12"/>
    <col min="3828" max="3828" width="9.140625" customWidth="1" style="12"/>
    <col min="3829" max="3829" width="9.140625" customWidth="1" style="12"/>
    <col min="3830" max="3830" width="9.140625" customWidth="1" style="12"/>
    <col min="3831" max="3831" width="9.140625" customWidth="1" style="12"/>
    <col min="3832" max="3832" width="9.140625" customWidth="1" style="12"/>
    <col min="3833" max="3833" width="9.140625" customWidth="1" style="12"/>
    <col min="3834" max="3834" width="9.140625" customWidth="1" style="12"/>
    <col min="3835" max="3835" width="9.140625" customWidth="1" style="12"/>
    <col min="3836" max="3836" width="9.140625" customWidth="1" style="12"/>
    <col min="3837" max="3837" width="9.140625" customWidth="1" style="12"/>
    <col min="3838" max="3838" width="9.140625" customWidth="1" style="12"/>
    <col min="3839" max="3839" width="9.140625" customWidth="1" style="12"/>
    <col min="3840" max="3840" width="9.140625" customWidth="1" style="12"/>
    <col min="3841" max="3841" width="9.140625" customWidth="1" style="12"/>
    <col min="3842" max="3842" width="9.140625" customWidth="1" style="12"/>
    <col min="3843" max="3843" width="9.140625" customWidth="1" style="12"/>
    <col min="3844" max="3844" width="9.140625" customWidth="1" style="12"/>
    <col min="3845" max="3845" width="9.140625" customWidth="1" style="12"/>
    <col min="3846" max="3846" width="9.140625" customWidth="1" style="12"/>
    <col min="3847" max="3847" width="9.140625" customWidth="1" style="12"/>
    <col min="3848" max="3848" width="9.140625" customWidth="1" style="12"/>
    <col min="3849" max="3849" width="9.140625" customWidth="1" style="12"/>
    <col min="3850" max="3850" width="9.140625" customWidth="1" style="12"/>
    <col min="3851" max="3851" width="9.140625" customWidth="1" style="12"/>
    <col min="3852" max="3852" width="9.140625" customWidth="1" style="12"/>
    <col min="3853" max="3853" width="9.140625" customWidth="1" style="12"/>
    <col min="3854" max="3854" width="9.140625" customWidth="1" style="12"/>
    <col min="3855" max="3855" width="9.140625" customWidth="1" style="12"/>
    <col min="3856" max="3856" width="9.140625" customWidth="1" style="12"/>
    <col min="3857" max="3857" width="9.140625" customWidth="1" style="12"/>
    <col min="3858" max="3858" width="9.140625" customWidth="1" style="12"/>
    <col min="3859" max="3859" width="9.140625" customWidth="1" style="12"/>
    <col min="3860" max="3860" width="9.140625" customWidth="1" style="12"/>
    <col min="3861" max="3861" width="9.140625" customWidth="1" style="12"/>
    <col min="3862" max="3862" width="9.140625" customWidth="1" style="12"/>
    <col min="3863" max="3863" width="9.140625" customWidth="1" style="12"/>
    <col min="3864" max="3864" width="9.140625" customWidth="1" style="12"/>
    <col min="3865" max="3865" width="9.140625" customWidth="1" style="12"/>
    <col min="3866" max="3866" width="9.140625" customWidth="1" style="12"/>
    <col min="3867" max="3867" width="9.140625" customWidth="1" style="12"/>
    <col min="3868" max="3868" width="9.140625" customWidth="1" style="12"/>
    <col min="3869" max="3869" width="9.140625" customWidth="1" style="12"/>
    <col min="3870" max="3870" width="9.140625" customWidth="1" style="12"/>
    <col min="3871" max="3871" width="9.140625" customWidth="1" style="12"/>
    <col min="3872" max="3872" width="9.140625" customWidth="1" style="12"/>
    <col min="3873" max="3873" width="9.140625" customWidth="1" style="12"/>
    <col min="3874" max="3874" width="9.140625" customWidth="1" style="12"/>
    <col min="3875" max="3875" width="9.140625" customWidth="1" style="12"/>
    <col min="3876" max="3876" width="9.140625" customWidth="1" style="12"/>
    <col min="3877" max="3877" width="9.140625" customWidth="1" style="12"/>
    <col min="3878" max="3878" width="9.140625" customWidth="1" style="12"/>
    <col min="3879" max="3879" width="9.140625" customWidth="1" style="12"/>
    <col min="3880" max="3880" width="9.140625" customWidth="1" style="12"/>
    <col min="3881" max="3881" width="9.140625" customWidth="1" style="12"/>
    <col min="3882" max="3882" width="9.140625" customWidth="1" style="12"/>
    <col min="3883" max="3883" width="9.140625" customWidth="1" style="12"/>
    <col min="3884" max="3884" width="9.140625" customWidth="1" style="12"/>
    <col min="3885" max="3885" width="9.140625" customWidth="1" style="12"/>
    <col min="3886" max="3886" width="9.140625" customWidth="1" style="12"/>
    <col min="3887" max="3887" width="9.140625" customWidth="1" style="12"/>
    <col min="3888" max="3888" width="9.140625" customWidth="1" style="12"/>
    <col min="3889" max="3889" width="9.140625" customWidth="1" style="12"/>
    <col min="3890" max="3890" width="9.140625" customWidth="1" style="12"/>
    <col min="3891" max="3891" width="9.140625" customWidth="1" style="12"/>
    <col min="3892" max="3892" width="9.140625" customWidth="1" style="12"/>
    <col min="3893" max="3893" width="9.140625" customWidth="1" style="12"/>
    <col min="3894" max="3894" width="9.140625" customWidth="1" style="12"/>
    <col min="3895" max="3895" width="9.140625" customWidth="1" style="12"/>
    <col min="3896" max="3896" width="9.140625" customWidth="1" style="12"/>
    <col min="3897" max="3897" width="9.140625" customWidth="1" style="12"/>
    <col min="3898" max="3898" width="9.140625" customWidth="1" style="12"/>
    <col min="3899" max="3899" width="9.140625" customWidth="1" style="12"/>
    <col min="3900" max="3900" width="9.140625" customWidth="1" style="12"/>
    <col min="3901" max="3901" width="9.140625" customWidth="1" style="12"/>
    <col min="3902" max="3902" width="9.140625" customWidth="1" style="12"/>
    <col min="3903" max="3903" width="9.140625" customWidth="1" style="12"/>
    <col min="3904" max="3904" width="9.140625" customWidth="1" style="12"/>
    <col min="3905" max="3905" width="9.140625" customWidth="1" style="12"/>
    <col min="3906" max="3906" width="9.140625" customWidth="1" style="12"/>
    <col min="3907" max="3907" width="9.140625" customWidth="1" style="12"/>
    <col min="3908" max="3908" width="9.140625" customWidth="1" style="12"/>
    <col min="3909" max="3909" width="9.140625" customWidth="1" style="12"/>
    <col min="3910" max="3910" width="9.140625" customWidth="1" style="12"/>
    <col min="3911" max="3911" width="9.140625" customWidth="1" style="12"/>
    <col min="3912" max="3912" width="9.140625" customWidth="1" style="12"/>
    <col min="3913" max="3913" width="9.140625" customWidth="1" style="12"/>
    <col min="3914" max="3914" width="9.140625" customWidth="1" style="12"/>
    <col min="3915" max="3915" width="9.140625" customWidth="1" style="12"/>
    <col min="3916" max="3916" width="9.140625" customWidth="1" style="12"/>
    <col min="3917" max="3917" width="9.140625" customWidth="1" style="12"/>
    <col min="3918" max="3918" width="9.140625" customWidth="1" style="12"/>
    <col min="3919" max="3919" width="9.140625" customWidth="1" style="12"/>
    <col min="3920" max="3920" width="9.140625" customWidth="1" style="12"/>
    <col min="3921" max="3921" width="9.140625" customWidth="1" style="12"/>
    <col min="3922" max="3922" width="9.140625" customWidth="1" style="12"/>
    <col min="3923" max="3923" width="9.140625" customWidth="1" style="12"/>
    <col min="3924" max="3924" width="9.140625" customWidth="1" style="12"/>
    <col min="3925" max="3925" width="9.140625" customWidth="1" style="12"/>
    <col min="3926" max="3926" width="9.140625" customWidth="1" style="12"/>
    <col min="3927" max="3927" width="9.140625" customWidth="1" style="12"/>
    <col min="3928" max="3928" width="9.140625" customWidth="1" style="12"/>
    <col min="3929" max="3929" width="9.140625" customWidth="1" style="12"/>
    <col min="3930" max="3930" width="9.140625" customWidth="1" style="12"/>
    <col min="3931" max="3931" width="9.140625" customWidth="1" style="12"/>
    <col min="3932" max="3932" width="9.140625" customWidth="1" style="12"/>
    <col min="3933" max="3933" width="9.140625" customWidth="1" style="12"/>
    <col min="3934" max="3934" width="9.140625" customWidth="1" style="12"/>
    <col min="3935" max="3935" width="9.140625" customWidth="1" style="12"/>
    <col min="3936" max="3936" width="9.140625" customWidth="1" style="12"/>
    <col min="3937" max="3937" width="9.140625" customWidth="1" style="12"/>
    <col min="3938" max="3938" width="9.140625" customWidth="1" style="12"/>
    <col min="3939" max="3939" width="9.140625" customWidth="1" style="12"/>
    <col min="3940" max="3940" width="9.140625" customWidth="1" style="12"/>
    <col min="3941" max="3941" width="9.140625" customWidth="1" style="12"/>
    <col min="3942" max="3942" width="9.140625" customWidth="1" style="12"/>
    <col min="3943" max="3943" width="9.140625" customWidth="1" style="12"/>
    <col min="3944" max="3944" width="9.140625" customWidth="1" style="12"/>
    <col min="3945" max="3945" width="9.140625" customWidth="1" style="12"/>
    <col min="3946" max="3946" width="9.140625" customWidth="1" style="12"/>
    <col min="3947" max="3947" width="9.140625" customWidth="1" style="12"/>
    <col min="3948" max="3948" width="9.140625" customWidth="1" style="12"/>
    <col min="3949" max="3949" width="9.140625" customWidth="1" style="12"/>
    <col min="3950" max="3950" width="9.140625" customWidth="1" style="12"/>
    <col min="3951" max="3951" width="9.140625" customWidth="1" style="12"/>
    <col min="3952" max="3952" width="9.140625" customWidth="1" style="12"/>
    <col min="3953" max="3953" width="9.140625" customWidth="1" style="12"/>
    <col min="3954" max="3954" width="9.140625" customWidth="1" style="12"/>
    <col min="3955" max="3955" width="9.140625" customWidth="1" style="12"/>
    <col min="3956" max="3956" width="9.140625" customWidth="1" style="12"/>
    <col min="3957" max="3957" width="9.140625" customWidth="1" style="12"/>
    <col min="3958" max="3958" width="9.140625" customWidth="1" style="12"/>
    <col min="3959" max="3959" width="9.140625" customWidth="1" style="12"/>
    <col min="3960" max="3960" width="9.140625" customWidth="1" style="12"/>
    <col min="3961" max="3961" width="9.140625" customWidth="1" style="12"/>
    <col min="3962" max="3962" width="9.140625" customWidth="1" style="12"/>
    <col min="3963" max="3963" width="9.140625" customWidth="1" style="12"/>
    <col min="3964" max="3964" width="9.140625" customWidth="1" style="12"/>
    <col min="3965" max="3965" width="9.140625" customWidth="1" style="12"/>
    <col min="3966" max="3966" width="9.140625" customWidth="1" style="12"/>
    <col min="3967" max="3967" width="9.140625" customWidth="1" style="12"/>
    <col min="3968" max="3968" width="9.140625" customWidth="1" style="12"/>
    <col min="3969" max="3969" width="9.140625" customWidth="1" style="12"/>
    <col min="3970" max="3970" width="9.140625" customWidth="1" style="12"/>
    <col min="3971" max="3971" width="9.140625" customWidth="1" style="12"/>
    <col min="3972" max="3972" width="9.140625" customWidth="1" style="12"/>
    <col min="3973" max="3973" width="9.140625" customWidth="1" style="12"/>
    <col min="3974" max="3974" width="9.140625" customWidth="1" style="12"/>
    <col min="3975" max="3975" width="9.140625" customWidth="1" style="12"/>
    <col min="3976" max="3976" width="9.140625" customWidth="1" style="12"/>
    <col min="3977" max="3977" width="9.140625" customWidth="1" style="12"/>
    <col min="3978" max="3978" width="9.140625" customWidth="1" style="12"/>
    <col min="3979" max="3979" width="9.140625" customWidth="1" style="12"/>
    <col min="3980" max="3980" width="9.140625" customWidth="1" style="12"/>
    <col min="3981" max="3981" width="9.140625" customWidth="1" style="12"/>
    <col min="3982" max="3982" width="9.140625" customWidth="1" style="12"/>
    <col min="3983" max="3983" width="9.140625" customWidth="1" style="12"/>
    <col min="3984" max="3984" width="9.140625" customWidth="1" style="12"/>
    <col min="3985" max="3985" width="9.140625" customWidth="1" style="12"/>
    <col min="3986" max="3986" width="9.140625" customWidth="1" style="12"/>
    <col min="3987" max="3987" width="9.140625" customWidth="1" style="12"/>
    <col min="3988" max="3988" width="9.140625" customWidth="1" style="12"/>
    <col min="3989" max="3989" width="9.140625" customWidth="1" style="12"/>
    <col min="3990" max="3990" width="9.140625" customWidth="1" style="12"/>
    <col min="3991" max="3991" width="9.140625" customWidth="1" style="12"/>
    <col min="3992" max="3992" width="9.140625" customWidth="1" style="12"/>
    <col min="3993" max="3993" width="9.140625" customWidth="1" style="12"/>
    <col min="3994" max="3994" width="9.140625" customWidth="1" style="12"/>
    <col min="3995" max="3995" width="9.140625" customWidth="1" style="12"/>
    <col min="3996" max="3996" width="9.140625" customWidth="1" style="12"/>
    <col min="3997" max="3997" width="9.140625" customWidth="1" style="12"/>
    <col min="3998" max="3998" width="9.140625" customWidth="1" style="12"/>
    <col min="3999" max="3999" width="9.140625" customWidth="1" style="12"/>
    <col min="4000" max="4000" width="9.140625" customWidth="1" style="12"/>
    <col min="4001" max="4001" width="9.140625" customWidth="1" style="12"/>
    <col min="4002" max="4002" width="9.140625" customWidth="1" style="12"/>
    <col min="4003" max="4003" width="9.140625" customWidth="1" style="12"/>
    <col min="4004" max="4004" width="9.140625" customWidth="1" style="12"/>
    <col min="4005" max="4005" width="9.140625" customWidth="1" style="12"/>
    <col min="4006" max="4006" width="9.140625" customWidth="1" style="12"/>
    <col min="4007" max="4007" width="9.140625" customWidth="1" style="12"/>
    <col min="4008" max="4008" width="9.140625" customWidth="1" style="12"/>
    <col min="4009" max="4009" width="9.140625" customWidth="1" style="12"/>
    <col min="4010" max="4010" width="9.140625" customWidth="1" style="12"/>
    <col min="4011" max="4011" width="9.140625" customWidth="1" style="12"/>
    <col min="4012" max="4012" width="9.140625" customWidth="1" style="12"/>
    <col min="4013" max="4013" width="9.140625" customWidth="1" style="12"/>
    <col min="4014" max="4014" width="9.140625" customWidth="1" style="12"/>
    <col min="4015" max="4015" width="9.140625" customWidth="1" style="12"/>
    <col min="4016" max="4016" width="9.140625" customWidth="1" style="12"/>
    <col min="4017" max="4017" width="9.140625" customWidth="1" style="12"/>
    <col min="4018" max="4018" width="9.140625" customWidth="1" style="12"/>
    <col min="4019" max="4019" width="9.140625" customWidth="1" style="12"/>
    <col min="4020" max="4020" width="9.140625" customWidth="1" style="12"/>
    <col min="4021" max="4021" width="9.140625" customWidth="1" style="12"/>
    <col min="4022" max="4022" width="9.140625" customWidth="1" style="12"/>
    <col min="4023" max="4023" width="9.140625" customWidth="1" style="12"/>
    <col min="4024" max="4024" width="9.140625" customWidth="1" style="12"/>
    <col min="4025" max="4025" width="9.140625" customWidth="1" style="12"/>
    <col min="4026" max="4026" width="9.140625" customWidth="1" style="12"/>
    <col min="4027" max="4027" width="9.140625" customWidth="1" style="12"/>
    <col min="4028" max="4028" width="9.140625" customWidth="1" style="12"/>
    <col min="4029" max="4029" width="9.140625" customWidth="1" style="12"/>
    <col min="4030" max="4030" width="9.140625" customWidth="1" style="12"/>
    <col min="4031" max="4031" width="9.140625" customWidth="1" style="12"/>
    <col min="4032" max="4032" width="9.140625" customWidth="1" style="12"/>
    <col min="4033" max="4033" width="9.140625" customWidth="1" style="12"/>
    <col min="4034" max="4034" width="9.140625" customWidth="1" style="12"/>
    <col min="4035" max="4035" width="9.140625" customWidth="1" style="12"/>
    <col min="4036" max="4036" width="9.140625" customWidth="1" style="12"/>
    <col min="4037" max="4037" width="9.140625" customWidth="1" style="12"/>
    <col min="4038" max="4038" width="9.140625" customWidth="1" style="12"/>
    <col min="4039" max="4039" width="9.140625" customWidth="1" style="12"/>
    <col min="4040" max="4040" width="9.140625" customWidth="1" style="12"/>
    <col min="4041" max="4041" width="9.140625" customWidth="1" style="12"/>
    <col min="4042" max="4042" width="9.140625" customWidth="1" style="12"/>
    <col min="4043" max="4043" width="9.140625" customWidth="1" style="12"/>
    <col min="4044" max="4044" width="9.140625" customWidth="1" style="12"/>
    <col min="4045" max="4045" width="9.140625" customWidth="1" style="12"/>
    <col min="4046" max="4046" width="9.140625" customWidth="1" style="12"/>
    <col min="4047" max="4047" width="9.140625" customWidth="1" style="12"/>
    <col min="4048" max="4048" width="9.140625" customWidth="1" style="12"/>
    <col min="4049" max="4049" width="9.140625" customWidth="1" style="12"/>
    <col min="4050" max="4050" width="9.140625" customWidth="1" style="12"/>
    <col min="4051" max="4051" width="9.140625" customWidth="1" style="12"/>
    <col min="4052" max="4052" width="9.140625" customWidth="1" style="12"/>
    <col min="4053" max="4053" width="9.140625" customWidth="1" style="12"/>
    <col min="4054" max="4054" width="9.140625" customWidth="1" style="12"/>
    <col min="4055" max="4055" width="9.140625" customWidth="1" style="12"/>
    <col min="4056" max="4056" width="9.140625" customWidth="1" style="12"/>
    <col min="4057" max="4057" width="9.140625" customWidth="1" style="12"/>
    <col min="4058" max="4058" width="9.140625" customWidth="1" style="12"/>
    <col min="4059" max="4059" width="9.140625" customWidth="1" style="12"/>
    <col min="4060" max="4060" width="9.140625" customWidth="1" style="12"/>
    <col min="4061" max="4061" width="9.140625" customWidth="1" style="12"/>
    <col min="4062" max="4062" width="9.140625" customWidth="1" style="12"/>
    <col min="4063" max="4063" width="9.140625" customWidth="1" style="12"/>
    <col min="4064" max="4064" width="9.140625" customWidth="1" style="12"/>
    <col min="4065" max="4065" width="9.140625" customWidth="1" style="12"/>
    <col min="4066" max="4066" width="9.140625" customWidth="1" style="12"/>
    <col min="4067" max="4067" width="9.140625" customWidth="1" style="12"/>
    <col min="4068" max="4068" width="9.140625" customWidth="1" style="12"/>
    <col min="4069" max="4069" width="9.140625" customWidth="1" style="12"/>
    <col min="4070" max="4070" width="9.140625" customWidth="1" style="12"/>
    <col min="4071" max="4071" width="9.140625" customWidth="1" style="12"/>
    <col min="4072" max="4072" width="9.140625" customWidth="1" style="12"/>
    <col min="4073" max="4073" width="9.140625" customWidth="1" style="12"/>
    <col min="4074" max="4074" width="9.140625" customWidth="1" style="12"/>
    <col min="4075" max="4075" width="9.140625" customWidth="1" style="12"/>
    <col min="4076" max="4076" width="9.140625" customWidth="1" style="12"/>
    <col min="4077" max="4077" width="9.140625" customWidth="1" style="12"/>
    <col min="4078" max="4078" width="9.140625" customWidth="1" style="12"/>
    <col min="4079" max="4079" width="9.140625" customWidth="1" style="12"/>
    <col min="4080" max="4080" width="9.140625" customWidth="1" style="12"/>
    <col min="4081" max="4081" width="9.140625" customWidth="1" style="12"/>
    <col min="4082" max="4082" width="9.140625" customWidth="1" style="12"/>
    <col min="4083" max="4083" width="9.140625" customWidth="1" style="12"/>
    <col min="4084" max="4084" width="9.140625" customWidth="1" style="12"/>
    <col min="4085" max="4085" width="9.140625" customWidth="1" style="12"/>
    <col min="4086" max="4086" width="9.140625" customWidth="1" style="12"/>
    <col min="4087" max="4087" width="9.140625" customWidth="1" style="12"/>
    <col min="4088" max="4088" width="9.140625" customWidth="1" style="12"/>
    <col min="4089" max="4089" width="9.140625" customWidth="1" style="12"/>
    <col min="4090" max="4090" width="9.140625" customWidth="1" style="12"/>
    <col min="4091" max="4091" width="9.140625" customWidth="1" style="12"/>
    <col min="4092" max="4092" width="9.140625" customWidth="1" style="12"/>
    <col min="4093" max="4093" width="9.140625" customWidth="1" style="12"/>
    <col min="4094" max="4094" width="9.140625" customWidth="1" style="12"/>
    <col min="4095" max="4095" width="9.140625" customWidth="1" style="12"/>
    <col min="4096" max="4096" width="9.140625" customWidth="1" style="12"/>
    <col min="4097" max="4097" width="9.140625" customWidth="1" style="12"/>
    <col min="4098" max="4098" width="9.140625" customWidth="1" style="12"/>
    <col min="4099" max="4099" width="9.140625" customWidth="1" style="12"/>
    <col min="4100" max="4100" width="9.140625" customWidth="1" style="12"/>
    <col min="4101" max="4101" width="9.140625" customWidth="1" style="12"/>
    <col min="4102" max="4102" width="9.140625" customWidth="1" style="12"/>
    <col min="4103" max="4103" width="9.140625" customWidth="1" style="12"/>
    <col min="4104" max="4104" width="9.140625" customWidth="1" style="12"/>
    <col min="4105" max="4105" width="9.140625" customWidth="1" style="12"/>
    <col min="4106" max="4106" width="9.140625" customWidth="1" style="12"/>
    <col min="4107" max="4107" width="9.140625" customWidth="1" style="12"/>
    <col min="4108" max="4108" width="9.140625" customWidth="1" style="12"/>
    <col min="4109" max="4109" width="9.140625" customWidth="1" style="12"/>
    <col min="4110" max="4110" width="9.140625" customWidth="1" style="12"/>
    <col min="4111" max="4111" width="9.140625" customWidth="1" style="12"/>
    <col min="4112" max="4112" width="9.140625" customWidth="1" style="12"/>
    <col min="4113" max="4113" width="9.140625" customWidth="1" style="12"/>
    <col min="4114" max="4114" width="9.140625" customWidth="1" style="12"/>
    <col min="4115" max="4115" width="9.140625" customWidth="1" style="12"/>
    <col min="4116" max="4116" width="9.140625" customWidth="1" style="12"/>
    <col min="4117" max="4117" width="9.140625" customWidth="1" style="12"/>
    <col min="4118" max="4118" width="9.140625" customWidth="1" style="12"/>
    <col min="4119" max="4119" width="9.140625" customWidth="1" style="12"/>
    <col min="4120" max="4120" width="9.140625" customWidth="1" style="12"/>
    <col min="4121" max="4121" width="9.140625" customWidth="1" style="12"/>
    <col min="4122" max="4122" width="9.140625" customWidth="1" style="12"/>
    <col min="4123" max="4123" width="9.140625" customWidth="1" style="12"/>
    <col min="4124" max="4124" width="9.140625" customWidth="1" style="12"/>
    <col min="4125" max="4125" width="9.140625" customWidth="1" style="12"/>
    <col min="4126" max="4126" width="9.140625" customWidth="1" style="12"/>
    <col min="4127" max="4127" width="9.140625" customWidth="1" style="12"/>
    <col min="4128" max="4128" width="9.140625" customWidth="1" style="12"/>
    <col min="4129" max="4129" width="9.140625" customWidth="1" style="12"/>
    <col min="4130" max="4130" width="9.140625" customWidth="1" style="12"/>
    <col min="4131" max="4131" width="9.140625" customWidth="1" style="12"/>
    <col min="4132" max="4132" width="9.140625" customWidth="1" style="12"/>
    <col min="4133" max="4133" width="9.140625" customWidth="1" style="12"/>
    <col min="4134" max="4134" width="9.140625" customWidth="1" style="12"/>
    <col min="4135" max="4135" width="9.140625" customWidth="1" style="12"/>
    <col min="4136" max="4136" width="9.140625" customWidth="1" style="12"/>
    <col min="4137" max="4137" width="9.140625" customWidth="1" style="12"/>
    <col min="4138" max="4138" width="9.140625" customWidth="1" style="12"/>
    <col min="4139" max="4139" width="9.140625" customWidth="1" style="12"/>
    <col min="4140" max="4140" width="9.140625" customWidth="1" style="12"/>
    <col min="4141" max="4141" width="9.140625" customWidth="1" style="12"/>
    <col min="4142" max="4142" width="9.140625" customWidth="1" style="12"/>
    <col min="4143" max="4143" width="9.140625" customWidth="1" style="12"/>
    <col min="4144" max="4144" width="9.140625" customWidth="1" style="12"/>
    <col min="4145" max="4145" width="9.140625" customWidth="1" style="12"/>
    <col min="4146" max="4146" width="9.140625" customWidth="1" style="12"/>
    <col min="4147" max="4147" width="9.140625" customWidth="1" style="12"/>
    <col min="4148" max="4148" width="9.140625" customWidth="1" style="12"/>
    <col min="4149" max="4149" width="9.140625" customWidth="1" style="12"/>
    <col min="4150" max="4150" width="9.140625" customWidth="1" style="12"/>
    <col min="4151" max="4151" width="9.140625" customWidth="1" style="12"/>
    <col min="4152" max="4152" width="9.140625" customWidth="1" style="12"/>
    <col min="4153" max="4153" width="9.140625" customWidth="1" style="12"/>
    <col min="4154" max="4154" width="9.140625" customWidth="1" style="12"/>
    <col min="4155" max="4155" width="9.140625" customWidth="1" style="12"/>
    <col min="4156" max="4156" width="9.140625" customWidth="1" style="12"/>
    <col min="4157" max="4157" width="9.140625" customWidth="1" style="12"/>
    <col min="4158" max="4158" width="9.140625" customWidth="1" style="12"/>
    <col min="4159" max="4159" width="9.140625" customWidth="1" style="12"/>
    <col min="4160" max="4160" width="9.140625" customWidth="1" style="12"/>
    <col min="4161" max="4161" width="9.140625" customWidth="1" style="12"/>
    <col min="4162" max="4162" width="9.140625" customWidth="1" style="12"/>
    <col min="4163" max="4163" width="9.140625" customWidth="1" style="12"/>
    <col min="4164" max="4164" width="9.140625" customWidth="1" style="12"/>
    <col min="4165" max="4165" width="9.140625" customWidth="1" style="12"/>
    <col min="4166" max="4166" width="9.140625" customWidth="1" style="12"/>
    <col min="4167" max="4167" width="9.140625" customWidth="1" style="12"/>
    <col min="4168" max="4168" width="9.140625" customWidth="1" style="12"/>
    <col min="4169" max="4169" width="9.140625" customWidth="1" style="12"/>
    <col min="4170" max="4170" width="9.140625" customWidth="1" style="12"/>
    <col min="4171" max="4171" width="9.140625" customWidth="1" style="12"/>
    <col min="4172" max="4172" width="9.140625" customWidth="1" style="12"/>
    <col min="4173" max="4173" width="9.140625" customWidth="1" style="12"/>
    <col min="4174" max="4174" width="9.140625" customWidth="1" style="12"/>
    <col min="4175" max="4175" width="9.140625" customWidth="1" style="12"/>
    <col min="4176" max="4176" width="9.140625" customWidth="1" style="12"/>
    <col min="4177" max="4177" width="9.140625" customWidth="1" style="12"/>
    <col min="4178" max="4178" width="9.140625" customWidth="1" style="12"/>
    <col min="4179" max="4179" width="9.140625" customWidth="1" style="12"/>
    <col min="4180" max="4180" width="9.140625" customWidth="1" style="12"/>
    <col min="4181" max="4181" width="9.140625" customWidth="1" style="12"/>
    <col min="4182" max="4182" width="9.140625" customWidth="1" style="12"/>
    <col min="4183" max="4183" width="9.140625" customWidth="1" style="12"/>
    <col min="4184" max="4184" width="9.140625" customWidth="1" style="12"/>
    <col min="4185" max="4185" width="9.140625" customWidth="1" style="12"/>
    <col min="4186" max="4186" width="9.140625" customWidth="1" style="12"/>
    <col min="4187" max="4187" width="9.140625" customWidth="1" style="12"/>
    <col min="4188" max="4188" width="9.140625" customWidth="1" style="12"/>
    <col min="4189" max="4189" width="9.140625" customWidth="1" style="12"/>
    <col min="4190" max="4190" width="9.140625" customWidth="1" style="12"/>
    <col min="4191" max="4191" width="9.140625" customWidth="1" style="12"/>
    <col min="4192" max="4192" width="9.140625" customWidth="1" style="12"/>
    <col min="4193" max="4193" width="9.140625" customWidth="1" style="12"/>
    <col min="4194" max="4194" width="9.140625" customWidth="1" style="12"/>
    <col min="4195" max="4195" width="9.140625" customWidth="1" style="12"/>
    <col min="4196" max="4196" width="9.140625" customWidth="1" style="12"/>
    <col min="4197" max="4197" width="9.140625" customWidth="1" style="12"/>
    <col min="4198" max="4198" width="9.140625" customWidth="1" style="12"/>
    <col min="4199" max="4199" width="9.140625" customWidth="1" style="12"/>
    <col min="4200" max="4200" width="9.140625" customWidth="1" style="12"/>
    <col min="4201" max="4201" width="9.140625" customWidth="1" style="12"/>
    <col min="4202" max="4202" width="9.140625" customWidth="1" style="12"/>
    <col min="4203" max="4203" width="9.140625" customWidth="1" style="12"/>
    <col min="4204" max="4204" width="9.140625" customWidth="1" style="12"/>
    <col min="4205" max="4205" width="9.140625" customWidth="1" style="12"/>
    <col min="4206" max="4206" width="9.140625" customWidth="1" style="12"/>
    <col min="4207" max="4207" width="9.140625" customWidth="1" style="12"/>
    <col min="4208" max="4208" width="9.140625" customWidth="1" style="12"/>
    <col min="4209" max="4209" width="9.140625" customWidth="1" style="12"/>
    <col min="4210" max="4210" width="9.140625" customWidth="1" style="12"/>
    <col min="4211" max="4211" width="9.140625" customWidth="1" style="12"/>
    <col min="4212" max="4212" width="9.140625" customWidth="1" style="12"/>
    <col min="4213" max="4213" width="9.140625" customWidth="1" style="12"/>
    <col min="4214" max="4214" width="9.140625" customWidth="1" style="12"/>
    <col min="4215" max="4215" width="9.140625" customWidth="1" style="12"/>
    <col min="4216" max="4216" width="9.140625" customWidth="1" style="12"/>
    <col min="4217" max="4217" width="9.140625" customWidth="1" style="12"/>
    <col min="4218" max="4218" width="9.140625" customWidth="1" style="12"/>
    <col min="4219" max="4219" width="9.140625" customWidth="1" style="12"/>
    <col min="4220" max="4220" width="9.140625" customWidth="1" style="12"/>
    <col min="4221" max="4221" width="9.140625" customWidth="1" style="12"/>
    <col min="4222" max="4222" width="9.140625" customWidth="1" style="12"/>
    <col min="4223" max="4223" width="9.140625" customWidth="1" style="12"/>
    <col min="4224" max="4224" width="9.140625" customWidth="1" style="12"/>
    <col min="4225" max="4225" width="9.140625" customWidth="1" style="12"/>
    <col min="4226" max="4226" width="9.140625" customWidth="1" style="12"/>
    <col min="4227" max="4227" width="9.140625" customWidth="1" style="12"/>
    <col min="4228" max="4228" width="9.140625" customWidth="1" style="12"/>
    <col min="4229" max="4229" width="9.140625" customWidth="1" style="12"/>
    <col min="4230" max="4230" width="9.140625" customWidth="1" style="12"/>
    <col min="4231" max="4231" width="9.140625" customWidth="1" style="12"/>
    <col min="4232" max="4232" width="9.140625" customWidth="1" style="12"/>
    <col min="4233" max="4233" width="9.140625" customWidth="1" style="12"/>
    <col min="4234" max="4234" width="9.140625" customWidth="1" style="12"/>
    <col min="4235" max="4235" width="9.140625" customWidth="1" style="12"/>
    <col min="4236" max="4236" width="9.140625" customWidth="1" style="12"/>
    <col min="4237" max="4237" width="9.140625" customWidth="1" style="12"/>
    <col min="4238" max="4238" width="9.140625" customWidth="1" style="12"/>
    <col min="4239" max="4239" width="9.140625" customWidth="1" style="12"/>
    <col min="4240" max="4240" width="9.140625" customWidth="1" style="12"/>
    <col min="4241" max="4241" width="9.140625" customWidth="1" style="12"/>
    <col min="4242" max="4242" width="9.140625" customWidth="1" style="12"/>
    <col min="4243" max="4243" width="9.140625" customWidth="1" style="12"/>
    <col min="4244" max="4244" width="9.140625" customWidth="1" style="12"/>
    <col min="4245" max="4245" width="9.140625" customWidth="1" style="12"/>
    <col min="4246" max="4246" width="9.140625" customWidth="1" style="12"/>
    <col min="4247" max="4247" width="9.140625" customWidth="1" style="12"/>
    <col min="4248" max="4248" width="9.140625" customWidth="1" style="12"/>
    <col min="4249" max="4249" width="9.140625" customWidth="1" style="12"/>
    <col min="4250" max="4250" width="9.140625" customWidth="1" style="12"/>
    <col min="4251" max="4251" width="9.140625" customWidth="1" style="12"/>
    <col min="4252" max="4252" width="9.140625" customWidth="1" style="12"/>
    <col min="4253" max="4253" width="9.140625" customWidth="1" style="12"/>
    <col min="4254" max="4254" width="9.140625" customWidth="1" style="12"/>
    <col min="4255" max="4255" width="9.140625" customWidth="1" style="12"/>
    <col min="4256" max="4256" width="9.140625" customWidth="1" style="12"/>
    <col min="4257" max="4257" width="9.140625" customWidth="1" style="12"/>
    <col min="4258" max="4258" width="9.140625" customWidth="1" style="12"/>
    <col min="4259" max="4259" width="9.140625" customWidth="1" style="12"/>
    <col min="4260" max="4260" width="9.140625" customWidth="1" style="12"/>
    <col min="4261" max="4261" width="9.140625" customWidth="1" style="12"/>
    <col min="4262" max="4262" width="9.140625" customWidth="1" style="12"/>
    <col min="4263" max="4263" width="9.140625" customWidth="1" style="12"/>
    <col min="4264" max="4264" width="9.140625" customWidth="1" style="12"/>
    <col min="4265" max="4265" width="9.140625" customWidth="1" style="12"/>
    <col min="4266" max="4266" width="9.140625" customWidth="1" style="12"/>
    <col min="4267" max="4267" width="9.140625" customWidth="1" style="12"/>
    <col min="4268" max="4268" width="9.140625" customWidth="1" style="12"/>
    <col min="4269" max="4269" width="9.140625" customWidth="1" style="12"/>
    <col min="4270" max="4270" width="9.140625" customWidth="1" style="12"/>
    <col min="4271" max="4271" width="9.140625" customWidth="1" style="12"/>
    <col min="4272" max="4272" width="9.140625" customWidth="1" style="12"/>
    <col min="4273" max="4273" width="9.140625" customWidth="1" style="12"/>
    <col min="4274" max="4274" width="9.140625" customWidth="1" style="12"/>
    <col min="4275" max="4275" width="9.140625" customWidth="1" style="12"/>
    <col min="4276" max="4276" width="9.140625" customWidth="1" style="12"/>
    <col min="4277" max="4277" width="9.140625" customWidth="1" style="12"/>
    <col min="4278" max="4278" width="9.140625" customWidth="1" style="12"/>
    <col min="4279" max="4279" width="9.140625" customWidth="1" style="12"/>
    <col min="4280" max="4280" width="9.140625" customWidth="1" style="12"/>
    <col min="4281" max="4281" width="9.140625" customWidth="1" style="12"/>
    <col min="4282" max="4282" width="9.140625" customWidth="1" style="12"/>
    <col min="4283" max="4283" width="9.140625" customWidth="1" style="12"/>
    <col min="4284" max="4284" width="9.140625" customWidth="1" style="12"/>
    <col min="4285" max="4285" width="9.140625" customWidth="1" style="12"/>
    <col min="4286" max="4286" width="9.140625" customWidth="1" style="12"/>
    <col min="4287" max="4287" width="9.140625" customWidth="1" style="12"/>
    <col min="4288" max="4288" width="9.140625" customWidth="1" style="12"/>
    <col min="4289" max="4289" width="9.140625" customWidth="1" style="12"/>
    <col min="4290" max="4290" width="9.140625" customWidth="1" style="12"/>
    <col min="4291" max="4291" width="9.140625" customWidth="1" style="12"/>
    <col min="4292" max="4292" width="9.140625" customWidth="1" style="12"/>
    <col min="4293" max="4293" width="9.140625" customWidth="1" style="12"/>
    <col min="4294" max="4294" width="9.140625" customWidth="1" style="12"/>
    <col min="4295" max="4295" width="9.140625" customWidth="1" style="12"/>
    <col min="4296" max="4296" width="9.140625" customWidth="1" style="12"/>
    <col min="4297" max="4297" width="9.140625" customWidth="1" style="12"/>
    <col min="4298" max="4298" width="9.140625" customWidth="1" style="12"/>
    <col min="4299" max="4299" width="9.140625" customWidth="1" style="12"/>
    <col min="4300" max="4300" width="9.140625" customWidth="1" style="12"/>
    <col min="4301" max="4301" width="9.140625" customWidth="1" style="12"/>
    <col min="4302" max="4302" width="9.140625" customWidth="1" style="12"/>
    <col min="4303" max="4303" width="9.140625" customWidth="1" style="12"/>
    <col min="4304" max="4304" width="9.140625" customWidth="1" style="12"/>
    <col min="4305" max="4305" width="9.140625" customWidth="1" style="12"/>
    <col min="4306" max="4306" width="9.140625" customWidth="1" style="12"/>
    <col min="4307" max="4307" width="9.140625" customWidth="1" style="12"/>
    <col min="4308" max="4308" width="9.140625" customWidth="1" style="12"/>
    <col min="4309" max="4309" width="9.140625" customWidth="1" style="12"/>
    <col min="4310" max="4310" width="9.140625" customWidth="1" style="12"/>
    <col min="4311" max="4311" width="9.140625" customWidth="1" style="12"/>
    <col min="4312" max="4312" width="9.140625" customWidth="1" style="12"/>
    <col min="4313" max="4313" width="9.140625" customWidth="1" style="12"/>
    <col min="4314" max="4314" width="9.140625" customWidth="1" style="12"/>
    <col min="4315" max="4315" width="9.140625" customWidth="1" style="12"/>
    <col min="4316" max="4316" width="9.140625" customWidth="1" style="12"/>
    <col min="4317" max="4317" width="9.140625" customWidth="1" style="12"/>
    <col min="4318" max="4318" width="9.140625" customWidth="1" style="12"/>
    <col min="4319" max="4319" width="9.140625" customWidth="1" style="12"/>
    <col min="4320" max="4320" width="9.140625" customWidth="1" style="12"/>
    <col min="4321" max="4321" width="9.140625" customWidth="1" style="12"/>
    <col min="4322" max="4322" width="9.140625" customWidth="1" style="12"/>
    <col min="4323" max="4323" width="9.140625" customWidth="1" style="12"/>
    <col min="4324" max="4324" width="9.140625" customWidth="1" style="12"/>
    <col min="4325" max="4325" width="9.140625" customWidth="1" style="12"/>
    <col min="4326" max="4326" width="9.140625" customWidth="1" style="12"/>
    <col min="4327" max="4327" width="9.140625" customWidth="1" style="12"/>
    <col min="4328" max="4328" width="9.140625" customWidth="1" style="12"/>
    <col min="4329" max="4329" width="9.140625" customWidth="1" style="12"/>
    <col min="4330" max="4330" width="9.140625" customWidth="1" style="12"/>
    <col min="4331" max="4331" width="9.140625" customWidth="1" style="12"/>
    <col min="4332" max="4332" width="9.140625" customWidth="1" style="12"/>
    <col min="4333" max="4333" width="9.140625" customWidth="1" style="12"/>
    <col min="4334" max="4334" width="9.140625" customWidth="1" style="12"/>
    <col min="4335" max="4335" width="9.140625" customWidth="1" style="12"/>
    <col min="4336" max="4336" width="9.140625" customWidth="1" style="12"/>
    <col min="4337" max="4337" width="9.140625" customWidth="1" style="12"/>
    <col min="4338" max="4338" width="9.140625" customWidth="1" style="12"/>
    <col min="4339" max="4339" width="9.140625" customWidth="1" style="12"/>
    <col min="4340" max="4340" width="9.140625" customWidth="1" style="12"/>
    <col min="4341" max="4341" width="9.140625" customWidth="1" style="12"/>
    <col min="4342" max="4342" width="9.140625" customWidth="1" style="12"/>
    <col min="4343" max="4343" width="9.140625" customWidth="1" style="12"/>
    <col min="4344" max="4344" width="9.140625" customWidth="1" style="12"/>
    <col min="4345" max="4345" width="9.140625" customWidth="1" style="12"/>
    <col min="4346" max="4346" width="9.140625" customWidth="1" style="12"/>
    <col min="4347" max="4347" width="9.140625" customWidth="1" style="12"/>
    <col min="4348" max="4348" width="9.140625" customWidth="1" style="12"/>
    <col min="4349" max="4349" width="9.140625" customWidth="1" style="12"/>
    <col min="4350" max="4350" width="9.140625" customWidth="1" style="12"/>
    <col min="4351" max="4351" width="9.140625" customWidth="1" style="12"/>
    <col min="4352" max="4352" width="9.140625" customWidth="1" style="12"/>
    <col min="4353" max="4353" width="9.140625" customWidth="1" style="12"/>
    <col min="4354" max="4354" width="9.140625" customWidth="1" style="12"/>
    <col min="4355" max="4355" width="9.140625" customWidth="1" style="12"/>
    <col min="4356" max="4356" width="9.140625" customWidth="1" style="12"/>
    <col min="4357" max="4357" width="9.140625" customWidth="1" style="12"/>
    <col min="4358" max="4358" width="9.140625" customWidth="1" style="12"/>
    <col min="4359" max="4359" width="9.140625" customWidth="1" style="12"/>
    <col min="4360" max="4360" width="9.140625" customWidth="1" style="12"/>
    <col min="4361" max="4361" width="9.140625" customWidth="1" style="12"/>
    <col min="4362" max="4362" width="9.140625" customWidth="1" style="12"/>
    <col min="4363" max="4363" width="9.140625" customWidth="1" style="12"/>
    <col min="4364" max="4364" width="9.140625" customWidth="1" style="12"/>
    <col min="4365" max="4365" width="9.140625" customWidth="1" style="12"/>
    <col min="4366" max="4366" width="9.140625" customWidth="1" style="12"/>
    <col min="4367" max="4367" width="9.140625" customWidth="1" style="12"/>
    <col min="4368" max="4368" width="9.140625" customWidth="1" style="12"/>
    <col min="4369" max="4369" width="9.140625" customWidth="1" style="12"/>
    <col min="4370" max="4370" width="9.140625" customWidth="1" style="12"/>
    <col min="4371" max="4371" width="9.140625" customWidth="1" style="12"/>
    <col min="4372" max="4372" width="9.140625" customWidth="1" style="12"/>
    <col min="4373" max="4373" width="9.140625" customWidth="1" style="12"/>
    <col min="4374" max="4374" width="9.140625" customWidth="1" style="12"/>
    <col min="4375" max="4375" width="9.140625" customWidth="1" style="12"/>
    <col min="4376" max="4376" width="9.140625" customWidth="1" style="12"/>
    <col min="4377" max="4377" width="9.140625" customWidth="1" style="12"/>
    <col min="4378" max="4378" width="9.140625" customWidth="1" style="12"/>
    <col min="4379" max="4379" width="9.140625" customWidth="1" style="12"/>
    <col min="4380" max="4380" width="9.140625" customWidth="1" style="12"/>
    <col min="4381" max="4381" width="9.140625" customWidth="1" style="12"/>
    <col min="4382" max="4382" width="9.140625" customWidth="1" style="12"/>
    <col min="4383" max="4383" width="9.140625" customWidth="1" style="12"/>
    <col min="4384" max="4384" width="9.140625" customWidth="1" style="12"/>
    <col min="4385" max="4385" width="9.140625" customWidth="1" style="12"/>
    <col min="4386" max="4386" width="9.140625" customWidth="1" style="12"/>
    <col min="4387" max="4387" width="9.140625" customWidth="1" style="12"/>
    <col min="4388" max="4388" width="9.140625" customWidth="1" style="12"/>
    <col min="4389" max="4389" width="9.140625" customWidth="1" style="12"/>
    <col min="4390" max="4390" width="9.140625" customWidth="1" style="12"/>
    <col min="4391" max="4391" width="9.140625" customWidth="1" style="12"/>
    <col min="4392" max="4392" width="9.140625" customWidth="1" style="12"/>
    <col min="4393" max="4393" width="9.140625" customWidth="1" style="12"/>
    <col min="4394" max="4394" width="9.140625" customWidth="1" style="12"/>
    <col min="4395" max="4395" width="9.140625" customWidth="1" style="12"/>
    <col min="4396" max="4396" width="9.140625" customWidth="1" style="12"/>
    <col min="4397" max="4397" width="9.140625" customWidth="1" style="12"/>
    <col min="4398" max="4398" width="9.140625" customWidth="1" style="12"/>
    <col min="4399" max="4399" width="9.140625" customWidth="1" style="12"/>
    <col min="4400" max="4400" width="9.140625" customWidth="1" style="12"/>
    <col min="4401" max="4401" width="9.140625" customWidth="1" style="12"/>
    <col min="4402" max="4402" width="9.140625" customWidth="1" style="12"/>
    <col min="4403" max="4403" width="9.140625" customWidth="1" style="12"/>
    <col min="4404" max="4404" width="9.140625" customWidth="1" style="12"/>
    <col min="4405" max="4405" width="9.140625" customWidth="1" style="12"/>
    <col min="4406" max="4406" width="9.140625" customWidth="1" style="12"/>
    <col min="4407" max="4407" width="9.140625" customWidth="1" style="12"/>
    <col min="4408" max="4408" width="9.140625" customWidth="1" style="12"/>
    <col min="4409" max="4409" width="9.140625" customWidth="1" style="12"/>
    <col min="4410" max="4410" width="9.140625" customWidth="1" style="12"/>
    <col min="4411" max="4411" width="9.140625" customWidth="1" style="12"/>
    <col min="4412" max="4412" width="9.140625" customWidth="1" style="12"/>
    <col min="4413" max="4413" width="9.140625" customWidth="1" style="12"/>
    <col min="4414" max="4414" width="9.140625" customWidth="1" style="12"/>
    <col min="4415" max="4415" width="9.140625" customWidth="1" style="12"/>
    <col min="4416" max="4416" width="9.140625" customWidth="1" style="12"/>
    <col min="4417" max="4417" width="9.140625" customWidth="1" style="12"/>
    <col min="4418" max="4418" width="9.140625" customWidth="1" style="12"/>
    <col min="4419" max="4419" width="9.140625" customWidth="1" style="12"/>
    <col min="4420" max="4420" width="9.140625" customWidth="1" style="12"/>
    <col min="4421" max="4421" width="9.140625" customWidth="1" style="12"/>
    <col min="4422" max="4422" width="9.140625" customWidth="1" style="12"/>
    <col min="4423" max="4423" width="9.140625" customWidth="1" style="12"/>
    <col min="4424" max="4424" width="9.140625" customWidth="1" style="12"/>
    <col min="4425" max="4425" width="9.140625" customWidth="1" style="12"/>
    <col min="4426" max="4426" width="9.140625" customWidth="1" style="12"/>
    <col min="4427" max="4427" width="9.140625" customWidth="1" style="12"/>
    <col min="4428" max="4428" width="9.140625" customWidth="1" style="12"/>
    <col min="4429" max="4429" width="9.140625" customWidth="1" style="12"/>
    <col min="4430" max="4430" width="9.140625" customWidth="1" style="12"/>
    <col min="4431" max="4431" width="9.140625" customWidth="1" style="12"/>
    <col min="4432" max="4432" width="9.140625" customWidth="1" style="12"/>
    <col min="4433" max="4433" width="9.140625" customWidth="1" style="12"/>
    <col min="4434" max="4434" width="9.140625" customWidth="1" style="12"/>
    <col min="4435" max="4435" width="9.140625" customWidth="1" style="12"/>
    <col min="4436" max="4436" width="9.140625" customWidth="1" style="12"/>
    <col min="4437" max="4437" width="9.140625" customWidth="1" style="12"/>
    <col min="4438" max="4438" width="9.140625" customWidth="1" style="12"/>
    <col min="4439" max="4439" width="9.140625" customWidth="1" style="12"/>
    <col min="4440" max="4440" width="9.140625" customWidth="1" style="12"/>
    <col min="4441" max="4441" width="9.140625" customWidth="1" style="12"/>
    <col min="4442" max="4442" width="9.140625" customWidth="1" style="12"/>
    <col min="4443" max="4443" width="9.140625" customWidth="1" style="12"/>
    <col min="4444" max="4444" width="9.140625" customWidth="1" style="12"/>
    <col min="4445" max="4445" width="9.140625" customWidth="1" style="12"/>
    <col min="4446" max="4446" width="9.140625" customWidth="1" style="12"/>
    <col min="4447" max="4447" width="9.140625" customWidth="1" style="12"/>
    <col min="4448" max="4448" width="9.140625" customWidth="1" style="12"/>
    <col min="4449" max="4449" width="9.140625" customWidth="1" style="12"/>
    <col min="4450" max="4450" width="9.140625" customWidth="1" style="12"/>
    <col min="4451" max="4451" width="9.140625" customWidth="1" style="12"/>
    <col min="4452" max="4452" width="9.140625" customWidth="1" style="12"/>
    <col min="4453" max="4453" width="9.140625" customWidth="1" style="12"/>
    <col min="4454" max="4454" width="9.140625" customWidth="1" style="12"/>
    <col min="4455" max="4455" width="9.140625" customWidth="1" style="12"/>
    <col min="4456" max="4456" width="9.140625" customWidth="1" style="12"/>
    <col min="4457" max="4457" width="9.140625" customWidth="1" style="12"/>
    <col min="4458" max="4458" width="9.140625" customWidth="1" style="12"/>
    <col min="4459" max="4459" width="9.140625" customWidth="1" style="12"/>
    <col min="4460" max="4460" width="9.140625" customWidth="1" style="12"/>
    <col min="4461" max="4461" width="9.140625" customWidth="1" style="12"/>
    <col min="4462" max="4462" width="9.140625" customWidth="1" style="12"/>
    <col min="4463" max="4463" width="9.140625" customWidth="1" style="12"/>
    <col min="4464" max="4464" width="9.140625" customWidth="1" style="12"/>
    <col min="4465" max="4465" width="9.140625" customWidth="1" style="12"/>
    <col min="4466" max="4466" width="9.140625" customWidth="1" style="12"/>
    <col min="4467" max="4467" width="9.140625" customWidth="1" style="12"/>
    <col min="4468" max="4468" width="9.140625" customWidth="1" style="12"/>
    <col min="4469" max="4469" width="9.140625" customWidth="1" style="12"/>
    <col min="4470" max="4470" width="9.140625" customWidth="1" style="12"/>
    <col min="4471" max="4471" width="9.140625" customWidth="1" style="12"/>
    <col min="4472" max="4472" width="9.140625" customWidth="1" style="12"/>
    <col min="4473" max="4473" width="9.140625" customWidth="1" style="12"/>
    <col min="4474" max="4474" width="9.140625" customWidth="1" style="12"/>
    <col min="4475" max="4475" width="9.140625" customWidth="1" style="12"/>
    <col min="4476" max="4476" width="9.140625" customWidth="1" style="12"/>
    <col min="4477" max="4477" width="9.140625" customWidth="1" style="12"/>
    <col min="4478" max="4478" width="9.140625" customWidth="1" style="12"/>
    <col min="4479" max="4479" width="9.140625" customWidth="1" style="12"/>
    <col min="4480" max="4480" width="9.140625" customWidth="1" style="12"/>
    <col min="4481" max="4481" width="9.140625" customWidth="1" style="12"/>
    <col min="4482" max="4482" width="9.140625" customWidth="1" style="12"/>
    <col min="4483" max="4483" width="9.140625" customWidth="1" style="12"/>
    <col min="4484" max="4484" width="9.140625" customWidth="1" style="12"/>
    <col min="4485" max="4485" width="9.140625" customWidth="1" style="12"/>
    <col min="4486" max="4486" width="9.140625" customWidth="1" style="12"/>
    <col min="4487" max="4487" width="9.140625" customWidth="1" style="12"/>
    <col min="4488" max="4488" width="9.140625" customWidth="1" style="12"/>
    <col min="4489" max="4489" width="9.140625" customWidth="1" style="12"/>
    <col min="4490" max="4490" width="9.140625" customWidth="1" style="12"/>
    <col min="4491" max="4491" width="9.140625" customWidth="1" style="12"/>
    <col min="4492" max="4492" width="9.140625" customWidth="1" style="12"/>
    <col min="4493" max="4493" width="9.140625" customWidth="1" style="12"/>
    <col min="4494" max="4494" width="9.140625" customWidth="1" style="12"/>
    <col min="4495" max="4495" width="9.140625" customWidth="1" style="12"/>
    <col min="4496" max="4496" width="9.140625" customWidth="1" style="12"/>
    <col min="4497" max="4497" width="9.140625" customWidth="1" style="12"/>
    <col min="4498" max="4498" width="9.140625" customWidth="1" style="12"/>
    <col min="4499" max="4499" width="9.140625" customWidth="1" style="12"/>
    <col min="4500" max="4500" width="9.140625" customWidth="1" style="12"/>
    <col min="4501" max="4501" width="9.140625" customWidth="1" style="12"/>
    <col min="4502" max="4502" width="9.140625" customWidth="1" style="12"/>
    <col min="4503" max="4503" width="9.140625" customWidth="1" style="12"/>
    <col min="4504" max="4504" width="9.140625" customWidth="1" style="12"/>
    <col min="4505" max="4505" width="9.140625" customWidth="1" style="12"/>
    <col min="4506" max="4506" width="9.140625" customWidth="1" style="12"/>
    <col min="4507" max="4507" width="9.140625" customWidth="1" style="12"/>
    <col min="4508" max="4508" width="9.140625" customWidth="1" style="12"/>
    <col min="4509" max="4509" width="9.140625" customWidth="1" style="12"/>
    <col min="4510" max="4510" width="9.140625" customWidth="1" style="12"/>
    <col min="4511" max="4511" width="9.140625" customWidth="1" style="12"/>
    <col min="4512" max="4512" width="9.140625" customWidth="1" style="12"/>
    <col min="4513" max="4513" width="9.140625" customWidth="1" style="12"/>
    <col min="4514" max="4514" width="9.140625" customWidth="1" style="12"/>
    <col min="4515" max="4515" width="9.140625" customWidth="1" style="12"/>
    <col min="4516" max="4516" width="9.140625" customWidth="1" style="12"/>
    <col min="4517" max="4517" width="9.140625" customWidth="1" style="12"/>
    <col min="4518" max="4518" width="9.140625" customWidth="1" style="12"/>
    <col min="4519" max="4519" width="9.140625" customWidth="1" style="12"/>
    <col min="4520" max="4520" width="9.140625" customWidth="1" style="12"/>
    <col min="4521" max="4521" width="9.140625" customWidth="1" style="12"/>
    <col min="4522" max="4522" width="9.140625" customWidth="1" style="12"/>
    <col min="4523" max="4523" width="9.140625" customWidth="1" style="12"/>
    <col min="4524" max="4524" width="9.140625" customWidth="1" style="12"/>
    <col min="4525" max="4525" width="9.140625" customWidth="1" style="12"/>
    <col min="4526" max="4526" width="9.140625" customWidth="1" style="12"/>
    <col min="4527" max="4527" width="9.140625" customWidth="1" style="12"/>
    <col min="4528" max="4528" width="9.140625" customWidth="1" style="12"/>
    <col min="4529" max="4529" width="9.140625" customWidth="1" style="12"/>
    <col min="4530" max="4530" width="9.140625" customWidth="1" style="12"/>
    <col min="4531" max="4531" width="9.140625" customWidth="1" style="12"/>
    <col min="4532" max="4532" width="9.140625" customWidth="1" style="12"/>
    <col min="4533" max="4533" width="9.140625" customWidth="1" style="12"/>
    <col min="4534" max="4534" width="9.140625" customWidth="1" style="12"/>
    <col min="4535" max="4535" width="9.140625" customWidth="1" style="12"/>
    <col min="4536" max="4536" width="9.140625" customWidth="1" style="12"/>
    <col min="4537" max="4537" width="9.140625" customWidth="1" style="12"/>
    <col min="4538" max="4538" width="9.140625" customWidth="1" style="12"/>
    <col min="4539" max="4539" width="9.140625" customWidth="1" style="12"/>
    <col min="4540" max="4540" width="9.140625" customWidth="1" style="12"/>
    <col min="4541" max="4541" width="9.140625" customWidth="1" style="12"/>
    <col min="4542" max="4542" width="9.140625" customWidth="1" style="12"/>
    <col min="4543" max="4543" width="9.140625" customWidth="1" style="12"/>
    <col min="4544" max="4544" width="9.140625" customWidth="1" style="12"/>
    <col min="4545" max="4545" width="9.140625" customWidth="1" style="12"/>
    <col min="4546" max="4546" width="9.140625" customWidth="1" style="12"/>
    <col min="4547" max="4547" width="9.140625" customWidth="1" style="12"/>
    <col min="4548" max="4548" width="9.140625" customWidth="1" style="12"/>
    <col min="4549" max="4549" width="9.140625" customWidth="1" style="12"/>
    <col min="4550" max="4550" width="9.140625" customWidth="1" style="12"/>
    <col min="4551" max="4551" width="9.140625" customWidth="1" style="12"/>
    <col min="4552" max="4552" width="9.140625" customWidth="1" style="12"/>
    <col min="4553" max="4553" width="9.140625" customWidth="1" style="12"/>
    <col min="4554" max="4554" width="9.140625" customWidth="1" style="12"/>
    <col min="4555" max="4555" width="9.140625" customWidth="1" style="12"/>
    <col min="4556" max="4556" width="9.140625" customWidth="1" style="12"/>
    <col min="4557" max="4557" width="9.140625" customWidth="1" style="12"/>
    <col min="4558" max="4558" width="9.140625" customWidth="1" style="12"/>
    <col min="4559" max="4559" width="9.140625" customWidth="1" style="12"/>
    <col min="4560" max="4560" width="9.140625" customWidth="1" style="12"/>
    <col min="4561" max="4561" width="9.140625" customWidth="1" style="12"/>
    <col min="4562" max="4562" width="9.140625" customWidth="1" style="12"/>
    <col min="4563" max="4563" width="9.140625" customWidth="1" style="12"/>
    <col min="4564" max="4564" width="9.140625" customWidth="1" style="12"/>
    <col min="4565" max="4565" width="9.140625" customWidth="1" style="12"/>
    <col min="4566" max="4566" width="9.140625" customWidth="1" style="12"/>
    <col min="4567" max="4567" width="9.140625" customWidth="1" style="12"/>
    <col min="4568" max="4568" width="9.140625" customWidth="1" style="12"/>
    <col min="4569" max="4569" width="9.140625" customWidth="1" style="12"/>
    <col min="4570" max="4570" width="9.140625" customWidth="1" style="12"/>
    <col min="4571" max="4571" width="9.140625" customWidth="1" style="12"/>
    <col min="4572" max="4572" width="9.140625" customWidth="1" style="12"/>
    <col min="4573" max="4573" width="9.140625" customWidth="1" style="12"/>
    <col min="4574" max="4574" width="9.140625" customWidth="1" style="12"/>
    <col min="4575" max="4575" width="9.140625" customWidth="1" style="12"/>
    <col min="4576" max="4576" width="9.140625" customWidth="1" style="12"/>
    <col min="4577" max="4577" width="9.140625" customWidth="1" style="12"/>
    <col min="4578" max="4578" width="9.140625" customWidth="1" style="12"/>
    <col min="4579" max="4579" width="9.140625" customWidth="1" style="12"/>
    <col min="4580" max="4580" width="9.140625" customWidth="1" style="12"/>
    <col min="4581" max="4581" width="9.140625" customWidth="1" style="12"/>
    <col min="4582" max="4582" width="9.140625" customWidth="1" style="12"/>
    <col min="4583" max="4583" width="9.140625" customWidth="1" style="12"/>
    <col min="4584" max="4584" width="9.140625" customWidth="1" style="12"/>
    <col min="4585" max="4585" width="9.140625" customWidth="1" style="12"/>
    <col min="4586" max="4586" width="9.140625" customWidth="1" style="12"/>
    <col min="4587" max="4587" width="9.140625" customWidth="1" style="12"/>
    <col min="4588" max="4588" width="9.140625" customWidth="1" style="12"/>
    <col min="4589" max="4589" width="9.140625" customWidth="1" style="12"/>
    <col min="4590" max="4590" width="9.140625" customWidth="1" style="12"/>
    <col min="4591" max="4591" width="9.140625" customWidth="1" style="12"/>
    <col min="4592" max="4592" width="9.140625" customWidth="1" style="12"/>
    <col min="4593" max="4593" width="9.140625" customWidth="1" style="12"/>
    <col min="4594" max="4594" width="9.140625" customWidth="1" style="12"/>
    <col min="4595" max="4595" width="9.140625" customWidth="1" style="12"/>
    <col min="4596" max="4596" width="9.140625" customWidth="1" style="12"/>
    <col min="4597" max="4597" width="9.140625" customWidth="1" style="12"/>
    <col min="4598" max="4598" width="9.140625" customWidth="1" style="12"/>
    <col min="4599" max="4599" width="9.140625" customWidth="1" style="12"/>
    <col min="4600" max="4600" width="9.140625" customWidth="1" style="12"/>
    <col min="4601" max="4601" width="9.140625" customWidth="1" style="12"/>
    <col min="4602" max="4602" width="9.140625" customWidth="1" style="12"/>
    <col min="4603" max="4603" width="9.140625" customWidth="1" style="12"/>
    <col min="4604" max="4604" width="9.140625" customWidth="1" style="12"/>
    <col min="4605" max="4605" width="9.140625" customWidth="1" style="12"/>
    <col min="4606" max="4606" width="9.140625" customWidth="1" style="12"/>
    <col min="4607" max="4607" width="9.140625" customWidth="1" style="12"/>
    <col min="4608" max="4608" width="9.140625" customWidth="1" style="12"/>
    <col min="4609" max="4609" width="9.140625" customWidth="1" style="12"/>
    <col min="4610" max="4610" width="9.140625" customWidth="1" style="12"/>
    <col min="4611" max="4611" width="9.140625" customWidth="1" style="12"/>
    <col min="4612" max="4612" width="9.140625" customWidth="1" style="12"/>
    <col min="4613" max="4613" width="9.140625" customWidth="1" style="12"/>
    <col min="4614" max="4614" width="9.140625" customWidth="1" style="12"/>
    <col min="4615" max="4615" width="9.140625" customWidth="1" style="12"/>
    <col min="4616" max="4616" width="9.140625" customWidth="1" style="12"/>
    <col min="4617" max="4617" width="9.140625" customWidth="1" style="12"/>
    <col min="4618" max="4618" width="9.140625" customWidth="1" style="12"/>
    <col min="4619" max="4619" width="9.140625" customWidth="1" style="12"/>
    <col min="4620" max="4620" width="9.140625" customWidth="1" style="12"/>
    <col min="4621" max="4621" width="9.140625" customWidth="1" style="12"/>
    <col min="4622" max="4622" width="9.140625" customWidth="1" style="12"/>
    <col min="4623" max="4623" width="9.140625" customWidth="1" style="12"/>
    <col min="4624" max="4624" width="9.140625" customWidth="1" style="12"/>
    <col min="4625" max="4625" width="9.140625" customWidth="1" style="12"/>
    <col min="4626" max="4626" width="9.140625" customWidth="1" style="12"/>
    <col min="4627" max="4627" width="9.140625" customWidth="1" style="12"/>
    <col min="4628" max="4628" width="9.140625" customWidth="1" style="12"/>
    <col min="4629" max="4629" width="9.140625" customWidth="1" style="12"/>
    <col min="4630" max="4630" width="9.140625" customWidth="1" style="12"/>
    <col min="4631" max="4631" width="9.140625" customWidth="1" style="12"/>
    <col min="4632" max="4632" width="9.140625" customWidth="1" style="12"/>
    <col min="4633" max="4633" width="9.140625" customWidth="1" style="12"/>
    <col min="4634" max="4634" width="9.140625" customWidth="1" style="12"/>
    <col min="4635" max="4635" width="9.140625" customWidth="1" style="12"/>
    <col min="4636" max="4636" width="9.140625" customWidth="1" style="12"/>
    <col min="4637" max="4637" width="9.140625" customWidth="1" style="12"/>
    <col min="4638" max="4638" width="9.140625" customWidth="1" style="12"/>
    <col min="4639" max="4639" width="9.140625" customWidth="1" style="12"/>
    <col min="4640" max="4640" width="9.140625" customWidth="1" style="12"/>
    <col min="4641" max="4641" width="9.140625" customWidth="1" style="12"/>
    <col min="4642" max="4642" width="9.140625" customWidth="1" style="12"/>
    <col min="4643" max="4643" width="9.140625" customWidth="1" style="12"/>
    <col min="4644" max="4644" width="9.140625" customWidth="1" style="12"/>
    <col min="4645" max="4645" width="9.140625" customWidth="1" style="12"/>
    <col min="4646" max="4646" width="9.140625" customWidth="1" style="12"/>
    <col min="4647" max="4647" width="9.140625" customWidth="1" style="12"/>
    <col min="4648" max="4648" width="9.140625" customWidth="1" style="12"/>
    <col min="4649" max="4649" width="9.140625" customWidth="1" style="12"/>
    <col min="4650" max="4650" width="9.140625" customWidth="1" style="12"/>
    <col min="4651" max="4651" width="9.140625" customWidth="1" style="12"/>
    <col min="4652" max="4652" width="9.140625" customWidth="1" style="12"/>
    <col min="4653" max="4653" width="9.140625" customWidth="1" style="12"/>
    <col min="4654" max="4654" width="9.140625" customWidth="1" style="12"/>
    <col min="4655" max="4655" width="9.140625" customWidth="1" style="12"/>
    <col min="4656" max="4656" width="9.140625" customWidth="1" style="12"/>
    <col min="4657" max="4657" width="9.140625" customWidth="1" style="12"/>
    <col min="4658" max="4658" width="9.140625" customWidth="1" style="12"/>
    <col min="4659" max="4659" width="9.140625" customWidth="1" style="12"/>
    <col min="4660" max="4660" width="9.140625" customWidth="1" style="12"/>
    <col min="4661" max="4661" width="9.140625" customWidth="1" style="12"/>
    <col min="4662" max="4662" width="9.140625" customWidth="1" style="12"/>
    <col min="4663" max="4663" width="9.140625" customWidth="1" style="12"/>
    <col min="4664" max="4664" width="9.140625" customWidth="1" style="12"/>
    <col min="4665" max="4665" width="9.140625" customWidth="1" style="12"/>
    <col min="4666" max="4666" width="9.140625" customWidth="1" style="12"/>
    <col min="4667" max="4667" width="9.140625" customWidth="1" style="12"/>
    <col min="4668" max="4668" width="9.140625" customWidth="1" style="12"/>
    <col min="4669" max="4669" width="9.140625" customWidth="1" style="12"/>
    <col min="4670" max="4670" width="9.140625" customWidth="1" style="12"/>
    <col min="4671" max="4671" width="9.140625" customWidth="1" style="12"/>
    <col min="4672" max="4672" width="9.140625" customWidth="1" style="12"/>
    <col min="4673" max="4673" width="9.140625" customWidth="1" style="12"/>
    <col min="4674" max="4674" width="9.140625" customWidth="1" style="12"/>
    <col min="4675" max="4675" width="9.140625" customWidth="1" style="12"/>
    <col min="4676" max="4676" width="9.140625" customWidth="1" style="12"/>
    <col min="4677" max="4677" width="9.140625" customWidth="1" style="12"/>
    <col min="4678" max="4678" width="9.140625" customWidth="1" style="12"/>
    <col min="4679" max="4679" width="9.140625" customWidth="1" style="12"/>
    <col min="4680" max="4680" width="9.140625" customWidth="1" style="12"/>
    <col min="4681" max="4681" width="9.140625" customWidth="1" style="12"/>
    <col min="4682" max="4682" width="9.140625" customWidth="1" style="12"/>
    <col min="4683" max="4683" width="9.140625" customWidth="1" style="12"/>
    <col min="4684" max="4684" width="9.140625" customWidth="1" style="12"/>
    <col min="4685" max="4685" width="9.140625" customWidth="1" style="12"/>
    <col min="4686" max="4686" width="9.140625" customWidth="1" style="12"/>
    <col min="4687" max="4687" width="9.140625" customWidth="1" style="12"/>
    <col min="4688" max="4688" width="9.140625" customWidth="1" style="12"/>
    <col min="4689" max="4689" width="9.140625" customWidth="1" style="12"/>
    <col min="4690" max="4690" width="9.140625" customWidth="1" style="12"/>
    <col min="4691" max="4691" width="9.140625" customWidth="1" style="12"/>
    <col min="4692" max="4692" width="9.140625" customWidth="1" style="12"/>
    <col min="4693" max="4693" width="9.140625" customWidth="1" style="12"/>
    <col min="4694" max="4694" width="9.140625" customWidth="1" style="12"/>
    <col min="4695" max="4695" width="9.140625" customWidth="1" style="12"/>
    <col min="4696" max="4696" width="9.140625" customWidth="1" style="12"/>
    <col min="4697" max="4697" width="9.140625" customWidth="1" style="12"/>
    <col min="4698" max="4698" width="9.140625" customWidth="1" style="12"/>
    <col min="4699" max="4699" width="9.140625" customWidth="1" style="12"/>
    <col min="4700" max="4700" width="9.140625" customWidth="1" style="12"/>
    <col min="4701" max="4701" width="9.140625" customWidth="1" style="12"/>
    <col min="4702" max="4702" width="9.140625" customWidth="1" style="12"/>
    <col min="4703" max="4703" width="9.140625" customWidth="1" style="12"/>
    <col min="4704" max="4704" width="9.140625" customWidth="1" style="12"/>
    <col min="4705" max="4705" width="9.140625" customWidth="1" style="12"/>
    <col min="4706" max="4706" width="9.140625" customWidth="1" style="12"/>
    <col min="4707" max="4707" width="9.140625" customWidth="1" style="12"/>
    <col min="4708" max="4708" width="9.140625" customWidth="1" style="12"/>
    <col min="4709" max="4709" width="9.140625" customWidth="1" style="12"/>
    <col min="4710" max="4710" width="9.140625" customWidth="1" style="12"/>
    <col min="4711" max="4711" width="9.140625" customWidth="1" style="12"/>
    <col min="4712" max="4712" width="9.140625" customWidth="1" style="12"/>
    <col min="4713" max="4713" width="9.140625" customWidth="1" style="12"/>
    <col min="4714" max="4714" width="9.140625" customWidth="1" style="12"/>
    <col min="4715" max="4715" width="9.140625" customWidth="1" style="12"/>
    <col min="4716" max="4716" width="9.140625" customWidth="1" style="12"/>
    <col min="4717" max="4717" width="9.140625" customWidth="1" style="12"/>
    <col min="4718" max="4718" width="9.140625" customWidth="1" style="12"/>
    <col min="4719" max="4719" width="9.140625" customWidth="1" style="12"/>
    <col min="4720" max="4720" width="9.140625" customWidth="1" style="12"/>
    <col min="4721" max="4721" width="9.140625" customWidth="1" style="12"/>
    <col min="4722" max="4722" width="9.140625" customWidth="1" style="12"/>
    <col min="4723" max="4723" width="9.140625" customWidth="1" style="12"/>
    <col min="4724" max="4724" width="9.140625" customWidth="1" style="12"/>
    <col min="4725" max="4725" width="9.140625" customWidth="1" style="12"/>
    <col min="4726" max="4726" width="9.140625" customWidth="1" style="12"/>
    <col min="4727" max="4727" width="9.140625" customWidth="1" style="12"/>
    <col min="4728" max="4728" width="9.140625" customWidth="1" style="12"/>
    <col min="4729" max="4729" width="9.140625" customWidth="1" style="12"/>
    <col min="4730" max="4730" width="9.140625" customWidth="1" style="12"/>
    <col min="4731" max="4731" width="9.140625" customWidth="1" style="12"/>
    <col min="4732" max="4732" width="9.140625" customWidth="1" style="12"/>
    <col min="4733" max="4733" width="9.140625" customWidth="1" style="12"/>
    <col min="4734" max="4734" width="9.140625" customWidth="1" style="12"/>
    <col min="4735" max="4735" width="9.140625" customWidth="1" style="12"/>
    <col min="4736" max="4736" width="9.140625" customWidth="1" style="12"/>
    <col min="4737" max="4737" width="9.140625" customWidth="1" style="12"/>
    <col min="4738" max="4738" width="9.140625" customWidth="1" style="12"/>
    <col min="4739" max="4739" width="9.140625" customWidth="1" style="12"/>
    <col min="4740" max="4740" width="9.140625" customWidth="1" style="12"/>
    <col min="4741" max="4741" width="9.140625" customWidth="1" style="12"/>
    <col min="4742" max="4742" width="9.140625" customWidth="1" style="12"/>
    <col min="4743" max="4743" width="9.140625" customWidth="1" style="12"/>
    <col min="4744" max="4744" width="9.140625" customWidth="1" style="12"/>
    <col min="4745" max="4745" width="9.140625" customWidth="1" style="12"/>
    <col min="4746" max="4746" width="9.140625" customWidth="1" style="12"/>
    <col min="4747" max="4747" width="9.140625" customWidth="1" style="12"/>
    <col min="4748" max="4748" width="9.140625" customWidth="1" style="12"/>
    <col min="4749" max="4749" width="9.140625" customWidth="1" style="12"/>
    <col min="4750" max="4750" width="9.140625" customWidth="1" style="12"/>
    <col min="4751" max="4751" width="9.140625" customWidth="1" style="12"/>
    <col min="4752" max="4752" width="9.140625" customWidth="1" style="12"/>
    <col min="4753" max="4753" width="9.140625" customWidth="1" style="12"/>
    <col min="4754" max="4754" width="9.140625" customWidth="1" style="12"/>
    <col min="4755" max="4755" width="9.140625" customWidth="1" style="12"/>
    <col min="4756" max="4756" width="9.140625" customWidth="1" style="12"/>
    <col min="4757" max="4757" width="9.140625" customWidth="1" style="12"/>
    <col min="4758" max="4758" width="9.140625" customWidth="1" style="12"/>
    <col min="4759" max="4759" width="9.140625" customWidth="1" style="12"/>
    <col min="4760" max="4760" width="9.140625" customWidth="1" style="12"/>
    <col min="4761" max="4761" width="9.140625" customWidth="1" style="12"/>
    <col min="4762" max="4762" width="9.140625" customWidth="1" style="12"/>
    <col min="4763" max="4763" width="9.140625" customWidth="1" style="12"/>
    <col min="4764" max="4764" width="9.140625" customWidth="1" style="12"/>
    <col min="4765" max="4765" width="9.140625" customWidth="1" style="12"/>
    <col min="4766" max="4766" width="9.140625" customWidth="1" style="12"/>
    <col min="4767" max="4767" width="9.140625" customWidth="1" style="12"/>
    <col min="4768" max="4768" width="9.140625" customWidth="1" style="12"/>
    <col min="4769" max="4769" width="9.140625" customWidth="1" style="12"/>
    <col min="4770" max="4770" width="9.140625" customWidth="1" style="12"/>
    <col min="4771" max="4771" width="9.140625" customWidth="1" style="12"/>
    <col min="4772" max="4772" width="9.140625" customWidth="1" style="12"/>
    <col min="4773" max="4773" width="9.140625" customWidth="1" style="12"/>
    <col min="4774" max="4774" width="9.140625" customWidth="1" style="12"/>
    <col min="4775" max="4775" width="9.140625" customWidth="1" style="12"/>
    <col min="4776" max="4776" width="9.140625" customWidth="1" style="12"/>
    <col min="4777" max="4777" width="9.140625" customWidth="1" style="12"/>
    <col min="4778" max="4778" width="9.140625" customWidth="1" style="12"/>
    <col min="4779" max="4779" width="9.140625" customWidth="1" style="12"/>
    <col min="4780" max="4780" width="9.140625" customWidth="1" style="12"/>
    <col min="4781" max="4781" width="9.140625" customWidth="1" style="12"/>
    <col min="4782" max="4782" width="9.140625" customWidth="1" style="12"/>
    <col min="4783" max="4783" width="9.140625" customWidth="1" style="12"/>
    <col min="4784" max="4784" width="9.140625" customWidth="1" style="12"/>
    <col min="4785" max="4785" width="9.140625" customWidth="1" style="12"/>
    <col min="4786" max="4786" width="9.140625" customWidth="1" style="12"/>
    <col min="4787" max="4787" width="9.140625" customWidth="1" style="12"/>
    <col min="4788" max="4788" width="9.140625" customWidth="1" style="12"/>
    <col min="4789" max="4789" width="9.140625" customWidth="1" style="12"/>
    <col min="4790" max="4790" width="9.140625" customWidth="1" style="12"/>
    <col min="4791" max="4791" width="9.140625" customWidth="1" style="12"/>
    <col min="4792" max="4792" width="9.140625" customWidth="1" style="12"/>
    <col min="4793" max="4793" width="9.140625" customWidth="1" style="12"/>
    <col min="4794" max="4794" width="9.140625" customWidth="1" style="12"/>
    <col min="4795" max="4795" width="9.140625" customWidth="1" style="12"/>
    <col min="4796" max="4796" width="9.140625" customWidth="1" style="12"/>
    <col min="4797" max="4797" width="9.140625" customWidth="1" style="12"/>
    <col min="4798" max="4798" width="9.140625" customWidth="1" style="12"/>
    <col min="4799" max="4799" width="9.140625" customWidth="1" style="12"/>
    <col min="4800" max="4800" width="9.140625" customWidth="1" style="12"/>
    <col min="4801" max="4801" width="9.140625" customWidth="1" style="12"/>
    <col min="4802" max="4802" width="9.140625" customWidth="1" style="12"/>
    <col min="4803" max="4803" width="9.140625" customWidth="1" style="12"/>
    <col min="4804" max="4804" width="9.140625" customWidth="1" style="12"/>
    <col min="4805" max="4805" width="9.140625" customWidth="1" style="12"/>
    <col min="4806" max="4806" width="9.140625" customWidth="1" style="12"/>
    <col min="4807" max="4807" width="9.140625" customWidth="1" style="12"/>
    <col min="4808" max="4808" width="9.140625" customWidth="1" style="12"/>
    <col min="4809" max="4809" width="9.140625" customWidth="1" style="12"/>
    <col min="4810" max="4810" width="9.140625" customWidth="1" style="12"/>
    <col min="4811" max="4811" width="9.140625" customWidth="1" style="12"/>
    <col min="4812" max="4812" width="9.140625" customWidth="1" style="12"/>
    <col min="4813" max="4813" width="9.140625" customWidth="1" style="12"/>
    <col min="4814" max="4814" width="9.140625" customWidth="1" style="12"/>
    <col min="4815" max="4815" width="9.140625" customWidth="1" style="12"/>
    <col min="4816" max="4816" width="9.140625" customWidth="1" style="12"/>
    <col min="4817" max="4817" width="9.140625" customWidth="1" style="12"/>
    <col min="4818" max="4818" width="9.140625" customWidth="1" style="12"/>
    <col min="4819" max="4819" width="9.140625" customWidth="1" style="12"/>
    <col min="4820" max="4820" width="9.140625" customWidth="1" style="12"/>
    <col min="4821" max="4821" width="9.140625" customWidth="1" style="12"/>
    <col min="4822" max="4822" width="9.140625" customWidth="1" style="12"/>
    <col min="4823" max="4823" width="9.140625" customWidth="1" style="12"/>
    <col min="4824" max="4824" width="9.140625" customWidth="1" style="12"/>
    <col min="4825" max="4825" width="9.140625" customWidth="1" style="12"/>
    <col min="4826" max="4826" width="9.140625" customWidth="1" style="12"/>
    <col min="4827" max="4827" width="9.140625" customWidth="1" style="12"/>
    <col min="4828" max="4828" width="9.140625" customWidth="1" style="12"/>
    <col min="4829" max="4829" width="9.140625" customWidth="1" style="12"/>
    <col min="4830" max="4830" width="9.140625" customWidth="1" style="12"/>
    <col min="4831" max="4831" width="9.140625" customWidth="1" style="12"/>
    <col min="4832" max="4832" width="9.140625" customWidth="1" style="12"/>
    <col min="4833" max="4833" width="9.140625" customWidth="1" style="12"/>
    <col min="4834" max="4834" width="9.140625" customWidth="1" style="12"/>
    <col min="4835" max="4835" width="9.140625" customWidth="1" style="12"/>
    <col min="4836" max="4836" width="9.140625" customWidth="1" style="12"/>
    <col min="4837" max="4837" width="9.140625" customWidth="1" style="12"/>
    <col min="4838" max="4838" width="9.140625" customWidth="1" style="12"/>
    <col min="4839" max="4839" width="9.140625" customWidth="1" style="12"/>
    <col min="4840" max="4840" width="9.140625" customWidth="1" style="12"/>
    <col min="4841" max="4841" width="9.140625" customWidth="1" style="12"/>
    <col min="4842" max="4842" width="9.140625" customWidth="1" style="12"/>
    <col min="4843" max="4843" width="9.140625" customWidth="1" style="12"/>
    <col min="4844" max="4844" width="9.140625" customWidth="1" style="12"/>
    <col min="4845" max="4845" width="9.140625" customWidth="1" style="12"/>
    <col min="4846" max="4846" width="9.140625" customWidth="1" style="12"/>
    <col min="4847" max="4847" width="9.140625" customWidth="1" style="12"/>
    <col min="4848" max="4848" width="9.140625" customWidth="1" style="12"/>
    <col min="4849" max="4849" width="9.140625" customWidth="1" style="12"/>
    <col min="4850" max="4850" width="9.140625" customWidth="1" style="12"/>
    <col min="4851" max="4851" width="9.140625" customWidth="1" style="12"/>
    <col min="4852" max="4852" width="9.140625" customWidth="1" style="12"/>
    <col min="4853" max="4853" width="9.140625" customWidth="1" style="12"/>
    <col min="4854" max="4854" width="9.140625" customWidth="1" style="12"/>
    <col min="4855" max="4855" width="9.140625" customWidth="1" style="12"/>
    <col min="4856" max="4856" width="9.140625" customWidth="1" style="12"/>
    <col min="4857" max="4857" width="9.140625" customWidth="1" style="12"/>
    <col min="4858" max="4858" width="9.140625" customWidth="1" style="12"/>
    <col min="4859" max="4859" width="9.140625" customWidth="1" style="12"/>
    <col min="4860" max="4860" width="9.140625" customWidth="1" style="12"/>
    <col min="4861" max="4861" width="9.140625" customWidth="1" style="12"/>
    <col min="4862" max="4862" width="9.140625" customWidth="1" style="12"/>
    <col min="4863" max="4863" width="9.140625" customWidth="1" style="12"/>
    <col min="4864" max="4864" width="9.140625" customWidth="1" style="12"/>
    <col min="4865" max="4865" width="9.140625" customWidth="1" style="12"/>
    <col min="4866" max="4866" width="9.140625" customWidth="1" style="12"/>
    <col min="4867" max="4867" width="9.140625" customWidth="1" style="12"/>
    <col min="4868" max="4868" width="9.140625" customWidth="1" style="12"/>
    <col min="4869" max="4869" width="9.140625" customWidth="1" style="12"/>
    <col min="4870" max="4870" width="9.140625" customWidth="1" style="12"/>
    <col min="4871" max="4871" width="9.140625" customWidth="1" style="12"/>
    <col min="4872" max="4872" width="9.140625" customWidth="1" style="12"/>
    <col min="4873" max="4873" width="9.140625" customWidth="1" style="12"/>
    <col min="4874" max="4874" width="9.140625" customWidth="1" style="12"/>
    <col min="4875" max="4875" width="9.140625" customWidth="1" style="12"/>
    <col min="4876" max="4876" width="9.140625" customWidth="1" style="12"/>
    <col min="4877" max="4877" width="9.140625" customWidth="1" style="12"/>
    <col min="4878" max="4878" width="9.140625" customWidth="1" style="12"/>
    <col min="4879" max="4879" width="9.140625" customWidth="1" style="12"/>
    <col min="4880" max="4880" width="9.140625" customWidth="1" style="12"/>
    <col min="4881" max="4881" width="9.140625" customWidth="1" style="12"/>
    <col min="4882" max="4882" width="9.140625" customWidth="1" style="12"/>
    <col min="4883" max="4883" width="9.140625" customWidth="1" style="12"/>
    <col min="4884" max="4884" width="9.140625" customWidth="1" style="12"/>
    <col min="4885" max="4885" width="9.140625" customWidth="1" style="12"/>
    <col min="4886" max="4886" width="9.140625" customWidth="1" style="12"/>
    <col min="4887" max="4887" width="9.140625" customWidth="1" style="12"/>
    <col min="4888" max="4888" width="9.140625" customWidth="1" style="12"/>
    <col min="4889" max="4889" width="9.140625" customWidth="1" style="12"/>
    <col min="4890" max="4890" width="9.140625" customWidth="1" style="12"/>
    <col min="4891" max="4891" width="9.140625" customWidth="1" style="12"/>
    <col min="4892" max="4892" width="9.140625" customWidth="1" style="12"/>
    <col min="4893" max="4893" width="9.140625" customWidth="1" style="12"/>
    <col min="4894" max="4894" width="9.140625" customWidth="1" style="12"/>
    <col min="4895" max="4895" width="9.140625" customWidth="1" style="12"/>
    <col min="4896" max="4896" width="9.140625" customWidth="1" style="12"/>
    <col min="4897" max="4897" width="9.140625" customWidth="1" style="12"/>
    <col min="4898" max="4898" width="9.140625" customWidth="1" style="12"/>
    <col min="4899" max="4899" width="9.140625" customWidth="1" style="12"/>
    <col min="4900" max="4900" width="9.140625" customWidth="1" style="12"/>
    <col min="4901" max="4901" width="9.140625" customWidth="1" style="12"/>
    <col min="4902" max="4902" width="9.140625" customWidth="1" style="12"/>
    <col min="4903" max="4903" width="9.140625" customWidth="1" style="12"/>
    <col min="4904" max="4904" width="9.140625" customWidth="1" style="12"/>
    <col min="4905" max="4905" width="9.140625" customWidth="1" style="12"/>
    <col min="4906" max="4906" width="9.140625" customWidth="1" style="12"/>
    <col min="4907" max="4907" width="9.140625" customWidth="1" style="12"/>
    <col min="4908" max="4908" width="9.140625" customWidth="1" style="12"/>
    <col min="4909" max="4909" width="9.140625" customWidth="1" style="12"/>
    <col min="4910" max="4910" width="9.140625" customWidth="1" style="12"/>
    <col min="4911" max="4911" width="9.140625" customWidth="1" style="12"/>
    <col min="4912" max="4912" width="9.140625" customWidth="1" style="12"/>
    <col min="4913" max="4913" width="9.140625" customWidth="1" style="12"/>
    <col min="4914" max="4914" width="9.140625" customWidth="1" style="12"/>
    <col min="4915" max="4915" width="9.140625" customWidth="1" style="12"/>
    <col min="4916" max="4916" width="9.140625" customWidth="1" style="12"/>
    <col min="4917" max="4917" width="9.140625" customWidth="1" style="12"/>
    <col min="4918" max="4918" width="9.140625" customWidth="1" style="12"/>
    <col min="4919" max="4919" width="9.140625" customWidth="1" style="12"/>
    <col min="4920" max="4920" width="9.140625" customWidth="1" style="12"/>
    <col min="4921" max="4921" width="9.140625" customWidth="1" style="12"/>
    <col min="4922" max="4922" width="9.140625" customWidth="1" style="12"/>
    <col min="4923" max="4923" width="9.140625" customWidth="1" style="12"/>
    <col min="4924" max="4924" width="9.140625" customWidth="1" style="12"/>
    <col min="4925" max="4925" width="9.140625" customWidth="1" style="12"/>
    <col min="4926" max="4926" width="9.140625" customWidth="1" style="12"/>
    <col min="4927" max="4927" width="9.140625" customWidth="1" style="12"/>
    <col min="4928" max="4928" width="9.140625" customWidth="1" style="12"/>
    <col min="4929" max="4929" width="9.140625" customWidth="1" style="12"/>
    <col min="4930" max="4930" width="9.140625" customWidth="1" style="12"/>
    <col min="4931" max="4931" width="9.140625" customWidth="1" style="12"/>
    <col min="4932" max="4932" width="9.140625" customWidth="1" style="12"/>
    <col min="4933" max="4933" width="9.140625" customWidth="1" style="12"/>
    <col min="4934" max="4934" width="9.140625" customWidth="1" style="12"/>
    <col min="4935" max="4935" width="9.140625" customWidth="1" style="12"/>
    <col min="4936" max="4936" width="9.140625" customWidth="1" style="12"/>
    <col min="4937" max="4937" width="9.140625" customWidth="1" style="12"/>
    <col min="4938" max="4938" width="9.140625" customWidth="1" style="12"/>
    <col min="4939" max="4939" width="9.140625" customWidth="1" style="12"/>
    <col min="4940" max="4940" width="9.140625" customWidth="1" style="12"/>
    <col min="4941" max="4941" width="9.140625" customWidth="1" style="12"/>
    <col min="4942" max="4942" width="9.140625" customWidth="1" style="12"/>
    <col min="4943" max="4943" width="9.140625" customWidth="1" style="12"/>
    <col min="4944" max="4944" width="9.140625" customWidth="1" style="12"/>
    <col min="4945" max="4945" width="9.140625" customWidth="1" style="12"/>
    <col min="4946" max="4946" width="9.140625" customWidth="1" style="12"/>
    <col min="4947" max="4947" width="9.140625" customWidth="1" style="12"/>
    <col min="4948" max="4948" width="9.140625" customWidth="1" style="12"/>
    <col min="4949" max="4949" width="9.140625" customWidth="1" style="12"/>
    <col min="4950" max="4950" width="9.140625" customWidth="1" style="12"/>
    <col min="4951" max="4951" width="9.140625" customWidth="1" style="12"/>
    <col min="4952" max="4952" width="9.140625" customWidth="1" style="12"/>
    <col min="4953" max="4953" width="9.140625" customWidth="1" style="12"/>
    <col min="4954" max="4954" width="9.140625" customWidth="1" style="12"/>
    <col min="4955" max="4955" width="9.140625" customWidth="1" style="12"/>
    <col min="4956" max="4956" width="9.140625" customWidth="1" style="12"/>
    <col min="4957" max="4957" width="9.140625" customWidth="1" style="12"/>
    <col min="4958" max="4958" width="9.140625" customWidth="1" style="12"/>
    <col min="4959" max="4959" width="9.140625" customWidth="1" style="12"/>
    <col min="4960" max="4960" width="9.140625" customWidth="1" style="12"/>
    <col min="4961" max="4961" width="9.140625" customWidth="1" style="12"/>
    <col min="4962" max="4962" width="9.140625" customWidth="1" style="12"/>
    <col min="4963" max="4963" width="9.140625" customWidth="1" style="12"/>
    <col min="4964" max="4964" width="9.140625" customWidth="1" style="12"/>
    <col min="4965" max="4965" width="9.140625" customWidth="1" style="12"/>
    <col min="4966" max="4966" width="9.140625" customWidth="1" style="12"/>
    <col min="4967" max="4967" width="9.140625" customWidth="1" style="12"/>
    <col min="4968" max="4968" width="9.140625" customWidth="1" style="12"/>
    <col min="4969" max="4969" width="9.140625" customWidth="1" style="12"/>
    <col min="4970" max="4970" width="9.140625" customWidth="1" style="12"/>
    <col min="4971" max="4971" width="9.140625" customWidth="1" style="12"/>
    <col min="4972" max="4972" width="9.140625" customWidth="1" style="12"/>
    <col min="4973" max="4973" width="9.140625" customWidth="1" style="12"/>
    <col min="4974" max="4974" width="9.140625" customWidth="1" style="12"/>
    <col min="4975" max="4975" width="9.140625" customWidth="1" style="12"/>
    <col min="4976" max="4976" width="9.140625" customWidth="1" style="12"/>
    <col min="4977" max="4977" width="9.140625" customWidth="1" style="12"/>
    <col min="4978" max="4978" width="9.140625" customWidth="1" style="12"/>
    <col min="4979" max="4979" width="9.140625" customWidth="1" style="12"/>
    <col min="4980" max="4980" width="9.140625" customWidth="1" style="12"/>
    <col min="4981" max="4981" width="9.140625" customWidth="1" style="12"/>
    <col min="4982" max="4982" width="9.140625" customWidth="1" style="12"/>
    <col min="4983" max="4983" width="9.140625" customWidth="1" style="12"/>
    <col min="4984" max="4984" width="9.140625" customWidth="1" style="12"/>
    <col min="4985" max="4985" width="9.140625" customWidth="1" style="12"/>
    <col min="4986" max="4986" width="9.140625" customWidth="1" style="12"/>
    <col min="4987" max="4987" width="9.140625" customWidth="1" style="12"/>
    <col min="4988" max="4988" width="9.140625" customWidth="1" style="12"/>
    <col min="4989" max="4989" width="9.140625" customWidth="1" style="12"/>
    <col min="4990" max="4990" width="9.140625" customWidth="1" style="12"/>
    <col min="4991" max="4991" width="9.140625" customWidth="1" style="12"/>
    <col min="4992" max="4992" width="9.140625" customWidth="1" style="12"/>
    <col min="4993" max="4993" width="9.140625" customWidth="1" style="12"/>
    <col min="4994" max="4994" width="9.140625" customWidth="1" style="12"/>
    <col min="4995" max="4995" width="9.140625" customWidth="1" style="12"/>
    <col min="4996" max="4996" width="9.140625" customWidth="1" style="12"/>
    <col min="4997" max="4997" width="9.140625" customWidth="1" style="12"/>
    <col min="4998" max="4998" width="9.140625" customWidth="1" style="12"/>
    <col min="4999" max="4999" width="9.140625" customWidth="1" style="12"/>
    <col min="5000" max="5000" width="9.140625" customWidth="1" style="12"/>
    <col min="5001" max="5001" width="9.140625" customWidth="1" style="12"/>
    <col min="5002" max="5002" width="9.140625" customWidth="1" style="12"/>
    <col min="5003" max="5003" width="9.140625" customWidth="1" style="12"/>
    <col min="5004" max="5004" width="9.140625" customWidth="1" style="12"/>
    <col min="5005" max="5005" width="9.140625" customWidth="1" style="12"/>
    <col min="5006" max="5006" width="9.140625" customWidth="1" style="12"/>
    <col min="5007" max="5007" width="9.140625" customWidth="1" style="12"/>
    <col min="5008" max="5008" width="9.140625" customWidth="1" style="12"/>
    <col min="5009" max="5009" width="9.140625" customWidth="1" style="12"/>
    <col min="5010" max="5010" width="9.140625" customWidth="1" style="12"/>
    <col min="5011" max="5011" width="9.140625" customWidth="1" style="12"/>
    <col min="5012" max="5012" width="9.140625" customWidth="1" style="12"/>
    <col min="5013" max="5013" width="9.140625" customWidth="1" style="12"/>
    <col min="5014" max="5014" width="9.140625" customWidth="1" style="12"/>
    <col min="5015" max="5015" width="9.140625" customWidth="1" style="12"/>
    <col min="5016" max="5016" width="9.140625" customWidth="1" style="12"/>
    <col min="5017" max="5017" width="9.140625" customWidth="1" style="12"/>
    <col min="5018" max="5018" width="9.140625" customWidth="1" style="12"/>
    <col min="5019" max="5019" width="9.140625" customWidth="1" style="12"/>
    <col min="5020" max="5020" width="9.140625" customWidth="1" style="12"/>
    <col min="5021" max="5021" width="9.140625" customWidth="1" style="12"/>
    <col min="5022" max="5022" width="9.140625" customWidth="1" style="12"/>
    <col min="5023" max="5023" width="9.140625" customWidth="1" style="12"/>
    <col min="5024" max="5024" width="9.140625" customWidth="1" style="12"/>
    <col min="5025" max="5025" width="9.140625" customWidth="1" style="12"/>
    <col min="5026" max="5026" width="9.140625" customWidth="1" style="12"/>
    <col min="5027" max="5027" width="9.140625" customWidth="1" style="12"/>
    <col min="5028" max="5028" width="9.140625" customWidth="1" style="12"/>
    <col min="5029" max="5029" width="9.140625" customWidth="1" style="12"/>
    <col min="5030" max="5030" width="9.140625" customWidth="1" style="12"/>
    <col min="5031" max="5031" width="9.140625" customWidth="1" style="12"/>
    <col min="5032" max="5032" width="9.140625" customWidth="1" style="12"/>
    <col min="5033" max="5033" width="9.140625" customWidth="1" style="12"/>
    <col min="5034" max="5034" width="9.140625" customWidth="1" style="12"/>
    <col min="5035" max="5035" width="9.140625" customWidth="1" style="12"/>
    <col min="5036" max="5036" width="9.140625" customWidth="1" style="12"/>
    <col min="5037" max="5037" width="9.140625" customWidth="1" style="12"/>
    <col min="5038" max="5038" width="9.140625" customWidth="1" style="12"/>
    <col min="5039" max="5039" width="9.140625" customWidth="1" style="12"/>
    <col min="5040" max="5040" width="9.140625" customWidth="1" style="12"/>
    <col min="5041" max="5041" width="9.140625" customWidth="1" style="12"/>
    <col min="5042" max="5042" width="9.140625" customWidth="1" style="12"/>
    <col min="5043" max="5043" width="9.140625" customWidth="1" style="12"/>
    <col min="5044" max="5044" width="9.140625" customWidth="1" style="12"/>
    <col min="5045" max="5045" width="9.140625" customWidth="1" style="12"/>
    <col min="5046" max="5046" width="9.140625" customWidth="1" style="12"/>
    <col min="5047" max="5047" width="9.140625" customWidth="1" style="12"/>
    <col min="5048" max="5048" width="9.140625" customWidth="1" style="12"/>
    <col min="5049" max="5049" width="9.140625" customWidth="1" style="12"/>
    <col min="5050" max="5050" width="9.140625" customWidth="1" style="12"/>
    <col min="5051" max="5051" width="9.140625" customWidth="1" style="12"/>
    <col min="5052" max="5052" width="9.140625" customWidth="1" style="12"/>
    <col min="5053" max="5053" width="9.140625" customWidth="1" style="12"/>
    <col min="5054" max="5054" width="9.140625" customWidth="1" style="12"/>
    <col min="5055" max="5055" width="9.140625" customWidth="1" style="12"/>
    <col min="5056" max="5056" width="9.140625" customWidth="1" style="12"/>
    <col min="5057" max="5057" width="9.140625" customWidth="1" style="12"/>
    <col min="5058" max="5058" width="9.140625" customWidth="1" style="12"/>
    <col min="5059" max="5059" width="9.140625" customWidth="1" style="12"/>
    <col min="5060" max="5060" width="9.140625" customWidth="1" style="12"/>
    <col min="5061" max="5061" width="9.140625" customWidth="1" style="12"/>
    <col min="5062" max="5062" width="9.140625" customWidth="1" style="12"/>
    <col min="5063" max="5063" width="9.140625" customWidth="1" style="12"/>
    <col min="5064" max="5064" width="9.140625" customWidth="1" style="12"/>
    <col min="5065" max="5065" width="9.140625" customWidth="1" style="12"/>
    <col min="5066" max="5066" width="9.140625" customWidth="1" style="12"/>
    <col min="5067" max="5067" width="9.140625" customWidth="1" style="12"/>
    <col min="5068" max="5068" width="9.140625" customWidth="1" style="12"/>
    <col min="5069" max="5069" width="9.140625" customWidth="1" style="12"/>
    <col min="5070" max="5070" width="9.140625" customWidth="1" style="12"/>
    <col min="5071" max="5071" width="9.140625" customWidth="1" style="12"/>
    <col min="5072" max="5072" width="9.140625" customWidth="1" style="12"/>
    <col min="5073" max="5073" width="9.140625" customWidth="1" style="12"/>
    <col min="5074" max="5074" width="9.140625" customWidth="1" style="12"/>
    <col min="5075" max="5075" width="9.140625" customWidth="1" style="12"/>
    <col min="5076" max="5076" width="9.140625" customWidth="1" style="12"/>
    <col min="5077" max="5077" width="9.140625" customWidth="1" style="12"/>
    <col min="5078" max="5078" width="9.140625" customWidth="1" style="12"/>
    <col min="5079" max="5079" width="9.140625" customWidth="1" style="12"/>
    <col min="5080" max="5080" width="9.140625" customWidth="1" style="12"/>
    <col min="5081" max="5081" width="9.140625" customWidth="1" style="12"/>
    <col min="5082" max="5082" width="9.140625" customWidth="1" style="12"/>
    <col min="5083" max="5083" width="9.140625" customWidth="1" style="12"/>
    <col min="5084" max="5084" width="9.140625" customWidth="1" style="12"/>
    <col min="5085" max="5085" width="9.140625" customWidth="1" style="12"/>
    <col min="5086" max="5086" width="9.140625" customWidth="1" style="12"/>
    <col min="5087" max="5087" width="9.140625" customWidth="1" style="12"/>
    <col min="5088" max="5088" width="9.140625" customWidth="1" style="12"/>
    <col min="5089" max="5089" width="9.140625" customWidth="1" style="12"/>
    <col min="5090" max="5090" width="9.140625" customWidth="1" style="12"/>
    <col min="5091" max="5091" width="9.140625" customWidth="1" style="12"/>
    <col min="5092" max="5092" width="9.140625" customWidth="1" style="12"/>
    <col min="5093" max="5093" width="9.140625" customWidth="1" style="12"/>
    <col min="5094" max="5094" width="9.140625" customWidth="1" style="12"/>
    <col min="5095" max="5095" width="9.140625" customWidth="1" style="12"/>
    <col min="5096" max="5096" width="9.140625" customWidth="1" style="12"/>
    <col min="5097" max="5097" width="9.140625" customWidth="1" style="12"/>
    <col min="5098" max="5098" width="9.140625" customWidth="1" style="12"/>
    <col min="5099" max="5099" width="9.140625" customWidth="1" style="12"/>
    <col min="5100" max="5100" width="9.140625" customWidth="1" style="12"/>
    <col min="5101" max="5101" width="9.140625" customWidth="1" style="12"/>
    <col min="5102" max="5102" width="9.140625" customWidth="1" style="12"/>
    <col min="5103" max="5103" width="9.140625" customWidth="1" style="12"/>
    <col min="5104" max="5104" width="9.140625" customWidth="1" style="12"/>
    <col min="5105" max="5105" width="9.140625" customWidth="1" style="12"/>
    <col min="5106" max="5106" width="9.140625" customWidth="1" style="12"/>
    <col min="5107" max="5107" width="9.140625" customWidth="1" style="12"/>
    <col min="5108" max="5108" width="9.140625" customWidth="1" style="12"/>
    <col min="5109" max="5109" width="9.140625" customWidth="1" style="12"/>
    <col min="5110" max="5110" width="9.140625" customWidth="1" style="12"/>
    <col min="5111" max="5111" width="9.140625" customWidth="1" style="12"/>
    <col min="5112" max="5112" width="9.140625" customWidth="1" style="12"/>
    <col min="5113" max="5113" width="9.140625" customWidth="1" style="12"/>
    <col min="5114" max="5114" width="9.140625" customWidth="1" style="12"/>
    <col min="5115" max="5115" width="9.140625" customWidth="1" style="12"/>
    <col min="5116" max="5116" width="9.140625" customWidth="1" style="12"/>
    <col min="5117" max="5117" width="9.140625" customWidth="1" style="12"/>
    <col min="5118" max="5118" width="9.140625" customWidth="1" style="12"/>
    <col min="5119" max="5119" width="9.140625" customWidth="1" style="12"/>
    <col min="5120" max="5120" width="9.140625" customWidth="1" style="12"/>
    <col min="5121" max="5121" width="9.140625" customWidth="1" style="12"/>
    <col min="5122" max="5122" width="9.140625" customWidth="1" style="12"/>
    <col min="5123" max="5123" width="9.140625" customWidth="1" style="12"/>
    <col min="5124" max="5124" width="9.140625" customWidth="1" style="12"/>
    <col min="5125" max="5125" width="9.140625" customWidth="1" style="12"/>
    <col min="5126" max="5126" width="9.140625" customWidth="1" style="12"/>
    <col min="5127" max="5127" width="9.140625" customWidth="1" style="12"/>
    <col min="5128" max="5128" width="9.140625" customWidth="1" style="12"/>
    <col min="5129" max="5129" width="9.140625" customWidth="1" style="12"/>
    <col min="5130" max="5130" width="9.140625" customWidth="1" style="12"/>
    <col min="5131" max="5131" width="9.140625" customWidth="1" style="12"/>
    <col min="5132" max="5132" width="9.140625" customWidth="1" style="12"/>
    <col min="5133" max="5133" width="9.140625" customWidth="1" style="12"/>
    <col min="5134" max="5134" width="9.140625" customWidth="1" style="12"/>
    <col min="5135" max="5135" width="9.140625" customWidth="1" style="12"/>
    <col min="5136" max="5136" width="9.140625" customWidth="1" style="12"/>
    <col min="5137" max="5137" width="9.140625" customWidth="1" style="12"/>
    <col min="5138" max="5138" width="9.140625" customWidth="1" style="12"/>
    <col min="5139" max="5139" width="9.140625" customWidth="1" style="12"/>
    <col min="5140" max="5140" width="9.140625" customWidth="1" style="12"/>
    <col min="5141" max="5141" width="9.140625" customWidth="1" style="12"/>
    <col min="5142" max="5142" width="9.140625" customWidth="1" style="12"/>
    <col min="5143" max="5143" width="9.140625" customWidth="1" style="12"/>
    <col min="5144" max="5144" width="9.140625" customWidth="1" style="12"/>
    <col min="5145" max="5145" width="9.140625" customWidth="1" style="12"/>
    <col min="5146" max="5146" width="9.140625" customWidth="1" style="12"/>
    <col min="5147" max="5147" width="9.140625" customWidth="1" style="12"/>
    <col min="5148" max="5148" width="9.140625" customWidth="1" style="12"/>
    <col min="5149" max="5149" width="9.140625" customWidth="1" style="12"/>
    <col min="5150" max="5150" width="9.140625" customWidth="1" style="12"/>
    <col min="5151" max="5151" width="9.140625" customWidth="1" style="12"/>
    <col min="5152" max="5152" width="9.140625" customWidth="1" style="12"/>
    <col min="5153" max="5153" width="9.140625" customWidth="1" style="12"/>
    <col min="5154" max="5154" width="9.140625" customWidth="1" style="12"/>
    <col min="5155" max="5155" width="9.140625" customWidth="1" style="12"/>
    <col min="5156" max="5156" width="9.140625" customWidth="1" style="12"/>
    <col min="5157" max="5157" width="9.140625" customWidth="1" style="12"/>
    <col min="5158" max="5158" width="9.140625" customWidth="1" style="12"/>
    <col min="5159" max="5159" width="9.140625" customWidth="1" style="12"/>
    <col min="5160" max="5160" width="9.140625" customWidth="1" style="12"/>
    <col min="5161" max="5161" width="9.140625" customWidth="1" style="12"/>
    <col min="5162" max="5162" width="9.140625" customWidth="1" style="12"/>
    <col min="5163" max="5163" width="9.140625" customWidth="1" style="12"/>
    <col min="5164" max="5164" width="9.140625" customWidth="1" style="12"/>
    <col min="5165" max="5165" width="9.140625" customWidth="1" style="12"/>
    <col min="5166" max="5166" width="9.140625" customWidth="1" style="12"/>
    <col min="5167" max="5167" width="9.140625" customWidth="1" style="12"/>
    <col min="5168" max="5168" width="9.140625" customWidth="1" style="12"/>
    <col min="5169" max="5169" width="9.140625" customWidth="1" style="12"/>
    <col min="5170" max="5170" width="9.140625" customWidth="1" style="12"/>
    <col min="5171" max="5171" width="9.140625" customWidth="1" style="12"/>
    <col min="5172" max="5172" width="9.140625" customWidth="1" style="12"/>
    <col min="5173" max="5173" width="9.140625" customWidth="1" style="12"/>
    <col min="5174" max="5174" width="9.140625" customWidth="1" style="12"/>
    <col min="5175" max="5175" width="9.140625" customWidth="1" style="12"/>
    <col min="5176" max="5176" width="9.140625" customWidth="1" style="12"/>
    <col min="5177" max="5177" width="9.140625" customWidth="1" style="12"/>
    <col min="5178" max="5178" width="9.140625" customWidth="1" style="12"/>
    <col min="5179" max="5179" width="9.140625" customWidth="1" style="12"/>
    <col min="5180" max="5180" width="9.140625" customWidth="1" style="12"/>
    <col min="5181" max="5181" width="9.140625" customWidth="1" style="12"/>
    <col min="5182" max="5182" width="9.140625" customWidth="1" style="12"/>
    <col min="5183" max="5183" width="9.140625" customWidth="1" style="12"/>
    <col min="5184" max="5184" width="9.140625" customWidth="1" style="12"/>
    <col min="5185" max="5185" width="9.140625" customWidth="1" style="12"/>
    <col min="5186" max="5186" width="9.140625" customWidth="1" style="12"/>
    <col min="5187" max="5187" width="9.140625" customWidth="1" style="12"/>
    <col min="5188" max="5188" width="9.140625" customWidth="1" style="12"/>
    <col min="5189" max="5189" width="9.140625" customWidth="1" style="12"/>
    <col min="5190" max="5190" width="9.140625" customWidth="1" style="12"/>
    <col min="5191" max="5191" width="9.140625" customWidth="1" style="12"/>
    <col min="5192" max="5192" width="9.140625" customWidth="1" style="12"/>
    <col min="5193" max="5193" width="9.140625" customWidth="1" style="12"/>
    <col min="5194" max="5194" width="9.140625" customWidth="1" style="12"/>
    <col min="5195" max="5195" width="9.140625" customWidth="1" style="12"/>
    <col min="5196" max="5196" width="9.140625" customWidth="1" style="12"/>
    <col min="5197" max="5197" width="9.140625" customWidth="1" style="12"/>
    <col min="5198" max="5198" width="9.140625" customWidth="1" style="12"/>
    <col min="5199" max="5199" width="9.140625" customWidth="1" style="12"/>
    <col min="5200" max="5200" width="9.140625" customWidth="1" style="12"/>
    <col min="5201" max="5201" width="9.140625" customWidth="1" style="12"/>
    <col min="5202" max="5202" width="9.140625" customWidth="1" style="12"/>
    <col min="5203" max="5203" width="9.140625" customWidth="1" style="12"/>
    <col min="5204" max="5204" width="9.140625" customWidth="1" style="12"/>
    <col min="5205" max="5205" width="9.140625" customWidth="1" style="12"/>
    <col min="5206" max="5206" width="9.140625" customWidth="1" style="12"/>
    <col min="5207" max="5207" width="9.140625" customWidth="1" style="12"/>
    <col min="5208" max="5208" width="9.140625" customWidth="1" style="12"/>
    <col min="5209" max="5209" width="9.140625" customWidth="1" style="12"/>
    <col min="5210" max="5210" width="9.140625" customWidth="1" style="12"/>
    <col min="5211" max="5211" width="9.140625" customWidth="1" style="12"/>
    <col min="5212" max="5212" width="9.140625" customWidth="1" style="12"/>
    <col min="5213" max="5213" width="9.140625" customWidth="1" style="12"/>
    <col min="5214" max="5214" width="9.140625" customWidth="1" style="12"/>
    <col min="5215" max="5215" width="9.140625" customWidth="1" style="12"/>
    <col min="5216" max="5216" width="9.140625" customWidth="1" style="12"/>
    <col min="5217" max="5217" width="9.140625" customWidth="1" style="12"/>
    <col min="5218" max="5218" width="9.140625" customWidth="1" style="12"/>
    <col min="5219" max="5219" width="9.140625" customWidth="1" style="12"/>
    <col min="5220" max="5220" width="9.140625" customWidth="1" style="12"/>
    <col min="5221" max="5221" width="9.140625" customWidth="1" style="12"/>
    <col min="5222" max="5222" width="9.140625" customWidth="1" style="12"/>
    <col min="5223" max="5223" width="9.140625" customWidth="1" style="12"/>
    <col min="5224" max="5224" width="9.140625" customWidth="1" style="12"/>
    <col min="5225" max="5225" width="9.140625" customWidth="1" style="12"/>
    <col min="5226" max="5226" width="9.140625" customWidth="1" style="12"/>
    <col min="5227" max="5227" width="9.140625" customWidth="1" style="12"/>
    <col min="5228" max="5228" width="9.140625" customWidth="1" style="12"/>
    <col min="5229" max="5229" width="9.140625" customWidth="1" style="12"/>
    <col min="5230" max="5230" width="9.140625" customWidth="1" style="12"/>
    <col min="5231" max="5231" width="9.140625" customWidth="1" style="12"/>
    <col min="5232" max="5232" width="9.140625" customWidth="1" style="12"/>
    <col min="5233" max="5233" width="9.140625" customWidth="1" style="12"/>
    <col min="5234" max="5234" width="9.140625" customWidth="1" style="12"/>
    <col min="5235" max="5235" width="9.140625" customWidth="1" style="12"/>
    <col min="5236" max="5236" width="9.140625" customWidth="1" style="12"/>
    <col min="5237" max="5237" width="9.140625" customWidth="1" style="12"/>
    <col min="5238" max="5238" width="9.140625" customWidth="1" style="12"/>
    <col min="5239" max="5239" width="9.140625" customWidth="1" style="12"/>
    <col min="5240" max="5240" width="9.140625" customWidth="1" style="12"/>
    <col min="5241" max="5241" width="9.140625" customWidth="1" style="12"/>
    <col min="5242" max="5242" width="9.140625" customWidth="1" style="12"/>
    <col min="5243" max="5243" width="9.140625" customWidth="1" style="12"/>
    <col min="5244" max="5244" width="9.140625" customWidth="1" style="12"/>
    <col min="5245" max="5245" width="9.140625" customWidth="1" style="12"/>
    <col min="5246" max="5246" width="9.140625" customWidth="1" style="12"/>
    <col min="5247" max="5247" width="9.140625" customWidth="1" style="12"/>
    <col min="5248" max="5248" width="9.140625" customWidth="1" style="12"/>
    <col min="5249" max="5249" width="9.140625" customWidth="1" style="12"/>
    <col min="5250" max="5250" width="9.140625" customWidth="1" style="12"/>
    <col min="5251" max="5251" width="9.140625" customWidth="1" style="12"/>
    <col min="5252" max="5252" width="9.140625" customWidth="1" style="12"/>
    <col min="5253" max="5253" width="9.140625" customWidth="1" style="12"/>
    <col min="5254" max="5254" width="9.140625" customWidth="1" style="12"/>
    <col min="5255" max="5255" width="9.140625" customWidth="1" style="12"/>
    <col min="5256" max="5256" width="9.140625" customWidth="1" style="12"/>
    <col min="5257" max="5257" width="9.140625" customWidth="1" style="12"/>
    <col min="5258" max="5258" width="9.140625" customWidth="1" style="12"/>
    <col min="5259" max="5259" width="9.140625" customWidth="1" style="12"/>
    <col min="5260" max="5260" width="9.140625" customWidth="1" style="12"/>
    <col min="5261" max="5261" width="9.140625" customWidth="1" style="12"/>
    <col min="5262" max="5262" width="9.140625" customWidth="1" style="12"/>
    <col min="5263" max="5263" width="9.140625" customWidth="1" style="12"/>
    <col min="5264" max="5264" width="9.140625" customWidth="1" style="12"/>
    <col min="5265" max="5265" width="9.140625" customWidth="1" style="12"/>
    <col min="5266" max="5266" width="9.140625" customWidth="1" style="12"/>
    <col min="5267" max="5267" width="9.140625" customWidth="1" style="12"/>
    <col min="5268" max="5268" width="9.140625" customWidth="1" style="12"/>
    <col min="5269" max="5269" width="9.140625" customWidth="1" style="12"/>
    <col min="5270" max="5270" width="9.140625" customWidth="1" style="12"/>
    <col min="5271" max="5271" width="9.140625" customWidth="1" style="12"/>
    <col min="5272" max="5272" width="9.140625" customWidth="1" style="12"/>
    <col min="5273" max="5273" width="9.140625" customWidth="1" style="12"/>
    <col min="5274" max="5274" width="9.140625" customWidth="1" style="12"/>
    <col min="5275" max="5275" width="9.140625" customWidth="1" style="12"/>
    <col min="5276" max="5276" width="9.140625" customWidth="1" style="12"/>
    <col min="5277" max="5277" width="9.140625" customWidth="1" style="12"/>
    <col min="5278" max="5278" width="9.140625" customWidth="1" style="12"/>
    <col min="5279" max="5279" width="9.140625" customWidth="1" style="12"/>
    <col min="5280" max="5280" width="9.140625" customWidth="1" style="12"/>
    <col min="5281" max="5281" width="9.140625" customWidth="1" style="12"/>
    <col min="5282" max="5282" width="9.140625" customWidth="1" style="12"/>
    <col min="5283" max="5283" width="9.140625" customWidth="1" style="12"/>
    <col min="5284" max="5284" width="9.140625" customWidth="1" style="12"/>
    <col min="5285" max="5285" width="9.140625" customWidth="1" style="12"/>
    <col min="5286" max="5286" width="9.140625" customWidth="1" style="12"/>
    <col min="5287" max="5287" width="9.140625" customWidth="1" style="12"/>
    <col min="5288" max="5288" width="9.140625" customWidth="1" style="12"/>
    <col min="5289" max="5289" width="9.140625" customWidth="1" style="12"/>
    <col min="5290" max="5290" width="9.140625" customWidth="1" style="12"/>
    <col min="5291" max="5291" width="9.140625" customWidth="1" style="12"/>
    <col min="5292" max="5292" width="9.140625" customWidth="1" style="12"/>
    <col min="5293" max="5293" width="9.140625" customWidth="1" style="12"/>
    <col min="5294" max="5294" width="9.140625" customWidth="1" style="12"/>
    <col min="5295" max="5295" width="9.140625" customWidth="1" style="12"/>
    <col min="5296" max="5296" width="9.140625" customWidth="1" style="12"/>
    <col min="5297" max="5297" width="9.140625" customWidth="1" style="12"/>
    <col min="5298" max="5298" width="9.140625" customWidth="1" style="12"/>
    <col min="5299" max="5299" width="9.140625" customWidth="1" style="12"/>
    <col min="5300" max="5300" width="9.140625" customWidth="1" style="12"/>
    <col min="5301" max="5301" width="9.140625" customWidth="1" style="12"/>
    <col min="5302" max="5302" width="9.140625" customWidth="1" style="12"/>
    <col min="5303" max="5303" width="9.140625" customWidth="1" style="12"/>
    <col min="5304" max="5304" width="9.140625" customWidth="1" style="12"/>
    <col min="5305" max="5305" width="9.140625" customWidth="1" style="12"/>
    <col min="5306" max="5306" width="9.140625" customWidth="1" style="12"/>
    <col min="5307" max="5307" width="9.140625" customWidth="1" style="12"/>
    <col min="5308" max="5308" width="9.140625" customWidth="1" style="12"/>
    <col min="5309" max="5309" width="9.140625" customWidth="1" style="12"/>
    <col min="5310" max="5310" width="9.140625" customWidth="1" style="12"/>
    <col min="5311" max="5311" width="9.140625" customWidth="1" style="12"/>
    <col min="5312" max="5312" width="9.140625" customWidth="1" style="12"/>
    <col min="5313" max="5313" width="9.140625" customWidth="1" style="12"/>
    <col min="5314" max="5314" width="9.140625" customWidth="1" style="12"/>
    <col min="5315" max="5315" width="9.140625" customWidth="1" style="12"/>
    <col min="5316" max="5316" width="9.140625" customWidth="1" style="12"/>
    <col min="5317" max="5317" width="9.140625" customWidth="1" style="12"/>
    <col min="5318" max="5318" width="9.140625" customWidth="1" style="12"/>
    <col min="5319" max="5319" width="9.140625" customWidth="1" style="12"/>
    <col min="5320" max="5320" width="9.140625" customWidth="1" style="12"/>
    <col min="5321" max="5321" width="9.140625" customWidth="1" style="12"/>
    <col min="5322" max="5322" width="9.140625" customWidth="1" style="12"/>
    <col min="5323" max="5323" width="9.140625" customWidth="1" style="12"/>
    <col min="5324" max="5324" width="9.140625" customWidth="1" style="12"/>
    <col min="5325" max="5325" width="9.140625" customWidth="1" style="12"/>
    <col min="5326" max="5326" width="9.140625" customWidth="1" style="12"/>
    <col min="5327" max="5327" width="9.140625" customWidth="1" style="12"/>
    <col min="5328" max="5328" width="9.140625" customWidth="1" style="12"/>
    <col min="5329" max="5329" width="9.140625" customWidth="1" style="12"/>
    <col min="5330" max="5330" width="9.140625" customWidth="1" style="12"/>
    <col min="5331" max="5331" width="9.140625" customWidth="1" style="12"/>
    <col min="5332" max="5332" width="9.140625" customWidth="1" style="12"/>
    <col min="5333" max="5333" width="9.140625" customWidth="1" style="12"/>
    <col min="5334" max="5334" width="9.140625" customWidth="1" style="12"/>
    <col min="5335" max="5335" width="9.140625" customWidth="1" style="12"/>
    <col min="5336" max="5336" width="9.140625" customWidth="1" style="12"/>
    <col min="5337" max="5337" width="9.140625" customWidth="1" style="12"/>
    <col min="5338" max="5338" width="9.140625" customWidth="1" style="12"/>
    <col min="5339" max="5339" width="9.140625" customWidth="1" style="12"/>
    <col min="5340" max="5340" width="9.140625" customWidth="1" style="12"/>
    <col min="5341" max="5341" width="9.140625" customWidth="1" style="12"/>
    <col min="5342" max="5342" width="9.140625" customWidth="1" style="12"/>
    <col min="5343" max="5343" width="9.140625" customWidth="1" style="12"/>
    <col min="5344" max="5344" width="9.140625" customWidth="1" style="12"/>
    <col min="5345" max="5345" width="9.140625" customWidth="1" style="12"/>
    <col min="5346" max="5346" width="9.140625" customWidth="1" style="12"/>
    <col min="5347" max="5347" width="9.140625" customWidth="1" style="12"/>
    <col min="5348" max="5348" width="9.140625" customWidth="1" style="12"/>
    <col min="5349" max="5349" width="9.140625" customWidth="1" style="12"/>
    <col min="5350" max="5350" width="9.140625" customWidth="1" style="12"/>
    <col min="5351" max="5351" width="9.140625" customWidth="1" style="12"/>
    <col min="5352" max="5352" width="9.140625" customWidth="1" style="12"/>
    <col min="5353" max="5353" width="9.140625" customWidth="1" style="12"/>
    <col min="5354" max="5354" width="9.140625" customWidth="1" style="12"/>
    <col min="5355" max="5355" width="9.140625" customWidth="1" style="12"/>
    <col min="5356" max="5356" width="9.140625" customWidth="1" style="12"/>
    <col min="5357" max="5357" width="9.140625" customWidth="1" style="12"/>
    <col min="5358" max="5358" width="9.140625" customWidth="1" style="12"/>
    <col min="5359" max="5359" width="9.140625" customWidth="1" style="12"/>
    <col min="5360" max="5360" width="9.140625" customWidth="1" style="12"/>
    <col min="5361" max="5361" width="9.140625" customWidth="1" style="12"/>
    <col min="5362" max="5362" width="9.140625" customWidth="1" style="12"/>
    <col min="5363" max="5363" width="9.140625" customWidth="1" style="12"/>
    <col min="5364" max="5364" width="9.140625" customWidth="1" style="12"/>
    <col min="5365" max="5365" width="9.140625" customWidth="1" style="12"/>
    <col min="5366" max="5366" width="9.140625" customWidth="1" style="12"/>
    <col min="5367" max="5367" width="9.140625" customWidth="1" style="12"/>
    <col min="5368" max="5368" width="9.140625" customWidth="1" style="12"/>
    <col min="5369" max="5369" width="9.140625" customWidth="1" style="12"/>
    <col min="5370" max="5370" width="9.140625" customWidth="1" style="12"/>
    <col min="5371" max="5371" width="9.140625" customWidth="1" style="12"/>
    <col min="5372" max="5372" width="9.140625" customWidth="1" style="12"/>
    <col min="5373" max="5373" width="9.140625" customWidth="1" style="12"/>
    <col min="5374" max="5374" width="9.140625" customWidth="1" style="12"/>
    <col min="5375" max="5375" width="9.140625" customWidth="1" style="12"/>
    <col min="5376" max="5376" width="9.140625" customWidth="1" style="12"/>
    <col min="5377" max="5377" width="9.140625" customWidth="1" style="12"/>
    <col min="5378" max="5378" width="9.140625" customWidth="1" style="12"/>
    <col min="5379" max="5379" width="9.140625" customWidth="1" style="12"/>
    <col min="5380" max="5380" width="9.140625" customWidth="1" style="12"/>
    <col min="5381" max="5381" width="9.140625" customWidth="1" style="12"/>
    <col min="5382" max="5382" width="9.140625" customWidth="1" style="12"/>
    <col min="5383" max="5383" width="9.140625" customWidth="1" style="12"/>
    <col min="5384" max="5384" width="9.140625" customWidth="1" style="12"/>
    <col min="5385" max="5385" width="9.140625" customWidth="1" style="12"/>
    <col min="5386" max="5386" width="9.140625" customWidth="1" style="12"/>
    <col min="5387" max="5387" width="9.140625" customWidth="1" style="12"/>
    <col min="5388" max="5388" width="9.140625" customWidth="1" style="12"/>
    <col min="5389" max="5389" width="9.140625" customWidth="1" style="12"/>
    <col min="5390" max="5390" width="9.140625" customWidth="1" style="12"/>
    <col min="5391" max="5391" width="9.140625" customWidth="1" style="12"/>
    <col min="5392" max="5392" width="9.140625" customWidth="1" style="12"/>
    <col min="5393" max="5393" width="9.140625" customWidth="1" style="12"/>
    <col min="5394" max="5394" width="9.140625" customWidth="1" style="12"/>
    <col min="5395" max="5395" width="9.140625" customWidth="1" style="12"/>
    <col min="5396" max="5396" width="9.140625" customWidth="1" style="12"/>
    <col min="5397" max="5397" width="9.140625" customWidth="1" style="12"/>
    <col min="5398" max="5398" width="9.140625" customWidth="1" style="12"/>
    <col min="5399" max="5399" width="9.140625" customWidth="1" style="12"/>
    <col min="5400" max="5400" width="9.140625" customWidth="1" style="12"/>
    <col min="5401" max="5401" width="9.140625" customWidth="1" style="12"/>
    <col min="5402" max="5402" width="9.140625" customWidth="1" style="12"/>
    <col min="5403" max="5403" width="9.140625" customWidth="1" style="12"/>
    <col min="5404" max="5404" width="9.140625" customWidth="1" style="12"/>
    <col min="5405" max="5405" width="9.140625" customWidth="1" style="12"/>
    <col min="5406" max="5406" width="9.140625" customWidth="1" style="12"/>
    <col min="5407" max="5407" width="9.140625" customWidth="1" style="12"/>
    <col min="5408" max="5408" width="9.140625" customWidth="1" style="12"/>
    <col min="5409" max="5409" width="9.140625" customWidth="1" style="12"/>
    <col min="5410" max="5410" width="9.140625" customWidth="1" style="12"/>
    <col min="5411" max="5411" width="9.140625" customWidth="1" style="12"/>
    <col min="5412" max="5412" width="9.140625" customWidth="1" style="12"/>
    <col min="5413" max="5413" width="9.140625" customWidth="1" style="12"/>
    <col min="5414" max="5414" width="9.140625" customWidth="1" style="12"/>
    <col min="5415" max="5415" width="9.140625" customWidth="1" style="12"/>
    <col min="5416" max="5416" width="9.140625" customWidth="1" style="12"/>
    <col min="5417" max="5417" width="9.140625" customWidth="1" style="12"/>
    <col min="5418" max="5418" width="9.140625" customWidth="1" style="12"/>
    <col min="5419" max="5419" width="9.140625" customWidth="1" style="12"/>
    <col min="5420" max="5420" width="9.140625" customWidth="1" style="12"/>
    <col min="5421" max="5421" width="9.140625" customWidth="1" style="12"/>
    <col min="5422" max="5422" width="9.140625" customWidth="1" style="12"/>
    <col min="5423" max="5423" width="9.140625" customWidth="1" style="12"/>
    <col min="5424" max="5424" width="9.140625" customWidth="1" style="12"/>
    <col min="5425" max="5425" width="9.140625" customWidth="1" style="12"/>
    <col min="5426" max="5426" width="9.140625" customWidth="1" style="12"/>
    <col min="5427" max="5427" width="9.140625" customWidth="1" style="12"/>
    <col min="5428" max="5428" width="9.140625" customWidth="1" style="12"/>
    <col min="5429" max="5429" width="9.140625" customWidth="1" style="12"/>
    <col min="5430" max="5430" width="9.140625" customWidth="1" style="12"/>
    <col min="5431" max="5431" width="9.140625" customWidth="1" style="12"/>
    <col min="5432" max="5432" width="9.140625" customWidth="1" style="12"/>
    <col min="5433" max="5433" width="9.140625" customWidth="1" style="12"/>
    <col min="5434" max="5434" width="9.140625" customWidth="1" style="12"/>
    <col min="5435" max="5435" width="9.140625" customWidth="1" style="12"/>
    <col min="5436" max="5436" width="9.140625" customWidth="1" style="12"/>
    <col min="5437" max="5437" width="9.140625" customWidth="1" style="12"/>
    <col min="5438" max="5438" width="9.140625" customWidth="1" style="12"/>
    <col min="5439" max="5439" width="9.140625" customWidth="1" style="12"/>
    <col min="5440" max="5440" width="9.140625" customWidth="1" style="12"/>
    <col min="5441" max="5441" width="9.140625" customWidth="1" style="12"/>
    <col min="5442" max="5442" width="9.140625" customWidth="1" style="12"/>
    <col min="5443" max="5443" width="9.140625" customWidth="1" style="12"/>
    <col min="5444" max="5444" width="9.140625" customWidth="1" style="12"/>
    <col min="5445" max="5445" width="9.140625" customWidth="1" style="12"/>
    <col min="5446" max="5446" width="9.140625" customWidth="1" style="12"/>
    <col min="5447" max="5447" width="9.140625" customWidth="1" style="12"/>
    <col min="5448" max="5448" width="9.140625" customWidth="1" style="12"/>
    <col min="5449" max="5449" width="9.140625" customWidth="1" style="12"/>
    <col min="5450" max="5450" width="9.140625" customWidth="1" style="12"/>
    <col min="5451" max="5451" width="9.140625" customWidth="1" style="12"/>
    <col min="5452" max="5452" width="9.140625" customWidth="1" style="12"/>
    <col min="5453" max="5453" width="9.140625" customWidth="1" style="12"/>
    <col min="5454" max="5454" width="9.140625" customWidth="1" style="12"/>
    <col min="5455" max="5455" width="9.140625" customWidth="1" style="12"/>
    <col min="5456" max="5456" width="9.140625" customWidth="1" style="12"/>
    <col min="5457" max="5457" width="9.140625" customWidth="1" style="12"/>
    <col min="5458" max="5458" width="9.140625" customWidth="1" style="12"/>
    <col min="5459" max="5459" width="9.140625" customWidth="1" style="12"/>
    <col min="5460" max="5460" width="9.140625" customWidth="1" style="12"/>
    <col min="5461" max="5461" width="9.140625" customWidth="1" style="12"/>
    <col min="5462" max="5462" width="9.140625" customWidth="1" style="12"/>
    <col min="5463" max="5463" width="9.140625" customWidth="1" style="12"/>
    <col min="5464" max="5464" width="9.140625" customWidth="1" style="12"/>
    <col min="5465" max="5465" width="9.140625" customWidth="1" style="12"/>
    <col min="5466" max="5466" width="9.140625" customWidth="1" style="12"/>
    <col min="5467" max="5467" width="9.140625" customWidth="1" style="12"/>
    <col min="5468" max="5468" width="9.140625" customWidth="1" style="12"/>
    <col min="5469" max="5469" width="9.140625" customWidth="1" style="12"/>
    <col min="5470" max="5470" width="9.140625" customWidth="1" style="12"/>
    <col min="5471" max="5471" width="9.140625" customWidth="1" style="12"/>
    <col min="5472" max="5472" width="9.140625" customWidth="1" style="12"/>
    <col min="5473" max="5473" width="9.140625" customWidth="1" style="12"/>
    <col min="5474" max="5474" width="9.140625" customWidth="1" style="12"/>
    <col min="5475" max="5475" width="9.140625" customWidth="1" style="12"/>
    <col min="5476" max="5476" width="9.140625" customWidth="1" style="12"/>
    <col min="5477" max="5477" width="9.140625" customWidth="1" style="12"/>
    <col min="5478" max="5478" width="9.140625" customWidth="1" style="12"/>
    <col min="5479" max="5479" width="9.140625" customWidth="1" style="12"/>
    <col min="5480" max="5480" width="9.140625" customWidth="1" style="12"/>
    <col min="5481" max="5481" width="9.140625" customWidth="1" style="12"/>
    <col min="5482" max="5482" width="9.140625" customWidth="1" style="12"/>
    <col min="5483" max="5483" width="9.140625" customWidth="1" style="12"/>
    <col min="5484" max="5484" width="9.140625" customWidth="1" style="12"/>
    <col min="5485" max="5485" width="9.140625" customWidth="1" style="12"/>
    <col min="5486" max="5486" width="9.140625" customWidth="1" style="12"/>
    <col min="5487" max="5487" width="9.140625" customWidth="1" style="12"/>
    <col min="5488" max="5488" width="9.140625" customWidth="1" style="12"/>
    <col min="5489" max="5489" width="9.140625" customWidth="1" style="12"/>
    <col min="5490" max="5490" width="9.140625" customWidth="1" style="12"/>
    <col min="5491" max="5491" width="9.140625" customWidth="1" style="12"/>
    <col min="5492" max="5492" width="9.140625" customWidth="1" style="12"/>
    <col min="5493" max="5493" width="9.140625" customWidth="1" style="12"/>
    <col min="5494" max="5494" width="9.140625" customWidth="1" style="12"/>
    <col min="5495" max="5495" width="9.140625" customWidth="1" style="12"/>
    <col min="5496" max="5496" width="9.140625" customWidth="1" style="12"/>
    <col min="5497" max="5497" width="9.140625" customWidth="1" style="12"/>
    <col min="5498" max="5498" width="9.140625" customWidth="1" style="12"/>
    <col min="5499" max="5499" width="9.140625" customWidth="1" style="12"/>
    <col min="5500" max="5500" width="9.140625" customWidth="1" style="12"/>
    <col min="5501" max="5501" width="9.140625" customWidth="1" style="12"/>
    <col min="5502" max="5502" width="9.140625" customWidth="1" style="12"/>
    <col min="5503" max="5503" width="9.140625" customWidth="1" style="12"/>
    <col min="5504" max="5504" width="9.140625" customWidth="1" style="12"/>
    <col min="5505" max="5505" width="9.140625" customWidth="1" style="12"/>
    <col min="5506" max="5506" width="9.140625" customWidth="1" style="12"/>
    <col min="5507" max="5507" width="9.140625" customWidth="1" style="12"/>
    <col min="5508" max="5508" width="9.140625" customWidth="1" style="12"/>
    <col min="5509" max="5509" width="9.140625" customWidth="1" style="12"/>
    <col min="5510" max="5510" width="9.140625" customWidth="1" style="12"/>
    <col min="5511" max="5511" width="9.140625" customWidth="1" style="12"/>
    <col min="5512" max="5512" width="9.140625" customWidth="1" style="12"/>
    <col min="5513" max="5513" width="9.140625" customWidth="1" style="12"/>
    <col min="5514" max="5514" width="9.140625" customWidth="1" style="12"/>
    <col min="5515" max="5515" width="9.140625" customWidth="1" style="12"/>
    <col min="5516" max="5516" width="9.140625" customWidth="1" style="12"/>
    <col min="5517" max="5517" width="9.140625" customWidth="1" style="12"/>
    <col min="5518" max="5518" width="9.140625" customWidth="1" style="12"/>
    <col min="5519" max="5519" width="9.140625" customWidth="1" style="12"/>
    <col min="5520" max="5520" width="9.140625" customWidth="1" style="12"/>
    <col min="5521" max="5521" width="9.140625" customWidth="1" style="12"/>
    <col min="5522" max="5522" width="9.140625" customWidth="1" style="12"/>
    <col min="5523" max="5523" width="9.140625" customWidth="1" style="12"/>
    <col min="5524" max="5524" width="9.140625" customWidth="1" style="12"/>
    <col min="5525" max="5525" width="9.140625" customWidth="1" style="12"/>
    <col min="5526" max="5526" width="9.140625" customWidth="1" style="12"/>
    <col min="5527" max="5527" width="9.140625" customWidth="1" style="12"/>
    <col min="5528" max="5528" width="9.140625" customWidth="1" style="12"/>
    <col min="5529" max="5529" width="9.140625" customWidth="1" style="12"/>
    <col min="5530" max="5530" width="9.140625" customWidth="1" style="12"/>
    <col min="5531" max="5531" width="9.140625" customWidth="1" style="12"/>
    <col min="5532" max="5532" width="9.140625" customWidth="1" style="12"/>
    <col min="5533" max="5533" width="9.140625" customWidth="1" style="12"/>
    <col min="5534" max="5534" width="9.140625" customWidth="1" style="12"/>
    <col min="5535" max="5535" width="9.140625" customWidth="1" style="12"/>
    <col min="5536" max="5536" width="9.140625" customWidth="1" style="12"/>
    <col min="5537" max="5537" width="9.140625" customWidth="1" style="12"/>
    <col min="5538" max="5538" width="9.140625" customWidth="1" style="12"/>
    <col min="5539" max="5539" width="9.140625" customWidth="1" style="12"/>
    <col min="5540" max="5540" width="9.140625" customWidth="1" style="12"/>
    <col min="5541" max="5541" width="9.140625" customWidth="1" style="12"/>
    <col min="5542" max="5542" width="9.140625" customWidth="1" style="12"/>
    <col min="5543" max="5543" width="9.140625" customWidth="1" style="12"/>
    <col min="5544" max="5544" width="9.140625" customWidth="1" style="12"/>
    <col min="5545" max="5545" width="9.140625" customWidth="1" style="12"/>
    <col min="5546" max="5546" width="9.140625" customWidth="1" style="12"/>
    <col min="5547" max="5547" width="9.140625" customWidth="1" style="12"/>
    <col min="5548" max="5548" width="9.140625" customWidth="1" style="12"/>
    <col min="5549" max="5549" width="9.140625" customWidth="1" style="12"/>
    <col min="5550" max="5550" width="9.140625" customWidth="1" style="12"/>
    <col min="5551" max="5551" width="9.140625" customWidth="1" style="12"/>
    <col min="5552" max="5552" width="9.140625" customWidth="1" style="12"/>
    <col min="5553" max="5553" width="9.140625" customWidth="1" style="12"/>
    <col min="5554" max="5554" width="9.140625" customWidth="1" style="12"/>
    <col min="5555" max="5555" width="9.140625" customWidth="1" style="12"/>
    <col min="5556" max="5556" width="9.140625" customWidth="1" style="12"/>
    <col min="5557" max="5557" width="9.140625" customWidth="1" style="12"/>
    <col min="5558" max="5558" width="9.140625" customWidth="1" style="12"/>
    <col min="5559" max="5559" width="9.140625" customWidth="1" style="12"/>
    <col min="5560" max="5560" width="9.140625" customWidth="1" style="12"/>
    <col min="5561" max="5561" width="9.140625" customWidth="1" style="12"/>
    <col min="5562" max="5562" width="9.140625" customWidth="1" style="12"/>
    <col min="5563" max="5563" width="9.140625" customWidth="1" style="12"/>
    <col min="5564" max="5564" width="9.140625" customWidth="1" style="12"/>
    <col min="5565" max="5565" width="9.140625" customWidth="1" style="12"/>
    <col min="5566" max="5566" width="9.140625" customWidth="1" style="12"/>
    <col min="5567" max="5567" width="9.140625" customWidth="1" style="12"/>
    <col min="5568" max="5568" width="9.140625" customWidth="1" style="12"/>
    <col min="5569" max="5569" width="9.140625" customWidth="1" style="12"/>
    <col min="5570" max="5570" width="9.140625" customWidth="1" style="12"/>
    <col min="5571" max="5571" width="9.140625" customWidth="1" style="12"/>
    <col min="5572" max="5572" width="9.140625" customWidth="1" style="12"/>
    <col min="5573" max="5573" width="9.140625" customWidth="1" style="12"/>
    <col min="5574" max="5574" width="9.140625" customWidth="1" style="12"/>
    <col min="5575" max="5575" width="9.140625" customWidth="1" style="12"/>
    <col min="5576" max="5576" width="9.140625" customWidth="1" style="12"/>
    <col min="5577" max="5577" width="9.140625" customWidth="1" style="12"/>
    <col min="5578" max="5578" width="9.140625" customWidth="1" style="12"/>
    <col min="5579" max="5579" width="9.140625" customWidth="1" style="12"/>
    <col min="5580" max="5580" width="9.140625" customWidth="1" style="12"/>
    <col min="5581" max="5581" width="9.140625" customWidth="1" style="12"/>
    <col min="5582" max="5582" width="9.140625" customWidth="1" style="12"/>
    <col min="5583" max="5583" width="9.140625" customWidth="1" style="12"/>
    <col min="5584" max="5584" width="9.140625" customWidth="1" style="12"/>
    <col min="5585" max="5585" width="9.140625" customWidth="1" style="12"/>
    <col min="5586" max="5586" width="9.140625" customWidth="1" style="12"/>
    <col min="5587" max="5587" width="9.140625" customWidth="1" style="12"/>
    <col min="5588" max="5588" width="9.140625" customWidth="1" style="12"/>
    <col min="5589" max="5589" width="9.140625" customWidth="1" style="12"/>
    <col min="5590" max="5590" width="9.140625" customWidth="1" style="12"/>
    <col min="5591" max="5591" width="9.140625" customWidth="1" style="12"/>
    <col min="5592" max="5592" width="9.140625" customWidth="1" style="12"/>
    <col min="5593" max="5593" width="9.140625" customWidth="1" style="12"/>
    <col min="5594" max="5594" width="9.140625" customWidth="1" style="12"/>
    <col min="5595" max="5595" width="9.140625" customWidth="1" style="12"/>
    <col min="5596" max="5596" width="9.140625" customWidth="1" style="12"/>
    <col min="5597" max="5597" width="9.140625" customWidth="1" style="12"/>
    <col min="5598" max="5598" width="9.140625" customWidth="1" style="12"/>
    <col min="5599" max="5599" width="9.140625" customWidth="1" style="12"/>
    <col min="5600" max="5600" width="9.140625" customWidth="1" style="12"/>
    <col min="5601" max="5601" width="9.140625" customWidth="1" style="12"/>
    <col min="5602" max="5602" width="9.140625" customWidth="1" style="12"/>
    <col min="5603" max="5603" width="9.140625" customWidth="1" style="12"/>
    <col min="5604" max="5604" width="9.140625" customWidth="1" style="12"/>
    <col min="5605" max="5605" width="9.140625" customWidth="1" style="12"/>
    <col min="5606" max="5606" width="9.140625" customWidth="1" style="12"/>
    <col min="5607" max="5607" width="9.140625" customWidth="1" style="12"/>
    <col min="5608" max="5608" width="9.140625" customWidth="1" style="12"/>
    <col min="5609" max="5609" width="9.140625" customWidth="1" style="12"/>
    <col min="5610" max="5610" width="9.140625" customWidth="1" style="12"/>
    <col min="5611" max="5611" width="9.140625" customWidth="1" style="12"/>
    <col min="5612" max="5612" width="9.140625" customWidth="1" style="12"/>
    <col min="5613" max="5613" width="9.140625" customWidth="1" style="12"/>
    <col min="5614" max="5614" width="9.140625" customWidth="1" style="12"/>
    <col min="5615" max="5615" width="9.140625" customWidth="1" style="12"/>
    <col min="5616" max="5616" width="9.140625" customWidth="1" style="12"/>
    <col min="5617" max="5617" width="9.140625" customWidth="1" style="12"/>
    <col min="5618" max="5618" width="9.140625" customWidth="1" style="12"/>
    <col min="5619" max="5619" width="9.140625" customWidth="1" style="12"/>
    <col min="5620" max="5620" width="9.140625" customWidth="1" style="12"/>
    <col min="5621" max="5621" width="9.140625" customWidth="1" style="12"/>
    <col min="5622" max="5622" width="9.140625" customWidth="1" style="12"/>
    <col min="5623" max="5623" width="9.140625" customWidth="1" style="12"/>
    <col min="5624" max="5624" width="9.140625" customWidth="1" style="12"/>
    <col min="5625" max="5625" width="9.140625" customWidth="1" style="12"/>
    <col min="5626" max="5626" width="9.140625" customWidth="1" style="12"/>
    <col min="5627" max="5627" width="9.140625" customWidth="1" style="12"/>
    <col min="5628" max="5628" width="9.140625" customWidth="1" style="12"/>
    <col min="5629" max="5629" width="9.140625" customWidth="1" style="12"/>
    <col min="5630" max="5630" width="9.140625" customWidth="1" style="12"/>
    <col min="5631" max="5631" width="9.140625" customWidth="1" style="12"/>
    <col min="5632" max="5632" width="9.140625" customWidth="1" style="12"/>
    <col min="5633" max="5633" width="9.140625" customWidth="1" style="12"/>
    <col min="5634" max="5634" width="9.140625" customWidth="1" style="12"/>
    <col min="5635" max="5635" width="9.140625" customWidth="1" style="12"/>
    <col min="5636" max="5636" width="9.140625" customWidth="1" style="12"/>
    <col min="5637" max="5637" width="9.140625" customWidth="1" style="12"/>
    <col min="5638" max="5638" width="9.140625" customWidth="1" style="12"/>
    <col min="5639" max="5639" width="9.140625" customWidth="1" style="12"/>
    <col min="5640" max="5640" width="9.140625" customWidth="1" style="12"/>
    <col min="5641" max="5641" width="9.140625" customWidth="1" style="12"/>
    <col min="5642" max="5642" width="9.140625" customWidth="1" style="12"/>
    <col min="5643" max="5643" width="9.140625" customWidth="1" style="12"/>
    <col min="5644" max="5644" width="9.140625" customWidth="1" style="12"/>
    <col min="5645" max="5645" width="9.140625" customWidth="1" style="12"/>
    <col min="5646" max="5646" width="9.140625" customWidth="1" style="12"/>
    <col min="5647" max="5647" width="9.140625" customWidth="1" style="12"/>
    <col min="5648" max="5648" width="9.140625" customWidth="1" style="12"/>
    <col min="5649" max="5649" width="9.140625" customWidth="1" style="12"/>
    <col min="5650" max="5650" width="9.140625" customWidth="1" style="12"/>
    <col min="5651" max="5651" width="9.140625" customWidth="1" style="12"/>
    <col min="5652" max="5652" width="9.140625" customWidth="1" style="12"/>
    <col min="5653" max="5653" width="9.140625" customWidth="1" style="12"/>
    <col min="5654" max="5654" width="9.140625" customWidth="1" style="12"/>
    <col min="5655" max="5655" width="9.140625" customWidth="1" style="12"/>
    <col min="5656" max="5656" width="9.140625" customWidth="1" style="12"/>
    <col min="5657" max="5657" width="9.140625" customWidth="1" style="12"/>
    <col min="5658" max="5658" width="9.140625" customWidth="1" style="12"/>
    <col min="5659" max="5659" width="9.140625" customWidth="1" style="12"/>
    <col min="5660" max="5660" width="9.140625" customWidth="1" style="12"/>
    <col min="5661" max="5661" width="9.140625" customWidth="1" style="12"/>
    <col min="5662" max="5662" width="9.140625" customWidth="1" style="12"/>
    <col min="5663" max="5663" width="9.140625" customWidth="1" style="12"/>
    <col min="5664" max="5664" width="9.140625" customWidth="1" style="12"/>
    <col min="5665" max="5665" width="9.140625" customWidth="1" style="12"/>
    <col min="5666" max="5666" width="9.140625" customWidth="1" style="12"/>
    <col min="5667" max="5667" width="9.140625" customWidth="1" style="12"/>
    <col min="5668" max="5668" width="9.140625" customWidth="1" style="12"/>
    <col min="5669" max="5669" width="9.140625" customWidth="1" style="12"/>
    <col min="5670" max="5670" width="9.140625" customWidth="1" style="12"/>
    <col min="5671" max="5671" width="9.140625" customWidth="1" style="12"/>
    <col min="5672" max="5672" width="9.140625" customWidth="1" style="12"/>
    <col min="5673" max="5673" width="9.140625" customWidth="1" style="12"/>
    <col min="5674" max="5674" width="9.140625" customWidth="1" style="12"/>
    <col min="5675" max="5675" width="9.140625" customWidth="1" style="12"/>
    <col min="5676" max="5676" width="9.140625" customWidth="1" style="12"/>
    <col min="5677" max="5677" width="9.140625" customWidth="1" style="12"/>
    <col min="5678" max="5678" width="9.140625" customWidth="1" style="12"/>
    <col min="5679" max="5679" width="9.140625" customWidth="1" style="12"/>
    <col min="5680" max="5680" width="9.140625" customWidth="1" style="12"/>
    <col min="5681" max="5681" width="9.140625" customWidth="1" style="12"/>
    <col min="5682" max="5682" width="9.140625" customWidth="1" style="12"/>
    <col min="5683" max="5683" width="9.140625" customWidth="1" style="12"/>
    <col min="5684" max="5684" width="9.140625" customWidth="1" style="12"/>
    <col min="5685" max="5685" width="9.140625" customWidth="1" style="12"/>
    <col min="5686" max="5686" width="9.140625" customWidth="1" style="12"/>
    <col min="5687" max="5687" width="9.140625" customWidth="1" style="12"/>
    <col min="5688" max="5688" width="9.140625" customWidth="1" style="12"/>
    <col min="5689" max="5689" width="9.140625" customWidth="1" style="12"/>
    <col min="5690" max="5690" width="9.140625" customWidth="1" style="12"/>
    <col min="5691" max="5691" width="9.140625" customWidth="1" style="12"/>
    <col min="5692" max="5692" width="9.140625" customWidth="1" style="12"/>
    <col min="5693" max="5693" width="9.140625" customWidth="1" style="12"/>
    <col min="5694" max="5694" width="9.140625" customWidth="1" style="12"/>
    <col min="5695" max="5695" width="9.140625" customWidth="1" style="12"/>
    <col min="5696" max="5696" width="9.140625" customWidth="1" style="12"/>
    <col min="5697" max="5697" width="9.140625" customWidth="1" style="12"/>
    <col min="5698" max="5698" width="9.140625" customWidth="1" style="12"/>
    <col min="5699" max="5699" width="9.140625" customWidth="1" style="12"/>
    <col min="5700" max="5700" width="9.140625" customWidth="1" style="12"/>
    <col min="5701" max="5701" width="9.140625" customWidth="1" style="12"/>
    <col min="5702" max="5702" width="9.140625" customWidth="1" style="12"/>
    <col min="5703" max="5703" width="9.140625" customWidth="1" style="12"/>
    <col min="5704" max="5704" width="9.140625" customWidth="1" style="12"/>
    <col min="5705" max="5705" width="9.140625" customWidth="1" style="12"/>
    <col min="5706" max="5706" width="9.140625" customWidth="1" style="12"/>
    <col min="5707" max="5707" width="9.140625" customWidth="1" style="12"/>
    <col min="5708" max="5708" width="9.140625" customWidth="1" style="12"/>
    <col min="5709" max="5709" width="9.140625" customWidth="1" style="12"/>
    <col min="5710" max="5710" width="9.140625" customWidth="1" style="12"/>
    <col min="5711" max="5711" width="9.140625" customWidth="1" style="12"/>
    <col min="5712" max="5712" width="9.140625" customWidth="1" style="12"/>
    <col min="5713" max="5713" width="9.140625" customWidth="1" style="12"/>
    <col min="5714" max="5714" width="9.140625" customWidth="1" style="12"/>
    <col min="5715" max="5715" width="9.140625" customWidth="1" style="12"/>
    <col min="5716" max="5716" width="9.140625" customWidth="1" style="12"/>
    <col min="5717" max="5717" width="9.140625" customWidth="1" style="12"/>
    <col min="5718" max="5718" width="9.140625" customWidth="1" style="12"/>
    <col min="5719" max="5719" width="9.140625" customWidth="1" style="12"/>
    <col min="5720" max="5720" width="9.140625" customWidth="1" style="12"/>
    <col min="5721" max="5721" width="9.140625" customWidth="1" style="12"/>
    <col min="5722" max="5722" width="9.140625" customWidth="1" style="12"/>
    <col min="5723" max="5723" width="9.140625" customWidth="1" style="12"/>
    <col min="5724" max="5724" width="9.140625" customWidth="1" style="12"/>
    <col min="5725" max="5725" width="9.140625" customWidth="1" style="12"/>
    <col min="5726" max="5726" width="9.140625" customWidth="1" style="12"/>
    <col min="5727" max="5727" width="9.140625" customWidth="1" style="12"/>
    <col min="5728" max="5728" width="9.140625" customWidth="1" style="12"/>
    <col min="5729" max="5729" width="9.140625" customWidth="1" style="12"/>
    <col min="5730" max="5730" width="9.140625" customWidth="1" style="12"/>
    <col min="5731" max="5731" width="9.140625" customWidth="1" style="12"/>
    <col min="5732" max="5732" width="9.140625" customWidth="1" style="12"/>
    <col min="5733" max="5733" width="9.140625" customWidth="1" style="12"/>
    <col min="5734" max="5734" width="9.140625" customWidth="1" style="12"/>
    <col min="5735" max="5735" width="9.140625" customWidth="1" style="12"/>
    <col min="5736" max="5736" width="9.140625" customWidth="1" style="12"/>
    <col min="5737" max="5737" width="9.140625" customWidth="1" style="12"/>
    <col min="5738" max="5738" width="9.140625" customWidth="1" style="12"/>
    <col min="5739" max="5739" width="9.140625" customWidth="1" style="12"/>
    <col min="5740" max="5740" width="9.140625" customWidth="1" style="12"/>
    <col min="5741" max="5741" width="9.140625" customWidth="1" style="12"/>
    <col min="5742" max="5742" width="9.140625" customWidth="1" style="12"/>
    <col min="5743" max="5743" width="9.140625" customWidth="1" style="12"/>
    <col min="5744" max="5744" width="9.140625" customWidth="1" style="12"/>
    <col min="5745" max="5745" width="9.140625" customWidth="1" style="12"/>
    <col min="5746" max="5746" width="9.140625" customWidth="1" style="12"/>
    <col min="5747" max="5747" width="9.140625" customWidth="1" style="12"/>
    <col min="5748" max="5748" width="9.140625" customWidth="1" style="12"/>
    <col min="5749" max="5749" width="9.140625" customWidth="1" style="12"/>
    <col min="5750" max="5750" width="9.140625" customWidth="1" style="12"/>
    <col min="5751" max="5751" width="9.140625" customWidth="1" style="12"/>
    <col min="5752" max="5752" width="9.140625" customWidth="1" style="12"/>
    <col min="5753" max="5753" width="9.140625" customWidth="1" style="12"/>
    <col min="5754" max="5754" width="9.140625" customWidth="1" style="12"/>
    <col min="5755" max="5755" width="9.140625" customWidth="1" style="12"/>
    <col min="5756" max="5756" width="9.140625" customWidth="1" style="12"/>
    <col min="5757" max="5757" width="9.140625" customWidth="1" style="12"/>
    <col min="5758" max="5758" width="9.140625" customWidth="1" style="12"/>
    <col min="5759" max="5759" width="9.140625" customWidth="1" style="12"/>
    <col min="5760" max="5760" width="9.140625" customWidth="1" style="12"/>
    <col min="5761" max="5761" width="9.140625" customWidth="1" style="12"/>
    <col min="5762" max="5762" width="9.140625" customWidth="1" style="12"/>
    <col min="5763" max="5763" width="9.140625" customWidth="1" style="12"/>
    <col min="5764" max="5764" width="9.140625" customWidth="1" style="12"/>
    <col min="5765" max="5765" width="9.140625" customWidth="1" style="12"/>
    <col min="5766" max="5766" width="9.140625" customWidth="1" style="12"/>
    <col min="5767" max="5767" width="9.140625" customWidth="1" style="12"/>
    <col min="5768" max="5768" width="9.140625" customWidth="1" style="12"/>
    <col min="5769" max="5769" width="9.140625" customWidth="1" style="12"/>
    <col min="5770" max="5770" width="9.140625" customWidth="1" style="12"/>
    <col min="5771" max="5771" width="9.140625" customWidth="1" style="12"/>
    <col min="5772" max="5772" width="9.140625" customWidth="1" style="12"/>
    <col min="5773" max="5773" width="9.140625" customWidth="1" style="12"/>
    <col min="5774" max="5774" width="9.140625" customWidth="1" style="12"/>
    <col min="5775" max="5775" width="9.140625" customWidth="1" style="12"/>
    <col min="5776" max="5776" width="9.140625" customWidth="1" style="12"/>
    <col min="5777" max="5777" width="9.140625" customWidth="1" style="12"/>
    <col min="5778" max="5778" width="9.140625" customWidth="1" style="12"/>
    <col min="5779" max="5779" width="9.140625" customWidth="1" style="12"/>
    <col min="5780" max="5780" width="9.140625" customWidth="1" style="12"/>
    <col min="5781" max="5781" width="9.140625" customWidth="1" style="12"/>
    <col min="5782" max="5782" width="9.140625" customWidth="1" style="12"/>
    <col min="5783" max="5783" width="9.140625" customWidth="1" style="12"/>
    <col min="5784" max="5784" width="9.140625" customWidth="1" style="12"/>
    <col min="5785" max="5785" width="9.140625" customWidth="1" style="12"/>
    <col min="5786" max="5786" width="9.140625" customWidth="1" style="12"/>
    <col min="5787" max="5787" width="9.140625" customWidth="1" style="12"/>
    <col min="5788" max="5788" width="9.140625" customWidth="1" style="12"/>
    <col min="5789" max="5789" width="9.140625" customWidth="1" style="12"/>
    <col min="5790" max="5790" width="9.140625" customWidth="1" style="12"/>
    <col min="5791" max="5791" width="9.140625" customWidth="1" style="12"/>
    <col min="5792" max="5792" width="9.140625" customWidth="1" style="12"/>
    <col min="5793" max="5793" width="9.140625" customWidth="1" style="12"/>
    <col min="5794" max="5794" width="9.140625" customWidth="1" style="12"/>
    <col min="5795" max="5795" width="9.140625" customWidth="1" style="12"/>
    <col min="5796" max="5796" width="9.140625" customWidth="1" style="12"/>
    <col min="5797" max="5797" width="9.140625" customWidth="1" style="12"/>
    <col min="5798" max="5798" width="9.140625" customWidth="1" style="12"/>
    <col min="5799" max="5799" width="9.140625" customWidth="1" style="12"/>
    <col min="5800" max="5800" width="9.140625" customWidth="1" style="12"/>
    <col min="5801" max="5801" width="9.140625" customWidth="1" style="12"/>
    <col min="5802" max="5802" width="9.140625" customWidth="1" style="12"/>
    <col min="5803" max="5803" width="9.140625" customWidth="1" style="12"/>
    <col min="5804" max="5804" width="9.140625" customWidth="1" style="12"/>
    <col min="5805" max="5805" width="9.140625" customWidth="1" style="12"/>
    <col min="5806" max="5806" width="9.140625" customWidth="1" style="12"/>
    <col min="5807" max="5807" width="9.140625" customWidth="1" style="12"/>
    <col min="5808" max="5808" width="9.140625" customWidth="1" style="12"/>
    <col min="5809" max="5809" width="9.140625" customWidth="1" style="12"/>
    <col min="5810" max="5810" width="9.140625" customWidth="1" style="12"/>
    <col min="5811" max="5811" width="9.140625" customWidth="1" style="12"/>
    <col min="5812" max="5812" width="9.140625" customWidth="1" style="12"/>
    <col min="5813" max="5813" width="9.140625" customWidth="1" style="12"/>
    <col min="5814" max="5814" width="9.140625" customWidth="1" style="12"/>
    <col min="5815" max="5815" width="9.140625" customWidth="1" style="12"/>
    <col min="5816" max="5816" width="9.140625" customWidth="1" style="12"/>
    <col min="5817" max="5817" width="9.140625" customWidth="1" style="12"/>
    <col min="5818" max="5818" width="9.140625" customWidth="1" style="12"/>
    <col min="5819" max="5819" width="9.140625" customWidth="1" style="12"/>
    <col min="5820" max="5820" width="9.140625" customWidth="1" style="12"/>
    <col min="5821" max="5821" width="9.140625" customWidth="1" style="12"/>
    <col min="5822" max="5822" width="9.140625" customWidth="1" style="12"/>
    <col min="5823" max="5823" width="9.140625" customWidth="1" style="12"/>
    <col min="5824" max="5824" width="9.140625" customWidth="1" style="12"/>
    <col min="5825" max="5825" width="9.140625" customWidth="1" style="12"/>
    <col min="5826" max="5826" width="9.140625" customWidth="1" style="12"/>
    <col min="5827" max="5827" width="9.140625" customWidth="1" style="12"/>
    <col min="5828" max="5828" width="9.140625" customWidth="1" style="12"/>
    <col min="5829" max="5829" width="9.140625" customWidth="1" style="12"/>
    <col min="5830" max="5830" width="9.140625" customWidth="1" style="12"/>
    <col min="5831" max="5831" width="9.140625" customWidth="1" style="12"/>
    <col min="5832" max="5832" width="9.140625" customWidth="1" style="12"/>
    <col min="5833" max="5833" width="9.140625" customWidth="1" style="12"/>
    <col min="5834" max="5834" width="9.140625" customWidth="1" style="12"/>
    <col min="5835" max="5835" width="9.140625" customWidth="1" style="12"/>
    <col min="5836" max="5836" width="9.140625" customWidth="1" style="12"/>
    <col min="5837" max="5837" width="9.140625" customWidth="1" style="12"/>
    <col min="5838" max="5838" width="9.140625" customWidth="1" style="12"/>
    <col min="5839" max="5839" width="9.140625" customWidth="1" style="12"/>
    <col min="5840" max="5840" width="9.140625" customWidth="1" style="12"/>
    <col min="5841" max="5841" width="9.140625" customWidth="1" style="12"/>
    <col min="5842" max="5842" width="9.140625" customWidth="1" style="12"/>
    <col min="5843" max="5843" width="9.140625" customWidth="1" style="12"/>
    <col min="5844" max="5844" width="9.140625" customWidth="1" style="12"/>
    <col min="5845" max="5845" width="9.140625" customWidth="1" style="12"/>
    <col min="5846" max="5846" width="9.140625" customWidth="1" style="12"/>
    <col min="5847" max="5847" width="9.140625" customWidth="1" style="12"/>
    <col min="5848" max="5848" width="9.140625" customWidth="1" style="12"/>
    <col min="5849" max="5849" width="9.140625" customWidth="1" style="12"/>
    <col min="5850" max="5850" width="9.140625" customWidth="1" style="12"/>
    <col min="5851" max="5851" width="9.140625" customWidth="1" style="12"/>
    <col min="5852" max="5852" width="9.140625" customWidth="1" style="12"/>
    <col min="5853" max="5853" width="9.140625" customWidth="1" style="12"/>
    <col min="5854" max="5854" width="9.140625" customWidth="1" style="12"/>
    <col min="5855" max="5855" width="9.140625" customWidth="1" style="12"/>
    <col min="5856" max="5856" width="9.140625" customWidth="1" style="12"/>
    <col min="5857" max="5857" width="9.140625" customWidth="1" style="12"/>
    <col min="5858" max="5858" width="9.140625" customWidth="1" style="12"/>
    <col min="5859" max="5859" width="9.140625" customWidth="1" style="12"/>
    <col min="5860" max="5860" width="9.140625" customWidth="1" style="12"/>
    <col min="5861" max="5861" width="9.140625" customWidth="1" style="12"/>
    <col min="5862" max="5862" width="9.140625" customWidth="1" style="12"/>
    <col min="5863" max="5863" width="9.140625" customWidth="1" style="12"/>
    <col min="5864" max="5864" width="9.140625" customWidth="1" style="12"/>
    <col min="5865" max="5865" width="9.140625" customWidth="1" style="12"/>
    <col min="5866" max="5866" width="9.140625" customWidth="1" style="12"/>
    <col min="5867" max="5867" width="9.140625" customWidth="1" style="12"/>
    <col min="5868" max="5868" width="9.140625" customWidth="1" style="12"/>
    <col min="5869" max="5869" width="9.140625" customWidth="1" style="12"/>
    <col min="5870" max="5870" width="9.140625" customWidth="1" style="12"/>
    <col min="5871" max="5871" width="9.140625" customWidth="1" style="12"/>
    <col min="5872" max="5872" width="9.140625" customWidth="1" style="12"/>
    <col min="5873" max="5873" width="9.140625" customWidth="1" style="12"/>
    <col min="5874" max="5874" width="9.140625" customWidth="1" style="12"/>
    <col min="5875" max="5875" width="9.140625" customWidth="1" style="12"/>
    <col min="5876" max="5876" width="9.140625" customWidth="1" style="12"/>
    <col min="5877" max="5877" width="9.140625" customWidth="1" style="12"/>
    <col min="5878" max="5878" width="9.140625" customWidth="1" style="12"/>
    <col min="5879" max="5879" width="9.140625" customWidth="1" style="12"/>
    <col min="5880" max="5880" width="9.140625" customWidth="1" style="12"/>
    <col min="5881" max="5881" width="9.140625" customWidth="1" style="12"/>
    <col min="5882" max="5882" width="9.140625" customWidth="1" style="12"/>
    <col min="5883" max="5883" width="9.140625" customWidth="1" style="12"/>
    <col min="5884" max="5884" width="9.140625" customWidth="1" style="12"/>
    <col min="5885" max="5885" width="9.140625" customWidth="1" style="12"/>
    <col min="5886" max="5886" width="9.140625" customWidth="1" style="12"/>
    <col min="5887" max="5887" width="9.140625" customWidth="1" style="12"/>
    <col min="5888" max="5888" width="9.140625" customWidth="1" style="12"/>
    <col min="5889" max="5889" width="9.140625" customWidth="1" style="12"/>
    <col min="5890" max="5890" width="9.140625" customWidth="1" style="12"/>
    <col min="5891" max="5891" width="9.140625" customWidth="1" style="12"/>
    <col min="5892" max="5892" width="9.140625" customWidth="1" style="12"/>
    <col min="5893" max="5893" width="9.140625" customWidth="1" style="12"/>
    <col min="5894" max="5894" width="9.140625" customWidth="1" style="12"/>
    <col min="5895" max="5895" width="9.140625" customWidth="1" style="12"/>
    <col min="5896" max="5896" width="9.140625" customWidth="1" style="12"/>
    <col min="5897" max="5897" width="9.140625" customWidth="1" style="12"/>
    <col min="5898" max="5898" width="9.140625" customWidth="1" style="12"/>
    <col min="5899" max="5899" width="9.140625" customWidth="1" style="12"/>
    <col min="5900" max="5900" width="9.140625" customWidth="1" style="12"/>
    <col min="5901" max="5901" width="9.140625" customWidth="1" style="12"/>
    <col min="5902" max="5902" width="9.140625" customWidth="1" style="12"/>
    <col min="5903" max="5903" width="9.140625" customWidth="1" style="12"/>
    <col min="5904" max="5904" width="9.140625" customWidth="1" style="12"/>
    <col min="5905" max="5905" width="9.140625" customWidth="1" style="12"/>
    <col min="5906" max="5906" width="9.140625" customWidth="1" style="12"/>
    <col min="5907" max="5907" width="9.140625" customWidth="1" style="12"/>
    <col min="5908" max="5908" width="9.140625" customWidth="1" style="12"/>
    <col min="5909" max="5909" width="9.140625" customWidth="1" style="12"/>
    <col min="5910" max="5910" width="9.140625" customWidth="1" style="12"/>
    <col min="5911" max="5911" width="9.140625" customWidth="1" style="12"/>
    <col min="5912" max="5912" width="9.140625" customWidth="1" style="12"/>
    <col min="5913" max="5913" width="9.140625" customWidth="1" style="12"/>
    <col min="5914" max="5914" width="9.140625" customWidth="1" style="12"/>
    <col min="5915" max="5915" width="9.140625" customWidth="1" style="12"/>
    <col min="5916" max="5916" width="9.140625" customWidth="1" style="12"/>
    <col min="5917" max="5917" width="9.140625" customWidth="1" style="12"/>
    <col min="5918" max="5918" width="9.140625" customWidth="1" style="12"/>
    <col min="5919" max="5919" width="9.140625" customWidth="1" style="12"/>
    <col min="5920" max="5920" width="9.140625" customWidth="1" style="12"/>
    <col min="5921" max="5921" width="9.140625" customWidth="1" style="12"/>
    <col min="5922" max="5922" width="9.140625" customWidth="1" style="12"/>
    <col min="5923" max="5923" width="9.140625" customWidth="1" style="12"/>
    <col min="5924" max="5924" width="9.140625" customWidth="1" style="12"/>
    <col min="5925" max="5925" width="9.140625" customWidth="1" style="12"/>
    <col min="5926" max="5926" width="9.140625" customWidth="1" style="12"/>
    <col min="5927" max="5927" width="9.140625" customWidth="1" style="12"/>
    <col min="5928" max="5928" width="9.140625" customWidth="1" style="12"/>
    <col min="5929" max="5929" width="9.140625" customWidth="1" style="12"/>
    <col min="5930" max="5930" width="9.140625" customWidth="1" style="12"/>
    <col min="5931" max="5931" width="9.140625" customWidth="1" style="12"/>
    <col min="5932" max="5932" width="9.140625" customWidth="1" style="12"/>
    <col min="5933" max="5933" width="9.140625" customWidth="1" style="12"/>
    <col min="5934" max="5934" width="9.140625" customWidth="1" style="12"/>
    <col min="5935" max="5935" width="9.140625" customWidth="1" style="12"/>
    <col min="5936" max="5936" width="9.140625" customWidth="1" style="12"/>
    <col min="5937" max="5937" width="9.140625" customWidth="1" style="12"/>
    <col min="5938" max="5938" width="9.140625" customWidth="1" style="12"/>
    <col min="5939" max="5939" width="9.140625" customWidth="1" style="12"/>
    <col min="5940" max="5940" width="9.140625" customWidth="1" style="12"/>
    <col min="5941" max="5941" width="9.140625" customWidth="1" style="12"/>
    <col min="5942" max="5942" width="9.140625" customWidth="1" style="12"/>
    <col min="5943" max="5943" width="9.140625" customWidth="1" style="12"/>
    <col min="5944" max="5944" width="9.140625" customWidth="1" style="12"/>
    <col min="5945" max="5945" width="9.140625" customWidth="1" style="12"/>
    <col min="5946" max="5946" width="9.140625" customWidth="1" style="12"/>
    <col min="5947" max="5947" width="9.140625" customWidth="1" style="12"/>
    <col min="5948" max="5948" width="9.140625" customWidth="1" style="12"/>
    <col min="5949" max="5949" width="9.140625" customWidth="1" style="12"/>
    <col min="5950" max="5950" width="9.140625" customWidth="1" style="12"/>
    <col min="5951" max="5951" width="9.140625" customWidth="1" style="12"/>
    <col min="5952" max="5952" width="9.140625" customWidth="1" style="12"/>
    <col min="5953" max="5953" width="9.140625" customWidth="1" style="12"/>
    <col min="5954" max="5954" width="9.140625" customWidth="1" style="12"/>
    <col min="5955" max="5955" width="9.140625" customWidth="1" style="12"/>
    <col min="5956" max="5956" width="9.140625" customWidth="1" style="12"/>
    <col min="5957" max="5957" width="9.140625" customWidth="1" style="12"/>
    <col min="5958" max="5958" width="9.140625" customWidth="1" style="12"/>
    <col min="5959" max="5959" width="9.140625" customWidth="1" style="12"/>
    <col min="5960" max="5960" width="9.140625" customWidth="1" style="12"/>
    <col min="5961" max="5961" width="9.140625" customWidth="1" style="12"/>
    <col min="5962" max="5962" width="9.140625" customWidth="1" style="12"/>
    <col min="5963" max="5963" width="9.140625" customWidth="1" style="12"/>
    <col min="5964" max="5964" width="9.140625" customWidth="1" style="12"/>
    <col min="5965" max="5965" width="9.140625" customWidth="1" style="12"/>
    <col min="5966" max="5966" width="9.140625" customWidth="1" style="12"/>
    <col min="5967" max="5967" width="9.140625" customWidth="1" style="12"/>
    <col min="5968" max="5968" width="9.140625" customWidth="1" style="12"/>
    <col min="5969" max="5969" width="9.140625" customWidth="1" style="12"/>
    <col min="5970" max="5970" width="9.140625" customWidth="1" style="12"/>
    <col min="5971" max="5971" width="9.140625" customWidth="1" style="12"/>
    <col min="5972" max="5972" width="9.140625" customWidth="1" style="12"/>
    <col min="5973" max="5973" width="9.140625" customWidth="1" style="12"/>
    <col min="5974" max="5974" width="9.140625" customWidth="1" style="12"/>
    <col min="5975" max="5975" width="9.140625" customWidth="1" style="12"/>
    <col min="5976" max="5976" width="9.140625" customWidth="1" style="12"/>
    <col min="5977" max="5977" width="9.140625" customWidth="1" style="12"/>
    <col min="5978" max="5978" width="9.140625" customWidth="1" style="12"/>
    <col min="5979" max="5979" width="9.140625" customWidth="1" style="12"/>
    <col min="5980" max="5980" width="9.140625" customWidth="1" style="12"/>
    <col min="5981" max="5981" width="9.140625" customWidth="1" style="12"/>
    <col min="5982" max="5982" width="9.140625" customWidth="1" style="12"/>
    <col min="5983" max="5983" width="9.140625" customWidth="1" style="12"/>
    <col min="5984" max="5984" width="9.140625" customWidth="1" style="12"/>
    <col min="5985" max="5985" width="9.140625" customWidth="1" style="12"/>
    <col min="5986" max="5986" width="9.140625" customWidth="1" style="12"/>
    <col min="5987" max="5987" width="9.140625" customWidth="1" style="12"/>
    <col min="5988" max="5988" width="9.140625" customWidth="1" style="12"/>
    <col min="5989" max="5989" width="9.140625" customWidth="1" style="12"/>
    <col min="5990" max="5990" width="9.140625" customWidth="1" style="12"/>
    <col min="5991" max="5991" width="9.140625" customWidth="1" style="12"/>
    <col min="5992" max="5992" width="9.140625" customWidth="1" style="12"/>
    <col min="5993" max="5993" width="9.140625" customWidth="1" style="12"/>
    <col min="5994" max="5994" width="9.140625" customWidth="1" style="12"/>
    <col min="5995" max="5995" width="9.140625" customWidth="1" style="12"/>
    <col min="5996" max="5996" width="9.140625" customWidth="1" style="12"/>
    <col min="5997" max="5997" width="9.140625" customWidth="1" style="12"/>
    <col min="5998" max="5998" width="9.140625" customWidth="1" style="12"/>
    <col min="5999" max="5999" width="9.140625" customWidth="1" style="12"/>
    <col min="6000" max="6000" width="9.140625" customWidth="1" style="12"/>
    <col min="6001" max="6001" width="9.140625" customWidth="1" style="12"/>
    <col min="6002" max="6002" width="9.140625" customWidth="1" style="12"/>
    <col min="6003" max="6003" width="9.140625" customWidth="1" style="12"/>
    <col min="6004" max="6004" width="9.140625" customWidth="1" style="12"/>
    <col min="6005" max="6005" width="9.140625" customWidth="1" style="12"/>
    <col min="6006" max="6006" width="9.140625" customWidth="1" style="12"/>
    <col min="6007" max="6007" width="9.140625" customWidth="1" style="12"/>
    <col min="6008" max="6008" width="9.140625" customWidth="1" style="12"/>
    <col min="6009" max="6009" width="9.140625" customWidth="1" style="12"/>
    <col min="6010" max="6010" width="9.140625" customWidth="1" style="12"/>
    <col min="6011" max="6011" width="9.140625" customWidth="1" style="12"/>
    <col min="6012" max="6012" width="9.140625" customWidth="1" style="12"/>
    <col min="6013" max="6013" width="9.140625" customWidth="1" style="12"/>
    <col min="6014" max="6014" width="9.140625" customWidth="1" style="12"/>
    <col min="6015" max="6015" width="9.140625" customWidth="1" style="12"/>
    <col min="6016" max="6016" width="9.140625" customWidth="1" style="12"/>
    <col min="6017" max="6017" width="9.140625" customWidth="1" style="12"/>
    <col min="6018" max="6018" width="9.140625" customWidth="1" style="12"/>
    <col min="6019" max="6019" width="9.140625" customWidth="1" style="12"/>
    <col min="6020" max="6020" width="9.140625" customWidth="1" style="12"/>
    <col min="6021" max="6021" width="9.140625" customWidth="1" style="12"/>
    <col min="6022" max="6022" width="9.140625" customWidth="1" style="12"/>
    <col min="6023" max="6023" width="9.140625" customWidth="1" style="12"/>
    <col min="6024" max="6024" width="9.140625" customWidth="1" style="12"/>
    <col min="6025" max="6025" width="9.140625" customWidth="1" style="12"/>
    <col min="6026" max="6026" width="9.140625" customWidth="1" style="12"/>
    <col min="6027" max="6027" width="9.140625" customWidth="1" style="12"/>
    <col min="6028" max="6028" width="9.140625" customWidth="1" style="12"/>
    <col min="6029" max="6029" width="9.140625" customWidth="1" style="12"/>
    <col min="6030" max="6030" width="9.140625" customWidth="1" style="12"/>
    <col min="6031" max="6031" width="9.140625" customWidth="1" style="12"/>
    <col min="6032" max="6032" width="9.140625" customWidth="1" style="12"/>
    <col min="6033" max="6033" width="9.140625" customWidth="1" style="12"/>
    <col min="6034" max="6034" width="9.140625" customWidth="1" style="12"/>
    <col min="6035" max="6035" width="9.140625" customWidth="1" style="12"/>
    <col min="6036" max="6036" width="9.140625" customWidth="1" style="12"/>
    <col min="6037" max="6037" width="9.140625" customWidth="1" style="12"/>
    <col min="6038" max="6038" width="9.140625" customWidth="1" style="12"/>
    <col min="6039" max="6039" width="9.140625" customWidth="1" style="12"/>
    <col min="6040" max="6040" width="9.140625" customWidth="1" style="12"/>
    <col min="6041" max="6041" width="9.140625" customWidth="1" style="12"/>
    <col min="6042" max="6042" width="9.140625" customWidth="1" style="12"/>
    <col min="6043" max="6043" width="9.140625" customWidth="1" style="12"/>
    <col min="6044" max="6044" width="9.140625" customWidth="1" style="12"/>
    <col min="6045" max="6045" width="9.140625" customWidth="1" style="12"/>
    <col min="6046" max="6046" width="9.140625" customWidth="1" style="12"/>
    <col min="6047" max="6047" width="9.140625" customWidth="1" style="12"/>
    <col min="6048" max="6048" width="9.140625" customWidth="1" style="12"/>
    <col min="6049" max="6049" width="9.140625" customWidth="1" style="12"/>
    <col min="6050" max="6050" width="9.140625" customWidth="1" style="12"/>
    <col min="6051" max="6051" width="9.140625" customWidth="1" style="12"/>
    <col min="6052" max="6052" width="9.140625" customWidth="1" style="12"/>
    <col min="6053" max="6053" width="9.140625" customWidth="1" style="12"/>
    <col min="6054" max="6054" width="9.140625" customWidth="1" style="12"/>
    <col min="6055" max="6055" width="9.140625" customWidth="1" style="12"/>
    <col min="6056" max="6056" width="9.140625" customWidth="1" style="12"/>
    <col min="6057" max="6057" width="9.140625" customWidth="1" style="12"/>
    <col min="6058" max="6058" width="9.140625" customWidth="1" style="12"/>
    <col min="6059" max="6059" width="9.140625" customWidth="1" style="12"/>
    <col min="6060" max="6060" width="9.140625" customWidth="1" style="12"/>
    <col min="6061" max="6061" width="9.140625" customWidth="1" style="12"/>
    <col min="6062" max="6062" width="9.140625" customWidth="1" style="12"/>
    <col min="6063" max="6063" width="9.140625" customWidth="1" style="12"/>
    <col min="6064" max="6064" width="9.140625" customWidth="1" style="12"/>
    <col min="6065" max="6065" width="9.140625" customWidth="1" style="12"/>
    <col min="6066" max="6066" width="9.140625" customWidth="1" style="12"/>
    <col min="6067" max="6067" width="9.140625" customWidth="1" style="12"/>
    <col min="6068" max="6068" width="9.140625" customWidth="1" style="12"/>
    <col min="6069" max="6069" width="9.140625" customWidth="1" style="12"/>
    <col min="6070" max="6070" width="9.140625" customWidth="1" style="12"/>
    <col min="6071" max="6071" width="9.140625" customWidth="1" style="12"/>
    <col min="6072" max="6072" width="9.140625" customWidth="1" style="12"/>
    <col min="6073" max="6073" width="9.140625" customWidth="1" style="12"/>
    <col min="6074" max="6074" width="9.140625" customWidth="1" style="12"/>
    <col min="6075" max="6075" width="9.140625" customWidth="1" style="12"/>
    <col min="6076" max="6076" width="9.140625" customWidth="1" style="12"/>
    <col min="6077" max="6077" width="9.140625" customWidth="1" style="12"/>
    <col min="6078" max="6078" width="9.140625" customWidth="1" style="12"/>
    <col min="6079" max="6079" width="9.140625" customWidth="1" style="12"/>
    <col min="6080" max="6080" width="9.140625" customWidth="1" style="12"/>
    <col min="6081" max="6081" width="9.140625" customWidth="1" style="12"/>
    <col min="6082" max="6082" width="9.140625" customWidth="1" style="12"/>
    <col min="6083" max="6083" width="9.140625" customWidth="1" style="12"/>
    <col min="6084" max="6084" width="9.140625" customWidth="1" style="12"/>
    <col min="6085" max="6085" width="9.140625" customWidth="1" style="12"/>
    <col min="6086" max="6086" width="9.140625" customWidth="1" style="12"/>
    <col min="6087" max="6087" width="9.140625" customWidth="1" style="12"/>
    <col min="6088" max="6088" width="9.140625" customWidth="1" style="12"/>
    <col min="6089" max="6089" width="9.140625" customWidth="1" style="12"/>
    <col min="6090" max="6090" width="9.140625" customWidth="1" style="12"/>
    <col min="6091" max="6091" width="9.140625" customWidth="1" style="12"/>
    <col min="6092" max="6092" width="9.140625" customWidth="1" style="12"/>
    <col min="6093" max="6093" width="9.140625" customWidth="1" style="12"/>
    <col min="6094" max="6094" width="9.140625" customWidth="1" style="12"/>
    <col min="6095" max="6095" width="9.140625" customWidth="1" style="12"/>
    <col min="6096" max="6096" width="9.140625" customWidth="1" style="12"/>
    <col min="6097" max="6097" width="9.140625" customWidth="1" style="12"/>
    <col min="6098" max="6098" width="9.140625" customWidth="1" style="12"/>
    <col min="6099" max="6099" width="9.140625" customWidth="1" style="12"/>
    <col min="6100" max="6100" width="9.140625" customWidth="1" style="12"/>
    <col min="6101" max="6101" width="9.140625" customWidth="1" style="12"/>
    <col min="6102" max="6102" width="9.140625" customWidth="1" style="12"/>
    <col min="6103" max="6103" width="9.140625" customWidth="1" style="12"/>
    <col min="6104" max="6104" width="9.140625" customWidth="1" style="12"/>
    <col min="6105" max="6105" width="9.140625" customWidth="1" style="12"/>
    <col min="6106" max="6106" width="9.140625" customWidth="1" style="12"/>
    <col min="6107" max="6107" width="9.140625" customWidth="1" style="12"/>
    <col min="6108" max="6108" width="9.140625" customWidth="1" style="12"/>
    <col min="6109" max="6109" width="9.140625" customWidth="1" style="12"/>
    <col min="6110" max="6110" width="9.140625" customWidth="1" style="12"/>
    <col min="6111" max="6111" width="9.140625" customWidth="1" style="12"/>
    <col min="6112" max="6112" width="9.140625" customWidth="1" style="12"/>
    <col min="6113" max="6113" width="9.140625" customWidth="1" style="12"/>
    <col min="6114" max="6114" width="9.140625" customWidth="1" style="12"/>
    <col min="6115" max="6115" width="9.140625" customWidth="1" style="12"/>
    <col min="6116" max="6116" width="9.140625" customWidth="1" style="12"/>
    <col min="6117" max="6117" width="9.140625" customWidth="1" style="12"/>
    <col min="6118" max="6118" width="9.140625" customWidth="1" style="12"/>
    <col min="6119" max="6119" width="9.140625" customWidth="1" style="12"/>
    <col min="6120" max="6120" width="9.140625" customWidth="1" style="12"/>
    <col min="6121" max="6121" width="9.140625" customWidth="1" style="12"/>
    <col min="6122" max="6122" width="9.140625" customWidth="1" style="12"/>
    <col min="6123" max="6123" width="9.140625" customWidth="1" style="12"/>
    <col min="6124" max="6124" width="9.140625" customWidth="1" style="12"/>
    <col min="6125" max="6125" width="9.140625" customWidth="1" style="12"/>
    <col min="6126" max="6126" width="9.140625" customWidth="1" style="12"/>
    <col min="6127" max="6127" width="9.140625" customWidth="1" style="12"/>
    <col min="6128" max="6128" width="9.140625" customWidth="1" style="12"/>
    <col min="6129" max="6129" width="9.140625" customWidth="1" style="12"/>
    <col min="6130" max="6130" width="9.140625" customWidth="1" style="12"/>
    <col min="6131" max="6131" width="9.140625" customWidth="1" style="12"/>
    <col min="6132" max="6132" width="9.140625" customWidth="1" style="12"/>
    <col min="6133" max="6133" width="9.140625" customWidth="1" style="12"/>
    <col min="6134" max="6134" width="9.140625" customWidth="1" style="12"/>
    <col min="6135" max="6135" width="9.140625" customWidth="1" style="12"/>
    <col min="6136" max="6136" width="9.140625" customWidth="1" style="12"/>
    <col min="6137" max="6137" width="9.140625" customWidth="1" style="12"/>
    <col min="6138" max="6138" width="9.140625" customWidth="1" style="12"/>
    <col min="6139" max="6139" width="9.140625" customWidth="1" style="12"/>
    <col min="6140" max="6140" width="9.140625" customWidth="1" style="12"/>
    <col min="6141" max="6141" width="9.140625" customWidth="1" style="12"/>
    <col min="6142" max="6142" width="9.140625" customWidth="1" style="12"/>
    <col min="6143" max="6143" width="9.140625" customWidth="1" style="12"/>
    <col min="6144" max="6144" width="9.140625" customWidth="1" style="12"/>
    <col min="6145" max="6145" width="9.140625" customWidth="1" style="12"/>
    <col min="6146" max="6146" width="9.140625" customWidth="1" style="12"/>
    <col min="6147" max="6147" width="9.140625" customWidth="1" style="12"/>
    <col min="6148" max="6148" width="9.140625" customWidth="1" style="12"/>
    <col min="6149" max="6149" width="9.140625" customWidth="1" style="12"/>
    <col min="6150" max="6150" width="9.140625" customWidth="1" style="12"/>
    <col min="6151" max="6151" width="9.140625" customWidth="1" style="12"/>
    <col min="6152" max="6152" width="9.140625" customWidth="1" style="12"/>
    <col min="6153" max="6153" width="9.140625" customWidth="1" style="12"/>
    <col min="6154" max="6154" width="9.140625" customWidth="1" style="12"/>
    <col min="6155" max="6155" width="9.140625" customWidth="1" style="12"/>
    <col min="6156" max="6156" width="9.140625" customWidth="1" style="12"/>
    <col min="6157" max="6157" width="9.140625" customWidth="1" style="12"/>
    <col min="6158" max="6158" width="9.140625" customWidth="1" style="12"/>
    <col min="6159" max="6159" width="9.140625" customWidth="1" style="12"/>
    <col min="6160" max="6160" width="9.140625" customWidth="1" style="12"/>
    <col min="6161" max="6161" width="9.140625" customWidth="1" style="12"/>
    <col min="6162" max="6162" width="9.140625" customWidth="1" style="12"/>
    <col min="6163" max="6163" width="9.140625" customWidth="1" style="12"/>
    <col min="6164" max="6164" width="9.140625" customWidth="1" style="12"/>
    <col min="6165" max="6165" width="9.140625" customWidth="1" style="12"/>
    <col min="6166" max="6166" width="9.140625" customWidth="1" style="12"/>
    <col min="6167" max="6167" width="9.140625" customWidth="1" style="12"/>
    <col min="6168" max="6168" width="9.140625" customWidth="1" style="12"/>
    <col min="6169" max="6169" width="9.140625" customWidth="1" style="12"/>
    <col min="6170" max="6170" width="9.140625" customWidth="1" style="12"/>
    <col min="6171" max="6171" width="9.140625" customWidth="1" style="12"/>
    <col min="6172" max="6172" width="9.140625" customWidth="1" style="12"/>
    <col min="6173" max="6173" width="9.140625" customWidth="1" style="12"/>
    <col min="6174" max="6174" width="9.140625" customWidth="1" style="12"/>
    <col min="6175" max="6175" width="9.140625" customWidth="1" style="12"/>
    <col min="6176" max="6176" width="9.140625" customWidth="1" style="12"/>
    <col min="6177" max="6177" width="9.140625" customWidth="1" style="12"/>
    <col min="6178" max="6178" width="9.140625" customWidth="1" style="12"/>
    <col min="6179" max="6179" width="9.140625" customWidth="1" style="12"/>
    <col min="6180" max="6180" width="9.140625" customWidth="1" style="12"/>
    <col min="6181" max="6181" width="9.140625" customWidth="1" style="12"/>
    <col min="6182" max="6182" width="9.140625" customWidth="1" style="12"/>
    <col min="6183" max="6183" width="9.140625" customWidth="1" style="12"/>
    <col min="6184" max="6184" width="9.140625" customWidth="1" style="12"/>
    <col min="6185" max="6185" width="9.140625" customWidth="1" style="12"/>
    <col min="6186" max="6186" width="9.140625" customWidth="1" style="12"/>
    <col min="6187" max="6187" width="9.140625" customWidth="1" style="12"/>
    <col min="6188" max="6188" width="9.140625" customWidth="1" style="12"/>
    <col min="6189" max="6189" width="9.140625" customWidth="1" style="12"/>
    <col min="6190" max="6190" width="9.140625" customWidth="1" style="12"/>
    <col min="6191" max="6191" width="9.140625" customWidth="1" style="12"/>
    <col min="6192" max="6192" width="9.140625" customWidth="1" style="12"/>
    <col min="6193" max="6193" width="9.140625" customWidth="1" style="12"/>
    <col min="6194" max="6194" width="9.140625" customWidth="1" style="12"/>
    <col min="6195" max="6195" width="9.140625" customWidth="1" style="12"/>
    <col min="6196" max="6196" width="9.140625" customWidth="1" style="12"/>
    <col min="6197" max="6197" width="9.140625" customWidth="1" style="12"/>
    <col min="6198" max="6198" width="9.140625" customWidth="1" style="12"/>
    <col min="6199" max="6199" width="9.140625" customWidth="1" style="12"/>
    <col min="6200" max="6200" width="9.140625" customWidth="1" style="12"/>
    <col min="6201" max="6201" width="9.140625" customWidth="1" style="12"/>
    <col min="6202" max="6202" width="9.140625" customWidth="1" style="12"/>
    <col min="6203" max="6203" width="9.140625" customWidth="1" style="12"/>
    <col min="6204" max="6204" width="9.140625" customWidth="1" style="12"/>
    <col min="6205" max="6205" width="9.140625" customWidth="1" style="12"/>
    <col min="6206" max="6206" width="9.140625" customWidth="1" style="12"/>
    <col min="6207" max="6207" width="9.140625" customWidth="1" style="12"/>
    <col min="6208" max="6208" width="9.140625" customWidth="1" style="12"/>
    <col min="6209" max="6209" width="9.140625" customWidth="1" style="12"/>
    <col min="6210" max="6210" width="9.140625" customWidth="1" style="12"/>
    <col min="6211" max="6211" width="9.140625" customWidth="1" style="12"/>
    <col min="6212" max="6212" width="9.140625" customWidth="1" style="12"/>
    <col min="6213" max="6213" width="9.140625" customWidth="1" style="12"/>
    <col min="6214" max="6214" width="9.140625" customWidth="1" style="12"/>
    <col min="6215" max="6215" width="9.140625" customWidth="1" style="12"/>
    <col min="6216" max="6216" width="9.140625" customWidth="1" style="12"/>
    <col min="6217" max="6217" width="9.140625" customWidth="1" style="12"/>
    <col min="6218" max="6218" width="9.140625" customWidth="1" style="12"/>
    <col min="6219" max="6219" width="9.140625" customWidth="1" style="12"/>
    <col min="6220" max="6220" width="9.140625" customWidth="1" style="12"/>
    <col min="6221" max="6221" width="9.140625" customWidth="1" style="12"/>
    <col min="6222" max="6222" width="9.140625" customWidth="1" style="12"/>
    <col min="6223" max="6223" width="9.140625" customWidth="1" style="12"/>
    <col min="6224" max="6224" width="9.140625" customWidth="1" style="12"/>
    <col min="6225" max="6225" width="9.140625" customWidth="1" style="12"/>
    <col min="6226" max="6226" width="9.140625" customWidth="1" style="12"/>
    <col min="6227" max="6227" width="9.140625" customWidth="1" style="12"/>
    <col min="6228" max="6228" width="9.140625" customWidth="1" style="12"/>
    <col min="6229" max="6229" width="9.140625" customWidth="1" style="12"/>
    <col min="6230" max="6230" width="9.140625" customWidth="1" style="12"/>
    <col min="6231" max="6231" width="9.140625" customWidth="1" style="12"/>
    <col min="6232" max="6232" width="9.140625" customWidth="1" style="12"/>
    <col min="6233" max="6233" width="9.140625" customWidth="1" style="12"/>
    <col min="6234" max="6234" width="9.140625" customWidth="1" style="12"/>
    <col min="6235" max="6235" width="9.140625" customWidth="1" style="12"/>
    <col min="6236" max="6236" width="9.140625" customWidth="1" style="12"/>
    <col min="6237" max="6237" width="9.140625" customWidth="1" style="12"/>
    <col min="6238" max="6238" width="9.140625" customWidth="1" style="12"/>
    <col min="6239" max="6239" width="9.140625" customWidth="1" style="12"/>
    <col min="6240" max="6240" width="9.140625" customWidth="1" style="12"/>
    <col min="6241" max="6241" width="9.140625" customWidth="1" style="12"/>
    <col min="6242" max="6242" width="9.140625" customWidth="1" style="12"/>
    <col min="6243" max="6243" width="9.140625" customWidth="1" style="12"/>
    <col min="6244" max="6244" width="9.140625" customWidth="1" style="12"/>
    <col min="6245" max="6245" width="9.140625" customWidth="1" style="12"/>
    <col min="6246" max="6246" width="9.140625" customWidth="1" style="12"/>
    <col min="6247" max="6247" width="9.140625" customWidth="1" style="12"/>
    <col min="6248" max="6248" width="9.140625" customWidth="1" style="12"/>
    <col min="6249" max="6249" width="9.140625" customWidth="1" style="12"/>
    <col min="6250" max="6250" width="9.140625" customWidth="1" style="12"/>
    <col min="6251" max="6251" width="9.140625" customWidth="1" style="12"/>
    <col min="6252" max="6252" width="9.140625" customWidth="1" style="12"/>
    <col min="6253" max="6253" width="9.140625" customWidth="1" style="12"/>
    <col min="6254" max="6254" width="9.140625" customWidth="1" style="12"/>
    <col min="6255" max="6255" width="9.140625" customWidth="1" style="12"/>
    <col min="6256" max="6256" width="9.140625" customWidth="1" style="12"/>
    <col min="6257" max="6257" width="9.140625" customWidth="1" style="12"/>
    <col min="6258" max="6258" width="9.140625" customWidth="1" style="12"/>
    <col min="6259" max="6259" width="9.140625" customWidth="1" style="12"/>
    <col min="6260" max="6260" width="9.140625" customWidth="1" style="12"/>
    <col min="6261" max="6261" width="9.140625" customWidth="1" style="12"/>
    <col min="6262" max="6262" width="9.140625" customWidth="1" style="12"/>
    <col min="6263" max="6263" width="9.140625" customWidth="1" style="12"/>
    <col min="6264" max="6264" width="9.140625" customWidth="1" style="12"/>
    <col min="6265" max="6265" width="9.140625" customWidth="1" style="12"/>
    <col min="6266" max="6266" width="9.140625" customWidth="1" style="12"/>
    <col min="6267" max="6267" width="9.140625" customWidth="1" style="12"/>
    <col min="6268" max="6268" width="9.140625" customWidth="1" style="12"/>
    <col min="6269" max="6269" width="9.140625" customWidth="1" style="12"/>
    <col min="6270" max="6270" width="9.140625" customWidth="1" style="12"/>
    <col min="6271" max="6271" width="9.140625" customWidth="1" style="12"/>
    <col min="6272" max="6272" width="9.140625" customWidth="1" style="12"/>
    <col min="6273" max="6273" width="9.140625" customWidth="1" style="12"/>
    <col min="6274" max="6274" width="9.140625" customWidth="1" style="12"/>
    <col min="6275" max="6275" width="9.140625" customWidth="1" style="12"/>
    <col min="6276" max="6276" width="9.140625" customWidth="1" style="12"/>
    <col min="6277" max="6277" width="9.140625" customWidth="1" style="12"/>
    <col min="6278" max="6278" width="9.140625" customWidth="1" style="12"/>
    <col min="6279" max="6279" width="9.140625" customWidth="1" style="12"/>
    <col min="6280" max="6280" width="9.140625" customWidth="1" style="12"/>
    <col min="6281" max="6281" width="9.140625" customWidth="1" style="12"/>
    <col min="6282" max="6282" width="9.140625" customWidth="1" style="12"/>
    <col min="6283" max="6283" width="9.140625" customWidth="1" style="12"/>
    <col min="6284" max="6284" width="9.140625" customWidth="1" style="12"/>
    <col min="6285" max="6285" width="9.140625" customWidth="1" style="12"/>
    <col min="6286" max="6286" width="9.140625" customWidth="1" style="12"/>
    <col min="6287" max="6287" width="9.140625" customWidth="1" style="12"/>
    <col min="6288" max="6288" width="9.140625" customWidth="1" style="12"/>
    <col min="6289" max="6289" width="9.140625" customWidth="1" style="12"/>
    <col min="6290" max="6290" width="9.140625" customWidth="1" style="12"/>
    <col min="6291" max="6291" width="9.140625" customWidth="1" style="12"/>
    <col min="6292" max="6292" width="9.140625" customWidth="1" style="12"/>
    <col min="6293" max="6293" width="9.140625" customWidth="1" style="12"/>
    <col min="6294" max="6294" width="9.140625" customWidth="1" style="12"/>
    <col min="6295" max="6295" width="9.140625" customWidth="1" style="12"/>
    <col min="6296" max="6296" width="9.140625" customWidth="1" style="12"/>
    <col min="6297" max="6297" width="9.140625" customWidth="1" style="12"/>
    <col min="6298" max="6298" width="9.140625" customWidth="1" style="12"/>
    <col min="6299" max="6299" width="9.140625" customWidth="1" style="12"/>
    <col min="6300" max="6300" width="9.140625" customWidth="1" style="12"/>
    <col min="6301" max="6301" width="9.140625" customWidth="1" style="12"/>
    <col min="6302" max="6302" width="9.140625" customWidth="1" style="12"/>
    <col min="6303" max="6303" width="9.140625" customWidth="1" style="12"/>
    <col min="6304" max="6304" width="9.140625" customWidth="1" style="12"/>
    <col min="6305" max="6305" width="9.140625" customWidth="1" style="12"/>
    <col min="6306" max="6306" width="9.140625" customWidth="1" style="12"/>
    <col min="6307" max="6307" width="9.140625" customWidth="1" style="12"/>
    <col min="6308" max="6308" width="9.140625" customWidth="1" style="12"/>
    <col min="6309" max="6309" width="9.140625" customWidth="1" style="12"/>
    <col min="6310" max="6310" width="9.140625" customWidth="1" style="12"/>
    <col min="6311" max="6311" width="9.140625" customWidth="1" style="12"/>
    <col min="6312" max="6312" width="9.140625" customWidth="1" style="12"/>
    <col min="6313" max="6313" width="9.140625" customWidth="1" style="12"/>
    <col min="6314" max="6314" width="9.140625" customWidth="1" style="12"/>
    <col min="6315" max="6315" width="9.140625" customWidth="1" style="12"/>
    <col min="6316" max="6316" width="9.140625" customWidth="1" style="12"/>
    <col min="6317" max="6317" width="9.140625" customWidth="1" style="12"/>
    <col min="6318" max="6318" width="9.140625" customWidth="1" style="12"/>
    <col min="6319" max="6319" width="9.140625" customWidth="1" style="12"/>
    <col min="6320" max="6320" width="9.140625" customWidth="1" style="12"/>
    <col min="6321" max="6321" width="9.140625" customWidth="1" style="12"/>
    <col min="6322" max="6322" width="9.140625" customWidth="1" style="12"/>
    <col min="6323" max="6323" width="9.140625" customWidth="1" style="12"/>
    <col min="6324" max="6324" width="9.140625" customWidth="1" style="12"/>
    <col min="6325" max="6325" width="9.140625" customWidth="1" style="12"/>
    <col min="6326" max="6326" width="9.140625" customWidth="1" style="12"/>
    <col min="6327" max="6327" width="9.140625" customWidth="1" style="12"/>
    <col min="6328" max="6328" width="9.140625" customWidth="1" style="12"/>
    <col min="6329" max="6329" width="9.140625" customWidth="1" style="12"/>
    <col min="6330" max="6330" width="9.140625" customWidth="1" style="12"/>
    <col min="6331" max="6331" width="9.140625" customWidth="1" style="12"/>
    <col min="6332" max="6332" width="9.140625" customWidth="1" style="12"/>
    <col min="6333" max="6333" width="9.140625" customWidth="1" style="12"/>
    <col min="6334" max="6334" width="9.140625" customWidth="1" style="12"/>
    <col min="6335" max="6335" width="9.140625" customWidth="1" style="12"/>
    <col min="6336" max="6336" width="9.140625" customWidth="1" style="12"/>
    <col min="6337" max="6337" width="9.140625" customWidth="1" style="12"/>
    <col min="6338" max="6338" width="9.140625" customWidth="1" style="12"/>
    <col min="6339" max="6339" width="9.140625" customWidth="1" style="12"/>
    <col min="6340" max="6340" width="9.140625" customWidth="1" style="12"/>
    <col min="6341" max="6341" width="9.140625" customWidth="1" style="12"/>
    <col min="6342" max="6342" width="9.140625" customWidth="1" style="12"/>
    <col min="6343" max="6343" width="9.140625" customWidth="1" style="12"/>
    <col min="6344" max="6344" width="9.140625" customWidth="1" style="12"/>
    <col min="6345" max="6345" width="9.140625" customWidth="1" style="12"/>
    <col min="6346" max="6346" width="9.140625" customWidth="1" style="12"/>
    <col min="6347" max="6347" width="9.140625" customWidth="1" style="12"/>
    <col min="6348" max="6348" width="9.140625" customWidth="1" style="12"/>
    <col min="6349" max="6349" width="9.140625" customWidth="1" style="12"/>
    <col min="6350" max="6350" width="9.140625" customWidth="1" style="12"/>
    <col min="6351" max="6351" width="9.140625" customWidth="1" style="12"/>
    <col min="6352" max="6352" width="9.140625" customWidth="1" style="12"/>
    <col min="6353" max="6353" width="9.140625" customWidth="1" style="12"/>
    <col min="6354" max="6354" width="9.140625" customWidth="1" style="12"/>
    <col min="6355" max="6355" width="9.140625" customWidth="1" style="12"/>
    <col min="6356" max="6356" width="9.140625" customWidth="1" style="12"/>
    <col min="6357" max="6357" width="9.140625" customWidth="1" style="12"/>
    <col min="6358" max="6358" width="9.140625" customWidth="1" style="12"/>
    <col min="6359" max="6359" width="9.140625" customWidth="1" style="12"/>
    <col min="6360" max="6360" width="9.140625" customWidth="1" style="12"/>
    <col min="6361" max="6361" width="9.140625" customWidth="1" style="12"/>
    <col min="6362" max="6362" width="9.140625" customWidth="1" style="12"/>
    <col min="6363" max="6363" width="9.140625" customWidth="1" style="12"/>
    <col min="6364" max="6364" width="9.140625" customWidth="1" style="12"/>
    <col min="6365" max="6365" width="9.140625" customWidth="1" style="12"/>
    <col min="6366" max="6366" width="9.140625" customWidth="1" style="12"/>
    <col min="6367" max="6367" width="9.140625" customWidth="1" style="12"/>
    <col min="6368" max="6368" width="9.140625" customWidth="1" style="12"/>
    <col min="6369" max="6369" width="9.140625" customWidth="1" style="12"/>
    <col min="6370" max="6370" width="9.140625" customWidth="1" style="12"/>
    <col min="6371" max="6371" width="9.140625" customWidth="1" style="12"/>
    <col min="6372" max="6372" width="9.140625" customWidth="1" style="12"/>
    <col min="6373" max="6373" width="9.140625" customWidth="1" style="12"/>
    <col min="6374" max="6374" width="9.140625" customWidth="1" style="12"/>
    <col min="6375" max="6375" width="9.140625" customWidth="1" style="12"/>
    <col min="6376" max="6376" width="9.140625" customWidth="1" style="12"/>
    <col min="6377" max="6377" width="9.140625" customWidth="1" style="12"/>
    <col min="6378" max="6378" width="9.140625" customWidth="1" style="12"/>
    <col min="6379" max="6379" width="9.140625" customWidth="1" style="12"/>
    <col min="6380" max="6380" width="9.140625" customWidth="1" style="12"/>
    <col min="6381" max="6381" width="9.140625" customWidth="1" style="12"/>
    <col min="6382" max="6382" width="9.140625" customWidth="1" style="12"/>
    <col min="6383" max="6383" width="9.140625" customWidth="1" style="12"/>
    <col min="6384" max="6384" width="9.140625" customWidth="1" style="12"/>
    <col min="6385" max="6385" width="9.140625" customWidth="1" style="12"/>
    <col min="6386" max="6386" width="9.140625" customWidth="1" style="12"/>
    <col min="6387" max="6387" width="9.140625" customWidth="1" style="12"/>
    <col min="6388" max="6388" width="9.140625" customWidth="1" style="12"/>
    <col min="6389" max="6389" width="9.140625" customWidth="1" style="12"/>
    <col min="6390" max="6390" width="9.140625" customWidth="1" style="12"/>
    <col min="6391" max="6391" width="9.140625" customWidth="1" style="12"/>
    <col min="6392" max="6392" width="9.140625" customWidth="1" style="12"/>
    <col min="6393" max="6393" width="9.140625" customWidth="1" style="12"/>
    <col min="6394" max="6394" width="9.140625" customWidth="1" style="12"/>
    <col min="6395" max="6395" width="9.140625" customWidth="1" style="12"/>
    <col min="6396" max="6396" width="9.140625" customWidth="1" style="12"/>
    <col min="6397" max="6397" width="9.140625" customWidth="1" style="12"/>
    <col min="6398" max="6398" width="9.140625" customWidth="1" style="12"/>
    <col min="6399" max="6399" width="9.140625" customWidth="1" style="12"/>
    <col min="6400" max="6400" width="9.140625" customWidth="1" style="12"/>
    <col min="6401" max="6401" width="9.140625" customWidth="1" style="12"/>
    <col min="6402" max="6402" width="9.140625" customWidth="1" style="12"/>
    <col min="6403" max="6403" width="9.140625" customWidth="1" style="12"/>
    <col min="6404" max="6404" width="9.140625" customWidth="1" style="12"/>
    <col min="6405" max="6405" width="9.140625" customWidth="1" style="12"/>
    <col min="6406" max="6406" width="9.140625" customWidth="1" style="12"/>
    <col min="6407" max="6407" width="9.140625" customWidth="1" style="12"/>
    <col min="6408" max="6408" width="9.140625" customWidth="1" style="12"/>
    <col min="6409" max="6409" width="9.140625" customWidth="1" style="12"/>
    <col min="6410" max="6410" width="9.140625" customWidth="1" style="12"/>
    <col min="6411" max="6411" width="9.140625" customWidth="1" style="12"/>
    <col min="6412" max="6412" width="9.140625" customWidth="1" style="12"/>
    <col min="6413" max="6413" width="9.140625" customWidth="1" style="12"/>
    <col min="6414" max="6414" width="9.140625" customWidth="1" style="12"/>
    <col min="6415" max="6415" width="9.140625" customWidth="1" style="12"/>
    <col min="6416" max="6416" width="9.140625" customWidth="1" style="12"/>
    <col min="6417" max="6417" width="9.140625" customWidth="1" style="12"/>
    <col min="6418" max="6418" width="9.140625" customWidth="1" style="12"/>
    <col min="6419" max="6419" width="9.140625" customWidth="1" style="12"/>
    <col min="6420" max="6420" width="9.140625" customWidth="1" style="12"/>
    <col min="6421" max="6421" width="9.140625" customWidth="1" style="12"/>
    <col min="6422" max="6422" width="9.140625" customWidth="1" style="12"/>
    <col min="6423" max="6423" width="9.140625" customWidth="1" style="12"/>
    <col min="6424" max="6424" width="9.140625" customWidth="1" style="12"/>
    <col min="6425" max="6425" width="9.140625" customWidth="1" style="12"/>
    <col min="6426" max="6426" width="9.140625" customWidth="1" style="12"/>
    <col min="6427" max="6427" width="9.140625" customWidth="1" style="12"/>
    <col min="6428" max="6428" width="9.140625" customWidth="1" style="12"/>
    <col min="6429" max="6429" width="9.140625" customWidth="1" style="12"/>
    <col min="6430" max="6430" width="9.140625" customWidth="1" style="12"/>
    <col min="6431" max="6431" width="9.140625" customWidth="1" style="12"/>
    <col min="6432" max="6432" width="9.140625" customWidth="1" style="12"/>
    <col min="6433" max="6433" width="9.140625" customWidth="1" style="12"/>
    <col min="6434" max="6434" width="9.140625" customWidth="1" style="12"/>
    <col min="6435" max="6435" width="9.140625" customWidth="1" style="12"/>
    <col min="6436" max="6436" width="9.140625" customWidth="1" style="12"/>
    <col min="6437" max="6437" width="9.140625" customWidth="1" style="12"/>
    <col min="6438" max="6438" width="9.140625" customWidth="1" style="12"/>
    <col min="6439" max="6439" width="9.140625" customWidth="1" style="12"/>
    <col min="6440" max="6440" width="9.140625" customWidth="1" style="12"/>
    <col min="6441" max="6441" width="9.140625" customWidth="1" style="12"/>
    <col min="6442" max="6442" width="9.140625" customWidth="1" style="12"/>
    <col min="6443" max="6443" width="9.140625" customWidth="1" style="12"/>
    <col min="6444" max="6444" width="9.140625" customWidth="1" style="12"/>
    <col min="6445" max="6445" width="9.140625" customWidth="1" style="12"/>
    <col min="6446" max="6446" width="9.140625" customWidth="1" style="12"/>
    <col min="6447" max="6447" width="9.140625" customWidth="1" style="12"/>
    <col min="6448" max="6448" width="9.140625" customWidth="1" style="12"/>
    <col min="6449" max="6449" width="9.140625" customWidth="1" style="12"/>
    <col min="6450" max="6450" width="9.140625" customWidth="1" style="12"/>
    <col min="6451" max="6451" width="9.140625" customWidth="1" style="12"/>
    <col min="6452" max="6452" width="9.140625" customWidth="1" style="12"/>
    <col min="6453" max="6453" width="9.140625" customWidth="1" style="12"/>
    <col min="6454" max="6454" width="9.140625" customWidth="1" style="12"/>
    <col min="6455" max="6455" width="9.140625" customWidth="1" style="12"/>
    <col min="6456" max="6456" width="9.140625" customWidth="1" style="12"/>
    <col min="6457" max="6457" width="9.140625" customWidth="1" style="12"/>
    <col min="6458" max="6458" width="9.140625" customWidth="1" style="12"/>
    <col min="6459" max="6459" width="9.140625" customWidth="1" style="12"/>
    <col min="6460" max="6460" width="9.140625" customWidth="1" style="12"/>
    <col min="6461" max="6461" width="9.140625" customWidth="1" style="12"/>
    <col min="6462" max="6462" width="9.140625" customWidth="1" style="12"/>
    <col min="6463" max="6463" width="9.140625" customWidth="1" style="12"/>
    <col min="6464" max="6464" width="9.140625" customWidth="1" style="12"/>
    <col min="6465" max="6465" width="9.140625" customWidth="1" style="12"/>
    <col min="6466" max="6466" width="9.140625" customWidth="1" style="12"/>
    <col min="6467" max="6467" width="9.140625" customWidth="1" style="12"/>
    <col min="6468" max="6468" width="9.140625" customWidth="1" style="12"/>
    <col min="6469" max="6469" width="9.140625" customWidth="1" style="12"/>
    <col min="6470" max="6470" width="9.140625" customWidth="1" style="12"/>
    <col min="6471" max="6471" width="9.140625" customWidth="1" style="12"/>
    <col min="6472" max="6472" width="9.140625" customWidth="1" style="12"/>
    <col min="6473" max="6473" width="9.140625" customWidth="1" style="12"/>
    <col min="6474" max="6474" width="9.140625" customWidth="1" style="12"/>
    <col min="6475" max="6475" width="9.140625" customWidth="1" style="12"/>
    <col min="6476" max="6476" width="9.140625" customWidth="1" style="12"/>
    <col min="6477" max="6477" width="9.140625" customWidth="1" style="12"/>
    <col min="6478" max="6478" width="9.140625" customWidth="1" style="12"/>
    <col min="6479" max="6479" width="9.140625" customWidth="1" style="12"/>
    <col min="6480" max="6480" width="9.140625" customWidth="1" style="12"/>
    <col min="6481" max="6481" width="9.140625" customWidth="1" style="12"/>
    <col min="6482" max="6482" width="9.140625" customWidth="1" style="12"/>
    <col min="6483" max="6483" width="9.140625" customWidth="1" style="12"/>
    <col min="6484" max="6484" width="9.140625" customWidth="1" style="12"/>
    <col min="6485" max="6485" width="9.140625" customWidth="1" style="12"/>
    <col min="6486" max="6486" width="9.140625" customWidth="1" style="12"/>
    <col min="6487" max="6487" width="9.140625" customWidth="1" style="12"/>
    <col min="6488" max="6488" width="9.140625" customWidth="1" style="12"/>
    <col min="6489" max="6489" width="9.140625" customWidth="1" style="12"/>
    <col min="6490" max="6490" width="9.140625" customWidth="1" style="12"/>
    <col min="6491" max="6491" width="9.140625" customWidth="1" style="12"/>
    <col min="6492" max="6492" width="9.140625" customWidth="1" style="12"/>
    <col min="6493" max="6493" width="9.140625" customWidth="1" style="12"/>
    <col min="6494" max="6494" width="9.140625" customWidth="1" style="12"/>
    <col min="6495" max="6495" width="9.140625" customWidth="1" style="12"/>
    <col min="6496" max="6496" width="9.140625" customWidth="1" style="12"/>
    <col min="6497" max="6497" width="9.140625" customWidth="1" style="12"/>
    <col min="6498" max="6498" width="9.140625" customWidth="1" style="12"/>
    <col min="6499" max="6499" width="9.140625" customWidth="1" style="12"/>
    <col min="6500" max="6500" width="9.140625" customWidth="1" style="12"/>
    <col min="6501" max="6501" width="9.140625" customWidth="1" style="12"/>
    <col min="6502" max="6502" width="9.140625" customWidth="1" style="12"/>
    <col min="6503" max="6503" width="9.140625" customWidth="1" style="12"/>
    <col min="6504" max="6504" width="9.140625" customWidth="1" style="12"/>
    <col min="6505" max="6505" width="9.140625" customWidth="1" style="12"/>
    <col min="6506" max="6506" width="9.140625" customWidth="1" style="12"/>
    <col min="6507" max="6507" width="9.140625" customWidth="1" style="12"/>
    <col min="6508" max="6508" width="9.140625" customWidth="1" style="12"/>
    <col min="6509" max="6509" width="9.140625" customWidth="1" style="12"/>
    <col min="6510" max="6510" width="9.140625" customWidth="1" style="12"/>
    <col min="6511" max="6511" width="9.140625" customWidth="1" style="12"/>
    <col min="6512" max="6512" width="9.140625" customWidth="1" style="12"/>
    <col min="6513" max="6513" width="9.140625" customWidth="1" style="12"/>
    <col min="6514" max="6514" width="9.140625" customWidth="1" style="12"/>
    <col min="6515" max="6515" width="9.140625" customWidth="1" style="12"/>
    <col min="6516" max="6516" width="9.140625" customWidth="1" style="12"/>
    <col min="6517" max="6517" width="9.140625" customWidth="1" style="12"/>
    <col min="6518" max="6518" width="9.140625" customWidth="1" style="12"/>
    <col min="6519" max="6519" width="9.140625" customWidth="1" style="12"/>
    <col min="6520" max="6520" width="9.140625" customWidth="1" style="12"/>
    <col min="6521" max="6521" width="9.140625" customWidth="1" style="12"/>
    <col min="6522" max="6522" width="9.140625" customWidth="1" style="12"/>
    <col min="6523" max="6523" width="9.140625" customWidth="1" style="12"/>
    <col min="6524" max="6524" width="9.140625" customWidth="1" style="12"/>
    <col min="6525" max="6525" width="9.140625" customWidth="1" style="12"/>
    <col min="6526" max="6526" width="9.140625" customWidth="1" style="12"/>
    <col min="6527" max="6527" width="9.140625" customWidth="1" style="12"/>
    <col min="6528" max="6528" width="9.140625" customWidth="1" style="12"/>
    <col min="6529" max="6529" width="9.140625" customWidth="1" style="12"/>
    <col min="6530" max="6530" width="9.140625" customWidth="1" style="12"/>
    <col min="6531" max="6531" width="9.140625" customWidth="1" style="12"/>
    <col min="6532" max="6532" width="9.140625" customWidth="1" style="12"/>
    <col min="6533" max="6533" width="9.140625" customWidth="1" style="12"/>
    <col min="6534" max="6534" width="9.140625" customWidth="1" style="12"/>
    <col min="6535" max="6535" width="9.140625" customWidth="1" style="12"/>
    <col min="6536" max="6536" width="9.140625" customWidth="1" style="12"/>
    <col min="6537" max="6537" width="9.140625" customWidth="1" style="12"/>
    <col min="6538" max="6538" width="9.140625" customWidth="1" style="12"/>
    <col min="6539" max="6539" width="9.140625" customWidth="1" style="12"/>
    <col min="6540" max="6540" width="9.140625" customWidth="1" style="12"/>
    <col min="6541" max="6541" width="9.140625" customWidth="1" style="12"/>
    <col min="6542" max="6542" width="9.140625" customWidth="1" style="12"/>
    <col min="6543" max="6543" width="9.140625" customWidth="1" style="12"/>
    <col min="6544" max="6544" width="9.140625" customWidth="1" style="12"/>
    <col min="6545" max="6545" width="9.140625" customWidth="1" style="12"/>
    <col min="6546" max="6546" width="9.140625" customWidth="1" style="12"/>
    <col min="6547" max="6547" width="9.140625" customWidth="1" style="12"/>
    <col min="6548" max="6548" width="9.140625" customWidth="1" style="12"/>
    <col min="6549" max="6549" width="9.140625" customWidth="1" style="12"/>
    <col min="6550" max="6550" width="9.140625" customWidth="1" style="12"/>
    <col min="6551" max="6551" width="9.140625" customWidth="1" style="12"/>
    <col min="6552" max="6552" width="9.140625" customWidth="1" style="12"/>
    <col min="6553" max="6553" width="9.140625" customWidth="1" style="12"/>
    <col min="6554" max="6554" width="9.140625" customWidth="1" style="12"/>
    <col min="6555" max="6555" width="9.140625" customWidth="1" style="12"/>
    <col min="6556" max="6556" width="9.140625" customWidth="1" style="12"/>
    <col min="6557" max="6557" width="9.140625" customWidth="1" style="12"/>
    <col min="6558" max="6558" width="9.140625" customWidth="1" style="12"/>
    <col min="6559" max="6559" width="9.140625" customWidth="1" style="12"/>
    <col min="6560" max="6560" width="9.140625" customWidth="1" style="12"/>
    <col min="6561" max="6561" width="9.140625" customWidth="1" style="12"/>
    <col min="6562" max="6562" width="9.140625" customWidth="1" style="12"/>
    <col min="6563" max="6563" width="9.140625" customWidth="1" style="12"/>
    <col min="6564" max="6564" width="9.140625" customWidth="1" style="12"/>
    <col min="6565" max="6565" width="9.140625" customWidth="1" style="12"/>
    <col min="6566" max="6566" width="9.140625" customWidth="1" style="12"/>
    <col min="6567" max="6567" width="9.140625" customWidth="1" style="12"/>
    <col min="6568" max="6568" width="9.140625" customWidth="1" style="12"/>
    <col min="6569" max="6569" width="9.140625" customWidth="1" style="12"/>
    <col min="6570" max="6570" width="9.140625" customWidth="1" style="12"/>
    <col min="6571" max="6571" width="9.140625" customWidth="1" style="12"/>
    <col min="6572" max="6572" width="9.140625" customWidth="1" style="12"/>
    <col min="6573" max="6573" width="9.140625" customWidth="1" style="12"/>
    <col min="6574" max="6574" width="9.140625" customWidth="1" style="12"/>
    <col min="6575" max="6575" width="9.140625" customWidth="1" style="12"/>
    <col min="6576" max="6576" width="9.140625" customWidth="1" style="12"/>
    <col min="6577" max="6577" width="9.140625" customWidth="1" style="12"/>
    <col min="6578" max="6578" width="9.140625" customWidth="1" style="12"/>
    <col min="6579" max="6579" width="9.140625" customWidth="1" style="12"/>
    <col min="6580" max="6580" width="9.140625" customWidth="1" style="12"/>
    <col min="6581" max="6581" width="9.140625" customWidth="1" style="12"/>
    <col min="6582" max="6582" width="9.140625" customWidth="1" style="12"/>
    <col min="6583" max="6583" width="9.140625" customWidth="1" style="12"/>
    <col min="6584" max="6584" width="9.140625" customWidth="1" style="12"/>
    <col min="6585" max="6585" width="9.140625" customWidth="1" style="12"/>
    <col min="6586" max="6586" width="9.140625" customWidth="1" style="12"/>
    <col min="6587" max="6587" width="9.140625" customWidth="1" style="12"/>
    <col min="6588" max="6588" width="9.140625" customWidth="1" style="12"/>
    <col min="6589" max="6589" width="9.140625" customWidth="1" style="12"/>
    <col min="6590" max="6590" width="9.140625" customWidth="1" style="12"/>
    <col min="6591" max="6591" width="9.140625" customWidth="1" style="12"/>
    <col min="6592" max="6592" width="9.140625" customWidth="1" style="12"/>
    <col min="6593" max="6593" width="9.140625" customWidth="1" style="12"/>
    <col min="6594" max="6594" width="9.140625" customWidth="1" style="12"/>
    <col min="6595" max="6595" width="9.140625" customWidth="1" style="12"/>
    <col min="6596" max="6596" width="9.140625" customWidth="1" style="12"/>
    <col min="6597" max="6597" width="9.140625" customWidth="1" style="12"/>
    <col min="6598" max="6598" width="9.140625" customWidth="1" style="12"/>
    <col min="6599" max="6599" width="9.140625" customWidth="1" style="12"/>
    <col min="6600" max="6600" width="9.140625" customWidth="1" style="12"/>
    <col min="6601" max="6601" width="9.140625" customWidth="1" style="12"/>
    <col min="6602" max="6602" width="9.140625" customWidth="1" style="12"/>
    <col min="6603" max="6603" width="9.140625" customWidth="1" style="12"/>
    <col min="6604" max="6604" width="9.140625" customWidth="1" style="12"/>
    <col min="6605" max="6605" width="9.140625" customWidth="1" style="12"/>
    <col min="6606" max="6606" width="9.140625" customWidth="1" style="12"/>
    <col min="6607" max="6607" width="9.140625" customWidth="1" style="12"/>
    <col min="6608" max="6608" width="9.140625" customWidth="1" style="12"/>
    <col min="6609" max="6609" width="9.140625" customWidth="1" style="12"/>
    <col min="6610" max="6610" width="9.140625" customWidth="1" style="12"/>
    <col min="6611" max="6611" width="9.140625" customWidth="1" style="12"/>
    <col min="6612" max="6612" width="9.140625" customWidth="1" style="12"/>
    <col min="6613" max="6613" width="9.140625" customWidth="1" style="12"/>
    <col min="6614" max="6614" width="9.140625" customWidth="1" style="12"/>
    <col min="6615" max="6615" width="9.140625" customWidth="1" style="12"/>
    <col min="6616" max="6616" width="9.140625" customWidth="1" style="12"/>
    <col min="6617" max="6617" width="9.140625" customWidth="1" style="12"/>
    <col min="6618" max="6618" width="9.140625" customWidth="1" style="12"/>
    <col min="6619" max="6619" width="9.140625" customWidth="1" style="12"/>
    <col min="6620" max="6620" width="9.140625" customWidth="1" style="12"/>
    <col min="6621" max="6621" width="9.140625" customWidth="1" style="12"/>
    <col min="6622" max="6622" width="9.140625" customWidth="1" style="12"/>
    <col min="6623" max="6623" width="9.140625" customWidth="1" style="12"/>
    <col min="6624" max="6624" width="9.140625" customWidth="1" style="12"/>
    <col min="6625" max="6625" width="9.140625" customWidth="1" style="12"/>
    <col min="6626" max="6626" width="9.140625" customWidth="1" style="12"/>
    <col min="6627" max="6627" width="9.140625" customWidth="1" style="12"/>
    <col min="6628" max="6628" width="9.140625" customWidth="1" style="12"/>
    <col min="6629" max="6629" width="9.140625" customWidth="1" style="12"/>
    <col min="6630" max="6630" width="9.140625" customWidth="1" style="12"/>
    <col min="6631" max="6631" width="9.140625" customWidth="1" style="12"/>
    <col min="6632" max="6632" width="9.140625" customWidth="1" style="12"/>
    <col min="6633" max="6633" width="9.140625" customWidth="1" style="12"/>
    <col min="6634" max="6634" width="9.140625" customWidth="1" style="12"/>
    <col min="6635" max="6635" width="9.140625" customWidth="1" style="12"/>
    <col min="6636" max="6636" width="9.140625" customWidth="1" style="12"/>
    <col min="6637" max="6637" width="9.140625" customWidth="1" style="12"/>
    <col min="6638" max="6638" width="9.140625" customWidth="1" style="12"/>
    <col min="6639" max="6639" width="9.140625" customWidth="1" style="12"/>
    <col min="6640" max="6640" width="9.140625" customWidth="1" style="12"/>
    <col min="6641" max="6641" width="9.140625" customWidth="1" style="12"/>
    <col min="6642" max="6642" width="9.140625" customWidth="1" style="12"/>
    <col min="6643" max="6643" width="9.140625" customWidth="1" style="12"/>
    <col min="6644" max="6644" width="9.140625" customWidth="1" style="12"/>
    <col min="6645" max="6645" width="9.140625" customWidth="1" style="12"/>
    <col min="6646" max="6646" width="9.140625" customWidth="1" style="12"/>
    <col min="6647" max="6647" width="9.140625" customWidth="1" style="12"/>
    <col min="6648" max="6648" width="9.140625" customWidth="1" style="12"/>
    <col min="6649" max="6649" width="9.140625" customWidth="1" style="12"/>
    <col min="6650" max="6650" width="9.140625" customWidth="1" style="12"/>
    <col min="6651" max="6651" width="9.140625" customWidth="1" style="12"/>
    <col min="6652" max="6652" width="9.140625" customWidth="1" style="12"/>
    <col min="6653" max="6653" width="9.140625" customWidth="1" style="12"/>
    <col min="6654" max="6654" width="9.140625" customWidth="1" style="12"/>
    <col min="6655" max="6655" width="9.140625" customWidth="1" style="12"/>
    <col min="6656" max="6656" width="9.140625" customWidth="1" style="12"/>
    <col min="6657" max="6657" width="9.140625" customWidth="1" style="12"/>
    <col min="6658" max="6658" width="9.140625" customWidth="1" style="12"/>
    <col min="6659" max="6659" width="9.140625" customWidth="1" style="12"/>
    <col min="6660" max="6660" width="9.140625" customWidth="1" style="12"/>
    <col min="6661" max="6661" width="9.140625" customWidth="1" style="12"/>
    <col min="6662" max="6662" width="9.140625" customWidth="1" style="12"/>
    <col min="6663" max="6663" width="9.140625" customWidth="1" style="12"/>
    <col min="6664" max="6664" width="9.140625" customWidth="1" style="12"/>
    <col min="6665" max="6665" width="9.140625" customWidth="1" style="12"/>
    <col min="6666" max="6666" width="9.140625" customWidth="1" style="12"/>
    <col min="6667" max="6667" width="9.140625" customWidth="1" style="12"/>
    <col min="6668" max="6668" width="9.140625" customWidth="1" style="12"/>
    <col min="6669" max="6669" width="9.140625" customWidth="1" style="12"/>
    <col min="6670" max="6670" width="9.140625" customWidth="1" style="12"/>
    <col min="6671" max="6671" width="9.140625" customWidth="1" style="12"/>
    <col min="6672" max="6672" width="9.140625" customWidth="1" style="12"/>
    <col min="6673" max="6673" width="9.140625" customWidth="1" style="12"/>
    <col min="6674" max="6674" width="9.140625" customWidth="1" style="12"/>
    <col min="6675" max="6675" width="9.140625" customWidth="1" style="12"/>
    <col min="6676" max="6676" width="9.140625" customWidth="1" style="12"/>
    <col min="6677" max="6677" width="9.140625" customWidth="1" style="12"/>
    <col min="6678" max="6678" width="9.140625" customWidth="1" style="12"/>
    <col min="6679" max="6679" width="9.140625" customWidth="1" style="12"/>
    <col min="6680" max="6680" width="9.140625" customWidth="1" style="12"/>
    <col min="6681" max="6681" width="9.140625" customWidth="1" style="12"/>
    <col min="6682" max="6682" width="9.140625" customWidth="1" style="12"/>
    <col min="6683" max="6683" width="9.140625" customWidth="1" style="12"/>
    <col min="6684" max="6684" width="9.140625" customWidth="1" style="12"/>
    <col min="6685" max="6685" width="9.140625" customWidth="1" style="12"/>
    <col min="6686" max="6686" width="9.140625" customWidth="1" style="12"/>
    <col min="6687" max="6687" width="9.140625" customWidth="1" style="12"/>
    <col min="6688" max="6688" width="9.140625" customWidth="1" style="12"/>
    <col min="6689" max="6689" width="9.140625" customWidth="1" style="12"/>
    <col min="6690" max="6690" width="9.140625" customWidth="1" style="12"/>
    <col min="6691" max="6691" width="9.140625" customWidth="1" style="12"/>
    <col min="6692" max="6692" width="9.140625" customWidth="1" style="12"/>
    <col min="6693" max="6693" width="9.140625" customWidth="1" style="12"/>
    <col min="6694" max="6694" width="9.140625" customWidth="1" style="12"/>
    <col min="6695" max="6695" width="9.140625" customWidth="1" style="12"/>
    <col min="6696" max="6696" width="9.140625" customWidth="1" style="12"/>
    <col min="6697" max="6697" width="9.140625" customWidth="1" style="12"/>
    <col min="6698" max="6698" width="9.140625" customWidth="1" style="12"/>
    <col min="6699" max="6699" width="9.140625" customWidth="1" style="12"/>
    <col min="6700" max="6700" width="9.140625" customWidth="1" style="12"/>
    <col min="6701" max="6701" width="9.140625" customWidth="1" style="12"/>
    <col min="6702" max="6702" width="9.140625" customWidth="1" style="12"/>
    <col min="6703" max="6703" width="9.140625" customWidth="1" style="12"/>
    <col min="6704" max="6704" width="9.140625" customWidth="1" style="12"/>
    <col min="6705" max="6705" width="9.140625" customWidth="1" style="12"/>
    <col min="6706" max="6706" width="9.140625" customWidth="1" style="12"/>
    <col min="6707" max="6707" width="9.140625" customWidth="1" style="12"/>
    <col min="6708" max="6708" width="9.140625" customWidth="1" style="12"/>
    <col min="6709" max="6709" width="9.140625" customWidth="1" style="12"/>
    <col min="6710" max="6710" width="9.140625" customWidth="1" style="12"/>
    <col min="6711" max="6711" width="9.140625" customWidth="1" style="12"/>
    <col min="6712" max="6712" width="9.140625" customWidth="1" style="12"/>
    <col min="6713" max="6713" width="9.140625" customWidth="1" style="12"/>
    <col min="6714" max="6714" width="9.140625" customWidth="1" style="12"/>
    <col min="6715" max="6715" width="9.140625" customWidth="1" style="12"/>
    <col min="6716" max="6716" width="9.140625" customWidth="1" style="12"/>
    <col min="6717" max="6717" width="9.140625" customWidth="1" style="12"/>
    <col min="6718" max="6718" width="9.140625" customWidth="1" style="12"/>
    <col min="6719" max="6719" width="9.140625" customWidth="1" style="12"/>
    <col min="6720" max="6720" width="9.140625" customWidth="1" style="12"/>
    <col min="6721" max="6721" width="9.140625" customWidth="1" style="12"/>
    <col min="6722" max="6722" width="9.140625" customWidth="1" style="12"/>
    <col min="6723" max="6723" width="9.140625" customWidth="1" style="12"/>
    <col min="6724" max="6724" width="9.140625" customWidth="1" style="12"/>
    <col min="6725" max="6725" width="9.140625" customWidth="1" style="12"/>
    <col min="6726" max="6726" width="9.140625" customWidth="1" style="12"/>
    <col min="6727" max="6727" width="9.140625" customWidth="1" style="12"/>
    <col min="6728" max="6728" width="9.140625" customWidth="1" style="12"/>
    <col min="6729" max="6729" width="9.140625" customWidth="1" style="12"/>
    <col min="6730" max="6730" width="9.140625" customWidth="1" style="12"/>
    <col min="6731" max="6731" width="9.140625" customWidth="1" style="12"/>
    <col min="6732" max="6732" width="9.140625" customWidth="1" style="12"/>
    <col min="6733" max="6733" width="9.140625" customWidth="1" style="12"/>
    <col min="6734" max="6734" width="9.140625" customWidth="1" style="12"/>
    <col min="6735" max="6735" width="9.140625" customWidth="1" style="12"/>
    <col min="6736" max="6736" width="9.140625" customWidth="1" style="12"/>
    <col min="6737" max="6737" width="9.140625" customWidth="1" style="12"/>
    <col min="6738" max="6738" width="9.140625" customWidth="1" style="12"/>
    <col min="6739" max="6739" width="9.140625" customWidth="1" style="12"/>
    <col min="6740" max="6740" width="9.140625" customWidth="1" style="12"/>
    <col min="6741" max="6741" width="9.140625" customWidth="1" style="12"/>
    <col min="6742" max="6742" width="9.140625" customWidth="1" style="12"/>
    <col min="6743" max="6743" width="9.140625" customWidth="1" style="12"/>
    <col min="6744" max="6744" width="9.140625" customWidth="1" style="12"/>
    <col min="6745" max="6745" width="9.140625" customWidth="1" style="12"/>
    <col min="6746" max="6746" width="9.140625" customWidth="1" style="12"/>
    <col min="6747" max="6747" width="9.140625" customWidth="1" style="12"/>
    <col min="6748" max="6748" width="9.140625" customWidth="1" style="12"/>
    <col min="6749" max="6749" width="9.140625" customWidth="1" style="12"/>
    <col min="6750" max="6750" width="9.140625" customWidth="1" style="12"/>
    <col min="6751" max="6751" width="9.140625" customWidth="1" style="12"/>
    <col min="6752" max="6752" width="9.140625" customWidth="1" style="12"/>
    <col min="6753" max="6753" width="9.140625" customWidth="1" style="12"/>
    <col min="6754" max="6754" width="9.140625" customWidth="1" style="12"/>
    <col min="6755" max="6755" width="9.140625" customWidth="1" style="12"/>
    <col min="6756" max="6756" width="9.140625" customWidth="1" style="12"/>
    <col min="6757" max="6757" width="9.140625" customWidth="1" style="12"/>
    <col min="6758" max="6758" width="9.140625" customWidth="1" style="12"/>
    <col min="6759" max="6759" width="9.140625" customWidth="1" style="12"/>
    <col min="6760" max="6760" width="9.140625" customWidth="1" style="12"/>
    <col min="6761" max="6761" width="9.140625" customWidth="1" style="12"/>
    <col min="6762" max="6762" width="9.140625" customWidth="1" style="12"/>
    <col min="6763" max="6763" width="9.140625" customWidth="1" style="12"/>
    <col min="6764" max="6764" width="9.140625" customWidth="1" style="12"/>
    <col min="6765" max="6765" width="9.140625" customWidth="1" style="12"/>
    <col min="6766" max="6766" width="9.140625" customWidth="1" style="12"/>
    <col min="6767" max="6767" width="9.140625" customWidth="1" style="12"/>
    <col min="6768" max="6768" width="9.140625" customWidth="1" style="12"/>
    <col min="6769" max="6769" width="9.140625" customWidth="1" style="12"/>
    <col min="6770" max="6770" width="9.140625" customWidth="1" style="12"/>
    <col min="6771" max="6771" width="9.140625" customWidth="1" style="12"/>
    <col min="6772" max="6772" width="9.140625" customWidth="1" style="12"/>
    <col min="6773" max="6773" width="9.140625" customWidth="1" style="12"/>
    <col min="6774" max="6774" width="9.140625" customWidth="1" style="12"/>
    <col min="6775" max="6775" width="9.140625" customWidth="1" style="12"/>
    <col min="6776" max="6776" width="9.140625" customWidth="1" style="12"/>
    <col min="6777" max="6777" width="9.140625" customWidth="1" style="12"/>
    <col min="6778" max="6778" width="9.140625" customWidth="1" style="12"/>
    <col min="6779" max="6779" width="9.140625" customWidth="1" style="12"/>
    <col min="6780" max="6780" width="9.140625" customWidth="1" style="12"/>
    <col min="6781" max="6781" width="9.140625" customWidth="1" style="12"/>
    <col min="6782" max="6782" width="9.140625" customWidth="1" style="12"/>
    <col min="6783" max="6783" width="9.140625" customWidth="1" style="12"/>
    <col min="6784" max="6784" width="9.140625" customWidth="1" style="12"/>
    <col min="6785" max="6785" width="9.140625" customWidth="1" style="12"/>
    <col min="6786" max="6786" width="9.140625" customWidth="1" style="12"/>
    <col min="6787" max="6787" width="9.140625" customWidth="1" style="12"/>
    <col min="6788" max="6788" width="9.140625" customWidth="1" style="12"/>
    <col min="6789" max="6789" width="9.140625" customWidth="1" style="12"/>
    <col min="6790" max="6790" width="9.140625" customWidth="1" style="12"/>
    <col min="6791" max="6791" width="9.140625" customWidth="1" style="12"/>
    <col min="6792" max="6792" width="9.140625" customWidth="1" style="12"/>
    <col min="6793" max="6793" width="9.140625" customWidth="1" style="12"/>
    <col min="6794" max="6794" width="9.140625" customWidth="1" style="12"/>
    <col min="6795" max="6795" width="9.140625" customWidth="1" style="12"/>
    <col min="6796" max="6796" width="9.140625" customWidth="1" style="12"/>
    <col min="6797" max="6797" width="9.140625" customWidth="1" style="12"/>
    <col min="6798" max="6798" width="9.140625" customWidth="1" style="12"/>
    <col min="6799" max="6799" width="9.140625" customWidth="1" style="12"/>
    <col min="6800" max="6800" width="9.140625" customWidth="1" style="12"/>
    <col min="6801" max="6801" width="9.140625" customWidth="1" style="12"/>
    <col min="6802" max="6802" width="9.140625" customWidth="1" style="12"/>
    <col min="6803" max="6803" width="9.140625" customWidth="1" style="12"/>
    <col min="6804" max="6804" width="9.140625" customWidth="1" style="12"/>
    <col min="6805" max="6805" width="9.140625" customWidth="1" style="12"/>
    <col min="6806" max="6806" width="9.140625" customWidth="1" style="12"/>
    <col min="6807" max="6807" width="9.140625" customWidth="1" style="12"/>
    <col min="6808" max="6808" width="9.140625" customWidth="1" style="12"/>
    <col min="6809" max="6809" width="9.140625" customWidth="1" style="12"/>
    <col min="6810" max="6810" width="9.140625" customWidth="1" style="12"/>
    <col min="6811" max="6811" width="9.140625" customWidth="1" style="12"/>
    <col min="6812" max="6812" width="9.140625" customWidth="1" style="12"/>
    <col min="6813" max="6813" width="9.140625" customWidth="1" style="12"/>
    <col min="6814" max="6814" width="9.140625" customWidth="1" style="12"/>
    <col min="6815" max="6815" width="9.140625" customWidth="1" style="12"/>
    <col min="6816" max="6816" width="9.140625" customWidth="1" style="12"/>
    <col min="6817" max="6817" width="9.140625" customWidth="1" style="12"/>
    <col min="6818" max="6818" width="9.140625" customWidth="1" style="12"/>
    <col min="6819" max="6819" width="9.140625" customWidth="1" style="12"/>
    <col min="6820" max="6820" width="9.140625" customWidth="1" style="12"/>
    <col min="6821" max="6821" width="9.140625" customWidth="1" style="12"/>
    <col min="6822" max="6822" width="9.140625" customWidth="1" style="12"/>
    <col min="6823" max="6823" width="9.140625" customWidth="1" style="12"/>
    <col min="6824" max="6824" width="9.140625" customWidth="1" style="12"/>
    <col min="6825" max="6825" width="9.140625" customWidth="1" style="12"/>
    <col min="6826" max="6826" width="9.140625" customWidth="1" style="12"/>
    <col min="6827" max="6827" width="9.140625" customWidth="1" style="12"/>
    <col min="6828" max="6828" width="9.140625" customWidth="1" style="12"/>
    <col min="6829" max="6829" width="9.140625" customWidth="1" style="12"/>
    <col min="6830" max="6830" width="9.140625" customWidth="1" style="12"/>
    <col min="6831" max="6831" width="9.140625" customWidth="1" style="12"/>
    <col min="6832" max="6832" width="9.140625" customWidth="1" style="12"/>
    <col min="6833" max="6833" width="9.140625" customWidth="1" style="12"/>
    <col min="6834" max="6834" width="9.140625" customWidth="1" style="12"/>
    <col min="6835" max="6835" width="9.140625" customWidth="1" style="12"/>
    <col min="6836" max="6836" width="9.140625" customWidth="1" style="12"/>
    <col min="6837" max="6837" width="9.140625" customWidth="1" style="12"/>
    <col min="6838" max="6838" width="9.140625" customWidth="1" style="12"/>
    <col min="6839" max="6839" width="9.140625" customWidth="1" style="12"/>
    <col min="6840" max="6840" width="9.140625" customWidth="1" style="12"/>
    <col min="6841" max="6841" width="9.140625" customWidth="1" style="12"/>
    <col min="6842" max="6842" width="9.140625" customWidth="1" style="12"/>
    <col min="6843" max="6843" width="9.140625" customWidth="1" style="12"/>
    <col min="6844" max="6844" width="9.140625" customWidth="1" style="12"/>
    <col min="6845" max="6845" width="9.140625" customWidth="1" style="12"/>
    <col min="6846" max="6846" width="9.140625" customWidth="1" style="12"/>
    <col min="6847" max="6847" width="9.140625" customWidth="1" style="12"/>
    <col min="6848" max="6848" width="9.140625" customWidth="1" style="12"/>
    <col min="6849" max="6849" width="9.140625" customWidth="1" style="12"/>
    <col min="6850" max="6850" width="9.140625" customWidth="1" style="12"/>
    <col min="6851" max="6851" width="9.140625" customWidth="1" style="12"/>
    <col min="6852" max="6852" width="9.140625" customWidth="1" style="12"/>
    <col min="6853" max="6853" width="9.140625" customWidth="1" style="12"/>
    <col min="6854" max="6854" width="9.140625" customWidth="1" style="12"/>
    <col min="6855" max="6855" width="9.140625" customWidth="1" style="12"/>
    <col min="6856" max="6856" width="9.140625" customWidth="1" style="12"/>
    <col min="6857" max="6857" width="9.140625" customWidth="1" style="12"/>
    <col min="6858" max="6858" width="9.140625" customWidth="1" style="12"/>
    <col min="6859" max="6859" width="9.140625" customWidth="1" style="12"/>
    <col min="6860" max="6860" width="9.140625" customWidth="1" style="12"/>
    <col min="6861" max="6861" width="9.140625" customWidth="1" style="12"/>
    <col min="6862" max="6862" width="9.140625" customWidth="1" style="12"/>
    <col min="6863" max="6863" width="9.140625" customWidth="1" style="12"/>
    <col min="6864" max="6864" width="9.140625" customWidth="1" style="12"/>
    <col min="6865" max="6865" width="9.140625" customWidth="1" style="12"/>
    <col min="6866" max="6866" width="9.140625" customWidth="1" style="12"/>
    <col min="6867" max="6867" width="9.140625" customWidth="1" style="12"/>
    <col min="6868" max="6868" width="9.140625" customWidth="1" style="12"/>
    <col min="6869" max="6869" width="9.140625" customWidth="1" style="12"/>
    <col min="6870" max="6870" width="9.140625" customWidth="1" style="12"/>
    <col min="6871" max="6871" width="9.140625" customWidth="1" style="12"/>
    <col min="6872" max="6872" width="9.140625" customWidth="1" style="12"/>
    <col min="6873" max="6873" width="9.140625" customWidth="1" style="12"/>
    <col min="6874" max="6874" width="9.140625" customWidth="1" style="12"/>
    <col min="6875" max="6875" width="9.140625" customWidth="1" style="12"/>
    <col min="6876" max="6876" width="9.140625" customWidth="1" style="12"/>
    <col min="6877" max="6877" width="9.140625" customWidth="1" style="12"/>
    <col min="6878" max="6878" width="9.140625" customWidth="1" style="12"/>
    <col min="6879" max="6879" width="9.140625" customWidth="1" style="12"/>
    <col min="6880" max="6880" width="9.140625" customWidth="1" style="12"/>
    <col min="6881" max="6881" width="9.140625" customWidth="1" style="12"/>
    <col min="6882" max="6882" width="9.140625" customWidth="1" style="12"/>
    <col min="6883" max="6883" width="9.140625" customWidth="1" style="12"/>
    <col min="6884" max="6884" width="9.140625" customWidth="1" style="12"/>
    <col min="6885" max="6885" width="9.140625" customWidth="1" style="12"/>
    <col min="6886" max="6886" width="9.140625" customWidth="1" style="12"/>
    <col min="6887" max="6887" width="9.140625" customWidth="1" style="12"/>
    <col min="6888" max="6888" width="9.140625" customWidth="1" style="12"/>
    <col min="6889" max="6889" width="9.140625" customWidth="1" style="12"/>
    <col min="6890" max="6890" width="9.140625" customWidth="1" style="12"/>
    <col min="6891" max="6891" width="9.140625" customWidth="1" style="12"/>
    <col min="6892" max="6892" width="9.140625" customWidth="1" style="12"/>
    <col min="6893" max="6893" width="9.140625" customWidth="1" style="12"/>
    <col min="6894" max="6894" width="9.140625" customWidth="1" style="12"/>
    <col min="6895" max="6895" width="9.140625" customWidth="1" style="12"/>
    <col min="6896" max="6896" width="9.140625" customWidth="1" style="12"/>
    <col min="6897" max="6897" width="9.140625" customWidth="1" style="12"/>
    <col min="6898" max="6898" width="9.140625" customWidth="1" style="12"/>
    <col min="6899" max="6899" width="9.140625" customWidth="1" style="12"/>
    <col min="6900" max="6900" width="9.140625" customWidth="1" style="12"/>
    <col min="6901" max="6901" width="9.140625" customWidth="1" style="12"/>
    <col min="6902" max="6902" width="9.140625" customWidth="1" style="12"/>
    <col min="6903" max="6903" width="9.140625" customWidth="1" style="12"/>
    <col min="6904" max="6904" width="9.140625" customWidth="1" style="12"/>
    <col min="6905" max="6905" width="9.140625" customWidth="1" style="12"/>
    <col min="6906" max="6906" width="9.140625" customWidth="1" style="12"/>
    <col min="6907" max="6907" width="9.140625" customWidth="1" style="12"/>
    <col min="6908" max="6908" width="9.140625" customWidth="1" style="12"/>
    <col min="6909" max="6909" width="9.140625" customWidth="1" style="12"/>
    <col min="6910" max="6910" width="9.140625" customWidth="1" style="12"/>
    <col min="6911" max="6911" width="9.140625" customWidth="1" style="12"/>
    <col min="6912" max="6912" width="9.140625" customWidth="1" style="12"/>
    <col min="6913" max="6913" width="9.140625" customWidth="1" style="12"/>
    <col min="6914" max="6914" width="9.140625" customWidth="1" style="12"/>
    <col min="6915" max="6915" width="9.140625" customWidth="1" style="12"/>
    <col min="6916" max="6916" width="9.140625" customWidth="1" style="12"/>
    <col min="6917" max="6917" width="9.140625" customWidth="1" style="12"/>
    <col min="6918" max="6918" width="9.140625" customWidth="1" style="12"/>
    <col min="6919" max="6919" width="9.140625" customWidth="1" style="12"/>
    <col min="6920" max="6920" width="9.140625" customWidth="1" style="12"/>
    <col min="6921" max="6921" width="9.140625" customWidth="1" style="12"/>
    <col min="6922" max="6922" width="9.140625" customWidth="1" style="12"/>
    <col min="6923" max="6923" width="9.140625" customWidth="1" style="12"/>
    <col min="6924" max="6924" width="9.140625" customWidth="1" style="12"/>
    <col min="6925" max="6925" width="9.140625" customWidth="1" style="12"/>
    <col min="6926" max="6926" width="9.140625" customWidth="1" style="12"/>
    <col min="6927" max="6927" width="9.140625" customWidth="1" style="12"/>
    <col min="6928" max="6928" width="9.140625" customWidth="1" style="12"/>
    <col min="6929" max="6929" width="9.140625" customWidth="1" style="12"/>
    <col min="6930" max="6930" width="9.140625" customWidth="1" style="12"/>
    <col min="6931" max="6931" width="9.140625" customWidth="1" style="12"/>
    <col min="6932" max="6932" width="9.140625" customWidth="1" style="12"/>
    <col min="6933" max="6933" width="9.140625" customWidth="1" style="12"/>
    <col min="6934" max="6934" width="9.140625" customWidth="1" style="12"/>
    <col min="6935" max="6935" width="9.140625" customWidth="1" style="12"/>
    <col min="6936" max="6936" width="9.140625" customWidth="1" style="12"/>
    <col min="6937" max="6937" width="9.140625" customWidth="1" style="12"/>
    <col min="6938" max="6938" width="9.140625" customWidth="1" style="12"/>
    <col min="6939" max="6939" width="9.140625" customWidth="1" style="12"/>
    <col min="6940" max="6940" width="9.140625" customWidth="1" style="12"/>
    <col min="6941" max="6941" width="9.140625" customWidth="1" style="12"/>
    <col min="6942" max="6942" width="9.140625" customWidth="1" style="12"/>
    <col min="6943" max="6943" width="9.140625" customWidth="1" style="12"/>
    <col min="6944" max="6944" width="9.140625" customWidth="1" style="12"/>
    <col min="6945" max="6945" width="9.140625" customWidth="1" style="12"/>
    <col min="6946" max="6946" width="9.140625" customWidth="1" style="12"/>
    <col min="6947" max="6947" width="9.140625" customWidth="1" style="12"/>
    <col min="6948" max="6948" width="9.140625" customWidth="1" style="12"/>
    <col min="6949" max="6949" width="9.140625" customWidth="1" style="12"/>
    <col min="6950" max="6950" width="9.140625" customWidth="1" style="12"/>
    <col min="6951" max="6951" width="9.140625" customWidth="1" style="12"/>
    <col min="6952" max="6952" width="9.140625" customWidth="1" style="12"/>
    <col min="6953" max="6953" width="9.140625" customWidth="1" style="12"/>
    <col min="6954" max="6954" width="9.140625" customWidth="1" style="12"/>
    <col min="6955" max="6955" width="9.140625" customWidth="1" style="12"/>
    <col min="6956" max="6956" width="9.140625" customWidth="1" style="12"/>
    <col min="6957" max="6957" width="9.140625" customWidth="1" style="12"/>
    <col min="6958" max="6958" width="9.140625" customWidth="1" style="12"/>
    <col min="6959" max="6959" width="9.140625" customWidth="1" style="12"/>
    <col min="6960" max="6960" width="9.140625" customWidth="1" style="12"/>
    <col min="6961" max="6961" width="9.140625" customWidth="1" style="12"/>
    <col min="6962" max="6962" width="9.140625" customWidth="1" style="12"/>
    <col min="6963" max="6963" width="9.140625" customWidth="1" style="12"/>
    <col min="6964" max="6964" width="9.140625" customWidth="1" style="12"/>
    <col min="6965" max="6965" width="9.140625" customWidth="1" style="12"/>
    <col min="6966" max="6966" width="9.140625" customWidth="1" style="12"/>
    <col min="6967" max="6967" width="9.140625" customWidth="1" style="12"/>
    <col min="6968" max="6968" width="9.140625" customWidth="1" style="12"/>
    <col min="6969" max="6969" width="9.140625" customWidth="1" style="12"/>
    <col min="6970" max="6970" width="9.140625" customWidth="1" style="12"/>
    <col min="6971" max="6971" width="9.140625" customWidth="1" style="12"/>
    <col min="6972" max="6972" width="9.140625" customWidth="1" style="12"/>
    <col min="6973" max="6973" width="9.140625" customWidth="1" style="12"/>
    <col min="6974" max="6974" width="9.140625" customWidth="1" style="12"/>
    <col min="6975" max="6975" width="9.140625" customWidth="1" style="12"/>
    <col min="6976" max="6976" width="9.140625" customWidth="1" style="12"/>
    <col min="6977" max="6977" width="9.140625" customWidth="1" style="12"/>
    <col min="6978" max="6978" width="9.140625" customWidth="1" style="12"/>
    <col min="6979" max="6979" width="9.140625" customWidth="1" style="12"/>
    <col min="6980" max="6980" width="9.140625" customWidth="1" style="12"/>
    <col min="6981" max="6981" width="9.140625" customWidth="1" style="12"/>
    <col min="6982" max="6982" width="9.140625" customWidth="1" style="12"/>
    <col min="6983" max="6983" width="9.140625" customWidth="1" style="12"/>
    <col min="6984" max="6984" width="9.140625" customWidth="1" style="12"/>
    <col min="6985" max="6985" width="9.140625" customWidth="1" style="12"/>
    <col min="6986" max="6986" width="9.140625" customWidth="1" style="12"/>
    <col min="6987" max="6987" width="9.140625" customWidth="1" style="12"/>
    <col min="6988" max="6988" width="9.140625" customWidth="1" style="12"/>
    <col min="6989" max="6989" width="9.140625" customWidth="1" style="12"/>
    <col min="6990" max="6990" width="9.140625" customWidth="1" style="12"/>
    <col min="6991" max="6991" width="9.140625" customWidth="1" style="12"/>
    <col min="6992" max="6992" width="9.140625" customWidth="1" style="12"/>
    <col min="6993" max="6993" width="9.140625" customWidth="1" style="12"/>
    <col min="6994" max="6994" width="9.140625" customWidth="1" style="12"/>
    <col min="6995" max="6995" width="9.140625" customWidth="1" style="12"/>
    <col min="6996" max="6996" width="9.140625" customWidth="1" style="12"/>
    <col min="6997" max="6997" width="9.140625" customWidth="1" style="12"/>
    <col min="6998" max="6998" width="9.140625" customWidth="1" style="12"/>
    <col min="6999" max="6999" width="9.140625" customWidth="1" style="12"/>
    <col min="7000" max="7000" width="9.140625" customWidth="1" style="12"/>
    <col min="7001" max="7001" width="9.140625" customWidth="1" style="12"/>
    <col min="7002" max="7002" width="9.140625" customWidth="1" style="12"/>
    <col min="7003" max="7003" width="9.140625" customWidth="1" style="12"/>
    <col min="7004" max="7004" width="9.140625" customWidth="1" style="12"/>
    <col min="7005" max="7005" width="9.140625" customWidth="1" style="12"/>
    <col min="7006" max="7006" width="9.140625" customWidth="1" style="12"/>
    <col min="7007" max="7007" width="9.140625" customWidth="1" style="12"/>
    <col min="7008" max="7008" width="9.140625" customWidth="1" style="12"/>
    <col min="7009" max="7009" width="9.140625" customWidth="1" style="12"/>
    <col min="7010" max="7010" width="9.140625" customWidth="1" style="12"/>
    <col min="7011" max="7011" width="9.140625" customWidth="1" style="12"/>
    <col min="7012" max="7012" width="9.140625" customWidth="1" style="12"/>
    <col min="7013" max="7013" width="9.140625" customWidth="1" style="12"/>
    <col min="7014" max="7014" width="9.140625" customWidth="1" style="12"/>
    <col min="7015" max="7015" width="9.140625" customWidth="1" style="12"/>
    <col min="7016" max="7016" width="9.140625" customWidth="1" style="12"/>
    <col min="7017" max="7017" width="9.140625" customWidth="1" style="12"/>
    <col min="7018" max="7018" width="9.140625" customWidth="1" style="12"/>
    <col min="7019" max="7019" width="9.140625" customWidth="1" style="12"/>
    <col min="7020" max="7020" width="9.140625" customWidth="1" style="12"/>
    <col min="7021" max="7021" width="9.140625" customWidth="1" style="12"/>
    <col min="7022" max="7022" width="9.140625" customWidth="1" style="12"/>
    <col min="7023" max="7023" width="9.140625" customWidth="1" style="12"/>
    <col min="7024" max="7024" width="9.140625" customWidth="1" style="12"/>
    <col min="7025" max="7025" width="9.140625" customWidth="1" style="12"/>
    <col min="7026" max="7026" width="9.140625" customWidth="1" style="12"/>
    <col min="7027" max="7027" width="9.140625" customWidth="1" style="12"/>
    <col min="7028" max="7028" width="9.140625" customWidth="1" style="12"/>
    <col min="7029" max="7029" width="9.140625" customWidth="1" style="12"/>
    <col min="7030" max="7030" width="9.140625" customWidth="1" style="12"/>
    <col min="7031" max="7031" width="9.140625" customWidth="1" style="12"/>
    <col min="7032" max="7032" width="9.140625" customWidth="1" style="12"/>
    <col min="7033" max="7033" width="9.140625" customWidth="1" style="12"/>
    <col min="7034" max="7034" width="9.140625" customWidth="1" style="12"/>
    <col min="7035" max="7035" width="9.140625" customWidth="1" style="12"/>
    <col min="7036" max="7036" width="9.140625" customWidth="1" style="12"/>
    <col min="7037" max="7037" width="9.140625" customWidth="1" style="12"/>
    <col min="7038" max="7038" width="9.140625" customWidth="1" style="12"/>
    <col min="7039" max="7039" width="9.140625" customWidth="1" style="12"/>
    <col min="7040" max="7040" width="9.140625" customWidth="1" style="12"/>
    <col min="7041" max="7041" width="9.140625" customWidth="1" style="12"/>
    <col min="7042" max="7042" width="9.140625" customWidth="1" style="12"/>
    <col min="7043" max="7043" width="9.140625" customWidth="1" style="12"/>
    <col min="7044" max="7044" width="9.140625" customWidth="1" style="12"/>
    <col min="7045" max="7045" width="9.140625" customWidth="1" style="12"/>
    <col min="7046" max="7046" width="9.140625" customWidth="1" style="12"/>
    <col min="7047" max="7047" width="9.140625" customWidth="1" style="12"/>
    <col min="7048" max="7048" width="9.140625" customWidth="1" style="12"/>
    <col min="7049" max="7049" width="9.140625" customWidth="1" style="12"/>
    <col min="7050" max="7050" width="9.140625" customWidth="1" style="12"/>
    <col min="7051" max="7051" width="9.140625" customWidth="1" style="12"/>
    <col min="7052" max="7052" width="9.140625" customWidth="1" style="12"/>
    <col min="7053" max="7053" width="9.140625" customWidth="1" style="12"/>
    <col min="7054" max="7054" width="9.140625" customWidth="1" style="12"/>
    <col min="7055" max="7055" width="9.140625" customWidth="1" style="12"/>
    <col min="7056" max="7056" width="9.140625" customWidth="1" style="12"/>
    <col min="7057" max="7057" width="9.140625" customWidth="1" style="12"/>
    <col min="7058" max="7058" width="9.140625" customWidth="1" style="12"/>
    <col min="7059" max="7059" width="9.140625" customWidth="1" style="12"/>
    <col min="7060" max="7060" width="9.140625" customWidth="1" style="12"/>
    <col min="7061" max="7061" width="9.140625" customWidth="1" style="12"/>
    <col min="7062" max="7062" width="9.140625" customWidth="1" style="12"/>
    <col min="7063" max="7063" width="9.140625" customWidth="1" style="12"/>
    <col min="7064" max="7064" width="9.140625" customWidth="1" style="12"/>
    <col min="7065" max="7065" width="9.140625" customWidth="1" style="12"/>
    <col min="7066" max="7066" width="9.140625" customWidth="1" style="12"/>
    <col min="7067" max="7067" width="9.140625" customWidth="1" style="12"/>
    <col min="7068" max="7068" width="9.140625" customWidth="1" style="12"/>
    <col min="7069" max="7069" width="9.140625" customWidth="1" style="12"/>
    <col min="7070" max="7070" width="9.140625" customWidth="1" style="12"/>
    <col min="7071" max="7071" width="9.140625" customWidth="1" style="12"/>
    <col min="7072" max="7072" width="9.140625" customWidth="1" style="12"/>
    <col min="7073" max="7073" width="9.140625" customWidth="1" style="12"/>
    <col min="7074" max="7074" width="9.140625" customWidth="1" style="12"/>
    <col min="7075" max="7075" width="9.140625" customWidth="1" style="12"/>
    <col min="7076" max="7076" width="9.140625" customWidth="1" style="12"/>
    <col min="7077" max="7077" width="9.140625" customWidth="1" style="12"/>
    <col min="7078" max="7078" width="9.140625" customWidth="1" style="12"/>
    <col min="7079" max="7079" width="9.140625" customWidth="1" style="12"/>
    <col min="7080" max="7080" width="9.140625" customWidth="1" style="12"/>
    <col min="7081" max="7081" width="9.140625" customWidth="1" style="12"/>
    <col min="7082" max="7082" width="9.140625" customWidth="1" style="12"/>
    <col min="7083" max="7083" width="9.140625" customWidth="1" style="12"/>
    <col min="7084" max="7084" width="9.140625" customWidth="1" style="12"/>
    <col min="7085" max="7085" width="9.140625" customWidth="1" style="12"/>
    <col min="7086" max="7086" width="9.140625" customWidth="1" style="12"/>
    <col min="7087" max="7087" width="9.140625" customWidth="1" style="12"/>
    <col min="7088" max="7088" width="9.140625" customWidth="1" style="12"/>
    <col min="7089" max="7089" width="9.140625" customWidth="1" style="12"/>
    <col min="7090" max="7090" width="9.140625" customWidth="1" style="12"/>
    <col min="7091" max="7091" width="9.140625" customWidth="1" style="12"/>
    <col min="7092" max="7092" width="9.140625" customWidth="1" style="12"/>
    <col min="7093" max="7093" width="9.140625" customWidth="1" style="12"/>
    <col min="7094" max="7094" width="9.140625" customWidth="1" style="12"/>
    <col min="7095" max="7095" width="9.140625" customWidth="1" style="12"/>
    <col min="7096" max="7096" width="9.140625" customWidth="1" style="12"/>
    <col min="7097" max="7097" width="9.140625" customWidth="1" style="12"/>
    <col min="7098" max="7098" width="9.140625" customWidth="1" style="12"/>
    <col min="7099" max="7099" width="9.140625" customWidth="1" style="12"/>
    <col min="7100" max="7100" width="9.140625" customWidth="1" style="12"/>
    <col min="7101" max="7101" width="9.140625" customWidth="1" style="12"/>
    <col min="7102" max="7102" width="9.140625" customWidth="1" style="12"/>
    <col min="7103" max="7103" width="9.140625" customWidth="1" style="12"/>
    <col min="7104" max="7104" width="9.140625" customWidth="1" style="12"/>
    <col min="7105" max="7105" width="9.140625" customWidth="1" style="12"/>
    <col min="7106" max="7106" width="9.140625" customWidth="1" style="12"/>
    <col min="7107" max="7107" width="9.140625" customWidth="1" style="12"/>
    <col min="7108" max="7108" width="9.140625" customWidth="1" style="12"/>
    <col min="7109" max="7109" width="9.140625" customWidth="1" style="12"/>
    <col min="7110" max="7110" width="9.140625" customWidth="1" style="12"/>
    <col min="7111" max="7111" width="9.140625" customWidth="1" style="12"/>
    <col min="7112" max="7112" width="9.140625" customWidth="1" style="12"/>
    <col min="7113" max="7113" width="9.140625" customWidth="1" style="12"/>
    <col min="7114" max="7114" width="9.140625" customWidth="1" style="12"/>
    <col min="7115" max="7115" width="9.140625" customWidth="1" style="12"/>
    <col min="7116" max="7116" width="9.140625" customWidth="1" style="12"/>
    <col min="7117" max="7117" width="9.140625" customWidth="1" style="12"/>
    <col min="7118" max="7118" width="9.140625" customWidth="1" style="12"/>
    <col min="7119" max="7119" width="9.140625" customWidth="1" style="12"/>
    <col min="7120" max="7120" width="9.140625" customWidth="1" style="12"/>
    <col min="7121" max="7121" width="9.140625" customWidth="1" style="12"/>
    <col min="7122" max="7122" width="9.140625" customWidth="1" style="12"/>
    <col min="7123" max="7123" width="9.140625" customWidth="1" style="12"/>
    <col min="7124" max="7124" width="9.140625" customWidth="1" style="12"/>
    <col min="7125" max="7125" width="9.140625" customWidth="1" style="12"/>
    <col min="7126" max="7126" width="9.140625" customWidth="1" style="12"/>
    <col min="7127" max="7127" width="9.140625" customWidth="1" style="12"/>
    <col min="7128" max="7128" width="9.140625" customWidth="1" style="12"/>
    <col min="7129" max="7129" width="9.140625" customWidth="1" style="12"/>
    <col min="7130" max="7130" width="9.140625" customWidth="1" style="12"/>
    <col min="7131" max="7131" width="9.140625" customWidth="1" style="12"/>
    <col min="7132" max="7132" width="9.140625" customWidth="1" style="12"/>
    <col min="7133" max="7133" width="9.140625" customWidth="1" style="12"/>
    <col min="7134" max="7134" width="9.140625" customWidth="1" style="12"/>
    <col min="7135" max="7135" width="9.140625" customWidth="1" style="12"/>
    <col min="7136" max="7136" width="9.140625" customWidth="1" style="12"/>
    <col min="7137" max="7137" width="9.140625" customWidth="1" style="12"/>
    <col min="7138" max="7138" width="9.140625" customWidth="1" style="12"/>
    <col min="7139" max="7139" width="9.140625" customWidth="1" style="12"/>
    <col min="7140" max="7140" width="9.140625" customWidth="1" style="12"/>
    <col min="7141" max="7141" width="9.140625" customWidth="1" style="12"/>
    <col min="7142" max="7142" width="9.140625" customWidth="1" style="12"/>
    <col min="7143" max="7143" width="9.140625" customWidth="1" style="12"/>
    <col min="7144" max="7144" width="9.140625" customWidth="1" style="12"/>
    <col min="7145" max="7145" width="9.140625" customWidth="1" style="12"/>
    <col min="7146" max="7146" width="9.140625" customWidth="1" style="12"/>
    <col min="7147" max="7147" width="9.140625" customWidth="1" style="12"/>
    <col min="7148" max="7148" width="9.140625" customWidth="1" style="12"/>
    <col min="7149" max="7149" width="9.140625" customWidth="1" style="12"/>
    <col min="7150" max="7150" width="9.140625" customWidth="1" style="12"/>
    <col min="7151" max="7151" width="9.140625" customWidth="1" style="12"/>
    <col min="7152" max="7152" width="9.140625" customWidth="1" style="12"/>
    <col min="7153" max="7153" width="9.140625" customWidth="1" style="12"/>
    <col min="7154" max="7154" width="9.140625" customWidth="1" style="12"/>
    <col min="7155" max="7155" width="9.140625" customWidth="1" style="12"/>
    <col min="7156" max="7156" width="9.140625" customWidth="1" style="12"/>
    <col min="7157" max="7157" width="9.140625" customWidth="1" style="12"/>
    <col min="7158" max="7158" width="9.140625" customWidth="1" style="12"/>
    <col min="7159" max="7159" width="9.140625" customWidth="1" style="12"/>
    <col min="7160" max="7160" width="9.140625" customWidth="1" style="12"/>
    <col min="7161" max="7161" width="9.140625" customWidth="1" style="12"/>
    <col min="7162" max="7162" width="9.140625" customWidth="1" style="12"/>
    <col min="7163" max="7163" width="9.140625" customWidth="1" style="12"/>
    <col min="7164" max="7164" width="9.140625" customWidth="1" style="12"/>
    <col min="7165" max="7165" width="9.140625" customWidth="1" style="12"/>
    <col min="7166" max="7166" width="9.140625" customWidth="1" style="12"/>
    <col min="7167" max="7167" width="9.140625" customWidth="1" style="12"/>
    <col min="7168" max="7168" width="9.140625" customWidth="1" style="12"/>
    <col min="7169" max="7169" width="9.140625" customWidth="1" style="12"/>
    <col min="7170" max="7170" width="9.140625" customWidth="1" style="12"/>
    <col min="7171" max="7171" width="9.140625" customWidth="1" style="12"/>
    <col min="7172" max="7172" width="9.140625" customWidth="1" style="12"/>
    <col min="7173" max="7173" width="9.140625" customWidth="1" style="12"/>
    <col min="7174" max="7174" width="9.140625" customWidth="1" style="12"/>
    <col min="7175" max="7175" width="9.140625" customWidth="1" style="12"/>
    <col min="7176" max="7176" width="9.140625" customWidth="1" style="12"/>
    <col min="7177" max="7177" width="9.140625" customWidth="1" style="12"/>
    <col min="7178" max="7178" width="9.140625" customWidth="1" style="12"/>
    <col min="7179" max="7179" width="9.140625" customWidth="1" style="12"/>
    <col min="7180" max="7180" width="9.140625" customWidth="1" style="12"/>
    <col min="7181" max="7181" width="9.140625" customWidth="1" style="12"/>
    <col min="7182" max="7182" width="9.140625" customWidth="1" style="12"/>
    <col min="7183" max="7183" width="9.140625" customWidth="1" style="12"/>
    <col min="7184" max="7184" width="9.140625" customWidth="1" style="12"/>
    <col min="7185" max="7185" width="9.140625" customWidth="1" style="12"/>
    <col min="7186" max="7186" width="9.140625" customWidth="1" style="12"/>
    <col min="7187" max="7187" width="9.140625" customWidth="1" style="12"/>
    <col min="7188" max="7188" width="9.140625" customWidth="1" style="12"/>
    <col min="7189" max="7189" width="9.140625" customWidth="1" style="12"/>
    <col min="7190" max="7190" width="9.140625" customWidth="1" style="12"/>
    <col min="7191" max="7191" width="9.140625" customWidth="1" style="12"/>
    <col min="7192" max="7192" width="9.140625" customWidth="1" style="12"/>
    <col min="7193" max="7193" width="9.140625" customWidth="1" style="12"/>
    <col min="7194" max="7194" width="9.140625" customWidth="1" style="12"/>
    <col min="7195" max="7195" width="9.140625" customWidth="1" style="12"/>
    <col min="7196" max="7196" width="9.140625" customWidth="1" style="12"/>
    <col min="7197" max="7197" width="9.140625" customWidth="1" style="12"/>
    <col min="7198" max="7198" width="9.140625" customWidth="1" style="12"/>
    <col min="7199" max="7199" width="9.140625" customWidth="1" style="12"/>
    <col min="7200" max="7200" width="9.140625" customWidth="1" style="12"/>
    <col min="7201" max="7201" width="9.140625" customWidth="1" style="12"/>
    <col min="7202" max="7202" width="9.140625" customWidth="1" style="12"/>
    <col min="7203" max="7203" width="9.140625" customWidth="1" style="12"/>
    <col min="7204" max="7204" width="9.140625" customWidth="1" style="12"/>
    <col min="7205" max="7205" width="9.140625" customWidth="1" style="12"/>
    <col min="7206" max="7206" width="9.140625" customWidth="1" style="12"/>
    <col min="7207" max="7207" width="9.140625" customWidth="1" style="12"/>
    <col min="7208" max="7208" width="9.140625" customWidth="1" style="12"/>
    <col min="7209" max="7209" width="9.140625" customWidth="1" style="12"/>
    <col min="7210" max="7210" width="9.140625" customWidth="1" style="12"/>
    <col min="7211" max="7211" width="9.140625" customWidth="1" style="12"/>
    <col min="7212" max="7212" width="9.140625" customWidth="1" style="12"/>
    <col min="7213" max="7213" width="9.140625" customWidth="1" style="12"/>
    <col min="7214" max="7214" width="9.140625" customWidth="1" style="12"/>
    <col min="7215" max="7215" width="9.140625" customWidth="1" style="12"/>
    <col min="7216" max="7216" width="9.140625" customWidth="1" style="12"/>
    <col min="7217" max="7217" width="9.140625" customWidth="1" style="12"/>
    <col min="7218" max="7218" width="9.140625" customWidth="1" style="12"/>
    <col min="7219" max="7219" width="9.140625" customWidth="1" style="12"/>
    <col min="7220" max="7220" width="9.140625" customWidth="1" style="12"/>
    <col min="7221" max="7221" width="9.140625" customWidth="1" style="12"/>
    <col min="7222" max="7222" width="9.140625" customWidth="1" style="12"/>
    <col min="7223" max="7223" width="9.140625" customWidth="1" style="12"/>
    <col min="7224" max="7224" width="9.140625" customWidth="1" style="12"/>
    <col min="7225" max="7225" width="9.140625" customWidth="1" style="12"/>
    <col min="7226" max="7226" width="9.140625" customWidth="1" style="12"/>
    <col min="7227" max="7227" width="9.140625" customWidth="1" style="12"/>
    <col min="7228" max="7228" width="9.140625" customWidth="1" style="12"/>
    <col min="7229" max="7229" width="9.140625" customWidth="1" style="12"/>
    <col min="7230" max="7230" width="9.140625" customWidth="1" style="12"/>
    <col min="7231" max="7231" width="9.140625" customWidth="1" style="12"/>
    <col min="7232" max="7232" width="9.140625" customWidth="1" style="12"/>
    <col min="7233" max="7233" width="9.140625" customWidth="1" style="12"/>
    <col min="7234" max="7234" width="9.140625" customWidth="1" style="12"/>
    <col min="7235" max="7235" width="9.140625" customWidth="1" style="12"/>
    <col min="7236" max="7236" width="9.140625" customWidth="1" style="12"/>
    <col min="7237" max="7237" width="9.140625" customWidth="1" style="12"/>
    <col min="7238" max="7238" width="9.140625" customWidth="1" style="12"/>
    <col min="7239" max="7239" width="9.140625" customWidth="1" style="12"/>
    <col min="7240" max="7240" width="9.140625" customWidth="1" style="12"/>
    <col min="7241" max="7241" width="9.140625" customWidth="1" style="12"/>
    <col min="7242" max="7242" width="9.140625" customWidth="1" style="12"/>
    <col min="7243" max="7243" width="9.140625" customWidth="1" style="12"/>
    <col min="7244" max="7244" width="9.140625" customWidth="1" style="12"/>
    <col min="7245" max="7245" width="9.140625" customWidth="1" style="12"/>
    <col min="7246" max="7246" width="9.140625" customWidth="1" style="12"/>
    <col min="7247" max="7247" width="9.140625" customWidth="1" style="12"/>
    <col min="7248" max="7248" width="9.140625" customWidth="1" style="12"/>
    <col min="7249" max="7249" width="9.140625" customWidth="1" style="12"/>
    <col min="7250" max="7250" width="9.140625" customWidth="1" style="12"/>
    <col min="7251" max="7251" width="9.140625" customWidth="1" style="12"/>
    <col min="7252" max="7252" width="9.140625" customWidth="1" style="12"/>
    <col min="7253" max="7253" width="9.140625" customWidth="1" style="12"/>
    <col min="7254" max="7254" width="9.140625" customWidth="1" style="12"/>
    <col min="7255" max="7255" width="9.140625" customWidth="1" style="12"/>
    <col min="7256" max="7256" width="9.140625" customWidth="1" style="12"/>
    <col min="7257" max="7257" width="9.140625" customWidth="1" style="12"/>
    <col min="7258" max="7258" width="9.140625" customWidth="1" style="12"/>
    <col min="7259" max="7259" width="9.140625" customWidth="1" style="12"/>
    <col min="7260" max="7260" width="9.140625" customWidth="1" style="12"/>
    <col min="7261" max="7261" width="9.140625" customWidth="1" style="12"/>
    <col min="7262" max="7262" width="9.140625" customWidth="1" style="12"/>
    <col min="7263" max="7263" width="9.140625" customWidth="1" style="12"/>
    <col min="7264" max="7264" width="9.140625" customWidth="1" style="12"/>
    <col min="7265" max="7265" width="9.140625" customWidth="1" style="12"/>
    <col min="7266" max="7266" width="9.140625" customWidth="1" style="12"/>
    <col min="7267" max="7267" width="9.140625" customWidth="1" style="12"/>
    <col min="7268" max="7268" width="9.140625" customWidth="1" style="12"/>
    <col min="7269" max="7269" width="9.140625" customWidth="1" style="12"/>
    <col min="7270" max="7270" width="9.140625" customWidth="1" style="12"/>
    <col min="7271" max="7271" width="9.140625" customWidth="1" style="12"/>
    <col min="7272" max="7272" width="9.140625" customWidth="1" style="12"/>
    <col min="7273" max="7273" width="9.140625" customWidth="1" style="12"/>
    <col min="7274" max="7274" width="9.140625" customWidth="1" style="12"/>
    <col min="7275" max="7275" width="9.140625" customWidth="1" style="12"/>
    <col min="7276" max="7276" width="9.140625" customWidth="1" style="12"/>
    <col min="7277" max="7277" width="9.140625" customWidth="1" style="12"/>
    <col min="7278" max="7278" width="9.140625" customWidth="1" style="12"/>
    <col min="7279" max="7279" width="9.140625" customWidth="1" style="12"/>
    <col min="7280" max="7280" width="9.140625" customWidth="1" style="12"/>
    <col min="7281" max="7281" width="9.140625" customWidth="1" style="12"/>
    <col min="7282" max="7282" width="9.140625" customWidth="1" style="12"/>
    <col min="7283" max="7283" width="9.140625" customWidth="1" style="12"/>
    <col min="7284" max="7284" width="9.140625" customWidth="1" style="12"/>
    <col min="7285" max="7285" width="9.140625" customWidth="1" style="12"/>
    <col min="7286" max="7286" width="9.140625" customWidth="1" style="12"/>
    <col min="7287" max="7287" width="9.140625" customWidth="1" style="12"/>
    <col min="7288" max="7288" width="9.140625" customWidth="1" style="12"/>
    <col min="7289" max="7289" width="9.140625" customWidth="1" style="12"/>
    <col min="7290" max="7290" width="9.140625" customWidth="1" style="12"/>
    <col min="7291" max="7291" width="9.140625" customWidth="1" style="12"/>
    <col min="7292" max="7292" width="9.140625" customWidth="1" style="12"/>
    <col min="7293" max="7293" width="9.140625" customWidth="1" style="12"/>
    <col min="7294" max="7294" width="9.140625" customWidth="1" style="12"/>
    <col min="7295" max="7295" width="9.140625" customWidth="1" style="12"/>
    <col min="7296" max="7296" width="9.140625" customWidth="1" style="12"/>
    <col min="7297" max="7297" width="9.140625" customWidth="1" style="12"/>
    <col min="7298" max="7298" width="9.140625" customWidth="1" style="12"/>
    <col min="7299" max="7299" width="9.140625" customWidth="1" style="12"/>
    <col min="7300" max="7300" width="9.140625" customWidth="1" style="12"/>
    <col min="7301" max="7301" width="9.140625" customWidth="1" style="12"/>
    <col min="7302" max="7302" width="9.140625" customWidth="1" style="12"/>
    <col min="7303" max="7303" width="9.140625" customWidth="1" style="12"/>
    <col min="7304" max="7304" width="9.140625" customWidth="1" style="12"/>
    <col min="7305" max="7305" width="9.140625" customWidth="1" style="12"/>
    <col min="7306" max="7306" width="9.140625" customWidth="1" style="12"/>
    <col min="7307" max="7307" width="9.140625" customWidth="1" style="12"/>
    <col min="7308" max="7308" width="9.140625" customWidth="1" style="12"/>
    <col min="7309" max="7309" width="9.140625" customWidth="1" style="12"/>
    <col min="7310" max="7310" width="9.140625" customWidth="1" style="12"/>
    <col min="7311" max="7311" width="9.140625" customWidth="1" style="12"/>
    <col min="7312" max="7312" width="9.140625" customWidth="1" style="12"/>
    <col min="7313" max="7313" width="9.140625" customWidth="1" style="12"/>
    <col min="7314" max="7314" width="9.140625" customWidth="1" style="12"/>
    <col min="7315" max="7315" width="9.140625" customWidth="1" style="12"/>
    <col min="7316" max="7316" width="9.140625" customWidth="1" style="12"/>
    <col min="7317" max="7317" width="9.140625" customWidth="1" style="12"/>
    <col min="7318" max="7318" width="9.140625" customWidth="1" style="12"/>
    <col min="7319" max="7319" width="9.140625" customWidth="1" style="12"/>
    <col min="7320" max="7320" width="9.140625" customWidth="1" style="12"/>
    <col min="7321" max="7321" width="9.140625" customWidth="1" style="12"/>
    <col min="7322" max="7322" width="9.140625" customWidth="1" style="12"/>
    <col min="7323" max="7323" width="9.140625" customWidth="1" style="12"/>
    <col min="7324" max="7324" width="9.140625" customWidth="1" style="12"/>
    <col min="7325" max="7325" width="9.140625" customWidth="1" style="12"/>
    <col min="7326" max="7326" width="9.140625" customWidth="1" style="12"/>
    <col min="7327" max="7327" width="9.140625" customWidth="1" style="12"/>
    <col min="7328" max="7328" width="9.140625" customWidth="1" style="12"/>
    <col min="7329" max="7329" width="9.140625" customWidth="1" style="12"/>
    <col min="7330" max="7330" width="9.140625" customWidth="1" style="12"/>
    <col min="7331" max="7331" width="9.140625" customWidth="1" style="12"/>
    <col min="7332" max="7332" width="9.140625" customWidth="1" style="12"/>
    <col min="7333" max="7333" width="9.140625" customWidth="1" style="12"/>
    <col min="7334" max="7334" width="9.140625" customWidth="1" style="12"/>
    <col min="7335" max="7335" width="9.140625" customWidth="1" style="12"/>
    <col min="7336" max="7336" width="9.140625" customWidth="1" style="12"/>
    <col min="7337" max="7337" width="9.140625" customWidth="1" style="12"/>
    <col min="7338" max="7338" width="9.140625" customWidth="1" style="12"/>
    <col min="7339" max="7339" width="9.140625" customWidth="1" style="12"/>
    <col min="7340" max="7340" width="9.140625" customWidth="1" style="12"/>
    <col min="7341" max="7341" width="9.140625" customWidth="1" style="12"/>
    <col min="7342" max="7342" width="9.140625" customWidth="1" style="12"/>
    <col min="7343" max="7343" width="9.140625" customWidth="1" style="12"/>
    <col min="7344" max="7344" width="9.140625" customWidth="1" style="12"/>
    <col min="7345" max="7345" width="9.140625" customWidth="1" style="12"/>
    <col min="7346" max="7346" width="9.140625" customWidth="1" style="12"/>
    <col min="7347" max="7347" width="9.140625" customWidth="1" style="12"/>
    <col min="7348" max="7348" width="9.140625" customWidth="1" style="12"/>
    <col min="7349" max="7349" width="9.140625" customWidth="1" style="12"/>
    <col min="7350" max="7350" width="9.140625" customWidth="1" style="12"/>
    <col min="7351" max="7351" width="9.140625" customWidth="1" style="12"/>
    <col min="7352" max="7352" width="9.140625" customWidth="1" style="12"/>
    <col min="7353" max="7353" width="9.140625" customWidth="1" style="12"/>
    <col min="7354" max="7354" width="9.140625" customWidth="1" style="12"/>
    <col min="7355" max="7355" width="9.140625" customWidth="1" style="12"/>
    <col min="7356" max="7356" width="9.140625" customWidth="1" style="12"/>
    <col min="7357" max="7357" width="9.140625" customWidth="1" style="12"/>
    <col min="7358" max="7358" width="9.140625" customWidth="1" style="12"/>
    <col min="7359" max="7359" width="9.140625" customWidth="1" style="12"/>
    <col min="7360" max="7360" width="9.140625" customWidth="1" style="12"/>
    <col min="7361" max="7361" width="9.140625" customWidth="1" style="12"/>
    <col min="7362" max="7362" width="9.140625" customWidth="1" style="12"/>
    <col min="7363" max="7363" width="9.140625" customWidth="1" style="12"/>
    <col min="7364" max="7364" width="9.140625" customWidth="1" style="12"/>
    <col min="7365" max="7365" width="9.140625" customWidth="1" style="12"/>
    <col min="7366" max="7366" width="9.140625" customWidth="1" style="12"/>
    <col min="7367" max="7367" width="9.140625" customWidth="1" style="12"/>
    <col min="7368" max="7368" width="9.140625" customWidth="1" style="12"/>
    <col min="7369" max="7369" width="9.140625" customWidth="1" style="12"/>
    <col min="7370" max="7370" width="9.140625" customWidth="1" style="12"/>
    <col min="7371" max="7371" width="9.140625" customWidth="1" style="12"/>
    <col min="7372" max="7372" width="9.140625" customWidth="1" style="12"/>
    <col min="7373" max="7373" width="9.140625" customWidth="1" style="12"/>
    <col min="7374" max="7374" width="9.140625" customWidth="1" style="12"/>
    <col min="7375" max="7375" width="9.140625" customWidth="1" style="12"/>
    <col min="7376" max="7376" width="9.140625" customWidth="1" style="12"/>
    <col min="7377" max="7377" width="9.140625" customWidth="1" style="12"/>
    <col min="7378" max="7378" width="9.140625" customWidth="1" style="12"/>
    <col min="7379" max="7379" width="9.140625" customWidth="1" style="12"/>
    <col min="7380" max="7380" width="9.140625" customWidth="1" style="12"/>
    <col min="7381" max="7381" width="9.140625" customWidth="1" style="12"/>
    <col min="7382" max="7382" width="9.140625" customWidth="1" style="12"/>
    <col min="7383" max="7383" width="9.140625" customWidth="1" style="12"/>
    <col min="7384" max="7384" width="9.140625" customWidth="1" style="12"/>
    <col min="7385" max="7385" width="9.140625" customWidth="1" style="12"/>
    <col min="7386" max="7386" width="9.140625" customWidth="1" style="12"/>
    <col min="7387" max="7387" width="9.140625" customWidth="1" style="12"/>
    <col min="7388" max="7388" width="9.140625" customWidth="1" style="12"/>
    <col min="7389" max="7389" width="9.140625" customWidth="1" style="12"/>
    <col min="7390" max="7390" width="9.140625" customWidth="1" style="12"/>
    <col min="7391" max="7391" width="9.140625" customWidth="1" style="12"/>
    <col min="7392" max="7392" width="9.140625" customWidth="1" style="12"/>
    <col min="7393" max="7393" width="9.140625" customWidth="1" style="12"/>
    <col min="7394" max="7394" width="9.140625" customWidth="1" style="12"/>
    <col min="7395" max="7395" width="9.140625" customWidth="1" style="12"/>
    <col min="7396" max="7396" width="9.140625" customWidth="1" style="12"/>
    <col min="7397" max="7397" width="9.140625" customWidth="1" style="12"/>
    <col min="7398" max="7398" width="9.140625" customWidth="1" style="12"/>
    <col min="7399" max="7399" width="9.140625" customWidth="1" style="12"/>
    <col min="7400" max="7400" width="9.140625" customWidth="1" style="12"/>
    <col min="7401" max="7401" width="9.140625" customWidth="1" style="12"/>
    <col min="7402" max="7402" width="9.140625" customWidth="1" style="12"/>
    <col min="7403" max="7403" width="9.140625" customWidth="1" style="12"/>
    <col min="7404" max="7404" width="9.140625" customWidth="1" style="12"/>
    <col min="7405" max="7405" width="9.140625" customWidth="1" style="12"/>
    <col min="7406" max="7406" width="9.140625" customWidth="1" style="12"/>
    <col min="7407" max="7407" width="9.140625" customWidth="1" style="12"/>
    <col min="7408" max="7408" width="9.140625" customWidth="1" style="12"/>
    <col min="7409" max="7409" width="9.140625" customWidth="1" style="12"/>
    <col min="7410" max="7410" width="9.140625" customWidth="1" style="12"/>
    <col min="7411" max="7411" width="9.140625" customWidth="1" style="12"/>
    <col min="7412" max="7412" width="9.140625" customWidth="1" style="12"/>
    <col min="7413" max="7413" width="9.140625" customWidth="1" style="12"/>
    <col min="7414" max="7414" width="9.140625" customWidth="1" style="12"/>
    <col min="7415" max="7415" width="9.140625" customWidth="1" style="12"/>
    <col min="7416" max="7416" width="9.140625" customWidth="1" style="12"/>
    <col min="7417" max="7417" width="9.140625" customWidth="1" style="12"/>
    <col min="7418" max="7418" width="9.140625" customWidth="1" style="12"/>
    <col min="7419" max="7419" width="9.140625" customWidth="1" style="12"/>
    <col min="7420" max="7420" width="9.140625" customWidth="1" style="12"/>
    <col min="7421" max="7421" width="9.140625" customWidth="1" style="12"/>
    <col min="7422" max="7422" width="9.140625" customWidth="1" style="12"/>
    <col min="7423" max="7423" width="9.140625" customWidth="1" style="12"/>
    <col min="7424" max="7424" width="9.140625" customWidth="1" style="12"/>
    <col min="7425" max="7425" width="9.140625" customWidth="1" style="12"/>
    <col min="7426" max="7426" width="9.140625" customWidth="1" style="12"/>
    <col min="7427" max="7427" width="9.140625" customWidth="1" style="12"/>
    <col min="7428" max="7428" width="9.140625" customWidth="1" style="12"/>
    <col min="7429" max="7429" width="9.140625" customWidth="1" style="12"/>
    <col min="7430" max="7430" width="9.140625" customWidth="1" style="12"/>
    <col min="7431" max="7431" width="9.140625" customWidth="1" style="12"/>
    <col min="7432" max="7432" width="9.140625" customWidth="1" style="12"/>
    <col min="7433" max="7433" width="9.140625" customWidth="1" style="12"/>
    <col min="7434" max="7434" width="9.140625" customWidth="1" style="12"/>
    <col min="7435" max="7435" width="9.140625" customWidth="1" style="12"/>
    <col min="7436" max="7436" width="9.140625" customWidth="1" style="12"/>
    <col min="7437" max="7437" width="9.140625" customWidth="1" style="12"/>
    <col min="7438" max="7438" width="9.140625" customWidth="1" style="12"/>
    <col min="7439" max="7439" width="9.140625" customWidth="1" style="12"/>
    <col min="7440" max="7440" width="9.140625" customWidth="1" style="12"/>
    <col min="7441" max="7441" width="9.140625" customWidth="1" style="12"/>
    <col min="7442" max="7442" width="9.140625" customWidth="1" style="12"/>
    <col min="7443" max="7443" width="9.140625" customWidth="1" style="12"/>
    <col min="7444" max="7444" width="9.140625" customWidth="1" style="12"/>
    <col min="7445" max="7445" width="9.140625" customWidth="1" style="12"/>
    <col min="7446" max="7446" width="9.140625" customWidth="1" style="12"/>
    <col min="7447" max="7447" width="9.140625" customWidth="1" style="12"/>
    <col min="7448" max="7448" width="9.140625" customWidth="1" style="12"/>
    <col min="7449" max="7449" width="9.140625" customWidth="1" style="12"/>
    <col min="7450" max="7450" width="9.140625" customWidth="1" style="12"/>
    <col min="7451" max="7451" width="9.140625" customWidth="1" style="12"/>
    <col min="7452" max="7452" width="9.140625" customWidth="1" style="12"/>
    <col min="7453" max="7453" width="9.140625" customWidth="1" style="12"/>
    <col min="7454" max="7454" width="9.140625" customWidth="1" style="12"/>
    <col min="7455" max="7455" width="9.140625" customWidth="1" style="12"/>
    <col min="7456" max="7456" width="9.140625" customWidth="1" style="12"/>
    <col min="7457" max="7457" width="9.140625" customWidth="1" style="12"/>
    <col min="7458" max="7458" width="9.140625" customWidth="1" style="12"/>
    <col min="7459" max="7459" width="9.140625" customWidth="1" style="12"/>
    <col min="7460" max="7460" width="9.140625" customWidth="1" style="12"/>
    <col min="7461" max="7461" width="9.140625" customWidth="1" style="12"/>
    <col min="7462" max="7462" width="9.140625" customWidth="1" style="12"/>
    <col min="7463" max="7463" width="9.140625" customWidth="1" style="12"/>
    <col min="7464" max="7464" width="9.140625" customWidth="1" style="12"/>
    <col min="7465" max="7465" width="9.140625" customWidth="1" style="12"/>
    <col min="7466" max="7466" width="9.140625" customWidth="1" style="12"/>
    <col min="7467" max="7467" width="9.140625" customWidth="1" style="12"/>
    <col min="7468" max="7468" width="9.140625" customWidth="1" style="12"/>
    <col min="7469" max="7469" width="9.140625" customWidth="1" style="12"/>
    <col min="7470" max="7470" width="9.140625" customWidth="1" style="12"/>
    <col min="7471" max="7471" width="9.140625" customWidth="1" style="12"/>
    <col min="7472" max="7472" width="9.140625" customWidth="1" style="12"/>
    <col min="7473" max="7473" width="9.140625" customWidth="1" style="12"/>
    <col min="7474" max="7474" width="9.140625" customWidth="1" style="12"/>
    <col min="7475" max="7475" width="9.140625" customWidth="1" style="12"/>
    <col min="7476" max="7476" width="9.140625" customWidth="1" style="12"/>
    <col min="7477" max="7477" width="9.140625" customWidth="1" style="12"/>
    <col min="7478" max="7478" width="9.140625" customWidth="1" style="12"/>
    <col min="7479" max="7479" width="9.140625" customWidth="1" style="12"/>
    <col min="7480" max="7480" width="9.140625" customWidth="1" style="12"/>
    <col min="7481" max="7481" width="9.140625" customWidth="1" style="12"/>
    <col min="7482" max="7482" width="9.140625" customWidth="1" style="12"/>
    <col min="7483" max="7483" width="9.140625" customWidth="1" style="12"/>
    <col min="7484" max="7484" width="9.140625" customWidth="1" style="12"/>
    <col min="7485" max="7485" width="9.140625" customWidth="1" style="12"/>
    <col min="7486" max="7486" width="9.140625" customWidth="1" style="12"/>
    <col min="7487" max="7487" width="9.140625" customWidth="1" style="12"/>
    <col min="7488" max="7488" width="9.140625" customWidth="1" style="12"/>
    <col min="7489" max="7489" width="9.140625" customWidth="1" style="12"/>
    <col min="7490" max="7490" width="9.140625" customWidth="1" style="12"/>
    <col min="7491" max="7491" width="9.140625" customWidth="1" style="12"/>
    <col min="7492" max="7492" width="9.140625" customWidth="1" style="12"/>
    <col min="7493" max="7493" width="9.140625" customWidth="1" style="12"/>
    <col min="7494" max="7494" width="9.140625" customWidth="1" style="12"/>
    <col min="7495" max="7495" width="9.140625" customWidth="1" style="12"/>
    <col min="7496" max="7496" width="9.140625" customWidth="1" style="12"/>
    <col min="7497" max="7497" width="9.140625" customWidth="1" style="12"/>
    <col min="7498" max="7498" width="9.140625" customWidth="1" style="12"/>
    <col min="7499" max="7499" width="9.140625" customWidth="1" style="12"/>
    <col min="7500" max="7500" width="9.140625" customWidth="1" style="12"/>
    <col min="7501" max="7501" width="9.140625" customWidth="1" style="12"/>
    <col min="7502" max="7502" width="9.140625" customWidth="1" style="12"/>
    <col min="7503" max="7503" width="9.140625" customWidth="1" style="12"/>
    <col min="7504" max="7504" width="9.140625" customWidth="1" style="12"/>
    <col min="7505" max="7505" width="9.140625" customWidth="1" style="12"/>
    <col min="7506" max="7506" width="9.140625" customWidth="1" style="12"/>
    <col min="7507" max="7507" width="9.140625" customWidth="1" style="12"/>
    <col min="7508" max="7508" width="9.140625" customWidth="1" style="12"/>
    <col min="7509" max="7509" width="9.140625" customWidth="1" style="12"/>
    <col min="7510" max="7510" width="9.140625" customWidth="1" style="12"/>
    <col min="7511" max="7511" width="9.140625" customWidth="1" style="12"/>
    <col min="7512" max="7512" width="9.140625" customWidth="1" style="12"/>
    <col min="7513" max="7513" width="9.140625" customWidth="1" style="12"/>
    <col min="7514" max="7514" width="9.140625" customWidth="1" style="12"/>
    <col min="7515" max="7515" width="9.140625" customWidth="1" style="12"/>
    <col min="7516" max="7516" width="9.140625" customWidth="1" style="12"/>
    <col min="7517" max="7517" width="9.140625" customWidth="1" style="12"/>
    <col min="7518" max="7518" width="9.140625" customWidth="1" style="12"/>
    <col min="7519" max="7519" width="9.140625" customWidth="1" style="12"/>
    <col min="7520" max="7520" width="9.140625" customWidth="1" style="12"/>
    <col min="7521" max="7521" width="9.140625" customWidth="1" style="12"/>
    <col min="7522" max="7522" width="9.140625" customWidth="1" style="12"/>
    <col min="7523" max="7523" width="9.140625" customWidth="1" style="12"/>
    <col min="7524" max="7524" width="9.140625" customWidth="1" style="12"/>
    <col min="7525" max="7525" width="9.140625" customWidth="1" style="12"/>
    <col min="7526" max="7526" width="9.140625" customWidth="1" style="12"/>
    <col min="7527" max="7527" width="9.140625" customWidth="1" style="12"/>
    <col min="7528" max="7528" width="9.140625" customWidth="1" style="12"/>
    <col min="7529" max="7529" width="9.140625" customWidth="1" style="12"/>
    <col min="7530" max="7530" width="9.140625" customWidth="1" style="12"/>
    <col min="7531" max="7531" width="9.140625" customWidth="1" style="12"/>
    <col min="7532" max="7532" width="9.140625" customWidth="1" style="12"/>
    <col min="7533" max="7533" width="9.140625" customWidth="1" style="12"/>
    <col min="7534" max="7534" width="9.140625" customWidth="1" style="12"/>
    <col min="7535" max="7535" width="9.140625" customWidth="1" style="12"/>
    <col min="7536" max="7536" width="9.140625" customWidth="1" style="12"/>
    <col min="7537" max="7537" width="9.140625" customWidth="1" style="12"/>
    <col min="7538" max="7538" width="9.140625" customWidth="1" style="12"/>
    <col min="7539" max="7539" width="9.140625" customWidth="1" style="12"/>
    <col min="7540" max="7540" width="9.140625" customWidth="1" style="12"/>
    <col min="7541" max="7541" width="9.140625" customWidth="1" style="12"/>
    <col min="7542" max="7542" width="9.140625" customWidth="1" style="12"/>
    <col min="7543" max="7543" width="9.140625" customWidth="1" style="12"/>
    <col min="7544" max="7544" width="9.140625" customWidth="1" style="12"/>
    <col min="7545" max="7545" width="9.140625" customWidth="1" style="12"/>
    <col min="7546" max="7546" width="9.140625" customWidth="1" style="12"/>
    <col min="7547" max="7547" width="9.140625" customWidth="1" style="12"/>
    <col min="7548" max="7548" width="9.140625" customWidth="1" style="12"/>
    <col min="7549" max="7549" width="9.140625" customWidth="1" style="12"/>
    <col min="7550" max="7550" width="9.140625" customWidth="1" style="12"/>
    <col min="7551" max="7551" width="9.140625" customWidth="1" style="12"/>
    <col min="7552" max="7552" width="9.140625" customWidth="1" style="12"/>
    <col min="7553" max="7553" width="9.140625" customWidth="1" style="12"/>
    <col min="7554" max="7554" width="9.140625" customWidth="1" style="12"/>
    <col min="7555" max="7555" width="9.140625" customWidth="1" style="12"/>
    <col min="7556" max="7556" width="9.140625" customWidth="1" style="12"/>
    <col min="7557" max="7557" width="9.140625" customWidth="1" style="12"/>
    <col min="7558" max="7558" width="9.140625" customWidth="1" style="12"/>
    <col min="7559" max="7559" width="9.140625" customWidth="1" style="12"/>
    <col min="7560" max="7560" width="9.140625" customWidth="1" style="12"/>
    <col min="7561" max="7561" width="9.140625" customWidth="1" style="12"/>
    <col min="7562" max="7562" width="9.140625" customWidth="1" style="12"/>
    <col min="7563" max="7563" width="9.140625" customWidth="1" style="12"/>
    <col min="7564" max="7564" width="9.140625" customWidth="1" style="12"/>
    <col min="7565" max="7565" width="9.140625" customWidth="1" style="12"/>
    <col min="7566" max="7566" width="9.140625" customWidth="1" style="12"/>
    <col min="7567" max="7567" width="9.140625" customWidth="1" style="12"/>
    <col min="7568" max="7568" width="9.140625" customWidth="1" style="12"/>
    <col min="7569" max="7569" width="9.140625" customWidth="1" style="12"/>
    <col min="7570" max="7570" width="9.140625" customWidth="1" style="12"/>
    <col min="7571" max="7571" width="9.140625" customWidth="1" style="12"/>
    <col min="7572" max="7572" width="9.140625" customWidth="1" style="12"/>
    <col min="7573" max="7573" width="9.140625" customWidth="1" style="12"/>
    <col min="7574" max="7574" width="9.140625" customWidth="1" style="12"/>
    <col min="7575" max="7575" width="9.140625" customWidth="1" style="12"/>
    <col min="7576" max="7576" width="9.140625" customWidth="1" style="12"/>
    <col min="7577" max="7577" width="9.140625" customWidth="1" style="12"/>
    <col min="7578" max="7578" width="9.140625" customWidth="1" style="12"/>
    <col min="7579" max="7579" width="9.140625" customWidth="1" style="12"/>
    <col min="7580" max="7580" width="9.140625" customWidth="1" style="12"/>
    <col min="7581" max="7581" width="9.140625" customWidth="1" style="12"/>
    <col min="7582" max="7582" width="9.140625" customWidth="1" style="12"/>
    <col min="7583" max="7583" width="9.140625" customWidth="1" style="12"/>
    <col min="7584" max="7584" width="9.140625" customWidth="1" style="12"/>
    <col min="7585" max="7585" width="9.140625" customWidth="1" style="12"/>
    <col min="7586" max="7586" width="9.140625" customWidth="1" style="12"/>
    <col min="7587" max="7587" width="9.140625" customWidth="1" style="12"/>
    <col min="7588" max="7588" width="9.140625" customWidth="1" style="12"/>
    <col min="7589" max="7589" width="9.140625" customWidth="1" style="12"/>
    <col min="7590" max="7590" width="9.140625" customWidth="1" style="12"/>
    <col min="7591" max="7591" width="9.140625" customWidth="1" style="12"/>
    <col min="7592" max="7592" width="9.140625" customWidth="1" style="12"/>
    <col min="7593" max="7593" width="9.140625" customWidth="1" style="12"/>
    <col min="7594" max="7594" width="9.140625" customWidth="1" style="12"/>
    <col min="7595" max="7595" width="9.140625" customWidth="1" style="12"/>
    <col min="7596" max="7596" width="9.140625" customWidth="1" style="12"/>
    <col min="7597" max="7597" width="9.140625" customWidth="1" style="12"/>
    <col min="7598" max="7598" width="9.140625" customWidth="1" style="12"/>
    <col min="7599" max="7599" width="9.140625" customWidth="1" style="12"/>
    <col min="7600" max="7600" width="9.140625" customWidth="1" style="12"/>
    <col min="7601" max="7601" width="9.140625" customWidth="1" style="12"/>
    <col min="7602" max="7602" width="9.140625" customWidth="1" style="12"/>
    <col min="7603" max="7603" width="9.140625" customWidth="1" style="12"/>
    <col min="7604" max="7604" width="9.140625" customWidth="1" style="12"/>
    <col min="7605" max="7605" width="9.140625" customWidth="1" style="12"/>
    <col min="7606" max="7606" width="9.140625" customWidth="1" style="12"/>
    <col min="7607" max="7607" width="9.140625" customWidth="1" style="12"/>
    <col min="7608" max="7608" width="9.140625" customWidth="1" style="12"/>
    <col min="7609" max="7609" width="9.140625" customWidth="1" style="12"/>
    <col min="7610" max="7610" width="9.140625" customWidth="1" style="12"/>
    <col min="7611" max="7611" width="9.140625" customWidth="1" style="12"/>
    <col min="7612" max="7612" width="9.140625" customWidth="1" style="12"/>
    <col min="7613" max="7613" width="9.140625" customWidth="1" style="12"/>
    <col min="7614" max="7614" width="9.140625" customWidth="1" style="12"/>
    <col min="7615" max="7615" width="9.140625" customWidth="1" style="12"/>
    <col min="7616" max="7616" width="9.140625" customWidth="1" style="12"/>
    <col min="7617" max="7617" width="9.140625" customWidth="1" style="12"/>
    <col min="7618" max="7618" width="9.140625" customWidth="1" style="12"/>
    <col min="7619" max="7619" width="9.140625" customWidth="1" style="12"/>
    <col min="7620" max="7620" width="9.140625" customWidth="1" style="12"/>
    <col min="7621" max="7621" width="9.140625" customWidth="1" style="12"/>
    <col min="7622" max="7622" width="9.140625" customWidth="1" style="12"/>
    <col min="7623" max="7623" width="9.140625" customWidth="1" style="12"/>
    <col min="7624" max="7624" width="9.140625" customWidth="1" style="12"/>
    <col min="7625" max="7625" width="9.140625" customWidth="1" style="12"/>
    <col min="7626" max="7626" width="9.140625" customWidth="1" style="12"/>
    <col min="7627" max="7627" width="9.140625" customWidth="1" style="12"/>
    <col min="7628" max="7628" width="9.140625" customWidth="1" style="12"/>
    <col min="7629" max="7629" width="9.140625" customWidth="1" style="12"/>
    <col min="7630" max="7630" width="9.140625" customWidth="1" style="12"/>
    <col min="7631" max="7631" width="9.140625" customWidth="1" style="12"/>
    <col min="7632" max="7632" width="9.140625" customWidth="1" style="12"/>
    <col min="7633" max="7633" width="9.140625" customWidth="1" style="12"/>
    <col min="7634" max="7634" width="9.140625" customWidth="1" style="12"/>
    <col min="7635" max="7635" width="9.140625" customWidth="1" style="12"/>
    <col min="7636" max="7636" width="9.140625" customWidth="1" style="12"/>
    <col min="7637" max="7637" width="9.140625" customWidth="1" style="12"/>
    <col min="7638" max="7638" width="9.140625" customWidth="1" style="12"/>
    <col min="7639" max="7639" width="9.140625" customWidth="1" style="12"/>
    <col min="7640" max="7640" width="9.140625" customWidth="1" style="12"/>
    <col min="7641" max="7641" width="9.140625" customWidth="1" style="12"/>
    <col min="7642" max="7642" width="9.140625" customWidth="1" style="12"/>
    <col min="7643" max="7643" width="9.140625" customWidth="1" style="12"/>
    <col min="7644" max="7644" width="9.140625" customWidth="1" style="12"/>
    <col min="7645" max="7645" width="9.140625" customWidth="1" style="12"/>
    <col min="7646" max="7646" width="9.140625" customWidth="1" style="12"/>
    <col min="7647" max="7647" width="9.140625" customWidth="1" style="12"/>
    <col min="7648" max="7648" width="9.140625" customWidth="1" style="12"/>
    <col min="7649" max="7649" width="9.140625" customWidth="1" style="12"/>
    <col min="7650" max="7650" width="9.140625" customWidth="1" style="12"/>
    <col min="7651" max="7651" width="9.140625" customWidth="1" style="12"/>
    <col min="7652" max="7652" width="9.140625" customWidth="1" style="12"/>
    <col min="7653" max="7653" width="9.140625" customWidth="1" style="12"/>
    <col min="7654" max="7654" width="9.140625" customWidth="1" style="12"/>
    <col min="7655" max="7655" width="9.140625" customWidth="1" style="12"/>
    <col min="7656" max="7656" width="9.140625" customWidth="1" style="12"/>
    <col min="7657" max="7657" width="9.140625" customWidth="1" style="12"/>
    <col min="7658" max="7658" width="9.140625" customWidth="1" style="12"/>
    <col min="7659" max="7659" width="9.140625" customWidth="1" style="12"/>
    <col min="7660" max="7660" width="9.140625" customWidth="1" style="12"/>
    <col min="7661" max="7661" width="9.140625" customWidth="1" style="12"/>
    <col min="7662" max="7662" width="9.140625" customWidth="1" style="12"/>
    <col min="7663" max="7663" width="9.140625" customWidth="1" style="12"/>
    <col min="7664" max="7664" width="9.140625" customWidth="1" style="12"/>
    <col min="7665" max="7665" width="9.140625" customWidth="1" style="12"/>
    <col min="7666" max="7666" width="9.140625" customWidth="1" style="12"/>
    <col min="7667" max="7667" width="9.140625" customWidth="1" style="12"/>
    <col min="7668" max="7668" width="9.140625" customWidth="1" style="12"/>
    <col min="7669" max="7669" width="9.140625" customWidth="1" style="12"/>
    <col min="7670" max="7670" width="9.140625" customWidth="1" style="12"/>
    <col min="7671" max="7671" width="9.140625" customWidth="1" style="12"/>
    <col min="7672" max="7672" width="9.140625" customWidth="1" style="12"/>
    <col min="7673" max="7673" width="9.140625" customWidth="1" style="12"/>
    <col min="7674" max="7674" width="9.140625" customWidth="1" style="12"/>
    <col min="7675" max="7675" width="9.140625" customWidth="1" style="12"/>
    <col min="7676" max="7676" width="9.140625" customWidth="1" style="12"/>
    <col min="7677" max="7677" width="9.140625" customWidth="1" style="12"/>
    <col min="7678" max="7678" width="9.140625" customWidth="1" style="12"/>
    <col min="7679" max="7679" width="9.140625" customWidth="1" style="12"/>
    <col min="7680" max="7680" width="9.140625" customWidth="1" style="12"/>
    <col min="7681" max="7681" width="9.140625" customWidth="1" style="12"/>
    <col min="7682" max="7682" width="9.140625" customWidth="1" style="12"/>
    <col min="7683" max="7683" width="9.140625" customWidth="1" style="12"/>
    <col min="7684" max="7684" width="9.140625" customWidth="1" style="12"/>
    <col min="7685" max="7685" width="9.140625" customWidth="1" style="12"/>
    <col min="7686" max="7686" width="9.140625" customWidth="1" style="12"/>
    <col min="7687" max="7687" width="9.140625" customWidth="1" style="12"/>
    <col min="7688" max="7688" width="9.140625" customWidth="1" style="12"/>
    <col min="7689" max="7689" width="9.140625" customWidth="1" style="12"/>
    <col min="7690" max="7690" width="9.140625" customWidth="1" style="12"/>
    <col min="7691" max="7691" width="9.140625" customWidth="1" style="12"/>
    <col min="7692" max="7692" width="9.140625" customWidth="1" style="12"/>
    <col min="7693" max="7693" width="9.140625" customWidth="1" style="12"/>
    <col min="7694" max="7694" width="9.140625" customWidth="1" style="12"/>
    <col min="7695" max="7695" width="9.140625" customWidth="1" style="12"/>
    <col min="7696" max="7696" width="9.140625" customWidth="1" style="12"/>
    <col min="7697" max="7697" width="9.140625" customWidth="1" style="12"/>
    <col min="7698" max="7698" width="9.140625" customWidth="1" style="12"/>
    <col min="7699" max="7699" width="9.140625" customWidth="1" style="12"/>
    <col min="7700" max="7700" width="9.140625" customWidth="1" style="12"/>
    <col min="7701" max="7701" width="9.140625" customWidth="1" style="12"/>
    <col min="7702" max="7702" width="9.140625" customWidth="1" style="12"/>
    <col min="7703" max="7703" width="9.140625" customWidth="1" style="12"/>
    <col min="7704" max="7704" width="9.140625" customWidth="1" style="12"/>
    <col min="7705" max="7705" width="9.140625" customWidth="1" style="12"/>
    <col min="7706" max="7706" width="9.140625" customWidth="1" style="12"/>
    <col min="7707" max="7707" width="9.140625" customWidth="1" style="12"/>
    <col min="7708" max="7708" width="9.140625" customWidth="1" style="12"/>
    <col min="7709" max="7709" width="9.140625" customWidth="1" style="12"/>
    <col min="7710" max="7710" width="9.140625" customWidth="1" style="12"/>
    <col min="7711" max="7711" width="9.140625" customWidth="1" style="12"/>
    <col min="7712" max="7712" width="9.140625" customWidth="1" style="12"/>
    <col min="7713" max="7713" width="9.140625" customWidth="1" style="12"/>
    <col min="7714" max="7714" width="9.140625" customWidth="1" style="12"/>
    <col min="7715" max="7715" width="9.140625" customWidth="1" style="12"/>
    <col min="7716" max="7716" width="9.140625" customWidth="1" style="12"/>
    <col min="7717" max="7717" width="9.140625" customWidth="1" style="12"/>
    <col min="7718" max="7718" width="9.140625" customWidth="1" style="12"/>
    <col min="7719" max="7719" width="9.140625" customWidth="1" style="12"/>
    <col min="7720" max="7720" width="9.140625" customWidth="1" style="12"/>
    <col min="7721" max="7721" width="9.140625" customWidth="1" style="12"/>
    <col min="7722" max="7722" width="9.140625" customWidth="1" style="12"/>
    <col min="7723" max="7723" width="9.140625" customWidth="1" style="12"/>
    <col min="7724" max="7724" width="9.140625" customWidth="1" style="12"/>
    <col min="7725" max="7725" width="9.140625" customWidth="1" style="12"/>
    <col min="7726" max="7726" width="9.140625" customWidth="1" style="12"/>
    <col min="7727" max="7727" width="9.140625" customWidth="1" style="12"/>
    <col min="7728" max="7728" width="9.140625" customWidth="1" style="12"/>
    <col min="7729" max="7729" width="9.140625" customWidth="1" style="12"/>
    <col min="7730" max="7730" width="9.140625" customWidth="1" style="12"/>
    <col min="7731" max="7731" width="9.140625" customWidth="1" style="12"/>
    <col min="7732" max="7732" width="9.140625" customWidth="1" style="12"/>
    <col min="7733" max="7733" width="9.140625" customWidth="1" style="12"/>
    <col min="7734" max="7734" width="9.140625" customWidth="1" style="12"/>
    <col min="7735" max="7735" width="9.140625" customWidth="1" style="12"/>
    <col min="7736" max="7736" width="9.140625" customWidth="1" style="12"/>
    <col min="7737" max="7737" width="9.140625" customWidth="1" style="12"/>
    <col min="7738" max="7738" width="9.140625" customWidth="1" style="12"/>
    <col min="7739" max="7739" width="9.140625" customWidth="1" style="12"/>
    <col min="7740" max="7740" width="9.140625" customWidth="1" style="12"/>
    <col min="7741" max="7741" width="9.140625" customWidth="1" style="12"/>
    <col min="7742" max="7742" width="9.140625" customWidth="1" style="12"/>
    <col min="7743" max="7743" width="9.140625" customWidth="1" style="12"/>
    <col min="7744" max="7744" width="9.140625" customWidth="1" style="12"/>
    <col min="7745" max="7745" width="9.140625" customWidth="1" style="12"/>
    <col min="7746" max="7746" width="9.140625" customWidth="1" style="12"/>
    <col min="7747" max="7747" width="9.140625" customWidth="1" style="12"/>
    <col min="7748" max="7748" width="9.140625" customWidth="1" style="12"/>
    <col min="7749" max="7749" width="9.140625" customWidth="1" style="12"/>
    <col min="7750" max="7750" width="9.140625" customWidth="1" style="12"/>
    <col min="7751" max="7751" width="9.140625" customWidth="1" style="12"/>
    <col min="7752" max="7752" width="9.140625" customWidth="1" style="12"/>
    <col min="7753" max="7753" width="9.140625" customWidth="1" style="12"/>
    <col min="7754" max="7754" width="9.140625" customWidth="1" style="12"/>
    <col min="7755" max="7755" width="9.140625" customWidth="1" style="12"/>
    <col min="7756" max="7756" width="9.140625" customWidth="1" style="12"/>
    <col min="7757" max="7757" width="9.140625" customWidth="1" style="12"/>
    <col min="7758" max="7758" width="9.140625" customWidth="1" style="12"/>
    <col min="7759" max="7759" width="9.140625" customWidth="1" style="12"/>
    <col min="7760" max="7760" width="9.140625" customWidth="1" style="12"/>
    <col min="7761" max="7761" width="9.140625" customWidth="1" style="12"/>
    <col min="7762" max="7762" width="9.140625" customWidth="1" style="12"/>
    <col min="7763" max="7763" width="9.140625" customWidth="1" style="12"/>
    <col min="7764" max="7764" width="9.140625" customWidth="1" style="12"/>
    <col min="7765" max="7765" width="9.140625" customWidth="1" style="12"/>
    <col min="7766" max="7766" width="9.140625" customWidth="1" style="12"/>
    <col min="7767" max="7767" width="9.140625" customWidth="1" style="12"/>
    <col min="7768" max="7768" width="9.140625" customWidth="1" style="12"/>
    <col min="7769" max="7769" width="9.140625" customWidth="1" style="12"/>
    <col min="7770" max="7770" width="9.140625" customWidth="1" style="12"/>
    <col min="7771" max="7771" width="9.140625" customWidth="1" style="12"/>
    <col min="7772" max="7772" width="9.140625" customWidth="1" style="12"/>
    <col min="7773" max="7773" width="9.140625" customWidth="1" style="12"/>
    <col min="7774" max="7774" width="9.140625" customWidth="1" style="12"/>
    <col min="7775" max="7775" width="9.140625" customWidth="1" style="12"/>
    <col min="7776" max="7776" width="9.140625" customWidth="1" style="12"/>
    <col min="7777" max="7777" width="9.140625" customWidth="1" style="12"/>
    <col min="7778" max="7778" width="9.140625" customWidth="1" style="12"/>
    <col min="7779" max="7779" width="9.140625" customWidth="1" style="12"/>
    <col min="7780" max="7780" width="9.140625" customWidth="1" style="12"/>
    <col min="7781" max="7781" width="9.140625" customWidth="1" style="12"/>
    <col min="7782" max="7782" width="9.140625" customWidth="1" style="12"/>
    <col min="7783" max="7783" width="9.140625" customWidth="1" style="12"/>
    <col min="7784" max="7784" width="9.140625" customWidth="1" style="12"/>
    <col min="7785" max="7785" width="9.140625" customWidth="1" style="12"/>
    <col min="7786" max="7786" width="9.140625" customWidth="1" style="12"/>
    <col min="7787" max="7787" width="9.140625" customWidth="1" style="12"/>
    <col min="7788" max="7788" width="9.140625" customWidth="1" style="12"/>
    <col min="7789" max="7789" width="9.140625" customWidth="1" style="12"/>
    <col min="7790" max="7790" width="9.140625" customWidth="1" style="12"/>
    <col min="7791" max="7791" width="9.140625" customWidth="1" style="12"/>
    <col min="7792" max="7792" width="9.140625" customWidth="1" style="12"/>
    <col min="7793" max="7793" width="9.140625" customWidth="1" style="12"/>
    <col min="7794" max="7794" width="9.140625" customWidth="1" style="12"/>
    <col min="7795" max="7795" width="9.140625" customWidth="1" style="12"/>
    <col min="7796" max="7796" width="9.140625" customWidth="1" style="12"/>
    <col min="7797" max="7797" width="9.140625" customWidth="1" style="12"/>
    <col min="7798" max="7798" width="9.140625" customWidth="1" style="12"/>
    <col min="7799" max="7799" width="9.140625" customWidth="1" style="12"/>
    <col min="7800" max="7800" width="9.140625" customWidth="1" style="12"/>
    <col min="7801" max="7801" width="9.140625" customWidth="1" style="12"/>
    <col min="7802" max="7802" width="9.140625" customWidth="1" style="12"/>
    <col min="7803" max="7803" width="9.140625" customWidth="1" style="12"/>
    <col min="7804" max="7804" width="9.140625" customWidth="1" style="12"/>
    <col min="7805" max="7805" width="9.140625" customWidth="1" style="12"/>
    <col min="7806" max="7806" width="9.140625" customWidth="1" style="12"/>
    <col min="7807" max="7807" width="9.140625" customWidth="1" style="12"/>
    <col min="7808" max="7808" width="9.140625" customWidth="1" style="12"/>
    <col min="7809" max="7809" width="9.140625" customWidth="1" style="12"/>
    <col min="7810" max="7810" width="9.140625" customWidth="1" style="12"/>
    <col min="7811" max="7811" width="9.140625" customWidth="1" style="12"/>
    <col min="7812" max="7812" width="9.140625" customWidth="1" style="12"/>
    <col min="7813" max="7813" width="9.140625" customWidth="1" style="12"/>
    <col min="7814" max="7814" width="9.140625" customWidth="1" style="12"/>
    <col min="7815" max="7815" width="9.140625" customWidth="1" style="12"/>
    <col min="7816" max="7816" width="9.140625" customWidth="1" style="12"/>
    <col min="7817" max="7817" width="9.140625" customWidth="1" style="12"/>
    <col min="7818" max="7818" width="9.140625" customWidth="1" style="12"/>
    <col min="7819" max="7819" width="9.140625" customWidth="1" style="12"/>
    <col min="7820" max="7820" width="9.140625" customWidth="1" style="12"/>
    <col min="7821" max="7821" width="9.140625" customWidth="1" style="12"/>
    <col min="7822" max="7822" width="9.140625" customWidth="1" style="12"/>
    <col min="7823" max="7823" width="9.140625" customWidth="1" style="12"/>
    <col min="7824" max="7824" width="9.140625" customWidth="1" style="12"/>
    <col min="7825" max="7825" width="9.140625" customWidth="1" style="12"/>
    <col min="7826" max="7826" width="9.140625" customWidth="1" style="12"/>
    <col min="7827" max="7827" width="9.140625" customWidth="1" style="12"/>
    <col min="7828" max="7828" width="9.140625" customWidth="1" style="12"/>
    <col min="7829" max="7829" width="9.140625" customWidth="1" style="12"/>
    <col min="7830" max="7830" width="9.140625" customWidth="1" style="12"/>
    <col min="7831" max="7831" width="9.140625" customWidth="1" style="12"/>
    <col min="7832" max="7832" width="9.140625" customWidth="1" style="12"/>
    <col min="7833" max="7833" width="9.140625" customWidth="1" style="12"/>
    <col min="7834" max="7834" width="9.140625" customWidth="1" style="12"/>
    <col min="7835" max="7835" width="9.140625" customWidth="1" style="12"/>
    <col min="7836" max="7836" width="9.140625" customWidth="1" style="12"/>
    <col min="7837" max="7837" width="9.140625" customWidth="1" style="12"/>
    <col min="7838" max="7838" width="9.140625" customWidth="1" style="12"/>
    <col min="7839" max="7839" width="9.140625" customWidth="1" style="12"/>
    <col min="7840" max="7840" width="9.140625" customWidth="1" style="12"/>
    <col min="7841" max="7841" width="9.140625" customWidth="1" style="12"/>
    <col min="7842" max="7842" width="9.140625" customWidth="1" style="12"/>
    <col min="7843" max="7843" width="9.140625" customWidth="1" style="12"/>
    <col min="7844" max="7844" width="9.140625" customWidth="1" style="12"/>
    <col min="7845" max="7845" width="9.140625" customWidth="1" style="12"/>
    <col min="7846" max="7846" width="9.140625" customWidth="1" style="12"/>
    <col min="7847" max="7847" width="9.140625" customWidth="1" style="12"/>
    <col min="7848" max="7848" width="9.140625" customWidth="1" style="12"/>
    <col min="7849" max="7849" width="9.140625" customWidth="1" style="12"/>
    <col min="7850" max="7850" width="9.140625" customWidth="1" style="12"/>
    <col min="7851" max="7851" width="9.140625" customWidth="1" style="12"/>
    <col min="7852" max="7852" width="9.140625" customWidth="1" style="12"/>
    <col min="7853" max="7853" width="9.140625" customWidth="1" style="12"/>
    <col min="7854" max="7854" width="9.140625" customWidth="1" style="12"/>
    <col min="7855" max="7855" width="9.140625" customWidth="1" style="12"/>
    <col min="7856" max="7856" width="9.140625" customWidth="1" style="12"/>
    <col min="7857" max="7857" width="9.140625" customWidth="1" style="12"/>
    <col min="7858" max="7858" width="9.140625" customWidth="1" style="12"/>
    <col min="7859" max="7859" width="9.140625" customWidth="1" style="12"/>
    <col min="7860" max="7860" width="9.140625" customWidth="1" style="12"/>
    <col min="7861" max="7861" width="9.140625" customWidth="1" style="12"/>
    <col min="7862" max="7862" width="9.140625" customWidth="1" style="12"/>
    <col min="7863" max="7863" width="9.140625" customWidth="1" style="12"/>
    <col min="7864" max="7864" width="9.140625" customWidth="1" style="12"/>
    <col min="7865" max="7865" width="9.140625" customWidth="1" style="12"/>
    <col min="7866" max="7866" width="9.140625" customWidth="1" style="12"/>
    <col min="7867" max="7867" width="9.140625" customWidth="1" style="12"/>
    <col min="7868" max="7868" width="9.140625" customWidth="1" style="12"/>
    <col min="7869" max="7869" width="9.140625" customWidth="1" style="12"/>
    <col min="7870" max="7870" width="9.140625" customWidth="1" style="12"/>
    <col min="7871" max="7871" width="9.140625" customWidth="1" style="12"/>
    <col min="7872" max="7872" width="9.140625" customWidth="1" style="12"/>
    <col min="7873" max="7873" width="9.140625" customWidth="1" style="12"/>
    <col min="7874" max="7874" width="9.140625" customWidth="1" style="12"/>
    <col min="7875" max="7875" width="9.140625" customWidth="1" style="12"/>
    <col min="7876" max="7876" width="9.140625" customWidth="1" style="12"/>
    <col min="7877" max="7877" width="9.140625" customWidth="1" style="12"/>
    <col min="7878" max="7878" width="9.140625" customWidth="1" style="12"/>
    <col min="7879" max="7879" width="9.140625" customWidth="1" style="12"/>
    <col min="7880" max="7880" width="9.140625" customWidth="1" style="12"/>
    <col min="7881" max="7881" width="9.140625" customWidth="1" style="12"/>
    <col min="7882" max="7882" width="9.140625" customWidth="1" style="12"/>
    <col min="7883" max="7883" width="9.140625" customWidth="1" style="12"/>
    <col min="7884" max="7884" width="9.140625" customWidth="1" style="12"/>
    <col min="7885" max="7885" width="9.140625" customWidth="1" style="12"/>
    <col min="7886" max="7886" width="9.140625" customWidth="1" style="12"/>
    <col min="7887" max="7887" width="9.140625" customWidth="1" style="12"/>
    <col min="7888" max="7888" width="9.140625" customWidth="1" style="12"/>
    <col min="7889" max="7889" width="9.140625" customWidth="1" style="12"/>
    <col min="7890" max="7890" width="9.140625" customWidth="1" style="12"/>
    <col min="7891" max="7891" width="9.140625" customWidth="1" style="12"/>
    <col min="7892" max="7892" width="9.140625" customWidth="1" style="12"/>
    <col min="7893" max="7893" width="9.140625" customWidth="1" style="12"/>
    <col min="7894" max="7894" width="9.140625" customWidth="1" style="12"/>
    <col min="7895" max="7895" width="9.140625" customWidth="1" style="12"/>
    <col min="7896" max="7896" width="9.140625" customWidth="1" style="12"/>
    <col min="7897" max="7897" width="9.140625" customWidth="1" style="12"/>
    <col min="7898" max="7898" width="9.140625" customWidth="1" style="12"/>
    <col min="7899" max="7899" width="9.140625" customWidth="1" style="12"/>
    <col min="7900" max="7900" width="9.140625" customWidth="1" style="12"/>
    <col min="7901" max="7901" width="9.140625" customWidth="1" style="12"/>
    <col min="7902" max="7902" width="9.140625" customWidth="1" style="12"/>
    <col min="7903" max="7903" width="9.140625" customWidth="1" style="12"/>
    <col min="7904" max="7904" width="9.140625" customWidth="1" style="12"/>
    <col min="7905" max="7905" width="9.140625" customWidth="1" style="12"/>
    <col min="7906" max="7906" width="9.140625" customWidth="1" style="12"/>
    <col min="7907" max="7907" width="9.140625" customWidth="1" style="12"/>
    <col min="7908" max="7908" width="9.140625" customWidth="1" style="12"/>
    <col min="7909" max="7909" width="9.140625" customWidth="1" style="12"/>
    <col min="7910" max="7910" width="9.140625" customWidth="1" style="12"/>
    <col min="7911" max="7911" width="9.140625" customWidth="1" style="12"/>
    <col min="7912" max="7912" width="9.140625" customWidth="1" style="12"/>
    <col min="7913" max="7913" width="9.140625" customWidth="1" style="12"/>
    <col min="7914" max="7914" width="9.140625" customWidth="1" style="12"/>
    <col min="7915" max="7915" width="9.140625" customWidth="1" style="12"/>
    <col min="7916" max="7916" width="9.140625" customWidth="1" style="12"/>
    <col min="7917" max="7917" width="9.140625" customWidth="1" style="12"/>
    <col min="7918" max="7918" width="9.140625" customWidth="1" style="12"/>
    <col min="7919" max="7919" width="9.140625" customWidth="1" style="12"/>
    <col min="7920" max="7920" width="9.140625" customWidth="1" style="12"/>
    <col min="7921" max="7921" width="9.140625" customWidth="1" style="12"/>
    <col min="7922" max="7922" width="9.140625" customWidth="1" style="12"/>
    <col min="7923" max="7923" width="9.140625" customWidth="1" style="12"/>
    <col min="7924" max="7924" width="9.140625" customWidth="1" style="12"/>
    <col min="7925" max="7925" width="9.140625" customWidth="1" style="12"/>
    <col min="7926" max="7926" width="9.140625" customWidth="1" style="12"/>
    <col min="7927" max="7927" width="9.140625" customWidth="1" style="12"/>
    <col min="7928" max="7928" width="9.140625" customWidth="1" style="12"/>
    <col min="7929" max="7929" width="9.140625" customWidth="1" style="12"/>
    <col min="7930" max="7930" width="9.140625" customWidth="1" style="12"/>
    <col min="7931" max="7931" width="9.140625" customWidth="1" style="12"/>
    <col min="7932" max="7932" width="9.140625" customWidth="1" style="12"/>
    <col min="7933" max="7933" width="9.140625" customWidth="1" style="12"/>
    <col min="7934" max="7934" width="9.140625" customWidth="1" style="12"/>
    <col min="7935" max="7935" width="9.140625" customWidth="1" style="12"/>
    <col min="7936" max="7936" width="9.140625" customWidth="1" style="12"/>
    <col min="7937" max="7937" width="9.140625" customWidth="1" style="12"/>
    <col min="7938" max="7938" width="9.140625" customWidth="1" style="12"/>
    <col min="7939" max="7939" width="9.140625" customWidth="1" style="12"/>
    <col min="7940" max="7940" width="9.140625" customWidth="1" style="12"/>
    <col min="7941" max="7941" width="9.140625" customWidth="1" style="12"/>
    <col min="7942" max="7942" width="9.140625" customWidth="1" style="12"/>
    <col min="7943" max="7943" width="9.140625" customWidth="1" style="12"/>
    <col min="7944" max="7944" width="9.140625" customWidth="1" style="12"/>
    <col min="7945" max="7945" width="9.140625" customWidth="1" style="12"/>
    <col min="7946" max="7946" width="9.140625" customWidth="1" style="12"/>
    <col min="7947" max="7947" width="9.140625" customWidth="1" style="12"/>
    <col min="7948" max="7948" width="9.140625" customWidth="1" style="12"/>
    <col min="7949" max="7949" width="9.140625" customWidth="1" style="12"/>
    <col min="7950" max="7950" width="9.140625" customWidth="1" style="12"/>
    <col min="7951" max="7951" width="9.140625" customWidth="1" style="12"/>
    <col min="7952" max="7952" width="9.140625" customWidth="1" style="12"/>
    <col min="7953" max="7953" width="9.140625" customWidth="1" style="12"/>
    <col min="7954" max="7954" width="9.140625" customWidth="1" style="12"/>
    <col min="7955" max="7955" width="9.140625" customWidth="1" style="12"/>
    <col min="7956" max="7956" width="9.140625" customWidth="1" style="12"/>
    <col min="7957" max="7957" width="9.140625" customWidth="1" style="12"/>
    <col min="7958" max="7958" width="9.140625" customWidth="1" style="12"/>
    <col min="7959" max="7959" width="9.140625" customWidth="1" style="12"/>
    <col min="7960" max="7960" width="9.140625" customWidth="1" style="12"/>
    <col min="7961" max="7961" width="9.140625" customWidth="1" style="12"/>
    <col min="7962" max="7962" width="9.140625" customWidth="1" style="12"/>
    <col min="7963" max="7963" width="9.140625" customWidth="1" style="12"/>
    <col min="7964" max="7964" width="9.140625" customWidth="1" style="12"/>
    <col min="7965" max="7965" width="9.140625" customWidth="1" style="12"/>
    <col min="7966" max="7966" width="9.140625" customWidth="1" style="12"/>
    <col min="7967" max="7967" width="9.140625" customWidth="1" style="12"/>
    <col min="7968" max="7968" width="9.140625" customWidth="1" style="12"/>
    <col min="7969" max="7969" width="9.140625" customWidth="1" style="12"/>
    <col min="7970" max="7970" width="9.140625" customWidth="1" style="12"/>
    <col min="7971" max="7971" width="9.140625" customWidth="1" style="12"/>
    <col min="7972" max="7972" width="9.140625" customWidth="1" style="12"/>
    <col min="7973" max="7973" width="9.140625" customWidth="1" style="12"/>
    <col min="7974" max="7974" width="9.140625" customWidth="1" style="12"/>
    <col min="7975" max="7975" width="9.140625" customWidth="1" style="12"/>
    <col min="7976" max="7976" width="9.140625" customWidth="1" style="12"/>
    <col min="7977" max="7977" width="9.140625" customWidth="1" style="12"/>
    <col min="7978" max="7978" width="9.140625" customWidth="1" style="12"/>
    <col min="7979" max="7979" width="9.140625" customWidth="1" style="12"/>
    <col min="7980" max="7980" width="9.140625" customWidth="1" style="12"/>
    <col min="7981" max="7981" width="9.140625" customWidth="1" style="12"/>
    <col min="7982" max="7982" width="9.140625" customWidth="1" style="12"/>
    <col min="7983" max="7983" width="9.140625" customWidth="1" style="12"/>
    <col min="7984" max="7984" width="9.140625" customWidth="1" style="12"/>
    <col min="7985" max="7985" width="9.140625" customWidth="1" style="12"/>
    <col min="7986" max="7986" width="9.140625" customWidth="1" style="12"/>
    <col min="7987" max="7987" width="9.140625" customWidth="1" style="12"/>
    <col min="7988" max="7988" width="9.140625" customWidth="1" style="12"/>
    <col min="7989" max="7989" width="9.140625" customWidth="1" style="12"/>
    <col min="7990" max="7990" width="9.140625" customWidth="1" style="12"/>
    <col min="7991" max="7991" width="9.140625" customWidth="1" style="12"/>
    <col min="7992" max="7992" width="9.140625" customWidth="1" style="12"/>
    <col min="7993" max="7993" width="9.140625" customWidth="1" style="12"/>
    <col min="7994" max="7994" width="9.140625" customWidth="1" style="12"/>
    <col min="7995" max="7995" width="9.140625" customWidth="1" style="12"/>
    <col min="7996" max="7996" width="9.140625" customWidth="1" style="12"/>
    <col min="7997" max="7997" width="9.140625" customWidth="1" style="12"/>
    <col min="7998" max="7998" width="9.140625" customWidth="1" style="12"/>
    <col min="7999" max="7999" width="9.140625" customWidth="1" style="12"/>
    <col min="8000" max="8000" width="9.140625" customWidth="1" style="12"/>
    <col min="8001" max="8001" width="9.140625" customWidth="1" style="12"/>
    <col min="8002" max="8002" width="9.140625" customWidth="1" style="12"/>
    <col min="8003" max="8003" width="9.140625" customWidth="1" style="12"/>
    <col min="8004" max="8004" width="9.140625" customWidth="1" style="12"/>
    <col min="8005" max="8005" width="9.140625" customWidth="1" style="12"/>
    <col min="8006" max="8006" width="9.140625" customWidth="1" style="12"/>
    <col min="8007" max="8007" width="9.140625" customWidth="1" style="12"/>
    <col min="8008" max="8008" width="9.140625" customWidth="1" style="12"/>
    <col min="8009" max="8009" width="9.140625" customWidth="1" style="12"/>
    <col min="8010" max="8010" width="9.140625" customWidth="1" style="12"/>
    <col min="8011" max="8011" width="9.140625" customWidth="1" style="12"/>
    <col min="8012" max="8012" width="9.140625" customWidth="1" style="12"/>
    <col min="8013" max="8013" width="9.140625" customWidth="1" style="12"/>
    <col min="8014" max="8014" width="9.140625" customWidth="1" style="12"/>
    <col min="8015" max="8015" width="9.140625" customWidth="1" style="12"/>
    <col min="8016" max="8016" width="9.140625" customWidth="1" style="12"/>
    <col min="8017" max="8017" width="9.140625" customWidth="1" style="12"/>
    <col min="8018" max="8018" width="9.140625" customWidth="1" style="12"/>
    <col min="8019" max="8019" width="9.140625" customWidth="1" style="12"/>
    <col min="8020" max="8020" width="9.140625" customWidth="1" style="12"/>
    <col min="8021" max="8021" width="9.140625" customWidth="1" style="12"/>
    <col min="8022" max="8022" width="9.140625" customWidth="1" style="12"/>
    <col min="8023" max="8023" width="9.140625" customWidth="1" style="12"/>
    <col min="8024" max="8024" width="9.140625" customWidth="1" style="12"/>
    <col min="8025" max="8025" width="9.140625" customWidth="1" style="12"/>
    <col min="8026" max="8026" width="9.140625" customWidth="1" style="12"/>
    <col min="8027" max="8027" width="9.140625" customWidth="1" style="12"/>
    <col min="8028" max="8028" width="9.140625" customWidth="1" style="12"/>
    <col min="8029" max="8029" width="9.140625" customWidth="1" style="12"/>
    <col min="8030" max="8030" width="9.140625" customWidth="1" style="12"/>
    <col min="8031" max="8031" width="9.140625" customWidth="1" style="12"/>
    <col min="8032" max="8032" width="9.140625" customWidth="1" style="12"/>
    <col min="8033" max="8033" width="9.140625" customWidth="1" style="12"/>
    <col min="8034" max="8034" width="9.140625" customWidth="1" style="12"/>
    <col min="8035" max="8035" width="9.140625" customWidth="1" style="12"/>
    <col min="8036" max="8036" width="9.140625" customWidth="1" style="12"/>
    <col min="8037" max="8037" width="9.140625" customWidth="1" style="12"/>
    <col min="8038" max="8038" width="9.140625" customWidth="1" style="12"/>
    <col min="8039" max="8039" width="9.140625" customWidth="1" style="12"/>
    <col min="8040" max="8040" width="9.140625" customWidth="1" style="12"/>
    <col min="8041" max="8041" width="9.140625" customWidth="1" style="12"/>
    <col min="8042" max="8042" width="9.140625" customWidth="1" style="12"/>
    <col min="8043" max="8043" width="9.140625" customWidth="1" style="12"/>
    <col min="8044" max="8044" width="9.140625" customWidth="1" style="12"/>
    <col min="8045" max="8045" width="9.140625" customWidth="1" style="12"/>
    <col min="8046" max="8046" width="9.140625" customWidth="1" style="12"/>
    <col min="8047" max="8047" width="9.140625" customWidth="1" style="12"/>
    <col min="8048" max="8048" width="9.140625" customWidth="1" style="12"/>
    <col min="8049" max="8049" width="9.140625" customWidth="1" style="12"/>
    <col min="8050" max="8050" width="9.140625" customWidth="1" style="12"/>
    <col min="8051" max="8051" width="9.140625" customWidth="1" style="12"/>
    <col min="8052" max="8052" width="9.140625" customWidth="1" style="12"/>
    <col min="8053" max="8053" width="9.140625" customWidth="1" style="12"/>
    <col min="8054" max="8054" width="9.140625" customWidth="1" style="12"/>
    <col min="8055" max="8055" width="9.140625" customWidth="1" style="12"/>
    <col min="8056" max="8056" width="9.140625" customWidth="1" style="12"/>
    <col min="8057" max="8057" width="9.140625" customWidth="1" style="12"/>
    <col min="8058" max="8058" width="9.140625" customWidth="1" style="12"/>
    <col min="8059" max="8059" width="9.140625" customWidth="1" style="12"/>
    <col min="8060" max="8060" width="9.140625" customWidth="1" style="12"/>
    <col min="8061" max="8061" width="9.140625" customWidth="1" style="12"/>
    <col min="8062" max="8062" width="9.140625" customWidth="1" style="12"/>
    <col min="8063" max="8063" width="9.140625" customWidth="1" style="12"/>
    <col min="8064" max="8064" width="9.140625" customWidth="1" style="12"/>
    <col min="8065" max="8065" width="9.140625" customWidth="1" style="12"/>
    <col min="8066" max="8066" width="9.140625" customWidth="1" style="12"/>
    <col min="8067" max="8067" width="9.140625" customWidth="1" style="12"/>
    <col min="8068" max="8068" width="9.140625" customWidth="1" style="12"/>
    <col min="8069" max="8069" width="9.140625" customWidth="1" style="12"/>
    <col min="8070" max="8070" width="9.140625" customWidth="1" style="12"/>
    <col min="8071" max="8071" width="9.140625" customWidth="1" style="12"/>
    <col min="8072" max="8072" width="9.140625" customWidth="1" style="12"/>
    <col min="8073" max="8073" width="9.140625" customWidth="1" style="12"/>
    <col min="8074" max="8074" width="9.140625" customWidth="1" style="12"/>
    <col min="8075" max="8075" width="9.140625" customWidth="1" style="12"/>
    <col min="8076" max="8076" width="9.140625" customWidth="1" style="12"/>
    <col min="8077" max="8077" width="9.140625" customWidth="1" style="12"/>
    <col min="8078" max="8078" width="9.140625" customWidth="1" style="12"/>
    <col min="8079" max="8079" width="9.140625" customWidth="1" style="12"/>
    <col min="8080" max="8080" width="9.140625" customWidth="1" style="12"/>
    <col min="8081" max="8081" width="9.140625" customWidth="1" style="12"/>
    <col min="8082" max="8082" width="9.140625" customWidth="1" style="12"/>
    <col min="8083" max="8083" width="9.140625" customWidth="1" style="12"/>
    <col min="8084" max="8084" width="9.140625" customWidth="1" style="12"/>
    <col min="8085" max="8085" width="9.140625" customWidth="1" style="12"/>
    <col min="8086" max="8086" width="9.140625" customWidth="1" style="12"/>
    <col min="8087" max="8087" width="9.140625" customWidth="1" style="12"/>
    <col min="8088" max="8088" width="9.140625" customWidth="1" style="12"/>
    <col min="8089" max="8089" width="9.140625" customWidth="1" style="12"/>
    <col min="8090" max="8090" width="9.140625" customWidth="1" style="12"/>
    <col min="8091" max="8091" width="9.140625" customWidth="1" style="12"/>
    <col min="8092" max="8092" width="9.140625" customWidth="1" style="12"/>
    <col min="8093" max="8093" width="9.140625" customWidth="1" style="12"/>
    <col min="8094" max="8094" width="9.140625" customWidth="1" style="12"/>
    <col min="8095" max="8095" width="9.140625" customWidth="1" style="12"/>
    <col min="8096" max="8096" width="9.140625" customWidth="1" style="12"/>
    <col min="8097" max="8097" width="9.140625" customWidth="1" style="12"/>
    <col min="8098" max="8098" width="9.140625" customWidth="1" style="12"/>
    <col min="8099" max="8099" width="9.140625" customWidth="1" style="12"/>
    <col min="8100" max="8100" width="9.140625" customWidth="1" style="12"/>
    <col min="8101" max="8101" width="9.140625" customWidth="1" style="12"/>
    <col min="8102" max="8102" width="9.140625" customWidth="1" style="12"/>
    <col min="8103" max="8103" width="9.140625" customWidth="1" style="12"/>
    <col min="8104" max="8104" width="9.140625" customWidth="1" style="12"/>
    <col min="8105" max="8105" width="9.140625" customWidth="1" style="12"/>
    <col min="8106" max="8106" width="9.140625" customWidth="1" style="12"/>
    <col min="8107" max="8107" width="9.140625" customWidth="1" style="12"/>
    <col min="8108" max="8108" width="9.140625" customWidth="1" style="12"/>
    <col min="8109" max="8109" width="9.140625" customWidth="1" style="12"/>
    <col min="8110" max="8110" width="9.140625" customWidth="1" style="12"/>
    <col min="8111" max="8111" width="9.140625" customWidth="1" style="12"/>
    <col min="8112" max="8112" width="9.140625" customWidth="1" style="12"/>
    <col min="8113" max="8113" width="9.140625" customWidth="1" style="12"/>
    <col min="8114" max="8114" width="9.140625" customWidth="1" style="12"/>
    <col min="8115" max="8115" width="9.140625" customWidth="1" style="12"/>
    <col min="8116" max="8116" width="9.140625" customWidth="1" style="12"/>
    <col min="8117" max="8117" width="9.140625" customWidth="1" style="12"/>
    <col min="8118" max="8118" width="9.140625" customWidth="1" style="12"/>
    <col min="8119" max="8119" width="9.140625" customWidth="1" style="12"/>
    <col min="8120" max="8120" width="9.140625" customWidth="1" style="12"/>
    <col min="8121" max="8121" width="9.140625" customWidth="1" style="12"/>
    <col min="8122" max="8122" width="9.140625" customWidth="1" style="12"/>
    <col min="8123" max="8123" width="9.140625" customWidth="1" style="12"/>
    <col min="8124" max="8124" width="9.140625" customWidth="1" style="12"/>
    <col min="8125" max="8125" width="9.140625" customWidth="1" style="12"/>
    <col min="8126" max="8126" width="9.140625" customWidth="1" style="12"/>
    <col min="8127" max="8127" width="9.140625" customWidth="1" style="12"/>
    <col min="8128" max="8128" width="9.140625" customWidth="1" style="12"/>
    <col min="8129" max="8129" width="9.140625" customWidth="1" style="12"/>
    <col min="8130" max="8130" width="9.140625" customWidth="1" style="12"/>
    <col min="8131" max="8131" width="9.140625" customWidth="1" style="12"/>
    <col min="8132" max="8132" width="9.140625" customWidth="1" style="12"/>
    <col min="8133" max="8133" width="9.140625" customWidth="1" style="12"/>
    <col min="8134" max="8134" width="9.140625" customWidth="1" style="12"/>
    <col min="8135" max="8135" width="9.140625" customWidth="1" style="12"/>
    <col min="8136" max="8136" width="9.140625" customWidth="1" style="12"/>
    <col min="8137" max="8137" width="9.140625" customWidth="1" style="12"/>
    <col min="8138" max="8138" width="9.140625" customWidth="1" style="12"/>
    <col min="8139" max="8139" width="9.140625" customWidth="1" style="12"/>
    <col min="8140" max="8140" width="9.140625" customWidth="1" style="12"/>
    <col min="8141" max="8141" width="9.140625" customWidth="1" style="12"/>
    <col min="8142" max="8142" width="9.140625" customWidth="1" style="12"/>
    <col min="8143" max="8143" width="9.140625" customWidth="1" style="12"/>
    <col min="8144" max="8144" width="9.140625" customWidth="1" style="12"/>
    <col min="8145" max="8145" width="9.140625" customWidth="1" style="12"/>
    <col min="8146" max="8146" width="9.140625" customWidth="1" style="12"/>
    <col min="8147" max="8147" width="9.140625" customWidth="1" style="12"/>
    <col min="8148" max="8148" width="9.140625" customWidth="1" style="12"/>
    <col min="8149" max="8149" width="9.140625" customWidth="1" style="12"/>
    <col min="8150" max="8150" width="9.140625" customWidth="1" style="12"/>
    <col min="8151" max="8151" width="9.140625" customWidth="1" style="12"/>
    <col min="8152" max="8152" width="9.140625" customWidth="1" style="12"/>
    <col min="8153" max="8153" width="9.140625" customWidth="1" style="12"/>
    <col min="8154" max="8154" width="9.140625" customWidth="1" style="12"/>
    <col min="8155" max="8155" width="9.140625" customWidth="1" style="12"/>
    <col min="8156" max="8156" width="9.140625" customWidth="1" style="12"/>
    <col min="8157" max="8157" width="9.140625" customWidth="1" style="12"/>
    <col min="8158" max="8158" width="9.140625" customWidth="1" style="12"/>
    <col min="8159" max="8159" width="9.140625" customWidth="1" style="12"/>
    <col min="8160" max="8160" width="9.140625" customWidth="1" style="12"/>
    <col min="8161" max="8161" width="9.140625" customWidth="1" style="12"/>
    <col min="8162" max="8162" width="9.140625" customWidth="1" style="12"/>
    <col min="8163" max="8163" width="9.140625" customWidth="1" style="12"/>
    <col min="8164" max="8164" width="9.140625" customWidth="1" style="12"/>
    <col min="8165" max="8165" width="9.140625" customWidth="1" style="12"/>
    <col min="8166" max="8166" width="9.140625" customWidth="1" style="12"/>
    <col min="8167" max="8167" width="9.140625" customWidth="1" style="12"/>
    <col min="8168" max="8168" width="9.140625" customWidth="1" style="12"/>
    <col min="8169" max="8169" width="9.140625" customWidth="1" style="12"/>
    <col min="8170" max="8170" width="9.140625" customWidth="1" style="12"/>
    <col min="8171" max="8171" width="9.140625" customWidth="1" style="12"/>
    <col min="8172" max="8172" width="9.140625" customWidth="1" style="12"/>
    <col min="8173" max="8173" width="9.140625" customWidth="1" style="12"/>
    <col min="8174" max="8174" width="9.140625" customWidth="1" style="12"/>
    <col min="8175" max="8175" width="9.140625" customWidth="1" style="12"/>
    <col min="8176" max="8176" width="9.140625" customWidth="1" style="12"/>
    <col min="8177" max="8177" width="9.140625" customWidth="1" style="12"/>
    <col min="8178" max="8178" width="9.140625" customWidth="1" style="12"/>
    <col min="8179" max="8179" width="9.140625" customWidth="1" style="12"/>
    <col min="8180" max="8180" width="9.140625" customWidth="1" style="12"/>
    <col min="8181" max="8181" width="9.140625" customWidth="1" style="12"/>
    <col min="8182" max="8182" width="9.140625" customWidth="1" style="12"/>
    <col min="8183" max="8183" width="9.140625" customWidth="1" style="12"/>
    <col min="8184" max="8184" width="9.140625" customWidth="1" style="12"/>
    <col min="8185" max="8185" width="9.140625" customWidth="1" style="12"/>
    <col min="8186" max="8186" width="9.140625" customWidth="1" style="12"/>
    <col min="8187" max="8187" width="9.140625" customWidth="1" style="12"/>
    <col min="8188" max="8188" width="9.140625" customWidth="1" style="12"/>
    <col min="8189" max="8189" width="9.140625" customWidth="1" style="12"/>
    <col min="8190" max="8190" width="9.140625" customWidth="1" style="12"/>
    <col min="8191" max="8191" width="9.140625" customWidth="1" style="12"/>
    <col min="8192" max="8192" width="9.140625" customWidth="1" style="12"/>
    <col min="8193" max="8193" width="9.140625" customWidth="1" style="12"/>
    <col min="8194" max="8194" width="9.140625" customWidth="1" style="12"/>
    <col min="8195" max="8195" width="9.140625" customWidth="1" style="12"/>
    <col min="8196" max="8196" width="9.140625" customWidth="1" style="12"/>
    <col min="8197" max="8197" width="9.140625" customWidth="1" style="12"/>
    <col min="8198" max="8198" width="9.140625" customWidth="1" style="12"/>
    <col min="8199" max="8199" width="9.140625" customWidth="1" style="12"/>
    <col min="8200" max="8200" width="9.140625" customWidth="1" style="12"/>
    <col min="8201" max="8201" width="9.140625" customWidth="1" style="12"/>
    <col min="8202" max="8202" width="9.140625" customWidth="1" style="12"/>
    <col min="8203" max="8203" width="9.140625" customWidth="1" style="12"/>
    <col min="8204" max="8204" width="9.140625" customWidth="1" style="12"/>
    <col min="8205" max="8205" width="9.140625" customWidth="1" style="12"/>
    <col min="8206" max="8206" width="9.140625" customWidth="1" style="12"/>
    <col min="8207" max="8207" width="9.140625" customWidth="1" style="12"/>
    <col min="8208" max="8208" width="9.140625" customWidth="1" style="12"/>
    <col min="8209" max="8209" width="9.140625" customWidth="1" style="12"/>
    <col min="8210" max="8210" width="9.140625" customWidth="1" style="12"/>
    <col min="8211" max="8211" width="9.140625" customWidth="1" style="12"/>
    <col min="8212" max="8212" width="9.140625" customWidth="1" style="12"/>
    <col min="8213" max="8213" width="9.140625" customWidth="1" style="12"/>
    <col min="8214" max="8214" width="9.140625" customWidth="1" style="12"/>
    <col min="8215" max="8215" width="9.140625" customWidth="1" style="12"/>
    <col min="8216" max="8216" width="9.140625" customWidth="1" style="12"/>
    <col min="8217" max="8217" width="9.140625" customWidth="1" style="12"/>
    <col min="8218" max="8218" width="9.140625" customWidth="1" style="12"/>
    <col min="8219" max="8219" width="9.140625" customWidth="1" style="12"/>
    <col min="8220" max="8220" width="9.140625" customWidth="1" style="12"/>
    <col min="8221" max="8221" width="9.140625" customWidth="1" style="12"/>
    <col min="8222" max="8222" width="9.140625" customWidth="1" style="12"/>
    <col min="8223" max="8223" width="9.140625" customWidth="1" style="12"/>
    <col min="8224" max="8224" width="9.140625" customWidth="1" style="12"/>
    <col min="8225" max="8225" width="9.140625" customWidth="1" style="12"/>
    <col min="8226" max="8226" width="9.140625" customWidth="1" style="12"/>
    <col min="8227" max="8227" width="9.140625" customWidth="1" style="12"/>
    <col min="8228" max="8228" width="9.140625" customWidth="1" style="12"/>
    <col min="8229" max="8229" width="9.140625" customWidth="1" style="12"/>
    <col min="8230" max="8230" width="9.140625" customWidth="1" style="12"/>
    <col min="8231" max="8231" width="9.140625" customWidth="1" style="12"/>
    <col min="8232" max="8232" width="9.140625" customWidth="1" style="12"/>
    <col min="8233" max="8233" width="9.140625" customWidth="1" style="12"/>
    <col min="8234" max="8234" width="9.140625" customWidth="1" style="12"/>
    <col min="8235" max="8235" width="9.140625" customWidth="1" style="12"/>
    <col min="8236" max="8236" width="9.140625" customWidth="1" style="12"/>
    <col min="8237" max="8237" width="9.140625" customWidth="1" style="12"/>
    <col min="8238" max="8238" width="9.140625" customWidth="1" style="12"/>
    <col min="8239" max="8239" width="9.140625" customWidth="1" style="12"/>
    <col min="8240" max="8240" width="9.140625" customWidth="1" style="12"/>
    <col min="8241" max="8241" width="9.140625" customWidth="1" style="12"/>
    <col min="8242" max="8242" width="9.140625" customWidth="1" style="12"/>
    <col min="8243" max="8243" width="9.140625" customWidth="1" style="12"/>
    <col min="8244" max="8244" width="9.140625" customWidth="1" style="12"/>
    <col min="8245" max="8245" width="9.140625" customWidth="1" style="12"/>
    <col min="8246" max="8246" width="9.140625" customWidth="1" style="12"/>
    <col min="8247" max="8247" width="9.140625" customWidth="1" style="12"/>
    <col min="8248" max="8248" width="9.140625" customWidth="1" style="12"/>
    <col min="8249" max="8249" width="9.140625" customWidth="1" style="12"/>
    <col min="8250" max="8250" width="9.140625" customWidth="1" style="12"/>
    <col min="8251" max="8251" width="9.140625" customWidth="1" style="12"/>
    <col min="8252" max="8252" width="9.140625" customWidth="1" style="12"/>
    <col min="8253" max="8253" width="9.140625" customWidth="1" style="12"/>
    <col min="8254" max="8254" width="9.140625" customWidth="1" style="12"/>
    <col min="8255" max="8255" width="9.140625" customWidth="1" style="12"/>
    <col min="8256" max="8256" width="9.140625" customWidth="1" style="12"/>
    <col min="8257" max="8257" width="9.140625" customWidth="1" style="12"/>
    <col min="8258" max="8258" width="9.140625" customWidth="1" style="12"/>
    <col min="8259" max="8259" width="9.140625" customWidth="1" style="12"/>
    <col min="8260" max="8260" width="9.140625" customWidth="1" style="12"/>
    <col min="8261" max="8261" width="9.140625" customWidth="1" style="12"/>
    <col min="8262" max="8262" width="9.140625" customWidth="1" style="12"/>
    <col min="8263" max="8263" width="9.140625" customWidth="1" style="12"/>
    <col min="8264" max="8264" width="9.140625" customWidth="1" style="12"/>
    <col min="8265" max="8265" width="9.140625" customWidth="1" style="12"/>
    <col min="8266" max="8266" width="9.140625" customWidth="1" style="12"/>
    <col min="8267" max="8267" width="9.140625" customWidth="1" style="12"/>
    <col min="8268" max="8268" width="9.140625" customWidth="1" style="12"/>
    <col min="8269" max="8269" width="9.140625" customWidth="1" style="12"/>
    <col min="8270" max="8270" width="9.140625" customWidth="1" style="12"/>
    <col min="8271" max="8271" width="9.140625" customWidth="1" style="12"/>
    <col min="8272" max="8272" width="9.140625" customWidth="1" style="12"/>
    <col min="8273" max="8273" width="9.140625" customWidth="1" style="12"/>
    <col min="8274" max="8274" width="9.140625" customWidth="1" style="12"/>
    <col min="8275" max="8275" width="9.140625" customWidth="1" style="12"/>
    <col min="8276" max="8276" width="9.140625" customWidth="1" style="12"/>
    <col min="8277" max="8277" width="9.140625" customWidth="1" style="12"/>
    <col min="8278" max="8278" width="9.140625" customWidth="1" style="12"/>
    <col min="8279" max="8279" width="9.140625" customWidth="1" style="12"/>
    <col min="8280" max="8280" width="9.140625" customWidth="1" style="12"/>
    <col min="8281" max="8281" width="9.140625" customWidth="1" style="12"/>
    <col min="8282" max="8282" width="9.140625" customWidth="1" style="12"/>
    <col min="8283" max="8283" width="9.140625" customWidth="1" style="12"/>
    <col min="8284" max="8284" width="9.140625" customWidth="1" style="12"/>
    <col min="8285" max="8285" width="9.140625" customWidth="1" style="12"/>
    <col min="8286" max="8286" width="9.140625" customWidth="1" style="12"/>
    <col min="8287" max="8287" width="9.140625" customWidth="1" style="12"/>
    <col min="8288" max="8288" width="9.140625" customWidth="1" style="12"/>
    <col min="8289" max="8289" width="9.140625" customWidth="1" style="12"/>
    <col min="8290" max="8290" width="9.140625" customWidth="1" style="12"/>
    <col min="8291" max="8291" width="9.140625" customWidth="1" style="12"/>
    <col min="8292" max="8292" width="9.140625" customWidth="1" style="12"/>
    <col min="8293" max="8293" width="9.140625" customWidth="1" style="12"/>
    <col min="8294" max="8294" width="9.140625" customWidth="1" style="12"/>
    <col min="8295" max="8295" width="9.140625" customWidth="1" style="12"/>
    <col min="8296" max="8296" width="9.140625" customWidth="1" style="12"/>
    <col min="8297" max="8297" width="9.140625" customWidth="1" style="12"/>
    <col min="8298" max="8298" width="9.140625" customWidth="1" style="12"/>
    <col min="8299" max="8299" width="9.140625" customWidth="1" style="12"/>
    <col min="8300" max="8300" width="9.140625" customWidth="1" style="12"/>
    <col min="8301" max="8301" width="9.140625" customWidth="1" style="12"/>
    <col min="8302" max="8302" width="9.140625" customWidth="1" style="12"/>
    <col min="8303" max="8303" width="9.140625" customWidth="1" style="12"/>
    <col min="8304" max="8304" width="9.140625" customWidth="1" style="12"/>
    <col min="8305" max="8305" width="9.140625" customWidth="1" style="12"/>
    <col min="8306" max="8306" width="9.140625" customWidth="1" style="12"/>
    <col min="8307" max="8307" width="9.140625" customWidth="1" style="12"/>
    <col min="8308" max="8308" width="9.140625" customWidth="1" style="12"/>
    <col min="8309" max="8309" width="9.140625" customWidth="1" style="12"/>
    <col min="8310" max="8310" width="9.140625" customWidth="1" style="12"/>
    <col min="8311" max="8311" width="9.140625" customWidth="1" style="12"/>
    <col min="8312" max="8312" width="9.140625" customWidth="1" style="12"/>
    <col min="8313" max="8313" width="9.140625" customWidth="1" style="12"/>
    <col min="8314" max="8314" width="9.140625" customWidth="1" style="12"/>
    <col min="8315" max="8315" width="9.140625" customWidth="1" style="12"/>
    <col min="8316" max="8316" width="9.140625" customWidth="1" style="12"/>
    <col min="8317" max="8317" width="9.140625" customWidth="1" style="12"/>
    <col min="8318" max="8318" width="9.140625" customWidth="1" style="12"/>
    <col min="8319" max="8319" width="9.140625" customWidth="1" style="12"/>
    <col min="8320" max="8320" width="9.140625" customWidth="1" style="12"/>
    <col min="8321" max="8321" width="9.140625" customWidth="1" style="12"/>
    <col min="8322" max="8322" width="9.140625" customWidth="1" style="12"/>
    <col min="8323" max="8323" width="9.140625" customWidth="1" style="12"/>
    <col min="8324" max="8324" width="9.140625" customWidth="1" style="12"/>
    <col min="8325" max="8325" width="9.140625" customWidth="1" style="12"/>
    <col min="8326" max="8326" width="9.140625" customWidth="1" style="12"/>
    <col min="8327" max="8327" width="9.140625" customWidth="1" style="12"/>
    <col min="8328" max="8328" width="9.140625" customWidth="1" style="12"/>
    <col min="8329" max="8329" width="9.140625" customWidth="1" style="12"/>
    <col min="8330" max="8330" width="9.140625" customWidth="1" style="12"/>
    <col min="8331" max="8331" width="9.140625" customWidth="1" style="12"/>
    <col min="8332" max="8332" width="9.140625" customWidth="1" style="12"/>
    <col min="8333" max="8333" width="9.140625" customWidth="1" style="12"/>
    <col min="8334" max="8334" width="9.140625" customWidth="1" style="12"/>
    <col min="8335" max="8335" width="9.140625" customWidth="1" style="12"/>
    <col min="8336" max="8336" width="9.140625" customWidth="1" style="12"/>
    <col min="8337" max="8337" width="9.140625" customWidth="1" style="12"/>
    <col min="8338" max="8338" width="9.140625" customWidth="1" style="12"/>
    <col min="8339" max="8339" width="9.140625" customWidth="1" style="12"/>
    <col min="8340" max="8340" width="9.140625" customWidth="1" style="12"/>
    <col min="8341" max="8341" width="9.140625" customWidth="1" style="12"/>
    <col min="8342" max="8342" width="9.140625" customWidth="1" style="12"/>
    <col min="8343" max="8343" width="9.140625" customWidth="1" style="12"/>
    <col min="8344" max="8344" width="9.140625" customWidth="1" style="12"/>
    <col min="8345" max="8345" width="9.140625" customWidth="1" style="12"/>
    <col min="8346" max="8346" width="9.140625" customWidth="1" style="12"/>
    <col min="8347" max="8347" width="9.140625" customWidth="1" style="12"/>
    <col min="8348" max="8348" width="9.140625" customWidth="1" style="12"/>
    <col min="8349" max="8349" width="9.140625" customWidth="1" style="12"/>
    <col min="8350" max="8350" width="9.140625" customWidth="1" style="12"/>
    <col min="8351" max="8351" width="9.140625" customWidth="1" style="12"/>
    <col min="8352" max="8352" width="9.140625" customWidth="1" style="12"/>
    <col min="8353" max="8353" width="9.140625" customWidth="1" style="12"/>
    <col min="8354" max="8354" width="9.140625" customWidth="1" style="12"/>
    <col min="8355" max="8355" width="9.140625" customWidth="1" style="12"/>
    <col min="8356" max="8356" width="9.140625" customWidth="1" style="12"/>
    <col min="8357" max="8357" width="9.140625" customWidth="1" style="12"/>
    <col min="8358" max="8358" width="9.140625" customWidth="1" style="12"/>
    <col min="8359" max="8359" width="9.140625" customWidth="1" style="12"/>
    <col min="8360" max="8360" width="9.140625" customWidth="1" style="12"/>
    <col min="8361" max="8361" width="9.140625" customWidth="1" style="12"/>
    <col min="8362" max="8362" width="9.140625" customWidth="1" style="12"/>
    <col min="8363" max="8363" width="9.140625" customWidth="1" style="12"/>
    <col min="8364" max="8364" width="9.140625" customWidth="1" style="12"/>
    <col min="8365" max="8365" width="9.140625" customWidth="1" style="12"/>
    <col min="8366" max="8366" width="9.140625" customWidth="1" style="12"/>
    <col min="8367" max="8367" width="9.140625" customWidth="1" style="12"/>
    <col min="8368" max="8368" width="9.140625" customWidth="1" style="12"/>
    <col min="8369" max="8369" width="9.140625" customWidth="1" style="12"/>
    <col min="8370" max="8370" width="9.140625" customWidth="1" style="12"/>
    <col min="8371" max="8371" width="9.140625" customWidth="1" style="12"/>
    <col min="8372" max="8372" width="9.140625" customWidth="1" style="12"/>
    <col min="8373" max="8373" width="9.140625" customWidth="1" style="12"/>
    <col min="8374" max="8374" width="9.140625" customWidth="1" style="12"/>
    <col min="8375" max="8375" width="9.140625" customWidth="1" style="12"/>
    <col min="8376" max="8376" width="9.140625" customWidth="1" style="12"/>
    <col min="8377" max="8377" width="9.140625" customWidth="1" style="12"/>
    <col min="8378" max="8378" width="9.140625" customWidth="1" style="12"/>
    <col min="8379" max="8379" width="9.140625" customWidth="1" style="12"/>
    <col min="8380" max="8380" width="9.140625" customWidth="1" style="12"/>
    <col min="8381" max="8381" width="9.140625" customWidth="1" style="12"/>
    <col min="8382" max="8382" width="9.140625" customWidth="1" style="12"/>
    <col min="8383" max="8383" width="9.140625" customWidth="1" style="12"/>
    <col min="8384" max="8384" width="9.140625" customWidth="1" style="12"/>
    <col min="8385" max="8385" width="9.140625" customWidth="1" style="12"/>
    <col min="8386" max="8386" width="9.140625" customWidth="1" style="12"/>
    <col min="8387" max="8387" width="9.140625" customWidth="1" style="12"/>
    <col min="8388" max="8388" width="9.140625" customWidth="1" style="12"/>
    <col min="8389" max="8389" width="9.140625" customWidth="1" style="12"/>
    <col min="8390" max="8390" width="9.140625" customWidth="1" style="12"/>
    <col min="8391" max="8391" width="9.140625" customWidth="1" style="12"/>
    <col min="8392" max="8392" width="9.140625" customWidth="1" style="12"/>
    <col min="8393" max="8393" width="9.140625" customWidth="1" style="12"/>
    <col min="8394" max="8394" width="9.140625" customWidth="1" style="12"/>
    <col min="8395" max="8395" width="9.140625" customWidth="1" style="12"/>
    <col min="8396" max="8396" width="9.140625" customWidth="1" style="12"/>
    <col min="8397" max="8397" width="9.140625" customWidth="1" style="12"/>
    <col min="8398" max="8398" width="9.140625" customWidth="1" style="12"/>
    <col min="8399" max="8399" width="9.140625" customWidth="1" style="12"/>
    <col min="8400" max="8400" width="9.140625" customWidth="1" style="12"/>
    <col min="8401" max="8401" width="9.140625" customWidth="1" style="12"/>
    <col min="8402" max="8402" width="9.140625" customWidth="1" style="12"/>
    <col min="8403" max="8403" width="9.140625" customWidth="1" style="12"/>
    <col min="8404" max="8404" width="9.140625" customWidth="1" style="12"/>
    <col min="8405" max="8405" width="9.140625" customWidth="1" style="12"/>
    <col min="8406" max="8406" width="9.140625" customWidth="1" style="12"/>
    <col min="8407" max="8407" width="9.140625" customWidth="1" style="12"/>
    <col min="8408" max="8408" width="9.140625" customWidth="1" style="12"/>
    <col min="8409" max="8409" width="9.140625" customWidth="1" style="12"/>
    <col min="8410" max="8410" width="9.140625" customWidth="1" style="12"/>
    <col min="8411" max="8411" width="9.140625" customWidth="1" style="12"/>
    <col min="8412" max="8412" width="9.140625" customWidth="1" style="12"/>
    <col min="8413" max="8413" width="9.140625" customWidth="1" style="12"/>
    <col min="8414" max="8414" width="9.140625" customWidth="1" style="12"/>
    <col min="8415" max="8415" width="9.140625" customWidth="1" style="12"/>
    <col min="8416" max="8416" width="9.140625" customWidth="1" style="12"/>
    <col min="8417" max="8417" width="9.140625" customWidth="1" style="12"/>
    <col min="8418" max="8418" width="9.140625" customWidth="1" style="12"/>
    <col min="8419" max="8419" width="9.140625" customWidth="1" style="12"/>
    <col min="8420" max="8420" width="9.140625" customWidth="1" style="12"/>
    <col min="8421" max="8421" width="9.140625" customWidth="1" style="12"/>
    <col min="8422" max="8422" width="9.140625" customWidth="1" style="12"/>
    <col min="8423" max="8423" width="9.140625" customWidth="1" style="12"/>
    <col min="8424" max="8424" width="9.140625" customWidth="1" style="12"/>
    <col min="8425" max="8425" width="9.140625" customWidth="1" style="12"/>
    <col min="8426" max="8426" width="9.140625" customWidth="1" style="12"/>
    <col min="8427" max="8427" width="9.140625" customWidth="1" style="12"/>
    <col min="8428" max="8428" width="9.140625" customWidth="1" style="12"/>
    <col min="8429" max="8429" width="9.140625" customWidth="1" style="12"/>
    <col min="8430" max="8430" width="9.140625" customWidth="1" style="12"/>
    <col min="8431" max="8431" width="9.140625" customWidth="1" style="12"/>
    <col min="8432" max="8432" width="9.140625" customWidth="1" style="12"/>
    <col min="8433" max="8433" width="9.140625" customWidth="1" style="12"/>
    <col min="8434" max="8434" width="9.140625" customWidth="1" style="12"/>
    <col min="8435" max="8435" width="9.140625" customWidth="1" style="12"/>
    <col min="8436" max="8436" width="9.140625" customWidth="1" style="12"/>
    <col min="8437" max="8437" width="9.140625" customWidth="1" style="12"/>
    <col min="8438" max="8438" width="9.140625" customWidth="1" style="12"/>
    <col min="8439" max="8439" width="9.140625" customWidth="1" style="12"/>
    <col min="8440" max="8440" width="9.140625" customWidth="1" style="12"/>
    <col min="8441" max="8441" width="9.140625" customWidth="1" style="12"/>
    <col min="8442" max="8442" width="9.140625" customWidth="1" style="12"/>
    <col min="8443" max="8443" width="9.140625" customWidth="1" style="12"/>
    <col min="8444" max="8444" width="9.140625" customWidth="1" style="12"/>
    <col min="8445" max="8445" width="9.140625" customWidth="1" style="12"/>
    <col min="8446" max="8446" width="9.140625" customWidth="1" style="12"/>
    <col min="8447" max="8447" width="9.140625" customWidth="1" style="12"/>
    <col min="8448" max="8448" width="9.140625" customWidth="1" style="12"/>
    <col min="8449" max="8449" width="9.140625" customWidth="1" style="12"/>
    <col min="8450" max="8450" width="9.140625" customWidth="1" style="12"/>
    <col min="8451" max="8451" width="9.140625" customWidth="1" style="12"/>
    <col min="8452" max="8452" width="9.140625" customWidth="1" style="12"/>
    <col min="8453" max="8453" width="9.140625" customWidth="1" style="12"/>
    <col min="8454" max="8454" width="9.140625" customWidth="1" style="12"/>
    <col min="8455" max="8455" width="9.140625" customWidth="1" style="12"/>
    <col min="8456" max="8456" width="9.140625" customWidth="1" style="12"/>
    <col min="8457" max="8457" width="9.140625" customWidth="1" style="12"/>
    <col min="8458" max="8458" width="9.140625" customWidth="1" style="12"/>
    <col min="8459" max="8459" width="9.140625" customWidth="1" style="12"/>
    <col min="8460" max="8460" width="9.140625" customWidth="1" style="12"/>
    <col min="8461" max="8461" width="9.140625" customWidth="1" style="12"/>
    <col min="8462" max="8462" width="9.140625" customWidth="1" style="12"/>
    <col min="8463" max="8463" width="9.140625" customWidth="1" style="12"/>
    <col min="8464" max="8464" width="9.140625" customWidth="1" style="12"/>
    <col min="8465" max="8465" width="9.140625" customWidth="1" style="12"/>
    <col min="8466" max="8466" width="9.140625" customWidth="1" style="12"/>
    <col min="8467" max="8467" width="9.140625" customWidth="1" style="12"/>
    <col min="8468" max="8468" width="9.140625" customWidth="1" style="12"/>
    <col min="8469" max="8469" width="9.140625" customWidth="1" style="12"/>
    <col min="8470" max="8470" width="9.140625" customWidth="1" style="12"/>
    <col min="8471" max="8471" width="9.140625" customWidth="1" style="12"/>
    <col min="8472" max="8472" width="9.140625" customWidth="1" style="12"/>
    <col min="8473" max="8473" width="9.140625" customWidth="1" style="12"/>
    <col min="8474" max="8474" width="9.140625" customWidth="1" style="12"/>
    <col min="8475" max="8475" width="9.140625" customWidth="1" style="12"/>
    <col min="8476" max="8476" width="9.140625" customWidth="1" style="12"/>
    <col min="8477" max="8477" width="9.140625" customWidth="1" style="12"/>
    <col min="8478" max="8478" width="9.140625" customWidth="1" style="12"/>
    <col min="8479" max="8479" width="9.140625" customWidth="1" style="12"/>
    <col min="8480" max="8480" width="9.140625" customWidth="1" style="12"/>
    <col min="8481" max="8481" width="9.140625" customWidth="1" style="12"/>
    <col min="8482" max="8482" width="9.140625" customWidth="1" style="12"/>
    <col min="8483" max="8483" width="9.140625" customWidth="1" style="12"/>
    <col min="8484" max="8484" width="9.140625" customWidth="1" style="12"/>
    <col min="8485" max="8485" width="9.140625" customWidth="1" style="12"/>
    <col min="8486" max="8486" width="9.140625" customWidth="1" style="12"/>
    <col min="8487" max="8487" width="9.140625" customWidth="1" style="12"/>
    <col min="8488" max="8488" width="9.140625" customWidth="1" style="12"/>
    <col min="8489" max="8489" width="9.140625" customWidth="1" style="12"/>
    <col min="8490" max="8490" width="9.140625" customWidth="1" style="12"/>
    <col min="8491" max="8491" width="9.140625" customWidth="1" style="12"/>
    <col min="8492" max="8492" width="9.140625" customWidth="1" style="12"/>
    <col min="8493" max="8493" width="9.140625" customWidth="1" style="12"/>
    <col min="8494" max="8494" width="9.140625" customWidth="1" style="12"/>
    <col min="8495" max="8495" width="9.140625" customWidth="1" style="12"/>
    <col min="8496" max="8496" width="9.140625" customWidth="1" style="12"/>
    <col min="8497" max="8497" width="9.140625" customWidth="1" style="12"/>
    <col min="8498" max="8498" width="9.140625" customWidth="1" style="12"/>
    <col min="8499" max="8499" width="9.140625" customWidth="1" style="12"/>
    <col min="8500" max="8500" width="9.140625" customWidth="1" style="12"/>
    <col min="8501" max="8501" width="9.140625" customWidth="1" style="12"/>
    <col min="8502" max="8502" width="9.140625" customWidth="1" style="12"/>
    <col min="8503" max="8503" width="9.140625" customWidth="1" style="12"/>
    <col min="8504" max="8504" width="9.140625" customWidth="1" style="12"/>
    <col min="8505" max="8505" width="9.140625" customWidth="1" style="12"/>
    <col min="8506" max="8506" width="9.140625" customWidth="1" style="12"/>
    <col min="8507" max="8507" width="9.140625" customWidth="1" style="12"/>
    <col min="8508" max="8508" width="9.140625" customWidth="1" style="12"/>
    <col min="8509" max="8509" width="9.140625" customWidth="1" style="12"/>
    <col min="8510" max="8510" width="9.140625" customWidth="1" style="12"/>
    <col min="8511" max="8511" width="9.140625" customWidth="1" style="12"/>
    <col min="8512" max="8512" width="9.140625" customWidth="1" style="12"/>
    <col min="8513" max="8513" width="9.140625" customWidth="1" style="12"/>
    <col min="8514" max="8514" width="9.140625" customWidth="1" style="12"/>
    <col min="8515" max="8515" width="9.140625" customWidth="1" style="12"/>
    <col min="8516" max="8516" width="9.140625" customWidth="1" style="12"/>
    <col min="8517" max="8517" width="9.140625" customWidth="1" style="12"/>
    <col min="8518" max="8518" width="9.140625" customWidth="1" style="12"/>
    <col min="8519" max="8519" width="9.140625" customWidth="1" style="12"/>
    <col min="8520" max="8520" width="9.140625" customWidth="1" style="12"/>
    <col min="8521" max="8521" width="9.140625" customWidth="1" style="12"/>
    <col min="8522" max="8522" width="9.140625" customWidth="1" style="12"/>
    <col min="8523" max="8523" width="9.140625" customWidth="1" style="12"/>
    <col min="8524" max="8524" width="9.140625" customWidth="1" style="12"/>
    <col min="8525" max="8525" width="9.140625" customWidth="1" style="12"/>
    <col min="8526" max="8526" width="9.140625" customWidth="1" style="12"/>
    <col min="8527" max="8527" width="9.140625" customWidth="1" style="12"/>
    <col min="8528" max="8528" width="9.140625" customWidth="1" style="12"/>
    <col min="8529" max="8529" width="9.140625" customWidth="1" style="12"/>
    <col min="8530" max="8530" width="9.140625" customWidth="1" style="12"/>
    <col min="8531" max="8531" width="9.140625" customWidth="1" style="12"/>
    <col min="8532" max="8532" width="9.140625" customWidth="1" style="12"/>
    <col min="8533" max="8533" width="9.140625" customWidth="1" style="12"/>
    <col min="8534" max="8534" width="9.140625" customWidth="1" style="12"/>
    <col min="8535" max="8535" width="9.140625" customWidth="1" style="12"/>
    <col min="8536" max="8536" width="9.140625" customWidth="1" style="12"/>
    <col min="8537" max="8537" width="9.140625" customWidth="1" style="12"/>
    <col min="8538" max="8538" width="9.140625" customWidth="1" style="12"/>
    <col min="8539" max="8539" width="9.140625" customWidth="1" style="12"/>
    <col min="8540" max="8540" width="9.140625" customWidth="1" style="12"/>
    <col min="8541" max="8541" width="9.140625" customWidth="1" style="12"/>
    <col min="8542" max="8542" width="9.140625" customWidth="1" style="12"/>
    <col min="8543" max="8543" width="9.140625" customWidth="1" style="12"/>
    <col min="8544" max="8544" width="9.140625" customWidth="1" style="12"/>
    <col min="8545" max="8545" width="9.140625" customWidth="1" style="12"/>
    <col min="8546" max="8546" width="9.140625" customWidth="1" style="12"/>
    <col min="8547" max="8547" width="9.140625" customWidth="1" style="12"/>
    <col min="8548" max="8548" width="9.140625" customWidth="1" style="12"/>
    <col min="8549" max="8549" width="9.140625" customWidth="1" style="12"/>
    <col min="8550" max="8550" width="9.140625" customWidth="1" style="12"/>
    <col min="8551" max="8551" width="9.140625" customWidth="1" style="12"/>
    <col min="8552" max="8552" width="9.140625" customWidth="1" style="12"/>
    <col min="8553" max="8553" width="9.140625" customWidth="1" style="12"/>
    <col min="8554" max="8554" width="9.140625" customWidth="1" style="12"/>
    <col min="8555" max="8555" width="9.140625" customWidth="1" style="12"/>
    <col min="8556" max="8556" width="9.140625" customWidth="1" style="12"/>
    <col min="8557" max="8557" width="9.140625" customWidth="1" style="12"/>
    <col min="8558" max="8558" width="9.140625" customWidth="1" style="12"/>
    <col min="8559" max="8559" width="9.140625" customWidth="1" style="12"/>
    <col min="8560" max="8560" width="9.140625" customWidth="1" style="12"/>
    <col min="8561" max="8561" width="9.140625" customWidth="1" style="12"/>
    <col min="8562" max="8562" width="9.140625" customWidth="1" style="12"/>
    <col min="8563" max="8563" width="9.140625" customWidth="1" style="12"/>
    <col min="8564" max="8564" width="9.140625" customWidth="1" style="12"/>
    <col min="8565" max="8565" width="9.140625" customWidth="1" style="12"/>
    <col min="8566" max="8566" width="9.140625" customWidth="1" style="12"/>
    <col min="8567" max="8567" width="9.140625" customWidth="1" style="12"/>
    <col min="8568" max="8568" width="9.140625" customWidth="1" style="12"/>
    <col min="8569" max="8569" width="9.140625" customWidth="1" style="12"/>
    <col min="8570" max="8570" width="9.140625" customWidth="1" style="12"/>
    <col min="8571" max="8571" width="9.140625" customWidth="1" style="12"/>
    <col min="8572" max="8572" width="9.140625" customWidth="1" style="12"/>
    <col min="8573" max="8573" width="9.140625" customWidth="1" style="12"/>
    <col min="8574" max="8574" width="9.140625" customWidth="1" style="12"/>
    <col min="8575" max="8575" width="9.140625" customWidth="1" style="12"/>
    <col min="8576" max="8576" width="9.140625" customWidth="1" style="12"/>
    <col min="8577" max="8577" width="9.140625" customWidth="1" style="12"/>
    <col min="8578" max="8578" width="9.140625" customWidth="1" style="12"/>
    <col min="8579" max="8579" width="9.140625" customWidth="1" style="12"/>
    <col min="8580" max="8580" width="9.140625" customWidth="1" style="12"/>
    <col min="8581" max="8581" width="9.140625" customWidth="1" style="12"/>
    <col min="8582" max="8582" width="9.140625" customWidth="1" style="12"/>
    <col min="8583" max="8583" width="9.140625" customWidth="1" style="12"/>
    <col min="8584" max="8584" width="9.140625" customWidth="1" style="12"/>
    <col min="8585" max="8585" width="9.140625" customWidth="1" style="12"/>
    <col min="8586" max="8586" width="9.140625" customWidth="1" style="12"/>
    <col min="8587" max="8587" width="9.140625" customWidth="1" style="12"/>
    <col min="8588" max="8588" width="9.140625" customWidth="1" style="12"/>
    <col min="8589" max="8589" width="9.140625" customWidth="1" style="12"/>
    <col min="8590" max="8590" width="9.140625" customWidth="1" style="12"/>
    <col min="8591" max="8591" width="9.140625" customWidth="1" style="12"/>
    <col min="8592" max="8592" width="9.140625" customWidth="1" style="12"/>
    <col min="8593" max="8593" width="9.140625" customWidth="1" style="12"/>
    <col min="8594" max="8594" width="9.140625" customWidth="1" style="12"/>
    <col min="8595" max="8595" width="9.140625" customWidth="1" style="12"/>
    <col min="8596" max="8596" width="9.140625" customWidth="1" style="12"/>
    <col min="8597" max="8597" width="9.140625" customWidth="1" style="12"/>
    <col min="8598" max="8598" width="9.140625" customWidth="1" style="12"/>
    <col min="8599" max="8599" width="9.140625" customWidth="1" style="12"/>
    <col min="8600" max="8600" width="9.140625" customWidth="1" style="12"/>
    <col min="8601" max="8601" width="9.140625" customWidth="1" style="12"/>
    <col min="8602" max="8602" width="9.140625" customWidth="1" style="12"/>
    <col min="8603" max="8603" width="9.140625" customWidth="1" style="12"/>
    <col min="8604" max="8604" width="9.140625" customWidth="1" style="12"/>
    <col min="8605" max="8605" width="9.140625" customWidth="1" style="12"/>
    <col min="8606" max="8606" width="9.140625" customWidth="1" style="12"/>
    <col min="8607" max="8607" width="9.140625" customWidth="1" style="12"/>
    <col min="8608" max="8608" width="9.140625" customWidth="1" style="12"/>
    <col min="8609" max="8609" width="9.140625" customWidth="1" style="12"/>
    <col min="8610" max="8610" width="9.140625" customWidth="1" style="12"/>
    <col min="8611" max="8611" width="9.140625" customWidth="1" style="12"/>
    <col min="8612" max="8612" width="9.140625" customWidth="1" style="12"/>
    <col min="8613" max="8613" width="9.140625" customWidth="1" style="12"/>
    <col min="8614" max="8614" width="9.140625" customWidth="1" style="12"/>
    <col min="8615" max="8615" width="9.140625" customWidth="1" style="12"/>
    <col min="8616" max="8616" width="9.140625" customWidth="1" style="12"/>
    <col min="8617" max="8617" width="9.140625" customWidth="1" style="12"/>
    <col min="8618" max="8618" width="9.140625" customWidth="1" style="12"/>
    <col min="8619" max="8619" width="9.140625" customWidth="1" style="12"/>
    <col min="8620" max="8620" width="9.140625" customWidth="1" style="12"/>
    <col min="8621" max="8621" width="9.140625" customWidth="1" style="12"/>
    <col min="8622" max="8622" width="9.140625" customWidth="1" style="12"/>
    <col min="8623" max="8623" width="9.140625" customWidth="1" style="12"/>
    <col min="8624" max="8624" width="9.140625" customWidth="1" style="12"/>
    <col min="8625" max="8625" width="9.140625" customWidth="1" style="12"/>
    <col min="8626" max="8626" width="9.140625" customWidth="1" style="12"/>
    <col min="8627" max="8627" width="9.140625" customWidth="1" style="12"/>
    <col min="8628" max="8628" width="9.140625" customWidth="1" style="12"/>
    <col min="8629" max="8629" width="9.140625" customWidth="1" style="12"/>
    <col min="8630" max="8630" width="9.140625" customWidth="1" style="12"/>
    <col min="8631" max="8631" width="9.140625" customWidth="1" style="12"/>
    <col min="8632" max="8632" width="9.140625" customWidth="1" style="12"/>
    <col min="8633" max="8633" width="9.140625" customWidth="1" style="12"/>
    <col min="8634" max="8634" width="9.140625" customWidth="1" style="12"/>
    <col min="8635" max="8635" width="9.140625" customWidth="1" style="12"/>
    <col min="8636" max="8636" width="9.140625" customWidth="1" style="12"/>
    <col min="8637" max="8637" width="9.140625" customWidth="1" style="12"/>
    <col min="8638" max="8638" width="9.140625" customWidth="1" style="12"/>
    <col min="8639" max="8639" width="9.140625" customWidth="1" style="12"/>
    <col min="8640" max="8640" width="9.140625" customWidth="1" style="12"/>
    <col min="8641" max="8641" width="9.140625" customWidth="1" style="12"/>
    <col min="8642" max="8642" width="9.140625" customWidth="1" style="12"/>
    <col min="8643" max="8643" width="9.140625" customWidth="1" style="12"/>
    <col min="8644" max="8644" width="9.140625" customWidth="1" style="12"/>
    <col min="8645" max="8645" width="9.140625" customWidth="1" style="12"/>
    <col min="8646" max="8646" width="9.140625" customWidth="1" style="12"/>
    <col min="8647" max="8647" width="9.140625" customWidth="1" style="12"/>
    <col min="8648" max="8648" width="9.140625" customWidth="1" style="12"/>
    <col min="8649" max="8649" width="9.140625" customWidth="1" style="12"/>
    <col min="8650" max="8650" width="9.140625" customWidth="1" style="12"/>
    <col min="8651" max="8651" width="9.140625" customWidth="1" style="12"/>
    <col min="8652" max="8652" width="9.140625" customWidth="1" style="12"/>
    <col min="8653" max="8653" width="9.140625" customWidth="1" style="12"/>
    <col min="8654" max="8654" width="9.140625" customWidth="1" style="12"/>
    <col min="8655" max="8655" width="9.140625" customWidth="1" style="12"/>
    <col min="8656" max="8656" width="9.140625" customWidth="1" style="12"/>
    <col min="8657" max="8657" width="9.140625" customWidth="1" style="12"/>
    <col min="8658" max="8658" width="9.140625" customWidth="1" style="12"/>
    <col min="8659" max="8659" width="9.140625" customWidth="1" style="12"/>
    <col min="8660" max="8660" width="9.140625" customWidth="1" style="12"/>
    <col min="8661" max="8661" width="9.140625" customWidth="1" style="12"/>
    <col min="8662" max="8662" width="9.140625" customWidth="1" style="12"/>
    <col min="8663" max="8663" width="9.140625" customWidth="1" style="12"/>
    <col min="8664" max="8664" width="9.140625" customWidth="1" style="12"/>
    <col min="8665" max="8665" width="9.140625" customWidth="1" style="12"/>
    <col min="8666" max="8666" width="9.140625" customWidth="1" style="12"/>
    <col min="8667" max="8667" width="9.140625" customWidth="1" style="12"/>
    <col min="8668" max="8668" width="9.140625" customWidth="1" style="12"/>
    <col min="8669" max="8669" width="9.140625" customWidth="1" style="12"/>
    <col min="8670" max="8670" width="9.140625" customWidth="1" style="12"/>
    <col min="8671" max="8671" width="9.140625" customWidth="1" style="12"/>
    <col min="8672" max="8672" width="9.140625" customWidth="1" style="12"/>
    <col min="8673" max="8673" width="9.140625" customWidth="1" style="12"/>
    <col min="8674" max="8674" width="9.140625" customWidth="1" style="12"/>
    <col min="8675" max="8675" width="9.140625" customWidth="1" style="12"/>
    <col min="8676" max="8676" width="9.140625" customWidth="1" style="12"/>
    <col min="8677" max="8677" width="9.140625" customWidth="1" style="12"/>
    <col min="8678" max="8678" width="9.140625" customWidth="1" style="12"/>
    <col min="8679" max="8679" width="9.140625" customWidth="1" style="12"/>
    <col min="8680" max="8680" width="9.140625" customWidth="1" style="12"/>
    <col min="8681" max="8681" width="9.140625" customWidth="1" style="12"/>
    <col min="8682" max="8682" width="9.140625" customWidth="1" style="12"/>
    <col min="8683" max="8683" width="9.140625" customWidth="1" style="12"/>
    <col min="8684" max="8684" width="9.140625" customWidth="1" style="12"/>
    <col min="8685" max="8685" width="9.140625" customWidth="1" style="12"/>
    <col min="8686" max="8686" width="9.140625" customWidth="1" style="12"/>
    <col min="8687" max="8687" width="9.140625" customWidth="1" style="12"/>
    <col min="8688" max="8688" width="9.140625" customWidth="1" style="12"/>
    <col min="8689" max="8689" width="9.140625" customWidth="1" style="12"/>
    <col min="8690" max="8690" width="9.140625" customWidth="1" style="12"/>
    <col min="8691" max="8691" width="9.140625" customWidth="1" style="12"/>
    <col min="8692" max="8692" width="9.140625" customWidth="1" style="12"/>
    <col min="8693" max="8693" width="9.140625" customWidth="1" style="12"/>
    <col min="8694" max="8694" width="9.140625" customWidth="1" style="12"/>
    <col min="8695" max="8695" width="9.140625" customWidth="1" style="12"/>
    <col min="8696" max="8696" width="9.140625" customWidth="1" style="12"/>
    <col min="8697" max="8697" width="9.140625" customWidth="1" style="12"/>
    <col min="8698" max="8698" width="9.140625" customWidth="1" style="12"/>
    <col min="8699" max="8699" width="9.140625" customWidth="1" style="12"/>
    <col min="8700" max="8700" width="9.140625" customWidth="1" style="12"/>
    <col min="8701" max="8701" width="9.140625" customWidth="1" style="12"/>
    <col min="8702" max="8702" width="9.140625" customWidth="1" style="12"/>
    <col min="8703" max="8703" width="9.140625" customWidth="1" style="12"/>
    <col min="8704" max="8704" width="9.140625" customWidth="1" style="12"/>
    <col min="8705" max="8705" width="9.140625" customWidth="1" style="12"/>
    <col min="8706" max="8706" width="9.140625" customWidth="1" style="12"/>
    <col min="8707" max="8707" width="9.140625" customWidth="1" style="12"/>
    <col min="8708" max="8708" width="9.140625" customWidth="1" style="12"/>
    <col min="8709" max="8709" width="9.140625" customWidth="1" style="12"/>
    <col min="8710" max="8710" width="9.140625" customWidth="1" style="12"/>
    <col min="8711" max="8711" width="9.140625" customWidth="1" style="12"/>
    <col min="8712" max="8712" width="9.140625" customWidth="1" style="12"/>
    <col min="8713" max="8713" width="9.140625" customWidth="1" style="12"/>
    <col min="8714" max="8714" width="9.140625" customWidth="1" style="12"/>
    <col min="8715" max="8715" width="9.140625" customWidth="1" style="12"/>
    <col min="8716" max="8716" width="9.140625" customWidth="1" style="12"/>
    <col min="8717" max="8717" width="9.140625" customWidth="1" style="12"/>
    <col min="8718" max="8718" width="9.140625" customWidth="1" style="12"/>
    <col min="8719" max="8719" width="9.140625" customWidth="1" style="12"/>
    <col min="8720" max="8720" width="9.140625" customWidth="1" style="12"/>
    <col min="8721" max="8721" width="9.140625" customWidth="1" style="12"/>
    <col min="8722" max="8722" width="9.140625" customWidth="1" style="12"/>
    <col min="8723" max="8723" width="9.140625" customWidth="1" style="12"/>
    <col min="8724" max="8724" width="9.140625" customWidth="1" style="12"/>
    <col min="8725" max="8725" width="9.140625" customWidth="1" style="12"/>
    <col min="8726" max="8726" width="9.140625" customWidth="1" style="12"/>
    <col min="8727" max="8727" width="9.140625" customWidth="1" style="12"/>
    <col min="8728" max="8728" width="9.140625" customWidth="1" style="12"/>
    <col min="8729" max="8729" width="9.140625" customWidth="1" style="12"/>
    <col min="8730" max="8730" width="9.140625" customWidth="1" style="12"/>
    <col min="8731" max="8731" width="9.140625" customWidth="1" style="12"/>
    <col min="8732" max="8732" width="9.140625" customWidth="1" style="12"/>
    <col min="8733" max="8733" width="9.140625" customWidth="1" style="12"/>
    <col min="8734" max="8734" width="9.140625" customWidth="1" style="12"/>
    <col min="8735" max="8735" width="9.140625" customWidth="1" style="12"/>
    <col min="8736" max="8736" width="9.140625" customWidth="1" style="12"/>
    <col min="8737" max="8737" width="9.140625" customWidth="1" style="12"/>
    <col min="8738" max="8738" width="9.140625" customWidth="1" style="12"/>
    <col min="8739" max="8739" width="9.140625" customWidth="1" style="12"/>
    <col min="8740" max="8740" width="9.140625" customWidth="1" style="12"/>
    <col min="8741" max="8741" width="9.140625" customWidth="1" style="12"/>
    <col min="8742" max="8742" width="9.140625" customWidth="1" style="12"/>
    <col min="8743" max="8743" width="9.140625" customWidth="1" style="12"/>
    <col min="8744" max="8744" width="9.140625" customWidth="1" style="12"/>
    <col min="8745" max="8745" width="9.140625" customWidth="1" style="12"/>
    <col min="8746" max="8746" width="9.140625" customWidth="1" style="12"/>
    <col min="8747" max="8747" width="9.140625" customWidth="1" style="12"/>
    <col min="8748" max="8748" width="9.140625" customWidth="1" style="12"/>
    <col min="8749" max="8749" width="9.140625" customWidth="1" style="12"/>
    <col min="8750" max="8750" width="9.140625" customWidth="1" style="12"/>
    <col min="8751" max="8751" width="9.140625" customWidth="1" style="12"/>
    <col min="8752" max="8752" width="9.140625" customWidth="1" style="12"/>
    <col min="8753" max="8753" width="9.140625" customWidth="1" style="12"/>
    <col min="8754" max="8754" width="9.140625" customWidth="1" style="12"/>
    <col min="8755" max="8755" width="9.140625" customWidth="1" style="12"/>
    <col min="8756" max="8756" width="9.140625" customWidth="1" style="12"/>
    <col min="8757" max="8757" width="9.140625" customWidth="1" style="12"/>
    <col min="8758" max="8758" width="9.140625" customWidth="1" style="12"/>
    <col min="8759" max="8759" width="9.140625" customWidth="1" style="12"/>
    <col min="8760" max="8760" width="9.140625" customWidth="1" style="12"/>
    <col min="8761" max="8761" width="9.140625" customWidth="1" style="12"/>
    <col min="8762" max="8762" width="9.140625" customWidth="1" style="12"/>
    <col min="8763" max="8763" width="9.140625" customWidth="1" style="12"/>
    <col min="8764" max="8764" width="9.140625" customWidth="1" style="12"/>
    <col min="8765" max="8765" width="9.140625" customWidth="1" style="12"/>
    <col min="8766" max="8766" width="9.140625" customWidth="1" style="12"/>
    <col min="8767" max="8767" width="9.140625" customWidth="1" style="12"/>
    <col min="8768" max="8768" width="9.140625" customWidth="1" style="12"/>
    <col min="8769" max="8769" width="9.140625" customWidth="1" style="12"/>
    <col min="8770" max="8770" width="9.140625" customWidth="1" style="12"/>
    <col min="8771" max="8771" width="9.140625" customWidth="1" style="12"/>
    <col min="8772" max="8772" width="9.140625" customWidth="1" style="12"/>
    <col min="8773" max="8773" width="9.140625" customWidth="1" style="12"/>
    <col min="8774" max="8774" width="9.140625" customWidth="1" style="12"/>
    <col min="8775" max="8775" width="9.140625" customWidth="1" style="12"/>
    <col min="8776" max="8776" width="9.140625" customWidth="1" style="12"/>
    <col min="8777" max="8777" width="9.140625" customWidth="1" style="12"/>
    <col min="8778" max="8778" width="9.140625" customWidth="1" style="12"/>
    <col min="8779" max="8779" width="9.140625" customWidth="1" style="12"/>
    <col min="8780" max="8780" width="9.140625" customWidth="1" style="12"/>
    <col min="8781" max="8781" width="9.140625" customWidth="1" style="12"/>
    <col min="8782" max="8782" width="9.140625" customWidth="1" style="12"/>
    <col min="8783" max="8783" width="9.140625" customWidth="1" style="12"/>
    <col min="8784" max="8784" width="9.140625" customWidth="1" style="12"/>
    <col min="8785" max="8785" width="9.140625" customWidth="1" style="12"/>
    <col min="8786" max="8786" width="9.140625" customWidth="1" style="12"/>
    <col min="8787" max="8787" width="9.140625" customWidth="1" style="12"/>
    <col min="8788" max="8788" width="9.140625" customWidth="1" style="12"/>
    <col min="8789" max="8789" width="9.140625" customWidth="1" style="12"/>
    <col min="8790" max="8790" width="9.140625" customWidth="1" style="12"/>
    <col min="8791" max="8791" width="9.140625" customWidth="1" style="12"/>
    <col min="8792" max="8792" width="9.140625" customWidth="1" style="12"/>
    <col min="8793" max="8793" width="9.140625" customWidth="1" style="12"/>
    <col min="8794" max="8794" width="9.140625" customWidth="1" style="12"/>
    <col min="8795" max="8795" width="9.140625" customWidth="1" style="12"/>
    <col min="8796" max="8796" width="9.140625" customWidth="1" style="12"/>
    <col min="8797" max="8797" width="9.140625" customWidth="1" style="12"/>
    <col min="8798" max="8798" width="9.140625" customWidth="1" style="12"/>
    <col min="8799" max="8799" width="9.140625" customWidth="1" style="12"/>
    <col min="8800" max="8800" width="9.140625" customWidth="1" style="12"/>
    <col min="8801" max="8801" width="9.140625" customWidth="1" style="12"/>
    <col min="8802" max="8802" width="9.140625" customWidth="1" style="12"/>
    <col min="8803" max="8803" width="9.140625" customWidth="1" style="12"/>
    <col min="8804" max="8804" width="9.140625" customWidth="1" style="12"/>
    <col min="8805" max="8805" width="9.140625" customWidth="1" style="12"/>
    <col min="8806" max="8806" width="9.140625" customWidth="1" style="12"/>
    <col min="8807" max="8807" width="9.140625" customWidth="1" style="12"/>
    <col min="8808" max="8808" width="9.140625" customWidth="1" style="12"/>
    <col min="8809" max="8809" width="9.140625" customWidth="1" style="12"/>
    <col min="8810" max="8810" width="9.140625" customWidth="1" style="12"/>
    <col min="8811" max="8811" width="9.140625" customWidth="1" style="12"/>
    <col min="8812" max="8812" width="9.140625" customWidth="1" style="12"/>
    <col min="8813" max="8813" width="9.140625" customWidth="1" style="12"/>
    <col min="8814" max="8814" width="9.140625" customWidth="1" style="12"/>
    <col min="8815" max="8815" width="9.140625" customWidth="1" style="12"/>
    <col min="8816" max="8816" width="9.140625" customWidth="1" style="12"/>
    <col min="8817" max="8817" width="9.140625" customWidth="1" style="12"/>
    <col min="8818" max="8818" width="9.140625" customWidth="1" style="12"/>
    <col min="8819" max="8819" width="9.140625" customWidth="1" style="12"/>
    <col min="8820" max="8820" width="9.140625" customWidth="1" style="12"/>
    <col min="8821" max="8821" width="9.140625" customWidth="1" style="12"/>
    <col min="8822" max="8822" width="9.140625" customWidth="1" style="12"/>
    <col min="8823" max="8823" width="9.140625" customWidth="1" style="12"/>
    <col min="8824" max="8824" width="9.140625" customWidth="1" style="12"/>
    <col min="8825" max="8825" width="9.140625" customWidth="1" style="12"/>
    <col min="8826" max="8826" width="9.140625" customWidth="1" style="12"/>
    <col min="8827" max="8827" width="9.140625" customWidth="1" style="12"/>
    <col min="8828" max="8828" width="9.140625" customWidth="1" style="12"/>
    <col min="8829" max="8829" width="9.140625" customWidth="1" style="12"/>
    <col min="8830" max="8830" width="9.140625" customWidth="1" style="12"/>
    <col min="8831" max="8831" width="9.140625" customWidth="1" style="12"/>
    <col min="8832" max="8832" width="9.140625" customWidth="1" style="12"/>
    <col min="8833" max="8833" width="9.140625" customWidth="1" style="12"/>
    <col min="8834" max="8834" width="9.140625" customWidth="1" style="12"/>
    <col min="8835" max="8835" width="9.140625" customWidth="1" style="12"/>
    <col min="8836" max="8836" width="9.140625" customWidth="1" style="12"/>
    <col min="8837" max="8837" width="9.140625" customWidth="1" style="12"/>
    <col min="8838" max="8838" width="9.140625" customWidth="1" style="12"/>
    <col min="8839" max="8839" width="9.140625" customWidth="1" style="12"/>
    <col min="8840" max="8840" width="9.140625" customWidth="1" style="12"/>
    <col min="8841" max="8841" width="9.140625" customWidth="1" style="12"/>
    <col min="8842" max="8842" width="9.140625" customWidth="1" style="12"/>
    <col min="8843" max="8843" width="9.140625" customWidth="1" style="12"/>
    <col min="8844" max="8844" width="9.140625" customWidth="1" style="12"/>
    <col min="8845" max="8845" width="9.140625" customWidth="1" style="12"/>
    <col min="8846" max="8846" width="9.140625" customWidth="1" style="12"/>
    <col min="8847" max="8847" width="9.140625" customWidth="1" style="12"/>
    <col min="8848" max="8848" width="9.140625" customWidth="1" style="12"/>
    <col min="8849" max="8849" width="9.140625" customWidth="1" style="12"/>
    <col min="8850" max="8850" width="9.140625" customWidth="1" style="12"/>
    <col min="8851" max="8851" width="9.140625" customWidth="1" style="12"/>
    <col min="8852" max="8852" width="9.140625" customWidth="1" style="12"/>
    <col min="8853" max="8853" width="9.140625" customWidth="1" style="12"/>
    <col min="8854" max="8854" width="9.140625" customWidth="1" style="12"/>
    <col min="8855" max="8855" width="9.140625" customWidth="1" style="12"/>
    <col min="8856" max="8856" width="9.140625" customWidth="1" style="12"/>
    <col min="8857" max="8857" width="9.140625" customWidth="1" style="12"/>
    <col min="8858" max="8858" width="9.140625" customWidth="1" style="12"/>
    <col min="8859" max="8859" width="9.140625" customWidth="1" style="12"/>
    <col min="8860" max="8860" width="9.140625" customWidth="1" style="12"/>
    <col min="8861" max="8861" width="9.140625" customWidth="1" style="12"/>
    <col min="8862" max="8862" width="9.140625" customWidth="1" style="12"/>
    <col min="8863" max="8863" width="9.140625" customWidth="1" style="12"/>
    <col min="8864" max="8864" width="9.140625" customWidth="1" style="12"/>
    <col min="8865" max="8865" width="9.140625" customWidth="1" style="12"/>
    <col min="8866" max="8866" width="9.140625" customWidth="1" style="12"/>
    <col min="8867" max="8867" width="9.140625" customWidth="1" style="12"/>
    <col min="8868" max="8868" width="9.140625" customWidth="1" style="12"/>
    <col min="8869" max="8869" width="9.140625" customWidth="1" style="12"/>
    <col min="8870" max="8870" width="9.140625" customWidth="1" style="12"/>
    <col min="8871" max="8871" width="9.140625" customWidth="1" style="12"/>
    <col min="8872" max="8872" width="9.140625" customWidth="1" style="12"/>
    <col min="8873" max="8873" width="9.140625" customWidth="1" style="12"/>
    <col min="8874" max="8874" width="9.140625" customWidth="1" style="12"/>
    <col min="8875" max="8875" width="9.140625" customWidth="1" style="12"/>
    <col min="8876" max="8876" width="9.140625" customWidth="1" style="12"/>
    <col min="8877" max="8877" width="9.140625" customWidth="1" style="12"/>
    <col min="8878" max="8878" width="9.140625" customWidth="1" style="12"/>
    <col min="8879" max="8879" width="9.140625" customWidth="1" style="12"/>
    <col min="8880" max="8880" width="9.140625" customWidth="1" style="12"/>
    <col min="8881" max="8881" width="9.140625" customWidth="1" style="12"/>
    <col min="8882" max="8882" width="9.140625" customWidth="1" style="12"/>
    <col min="8883" max="8883" width="9.140625" customWidth="1" style="12"/>
    <col min="8884" max="8884" width="9.140625" customWidth="1" style="12"/>
    <col min="8885" max="8885" width="9.140625" customWidth="1" style="12"/>
    <col min="8886" max="8886" width="9.140625" customWidth="1" style="12"/>
    <col min="8887" max="8887" width="9.140625" customWidth="1" style="12"/>
    <col min="8888" max="8888" width="9.140625" customWidth="1" style="12"/>
    <col min="8889" max="8889" width="9.140625" customWidth="1" style="12"/>
    <col min="8890" max="8890" width="9.140625" customWidth="1" style="12"/>
    <col min="8891" max="8891" width="9.140625" customWidth="1" style="12"/>
    <col min="8892" max="8892" width="9.140625" customWidth="1" style="12"/>
    <col min="8893" max="8893" width="9.140625" customWidth="1" style="12"/>
    <col min="8894" max="8894" width="9.140625" customWidth="1" style="12"/>
    <col min="8895" max="8895" width="9.140625" customWidth="1" style="12"/>
    <col min="8896" max="8896" width="9.140625" customWidth="1" style="12"/>
    <col min="8897" max="8897" width="9.140625" customWidth="1" style="12"/>
    <col min="8898" max="8898" width="9.140625" customWidth="1" style="12"/>
    <col min="8899" max="8899" width="9.140625" customWidth="1" style="12"/>
    <col min="8900" max="8900" width="9.140625" customWidth="1" style="12"/>
    <col min="8901" max="8901" width="9.140625" customWidth="1" style="12"/>
    <col min="8902" max="8902" width="9.140625" customWidth="1" style="12"/>
    <col min="8903" max="8903" width="9.140625" customWidth="1" style="12"/>
    <col min="8904" max="8904" width="9.140625" customWidth="1" style="12"/>
    <col min="8905" max="8905" width="9.140625" customWidth="1" style="12"/>
    <col min="8906" max="8906" width="9.140625" customWidth="1" style="12"/>
    <col min="8907" max="8907" width="9.140625" customWidth="1" style="12"/>
    <col min="8908" max="8908" width="9.140625" customWidth="1" style="12"/>
    <col min="8909" max="8909" width="9.140625" customWidth="1" style="12"/>
    <col min="8910" max="8910" width="9.140625" customWidth="1" style="12"/>
    <col min="8911" max="8911" width="9.140625" customWidth="1" style="12"/>
    <col min="8912" max="8912" width="9.140625" customWidth="1" style="12"/>
    <col min="8913" max="8913" width="9.140625" customWidth="1" style="12"/>
    <col min="8914" max="8914" width="9.140625" customWidth="1" style="12"/>
    <col min="8915" max="8915" width="9.140625" customWidth="1" style="12"/>
    <col min="8916" max="8916" width="9.140625" customWidth="1" style="12"/>
    <col min="8917" max="8917" width="9.140625" customWidth="1" style="12"/>
    <col min="8918" max="8918" width="9.140625" customWidth="1" style="12"/>
    <col min="8919" max="8919" width="9.140625" customWidth="1" style="12"/>
    <col min="8920" max="8920" width="9.140625" customWidth="1" style="12"/>
    <col min="8921" max="8921" width="9.140625" customWidth="1" style="12"/>
    <col min="8922" max="8922" width="9.140625" customWidth="1" style="12"/>
    <col min="8923" max="8923" width="9.140625" customWidth="1" style="12"/>
    <col min="8924" max="8924" width="9.140625" customWidth="1" style="12"/>
    <col min="8925" max="8925" width="9.140625" customWidth="1" style="12"/>
    <col min="8926" max="8926" width="9.140625" customWidth="1" style="12"/>
    <col min="8927" max="8927" width="9.140625" customWidth="1" style="12"/>
    <col min="8928" max="8928" width="9.140625" customWidth="1" style="12"/>
    <col min="8929" max="8929" width="9.140625" customWidth="1" style="12"/>
    <col min="8930" max="8930" width="9.140625" customWidth="1" style="12"/>
    <col min="8931" max="8931" width="9.140625" customWidth="1" style="12"/>
    <col min="8932" max="8932" width="9.140625" customWidth="1" style="12"/>
    <col min="8933" max="8933" width="9.140625" customWidth="1" style="12"/>
    <col min="8934" max="8934" width="9.140625" customWidth="1" style="12"/>
    <col min="8935" max="8935" width="9.140625" customWidth="1" style="12"/>
    <col min="8936" max="8936" width="9.140625" customWidth="1" style="12"/>
    <col min="8937" max="8937" width="9.140625" customWidth="1" style="12"/>
    <col min="8938" max="8938" width="9.140625" customWidth="1" style="12"/>
    <col min="8939" max="8939" width="9.140625" customWidth="1" style="12"/>
    <col min="8940" max="8940" width="9.140625" customWidth="1" style="12"/>
    <col min="8941" max="8941" width="9.140625" customWidth="1" style="12"/>
    <col min="8942" max="8942" width="9.140625" customWidth="1" style="12"/>
    <col min="8943" max="8943" width="9.140625" customWidth="1" style="12"/>
    <col min="8944" max="8944" width="9.140625" customWidth="1" style="12"/>
    <col min="8945" max="8945" width="9.140625" customWidth="1" style="12"/>
    <col min="8946" max="8946" width="9.140625" customWidth="1" style="12"/>
    <col min="8947" max="8947" width="9.140625" customWidth="1" style="12"/>
    <col min="8948" max="8948" width="9.140625" customWidth="1" style="12"/>
    <col min="8949" max="8949" width="9.140625" customWidth="1" style="12"/>
    <col min="8950" max="8950" width="9.140625" customWidth="1" style="12"/>
    <col min="8951" max="8951" width="9.140625" customWidth="1" style="12"/>
    <col min="8952" max="8952" width="9.140625" customWidth="1" style="12"/>
    <col min="8953" max="8953" width="9.140625" customWidth="1" style="12"/>
    <col min="8954" max="8954" width="9.140625" customWidth="1" style="12"/>
    <col min="8955" max="8955" width="9.140625" customWidth="1" style="12"/>
    <col min="8956" max="8956" width="9.140625" customWidth="1" style="12"/>
    <col min="8957" max="8957" width="9.140625" customWidth="1" style="12"/>
    <col min="8958" max="8958" width="9.140625" customWidth="1" style="12"/>
    <col min="8959" max="8959" width="9.140625" customWidth="1" style="12"/>
    <col min="8960" max="8960" width="9.140625" customWidth="1" style="12"/>
    <col min="8961" max="8961" width="9.140625" customWidth="1" style="12"/>
    <col min="8962" max="8962" width="9.140625" customWidth="1" style="12"/>
    <col min="8963" max="8963" width="9.140625" customWidth="1" style="12"/>
    <col min="8964" max="8964" width="9.140625" customWidth="1" style="12"/>
    <col min="8965" max="8965" width="9.140625" customWidth="1" style="12"/>
    <col min="8966" max="8966" width="9.140625" customWidth="1" style="12"/>
    <col min="8967" max="8967" width="9.140625" customWidth="1" style="12"/>
    <col min="8968" max="8968" width="9.140625" customWidth="1" style="12"/>
    <col min="8969" max="8969" width="9.140625" customWidth="1" style="12"/>
    <col min="8970" max="8970" width="9.140625" customWidth="1" style="12"/>
    <col min="8971" max="8971" width="9.140625" customWidth="1" style="12"/>
    <col min="8972" max="8972" width="9.140625" customWidth="1" style="12"/>
    <col min="8973" max="8973" width="9.140625" customWidth="1" style="12"/>
    <col min="8974" max="8974" width="9.140625" customWidth="1" style="12"/>
    <col min="8975" max="8975" width="9.140625" customWidth="1" style="12"/>
    <col min="8976" max="8976" width="9.140625" customWidth="1" style="12"/>
    <col min="8977" max="8977" width="9.140625" customWidth="1" style="12"/>
    <col min="8978" max="8978" width="9.140625" customWidth="1" style="12"/>
    <col min="8979" max="8979" width="9.140625" customWidth="1" style="12"/>
    <col min="8980" max="8980" width="9.140625" customWidth="1" style="12"/>
    <col min="8981" max="8981" width="9.140625" customWidth="1" style="12"/>
    <col min="8982" max="8982" width="9.140625" customWidth="1" style="12"/>
    <col min="8983" max="8983" width="9.140625" customWidth="1" style="12"/>
    <col min="8984" max="8984" width="9.140625" customWidth="1" style="12"/>
    <col min="8985" max="8985" width="9.140625" customWidth="1" style="12"/>
    <col min="8986" max="8986" width="9.140625" customWidth="1" style="12"/>
    <col min="8987" max="8987" width="9.140625" customWidth="1" style="12"/>
    <col min="8988" max="8988" width="9.140625" customWidth="1" style="12"/>
    <col min="8989" max="8989" width="9.140625" customWidth="1" style="12"/>
    <col min="8990" max="8990" width="9.140625" customWidth="1" style="12"/>
    <col min="8991" max="8991" width="9.140625" customWidth="1" style="12"/>
    <col min="8992" max="8992" width="9.140625" customWidth="1" style="12"/>
    <col min="8993" max="8993" width="9.140625" customWidth="1" style="12"/>
    <col min="8994" max="8994" width="9.140625" customWidth="1" style="12"/>
    <col min="8995" max="8995" width="9.140625" customWidth="1" style="12"/>
    <col min="8996" max="8996" width="9.140625" customWidth="1" style="12"/>
    <col min="8997" max="8997" width="9.140625" customWidth="1" style="12"/>
    <col min="8998" max="8998" width="9.140625" customWidth="1" style="12"/>
    <col min="8999" max="8999" width="9.140625" customWidth="1" style="12"/>
    <col min="9000" max="9000" width="9.140625" customWidth="1" style="12"/>
    <col min="9001" max="9001" width="9.140625" customWidth="1" style="12"/>
    <col min="9002" max="9002" width="9.140625" customWidth="1" style="12"/>
    <col min="9003" max="9003" width="9.140625" customWidth="1" style="12"/>
    <col min="9004" max="9004" width="9.140625" customWidth="1" style="12"/>
    <col min="9005" max="9005" width="9.140625" customWidth="1" style="12"/>
    <col min="9006" max="9006" width="9.140625" customWidth="1" style="12"/>
    <col min="9007" max="9007" width="9.140625" customWidth="1" style="12"/>
    <col min="9008" max="9008" width="9.140625" customWidth="1" style="12"/>
    <col min="9009" max="9009" width="9.140625" customWidth="1" style="12"/>
    <col min="9010" max="9010" width="9.140625" customWidth="1" style="12"/>
    <col min="9011" max="9011" width="9.140625" customWidth="1" style="12"/>
    <col min="9012" max="9012" width="9.140625" customWidth="1" style="12"/>
    <col min="9013" max="9013" width="9.140625" customWidth="1" style="12"/>
    <col min="9014" max="9014" width="9.140625" customWidth="1" style="12"/>
    <col min="9015" max="9015" width="9.140625" customWidth="1" style="12"/>
    <col min="9016" max="9016" width="9.140625" customWidth="1" style="12"/>
    <col min="9017" max="9017" width="9.140625" customWidth="1" style="12"/>
    <col min="9018" max="9018" width="9.140625" customWidth="1" style="12"/>
    <col min="9019" max="9019" width="9.140625" customWidth="1" style="12"/>
    <col min="9020" max="9020" width="9.140625" customWidth="1" style="12"/>
    <col min="9021" max="9021" width="9.140625" customWidth="1" style="12"/>
    <col min="9022" max="9022" width="9.140625" customWidth="1" style="12"/>
    <col min="9023" max="9023" width="9.140625" customWidth="1" style="12"/>
    <col min="9024" max="9024" width="9.140625" customWidth="1" style="12"/>
    <col min="9025" max="9025" width="9.140625" customWidth="1" style="12"/>
    <col min="9026" max="9026" width="9.140625" customWidth="1" style="12"/>
    <col min="9027" max="9027" width="9.140625" customWidth="1" style="12"/>
    <col min="9028" max="9028" width="9.140625" customWidth="1" style="12"/>
    <col min="9029" max="9029" width="9.140625" customWidth="1" style="12"/>
    <col min="9030" max="9030" width="9.140625" customWidth="1" style="12"/>
    <col min="9031" max="9031" width="9.140625" customWidth="1" style="12"/>
    <col min="9032" max="9032" width="9.140625" customWidth="1" style="12"/>
    <col min="9033" max="9033" width="9.140625" customWidth="1" style="12"/>
    <col min="9034" max="9034" width="9.140625" customWidth="1" style="12"/>
    <col min="9035" max="9035" width="9.140625" customWidth="1" style="12"/>
    <col min="9036" max="9036" width="9.140625" customWidth="1" style="12"/>
    <col min="9037" max="9037" width="9.140625" customWidth="1" style="12"/>
    <col min="9038" max="9038" width="9.140625" customWidth="1" style="12"/>
    <col min="9039" max="9039" width="9.140625" customWidth="1" style="12"/>
    <col min="9040" max="9040" width="9.140625" customWidth="1" style="12"/>
    <col min="9041" max="9041" width="9.140625" customWidth="1" style="12"/>
    <col min="9042" max="9042" width="9.140625" customWidth="1" style="12"/>
    <col min="9043" max="9043" width="9.140625" customWidth="1" style="12"/>
    <col min="9044" max="9044" width="9.140625" customWidth="1" style="12"/>
    <col min="9045" max="9045" width="9.140625" customWidth="1" style="12"/>
    <col min="9046" max="9046" width="9.140625" customWidth="1" style="12"/>
    <col min="9047" max="9047" width="9.140625" customWidth="1" style="12"/>
    <col min="9048" max="9048" width="9.140625" customWidth="1" style="12"/>
    <col min="9049" max="9049" width="9.140625" customWidth="1" style="12"/>
    <col min="9050" max="9050" width="9.140625" customWidth="1" style="12"/>
    <col min="9051" max="9051" width="9.140625" customWidth="1" style="12"/>
    <col min="9052" max="9052" width="9.140625" customWidth="1" style="12"/>
    <col min="9053" max="9053" width="9.140625" customWidth="1" style="12"/>
    <col min="9054" max="9054" width="9.140625" customWidth="1" style="12"/>
    <col min="9055" max="9055" width="9.140625" customWidth="1" style="12"/>
    <col min="9056" max="9056" width="9.140625" customWidth="1" style="12"/>
    <col min="9057" max="9057" width="9.140625" customWidth="1" style="12"/>
    <col min="9058" max="9058" width="9.140625" customWidth="1" style="12"/>
    <col min="9059" max="9059" width="9.140625" customWidth="1" style="12"/>
    <col min="9060" max="9060" width="9.140625" customWidth="1" style="12"/>
    <col min="9061" max="9061" width="9.140625" customWidth="1" style="12"/>
    <col min="9062" max="9062" width="9.140625" customWidth="1" style="12"/>
    <col min="9063" max="9063" width="9.140625" customWidth="1" style="12"/>
    <col min="9064" max="9064" width="9.140625" customWidth="1" style="12"/>
    <col min="9065" max="9065" width="9.140625" customWidth="1" style="12"/>
    <col min="9066" max="9066" width="9.140625" customWidth="1" style="12"/>
    <col min="9067" max="9067" width="9.140625" customWidth="1" style="12"/>
    <col min="9068" max="9068" width="9.140625" customWidth="1" style="12"/>
    <col min="9069" max="9069" width="9.140625" customWidth="1" style="12"/>
    <col min="9070" max="9070" width="9.140625" customWidth="1" style="12"/>
    <col min="9071" max="9071" width="9.140625" customWidth="1" style="12"/>
    <col min="9072" max="9072" width="9.140625" customWidth="1" style="12"/>
    <col min="9073" max="9073" width="9.140625" customWidth="1" style="12"/>
    <col min="9074" max="9074" width="9.140625" customWidth="1" style="12"/>
    <col min="9075" max="9075" width="9.140625" customWidth="1" style="12"/>
    <col min="9076" max="9076" width="9.140625" customWidth="1" style="12"/>
    <col min="9077" max="9077" width="9.140625" customWidth="1" style="12"/>
    <col min="9078" max="9078" width="9.140625" customWidth="1" style="12"/>
    <col min="9079" max="9079" width="9.140625" customWidth="1" style="12"/>
    <col min="9080" max="9080" width="9.140625" customWidth="1" style="12"/>
    <col min="9081" max="9081" width="9.140625" customWidth="1" style="12"/>
    <col min="9082" max="9082" width="9.140625" customWidth="1" style="12"/>
    <col min="9083" max="9083" width="9.140625" customWidth="1" style="12"/>
    <col min="9084" max="9084" width="9.140625" customWidth="1" style="12"/>
    <col min="9085" max="9085" width="9.140625" customWidth="1" style="12"/>
    <col min="9086" max="9086" width="9.140625" customWidth="1" style="12"/>
    <col min="9087" max="9087" width="9.140625" customWidth="1" style="12"/>
    <col min="9088" max="9088" width="9.140625" customWidth="1" style="12"/>
    <col min="9089" max="9089" width="9.140625" customWidth="1" style="12"/>
    <col min="9090" max="9090" width="9.140625" customWidth="1" style="12"/>
    <col min="9091" max="9091" width="9.140625" customWidth="1" style="12"/>
    <col min="9092" max="9092" width="9.140625" customWidth="1" style="12"/>
    <col min="9093" max="9093" width="9.140625" customWidth="1" style="12"/>
    <col min="9094" max="9094" width="9.140625" customWidth="1" style="12"/>
    <col min="9095" max="9095" width="9.140625" customWidth="1" style="12"/>
    <col min="9096" max="9096" width="9.140625" customWidth="1" style="12"/>
    <col min="9097" max="9097" width="9.140625" customWidth="1" style="12"/>
    <col min="9098" max="9098" width="9.140625" customWidth="1" style="12"/>
    <col min="9099" max="9099" width="9.140625" customWidth="1" style="12"/>
    <col min="9100" max="9100" width="9.140625" customWidth="1" style="12"/>
    <col min="9101" max="9101" width="9.140625" customWidth="1" style="12"/>
    <col min="9102" max="9102" width="9.140625" customWidth="1" style="12"/>
    <col min="9103" max="9103" width="9.140625" customWidth="1" style="12"/>
    <col min="9104" max="9104" width="9.140625" customWidth="1" style="12"/>
    <col min="9105" max="9105" width="9.140625" customWidth="1" style="12"/>
    <col min="9106" max="9106" width="9.140625" customWidth="1" style="12"/>
    <col min="9107" max="9107" width="9.140625" customWidth="1" style="12"/>
    <col min="9108" max="9108" width="9.140625" customWidth="1" style="12"/>
    <col min="9109" max="9109" width="9.140625" customWidth="1" style="12"/>
    <col min="9110" max="9110" width="9.140625" customWidth="1" style="12"/>
    <col min="9111" max="9111" width="9.140625" customWidth="1" style="12"/>
    <col min="9112" max="9112" width="9.140625" customWidth="1" style="12"/>
    <col min="9113" max="9113" width="9.140625" customWidth="1" style="12"/>
    <col min="9114" max="9114" width="9.140625" customWidth="1" style="12"/>
    <col min="9115" max="9115" width="9.140625" customWidth="1" style="12"/>
    <col min="9116" max="9116" width="9.140625" customWidth="1" style="12"/>
    <col min="9117" max="9117" width="9.140625" customWidth="1" style="12"/>
    <col min="9118" max="9118" width="9.140625" customWidth="1" style="12"/>
    <col min="9119" max="9119" width="9.140625" customWidth="1" style="12"/>
    <col min="9120" max="9120" width="9.140625" customWidth="1" style="12"/>
    <col min="9121" max="9121" width="9.140625" customWidth="1" style="12"/>
    <col min="9122" max="9122" width="9.140625" customWidth="1" style="12"/>
    <col min="9123" max="9123" width="9.140625" customWidth="1" style="12"/>
    <col min="9124" max="9124" width="9.140625" customWidth="1" style="12"/>
    <col min="9125" max="9125" width="9.140625" customWidth="1" style="12"/>
    <col min="9126" max="9126" width="9.140625" customWidth="1" style="12"/>
    <col min="9127" max="9127" width="9.140625" customWidth="1" style="12"/>
    <col min="9128" max="9128" width="9.140625" customWidth="1" style="12"/>
    <col min="9129" max="9129" width="9.140625" customWidth="1" style="12"/>
    <col min="9130" max="9130" width="9.140625" customWidth="1" style="12"/>
    <col min="9131" max="9131" width="9.140625" customWidth="1" style="12"/>
    <col min="9132" max="9132" width="9.140625" customWidth="1" style="12"/>
    <col min="9133" max="9133" width="9.140625" customWidth="1" style="12"/>
    <col min="9134" max="9134" width="9.140625" customWidth="1" style="12"/>
    <col min="9135" max="9135" width="9.140625" customWidth="1" style="12"/>
    <col min="9136" max="9136" width="9.140625" customWidth="1" style="12"/>
    <col min="9137" max="9137" width="9.140625" customWidth="1" style="12"/>
    <col min="9138" max="9138" width="9.140625" customWidth="1" style="12"/>
    <col min="9139" max="9139" width="9.140625" customWidth="1" style="12"/>
    <col min="9140" max="9140" width="9.140625" customWidth="1" style="12"/>
    <col min="9141" max="9141" width="9.140625" customWidth="1" style="12"/>
    <col min="9142" max="9142" width="9.140625" customWidth="1" style="12"/>
    <col min="9143" max="9143" width="9.140625" customWidth="1" style="12"/>
    <col min="9144" max="9144" width="9.140625" customWidth="1" style="12"/>
    <col min="9145" max="9145" width="9.140625" customWidth="1" style="12"/>
    <col min="9146" max="9146" width="9.140625" customWidth="1" style="12"/>
    <col min="9147" max="9147" width="9.140625" customWidth="1" style="12"/>
    <col min="9148" max="9148" width="9.140625" customWidth="1" style="12"/>
    <col min="9149" max="9149" width="9.140625" customWidth="1" style="12"/>
    <col min="9150" max="9150" width="9.140625" customWidth="1" style="12"/>
    <col min="9151" max="9151" width="9.140625" customWidth="1" style="12"/>
    <col min="9152" max="9152" width="9.140625" customWidth="1" style="12"/>
    <col min="9153" max="9153" width="9.140625" customWidth="1" style="12"/>
    <col min="9154" max="9154" width="9.140625" customWidth="1" style="12"/>
    <col min="9155" max="9155" width="9.140625" customWidth="1" style="12"/>
    <col min="9156" max="9156" width="9.140625" customWidth="1" style="12"/>
    <col min="9157" max="9157" width="9.140625" customWidth="1" style="12"/>
    <col min="9158" max="9158" width="9.140625" customWidth="1" style="12"/>
    <col min="9159" max="9159" width="9.140625" customWidth="1" style="12"/>
    <col min="9160" max="9160" width="9.140625" customWidth="1" style="12"/>
    <col min="9161" max="9161" width="9.140625" customWidth="1" style="12"/>
    <col min="9162" max="9162" width="9.140625" customWidth="1" style="12"/>
    <col min="9163" max="9163" width="9.140625" customWidth="1" style="12"/>
    <col min="9164" max="9164" width="9.140625" customWidth="1" style="12"/>
    <col min="9165" max="9165" width="9.140625" customWidth="1" style="12"/>
    <col min="9166" max="9166" width="9.140625" customWidth="1" style="12"/>
    <col min="9167" max="9167" width="9.140625" customWidth="1" style="12"/>
    <col min="9168" max="9168" width="9.140625" customWidth="1" style="12"/>
    <col min="9169" max="9169" width="9.140625" customWidth="1" style="12"/>
    <col min="9170" max="9170" width="9.140625" customWidth="1" style="12"/>
    <col min="9171" max="9171" width="9.140625" customWidth="1" style="12"/>
    <col min="9172" max="9172" width="9.140625" customWidth="1" style="12"/>
    <col min="9173" max="9173" width="9.140625" customWidth="1" style="12"/>
    <col min="9174" max="9174" width="9.140625" customWidth="1" style="12"/>
    <col min="9175" max="9175" width="9.140625" customWidth="1" style="12"/>
    <col min="9176" max="9176" width="9.140625" customWidth="1" style="12"/>
    <col min="9177" max="9177" width="9.140625" customWidth="1" style="12"/>
    <col min="9178" max="9178" width="9.140625" customWidth="1" style="12"/>
    <col min="9179" max="9179" width="9.140625" customWidth="1" style="12"/>
    <col min="9180" max="9180" width="9.140625" customWidth="1" style="12"/>
    <col min="9181" max="9181" width="9.140625" customWidth="1" style="12"/>
    <col min="9182" max="9182" width="9.140625" customWidth="1" style="12"/>
    <col min="9183" max="9183" width="9.140625" customWidth="1" style="12"/>
    <col min="9184" max="9184" width="9.140625" customWidth="1" style="12"/>
    <col min="9185" max="9185" width="9.140625" customWidth="1" style="12"/>
    <col min="9186" max="9186" width="9.140625" customWidth="1" style="12"/>
    <col min="9187" max="9187" width="9.140625" customWidth="1" style="12"/>
    <col min="9188" max="9188" width="9.140625" customWidth="1" style="12"/>
    <col min="9189" max="9189" width="9.140625" customWidth="1" style="12"/>
    <col min="9190" max="9190" width="9.140625" customWidth="1" style="12"/>
    <col min="9191" max="9191" width="9.140625" customWidth="1" style="12"/>
    <col min="9192" max="9192" width="9.140625" customWidth="1" style="12"/>
    <col min="9193" max="9193" width="9.140625" customWidth="1" style="12"/>
    <col min="9194" max="9194" width="9.140625" customWidth="1" style="12"/>
    <col min="9195" max="9195" width="9.140625" customWidth="1" style="12"/>
    <col min="9196" max="9196" width="9.140625" customWidth="1" style="12"/>
    <col min="9197" max="9197" width="9.140625" customWidth="1" style="12"/>
    <col min="9198" max="9198" width="9.140625" customWidth="1" style="12"/>
    <col min="9199" max="9199" width="9.140625" customWidth="1" style="12"/>
    <col min="9200" max="9200" width="9.140625" customWidth="1" style="12"/>
    <col min="9201" max="9201" width="9.140625" customWidth="1" style="12"/>
    <col min="9202" max="9202" width="9.140625" customWidth="1" style="12"/>
    <col min="9203" max="9203" width="9.140625" customWidth="1" style="12"/>
    <col min="9204" max="9204" width="9.140625" customWidth="1" style="12"/>
    <col min="9205" max="9205" width="9.140625" customWidth="1" style="12"/>
    <col min="9206" max="9206" width="9.140625" customWidth="1" style="12"/>
    <col min="9207" max="9207" width="9.140625" customWidth="1" style="12"/>
    <col min="9208" max="9208" width="9.140625" customWidth="1" style="12"/>
    <col min="9209" max="9209" width="9.140625" customWidth="1" style="12"/>
    <col min="9210" max="9210" width="9.140625" customWidth="1" style="12"/>
    <col min="9211" max="9211" width="9.140625" customWidth="1" style="12"/>
    <col min="9212" max="9212" width="9.140625" customWidth="1" style="12"/>
    <col min="9213" max="9213" width="9.140625" customWidth="1" style="12"/>
    <col min="9214" max="9214" width="9.140625" customWidth="1" style="12"/>
    <col min="9215" max="9215" width="9.140625" customWidth="1" style="12"/>
    <col min="9216" max="9216" width="9.140625" customWidth="1" style="12"/>
    <col min="9217" max="9217" width="9.140625" customWidth="1" style="12"/>
    <col min="9218" max="9218" width="9.140625" customWidth="1" style="12"/>
    <col min="9219" max="9219" width="9.140625" customWidth="1" style="12"/>
    <col min="9220" max="9220" width="9.140625" customWidth="1" style="12"/>
    <col min="9221" max="9221" width="9.140625" customWidth="1" style="12"/>
    <col min="9222" max="9222" width="9.140625" customWidth="1" style="12"/>
    <col min="9223" max="9223" width="9.140625" customWidth="1" style="12"/>
    <col min="9224" max="9224" width="9.140625" customWidth="1" style="12"/>
    <col min="9225" max="9225" width="9.140625" customWidth="1" style="12"/>
    <col min="9226" max="9226" width="9.140625" customWidth="1" style="12"/>
    <col min="9227" max="9227" width="9.140625" customWidth="1" style="12"/>
    <col min="9228" max="9228" width="9.140625" customWidth="1" style="12"/>
    <col min="9229" max="9229" width="9.140625" customWidth="1" style="12"/>
    <col min="9230" max="9230" width="9.140625" customWidth="1" style="12"/>
    <col min="9231" max="9231" width="9.140625" customWidth="1" style="12"/>
    <col min="9232" max="9232" width="9.140625" customWidth="1" style="12"/>
    <col min="9233" max="9233" width="9.140625" customWidth="1" style="12"/>
    <col min="9234" max="9234" width="9.140625" customWidth="1" style="12"/>
    <col min="9235" max="9235" width="9.140625" customWidth="1" style="12"/>
    <col min="9236" max="9236" width="9.140625" customWidth="1" style="12"/>
    <col min="9237" max="9237" width="9.140625" customWidth="1" style="12"/>
    <col min="9238" max="9238" width="9.140625" customWidth="1" style="12"/>
    <col min="9239" max="9239" width="9.140625" customWidth="1" style="12"/>
    <col min="9240" max="9240" width="9.140625" customWidth="1" style="12"/>
    <col min="9241" max="9241" width="9.140625" customWidth="1" style="12"/>
    <col min="9242" max="9242" width="9.140625" customWidth="1" style="12"/>
    <col min="9243" max="9243" width="9.140625" customWidth="1" style="12"/>
    <col min="9244" max="9244" width="9.140625" customWidth="1" style="12"/>
    <col min="9245" max="9245" width="9.140625" customWidth="1" style="12"/>
    <col min="9246" max="9246" width="9.140625" customWidth="1" style="12"/>
    <col min="9247" max="9247" width="9.140625" customWidth="1" style="12"/>
    <col min="9248" max="9248" width="9.140625" customWidth="1" style="12"/>
    <col min="9249" max="9249" width="9.140625" customWidth="1" style="12"/>
    <col min="9250" max="9250" width="9.140625" customWidth="1" style="12"/>
    <col min="9251" max="9251" width="9.140625" customWidth="1" style="12"/>
    <col min="9252" max="9252" width="9.140625" customWidth="1" style="12"/>
    <col min="9253" max="9253" width="9.140625" customWidth="1" style="12"/>
    <col min="9254" max="9254" width="9.140625" customWidth="1" style="12"/>
    <col min="9255" max="9255" width="9.140625" customWidth="1" style="12"/>
    <col min="9256" max="9256" width="9.140625" customWidth="1" style="12"/>
    <col min="9257" max="9257" width="9.140625" customWidth="1" style="12"/>
    <col min="9258" max="9258" width="9.140625" customWidth="1" style="12"/>
    <col min="9259" max="9259" width="9.140625" customWidth="1" style="12"/>
    <col min="9260" max="9260" width="9.140625" customWidth="1" style="12"/>
    <col min="9261" max="9261" width="9.140625" customWidth="1" style="12"/>
    <col min="9262" max="9262" width="9.140625" customWidth="1" style="12"/>
    <col min="9263" max="9263" width="9.140625" customWidth="1" style="12"/>
    <col min="9264" max="9264" width="9.140625" customWidth="1" style="12"/>
    <col min="9265" max="9265" width="9.140625" customWidth="1" style="12"/>
    <col min="9266" max="9266" width="9.140625" customWidth="1" style="12"/>
    <col min="9267" max="9267" width="9.140625" customWidth="1" style="12"/>
    <col min="9268" max="9268" width="9.140625" customWidth="1" style="12"/>
    <col min="9269" max="9269" width="9.140625" customWidth="1" style="12"/>
    <col min="9270" max="9270" width="9.140625" customWidth="1" style="12"/>
    <col min="9271" max="9271" width="9.140625" customWidth="1" style="12"/>
    <col min="9272" max="9272" width="9.140625" customWidth="1" style="12"/>
    <col min="9273" max="9273" width="9.140625" customWidth="1" style="12"/>
    <col min="9274" max="9274" width="9.140625" customWidth="1" style="12"/>
    <col min="9275" max="9275" width="9.140625" customWidth="1" style="12"/>
    <col min="9276" max="9276" width="9.140625" customWidth="1" style="12"/>
    <col min="9277" max="9277" width="9.140625" customWidth="1" style="12"/>
    <col min="9278" max="9278" width="9.140625" customWidth="1" style="12"/>
    <col min="9279" max="9279" width="9.140625" customWidth="1" style="12"/>
    <col min="9280" max="9280" width="9.140625" customWidth="1" style="12"/>
    <col min="9281" max="9281" width="9.140625" customWidth="1" style="12"/>
    <col min="9282" max="9282" width="9.140625" customWidth="1" style="12"/>
    <col min="9283" max="9283" width="9.140625" customWidth="1" style="12"/>
    <col min="9284" max="9284" width="9.140625" customWidth="1" style="12"/>
    <col min="9285" max="9285" width="9.140625" customWidth="1" style="12"/>
    <col min="9286" max="9286" width="9.140625" customWidth="1" style="12"/>
    <col min="9287" max="9287" width="9.140625" customWidth="1" style="12"/>
    <col min="9288" max="9288" width="9.140625" customWidth="1" style="12"/>
    <col min="9289" max="9289" width="9.140625" customWidth="1" style="12"/>
    <col min="9290" max="9290" width="9.140625" customWidth="1" style="12"/>
    <col min="9291" max="9291" width="9.140625" customWidth="1" style="12"/>
    <col min="9292" max="9292" width="9.140625" customWidth="1" style="12"/>
    <col min="9293" max="9293" width="9.140625" customWidth="1" style="12"/>
    <col min="9294" max="9294" width="9.140625" customWidth="1" style="12"/>
    <col min="9295" max="9295" width="9.140625" customWidth="1" style="12"/>
    <col min="9296" max="9296" width="9.140625" customWidth="1" style="12"/>
    <col min="9297" max="9297" width="9.140625" customWidth="1" style="12"/>
    <col min="9298" max="9298" width="9.140625" customWidth="1" style="12"/>
    <col min="9299" max="9299" width="9.140625" customWidth="1" style="12"/>
    <col min="9300" max="9300" width="9.140625" customWidth="1" style="12"/>
    <col min="9301" max="9301" width="9.140625" customWidth="1" style="12"/>
    <col min="9302" max="9302" width="9.140625" customWidth="1" style="12"/>
    <col min="9303" max="9303" width="9.140625" customWidth="1" style="12"/>
    <col min="9304" max="9304" width="9.140625" customWidth="1" style="12"/>
    <col min="9305" max="9305" width="9.140625" customWidth="1" style="12"/>
    <col min="9306" max="9306" width="9.140625" customWidth="1" style="12"/>
    <col min="9307" max="9307" width="9.140625" customWidth="1" style="12"/>
    <col min="9308" max="9308" width="9.140625" customWidth="1" style="12"/>
    <col min="9309" max="9309" width="9.140625" customWidth="1" style="12"/>
    <col min="9310" max="9310" width="9.140625" customWidth="1" style="12"/>
    <col min="9311" max="9311" width="9.140625" customWidth="1" style="12"/>
    <col min="9312" max="9312" width="9.140625" customWidth="1" style="12"/>
    <col min="9313" max="9313" width="9.140625" customWidth="1" style="12"/>
    <col min="9314" max="9314" width="9.140625" customWidth="1" style="12"/>
    <col min="9315" max="9315" width="9.140625" customWidth="1" style="12"/>
    <col min="9316" max="9316" width="9.140625" customWidth="1" style="12"/>
    <col min="9317" max="9317" width="9.140625" customWidth="1" style="12"/>
    <col min="9318" max="9318" width="9.140625" customWidth="1" style="12"/>
    <col min="9319" max="9319" width="9.140625" customWidth="1" style="12"/>
    <col min="9320" max="9320" width="9.140625" customWidth="1" style="12"/>
    <col min="9321" max="9321" width="9.140625" customWidth="1" style="12"/>
    <col min="9322" max="9322" width="9.140625" customWidth="1" style="12"/>
    <col min="9323" max="9323" width="9.140625" customWidth="1" style="12"/>
    <col min="9324" max="9324" width="9.140625" customWidth="1" style="12"/>
    <col min="9325" max="9325" width="9.140625" customWidth="1" style="12"/>
    <col min="9326" max="9326" width="9.140625" customWidth="1" style="12"/>
    <col min="9327" max="9327" width="9.140625" customWidth="1" style="12"/>
    <col min="9328" max="9328" width="9.140625" customWidth="1" style="12"/>
    <col min="9329" max="9329" width="9.140625" customWidth="1" style="12"/>
    <col min="9330" max="9330" width="9.140625" customWidth="1" style="12"/>
    <col min="9331" max="9331" width="9.140625" customWidth="1" style="12"/>
    <col min="9332" max="9332" width="9.140625" customWidth="1" style="12"/>
    <col min="9333" max="9333" width="9.140625" customWidth="1" style="12"/>
    <col min="9334" max="9334" width="9.140625" customWidth="1" style="12"/>
    <col min="9335" max="9335" width="9.140625" customWidth="1" style="12"/>
    <col min="9336" max="9336" width="9.140625" customWidth="1" style="12"/>
    <col min="9337" max="9337" width="9.140625" customWidth="1" style="12"/>
    <col min="9338" max="9338" width="9.140625" customWidth="1" style="12"/>
    <col min="9339" max="9339" width="9.140625" customWidth="1" style="12"/>
    <col min="9340" max="9340" width="9.140625" customWidth="1" style="12"/>
    <col min="9341" max="9341" width="9.140625" customWidth="1" style="12"/>
    <col min="9342" max="9342" width="9.140625" customWidth="1" style="12"/>
    <col min="9343" max="9343" width="9.140625" customWidth="1" style="12"/>
    <col min="9344" max="9344" width="9.140625" customWidth="1" style="12"/>
    <col min="9345" max="9345" width="9.140625" customWidth="1" style="12"/>
    <col min="9346" max="9346" width="9.140625" customWidth="1" style="12"/>
    <col min="9347" max="9347" width="9.140625" customWidth="1" style="12"/>
    <col min="9348" max="9348" width="9.140625" customWidth="1" style="12"/>
    <col min="9349" max="9349" width="9.140625" customWidth="1" style="12"/>
    <col min="9350" max="9350" width="9.140625" customWidth="1" style="12"/>
    <col min="9351" max="9351" width="9.140625" customWidth="1" style="12"/>
    <col min="9352" max="9352" width="9.140625" customWidth="1" style="12"/>
    <col min="9353" max="9353" width="9.140625" customWidth="1" style="12"/>
    <col min="9354" max="9354" width="9.140625" customWidth="1" style="12"/>
    <col min="9355" max="9355" width="9.140625" customWidth="1" style="12"/>
    <col min="9356" max="9356" width="9.140625" customWidth="1" style="12"/>
    <col min="9357" max="9357" width="9.140625" customWidth="1" style="12"/>
    <col min="9358" max="9358" width="9.140625" customWidth="1" style="12"/>
    <col min="9359" max="9359" width="9.140625" customWidth="1" style="12"/>
    <col min="9360" max="9360" width="9.140625" customWidth="1" style="12"/>
    <col min="9361" max="9361" width="9.140625" customWidth="1" style="12"/>
    <col min="9362" max="9362" width="9.140625" customWidth="1" style="12"/>
    <col min="9363" max="9363" width="9.140625" customWidth="1" style="12"/>
    <col min="9364" max="9364" width="9.140625" customWidth="1" style="12"/>
    <col min="9365" max="9365" width="9.140625" customWidth="1" style="12"/>
    <col min="9366" max="9366" width="9.140625" customWidth="1" style="12"/>
    <col min="9367" max="9367" width="9.140625" customWidth="1" style="12"/>
    <col min="9368" max="9368" width="9.140625" customWidth="1" style="12"/>
    <col min="9369" max="9369" width="9.140625" customWidth="1" style="12"/>
    <col min="9370" max="9370" width="9.140625" customWidth="1" style="12"/>
    <col min="9371" max="9371" width="9.140625" customWidth="1" style="12"/>
    <col min="9372" max="9372" width="9.140625" customWidth="1" style="12"/>
    <col min="9373" max="9373" width="9.140625" customWidth="1" style="12"/>
    <col min="9374" max="9374" width="9.140625" customWidth="1" style="12"/>
    <col min="9375" max="9375" width="9.140625" customWidth="1" style="12"/>
    <col min="9376" max="9376" width="9.140625" customWidth="1" style="12"/>
    <col min="9377" max="9377" width="9.140625" customWidth="1" style="12"/>
    <col min="9378" max="9378" width="9.140625" customWidth="1" style="12"/>
    <col min="9379" max="9379" width="9.140625" customWidth="1" style="12"/>
    <col min="9380" max="9380" width="9.140625" customWidth="1" style="12"/>
    <col min="9381" max="9381" width="9.140625" customWidth="1" style="12"/>
    <col min="9382" max="9382" width="9.140625" customWidth="1" style="12"/>
    <col min="9383" max="9383" width="9.140625" customWidth="1" style="12"/>
    <col min="9384" max="9384" width="9.140625" customWidth="1" style="12"/>
    <col min="9385" max="9385" width="9.140625" customWidth="1" style="12"/>
    <col min="9386" max="9386" width="9.140625" customWidth="1" style="12"/>
    <col min="9387" max="9387" width="9.140625" customWidth="1" style="12"/>
    <col min="9388" max="9388" width="9.140625" customWidth="1" style="12"/>
    <col min="9389" max="9389" width="9.140625" customWidth="1" style="12"/>
    <col min="9390" max="9390" width="9.140625" customWidth="1" style="12"/>
    <col min="9391" max="9391" width="9.140625" customWidth="1" style="12"/>
    <col min="9392" max="9392" width="9.140625" customWidth="1" style="12"/>
    <col min="9393" max="9393" width="9.140625" customWidth="1" style="12"/>
    <col min="9394" max="9394" width="9.140625" customWidth="1" style="12"/>
    <col min="9395" max="9395" width="9.140625" customWidth="1" style="12"/>
    <col min="9396" max="9396" width="9.140625" customWidth="1" style="12"/>
    <col min="9397" max="9397" width="9.140625" customWidth="1" style="12"/>
    <col min="9398" max="9398" width="9.140625" customWidth="1" style="12"/>
    <col min="9399" max="9399" width="9.140625" customWidth="1" style="12"/>
    <col min="9400" max="9400" width="9.140625" customWidth="1" style="12"/>
    <col min="9401" max="9401" width="9.140625" customWidth="1" style="12"/>
    <col min="9402" max="9402" width="9.140625" customWidth="1" style="12"/>
    <col min="9403" max="9403" width="9.140625" customWidth="1" style="12"/>
    <col min="9404" max="9404" width="9.140625" customWidth="1" style="12"/>
    <col min="9405" max="9405" width="9.140625" customWidth="1" style="12"/>
    <col min="9406" max="9406" width="9.140625" customWidth="1" style="12"/>
    <col min="9407" max="9407" width="9.140625" customWidth="1" style="12"/>
    <col min="9408" max="9408" width="9.140625" customWidth="1" style="12"/>
    <col min="9409" max="9409" width="9.140625" customWidth="1" style="12"/>
    <col min="9410" max="9410" width="9.140625" customWidth="1" style="12"/>
    <col min="9411" max="9411" width="9.140625" customWidth="1" style="12"/>
    <col min="9412" max="9412" width="9.140625" customWidth="1" style="12"/>
    <col min="9413" max="9413" width="9.140625" customWidth="1" style="12"/>
    <col min="9414" max="9414" width="9.140625" customWidth="1" style="12"/>
    <col min="9415" max="9415" width="9.140625" customWidth="1" style="12"/>
    <col min="9416" max="9416" width="9.140625" customWidth="1" style="12"/>
    <col min="9417" max="9417" width="9.140625" customWidth="1" style="12"/>
    <col min="9418" max="9418" width="9.140625" customWidth="1" style="12"/>
    <col min="9419" max="9419" width="9.140625" customWidth="1" style="12"/>
    <col min="9420" max="9420" width="9.140625" customWidth="1" style="12"/>
    <col min="9421" max="9421" width="9.140625" customWidth="1" style="12"/>
    <col min="9422" max="9422" width="9.140625" customWidth="1" style="12"/>
    <col min="9423" max="9423" width="9.140625" customWidth="1" style="12"/>
    <col min="9424" max="9424" width="9.140625" customWidth="1" style="12"/>
    <col min="9425" max="9425" width="9.140625" customWidth="1" style="12"/>
    <col min="9426" max="9426" width="9.140625" customWidth="1" style="12"/>
    <col min="9427" max="9427" width="9.140625" customWidth="1" style="12"/>
    <col min="9428" max="9428" width="9.140625" customWidth="1" style="12"/>
    <col min="9429" max="9429" width="9.140625" customWidth="1" style="12"/>
    <col min="9430" max="9430" width="9.140625" customWidth="1" style="12"/>
    <col min="9431" max="9431" width="9.140625" customWidth="1" style="12"/>
    <col min="9432" max="9432" width="9.140625" customWidth="1" style="12"/>
    <col min="9433" max="9433" width="9.140625" customWidth="1" style="12"/>
    <col min="9434" max="9434" width="9.140625" customWidth="1" style="12"/>
    <col min="9435" max="9435" width="9.140625" customWidth="1" style="12"/>
    <col min="9436" max="9436" width="9.140625" customWidth="1" style="12"/>
    <col min="9437" max="9437" width="9.140625" customWidth="1" style="12"/>
    <col min="9438" max="9438" width="9.140625" customWidth="1" style="12"/>
    <col min="9439" max="9439" width="9.140625" customWidth="1" style="12"/>
    <col min="9440" max="9440" width="9.140625" customWidth="1" style="12"/>
    <col min="9441" max="9441" width="9.140625" customWidth="1" style="12"/>
    <col min="9442" max="9442" width="9.140625" customWidth="1" style="12"/>
    <col min="9443" max="9443" width="9.140625" customWidth="1" style="12"/>
    <col min="9444" max="9444" width="9.140625" customWidth="1" style="12"/>
    <col min="9445" max="9445" width="9.140625" customWidth="1" style="12"/>
    <col min="9446" max="9446" width="9.140625" customWidth="1" style="12"/>
    <col min="9447" max="9447" width="9.140625" customWidth="1" style="12"/>
    <col min="9448" max="9448" width="9.140625" customWidth="1" style="12"/>
    <col min="9449" max="9449" width="9.140625" customWidth="1" style="12"/>
    <col min="9450" max="9450" width="9.140625" customWidth="1" style="12"/>
    <col min="9451" max="9451" width="9.140625" customWidth="1" style="12"/>
    <col min="9452" max="9452" width="9.140625" customWidth="1" style="12"/>
    <col min="9453" max="9453" width="9.140625" customWidth="1" style="12"/>
    <col min="9454" max="9454" width="9.140625" customWidth="1" style="12"/>
    <col min="9455" max="9455" width="9.140625" customWidth="1" style="12"/>
    <col min="9456" max="9456" width="9.140625" customWidth="1" style="12"/>
    <col min="9457" max="9457" width="9.140625" customWidth="1" style="12"/>
    <col min="9458" max="9458" width="9.140625" customWidth="1" style="12"/>
    <col min="9459" max="9459" width="9.140625" customWidth="1" style="12"/>
    <col min="9460" max="9460" width="9.140625" customWidth="1" style="12"/>
    <col min="9461" max="9461" width="9.140625" customWidth="1" style="12"/>
    <col min="9462" max="9462" width="9.140625" customWidth="1" style="12"/>
    <col min="9463" max="9463" width="9.140625" customWidth="1" style="12"/>
    <col min="9464" max="9464" width="9.140625" customWidth="1" style="12"/>
    <col min="9465" max="9465" width="9.140625" customWidth="1" style="12"/>
    <col min="9466" max="9466" width="9.140625" customWidth="1" style="12"/>
    <col min="9467" max="9467" width="9.140625" customWidth="1" style="12"/>
    <col min="9468" max="9468" width="9.140625" customWidth="1" style="12"/>
    <col min="9469" max="9469" width="9.140625" customWidth="1" style="12"/>
    <col min="9470" max="9470" width="9.140625" customWidth="1" style="12"/>
    <col min="9471" max="9471" width="9.140625" customWidth="1" style="12"/>
    <col min="9472" max="9472" width="9.140625" customWidth="1" style="12"/>
    <col min="9473" max="9473" width="9.140625" customWidth="1" style="12"/>
    <col min="9474" max="9474" width="9.140625" customWidth="1" style="12"/>
    <col min="9475" max="9475" width="9.140625" customWidth="1" style="12"/>
    <col min="9476" max="9476" width="9.140625" customWidth="1" style="12"/>
    <col min="9477" max="9477" width="9.140625" customWidth="1" style="12"/>
    <col min="9478" max="9478" width="9.140625" customWidth="1" style="12"/>
    <col min="9479" max="9479" width="9.140625" customWidth="1" style="12"/>
    <col min="9480" max="9480" width="9.140625" customWidth="1" style="12"/>
    <col min="9481" max="9481" width="9.140625" customWidth="1" style="12"/>
    <col min="9482" max="9482" width="9.140625" customWidth="1" style="12"/>
    <col min="9483" max="9483" width="9.140625" customWidth="1" style="12"/>
    <col min="9484" max="9484" width="9.140625" customWidth="1" style="12"/>
    <col min="9485" max="9485" width="9.140625" customWidth="1" style="12"/>
    <col min="9486" max="9486" width="9.140625" customWidth="1" style="12"/>
    <col min="9487" max="9487" width="9.140625" customWidth="1" style="12"/>
    <col min="9488" max="9488" width="9.140625" customWidth="1" style="12"/>
    <col min="9489" max="9489" width="9.140625" customWidth="1" style="12"/>
    <col min="9490" max="9490" width="9.140625" customWidth="1" style="12"/>
    <col min="9491" max="9491" width="9.140625" customWidth="1" style="12"/>
    <col min="9492" max="9492" width="9.140625" customWidth="1" style="12"/>
    <col min="9493" max="9493" width="9.140625" customWidth="1" style="12"/>
    <col min="9494" max="9494" width="9.140625" customWidth="1" style="12"/>
    <col min="9495" max="9495" width="9.140625" customWidth="1" style="12"/>
    <col min="9496" max="9496" width="9.140625" customWidth="1" style="12"/>
    <col min="9497" max="9497" width="9.140625" customWidth="1" style="12"/>
    <col min="9498" max="9498" width="9.140625" customWidth="1" style="12"/>
    <col min="9499" max="9499" width="9.140625" customWidth="1" style="12"/>
    <col min="9500" max="9500" width="9.140625" customWidth="1" style="12"/>
    <col min="9501" max="9501" width="9.140625" customWidth="1" style="12"/>
    <col min="9502" max="9502" width="9.140625" customWidth="1" style="12"/>
    <col min="9503" max="9503" width="9.140625" customWidth="1" style="12"/>
    <col min="9504" max="9504" width="9.140625" customWidth="1" style="12"/>
    <col min="9505" max="9505" width="9.140625" customWidth="1" style="12"/>
    <col min="9506" max="9506" width="9.140625" customWidth="1" style="12"/>
    <col min="9507" max="9507" width="9.140625" customWidth="1" style="12"/>
    <col min="9508" max="9508" width="9.140625" customWidth="1" style="12"/>
    <col min="9509" max="9509" width="9.140625" customWidth="1" style="12"/>
    <col min="9510" max="9510" width="9.140625" customWidth="1" style="12"/>
    <col min="9511" max="9511" width="9.140625" customWidth="1" style="12"/>
    <col min="9512" max="9512" width="9.140625" customWidth="1" style="12"/>
    <col min="9513" max="9513" width="9.140625" customWidth="1" style="12"/>
    <col min="9514" max="9514" width="9.140625" customWidth="1" style="12"/>
    <col min="9515" max="9515" width="9.140625" customWidth="1" style="12"/>
    <col min="9516" max="9516" width="9.140625" customWidth="1" style="12"/>
    <col min="9517" max="9517" width="9.140625" customWidth="1" style="12"/>
    <col min="9518" max="9518" width="9.140625" customWidth="1" style="12"/>
    <col min="9519" max="9519" width="9.140625" customWidth="1" style="12"/>
    <col min="9520" max="9520" width="9.140625" customWidth="1" style="12"/>
    <col min="9521" max="9521" width="9.140625" customWidth="1" style="12"/>
    <col min="9522" max="9522" width="9.140625" customWidth="1" style="12"/>
    <col min="9523" max="9523" width="9.140625" customWidth="1" style="12"/>
    <col min="9524" max="9524" width="9.140625" customWidth="1" style="12"/>
    <col min="9525" max="9525" width="9.140625" customWidth="1" style="12"/>
    <col min="9526" max="9526" width="9.140625" customWidth="1" style="12"/>
    <col min="9527" max="9527" width="9.140625" customWidth="1" style="12"/>
    <col min="9528" max="9528" width="9.140625" customWidth="1" style="12"/>
    <col min="9529" max="9529" width="9.140625" customWidth="1" style="12"/>
    <col min="9530" max="9530" width="9.140625" customWidth="1" style="12"/>
    <col min="9531" max="9531" width="9.140625" customWidth="1" style="12"/>
    <col min="9532" max="9532" width="9.140625" customWidth="1" style="12"/>
    <col min="9533" max="9533" width="9.140625" customWidth="1" style="12"/>
    <col min="9534" max="9534" width="9.140625" customWidth="1" style="12"/>
    <col min="9535" max="9535" width="9.140625" customWidth="1" style="12"/>
    <col min="9536" max="9536" width="9.140625" customWidth="1" style="12"/>
    <col min="9537" max="9537" width="9.140625" customWidth="1" style="12"/>
    <col min="9538" max="9538" width="9.140625" customWidth="1" style="12"/>
    <col min="9539" max="9539" width="9.140625" customWidth="1" style="12"/>
    <col min="9540" max="9540" width="9.140625" customWidth="1" style="12"/>
    <col min="9541" max="9541" width="9.140625" customWidth="1" style="12"/>
    <col min="9542" max="9542" width="9.140625" customWidth="1" style="12"/>
    <col min="9543" max="9543" width="9.140625" customWidth="1" style="12"/>
    <col min="9544" max="9544" width="9.140625" customWidth="1" style="12"/>
    <col min="9545" max="9545" width="9.140625" customWidth="1" style="12"/>
    <col min="9546" max="9546" width="9.140625" customWidth="1" style="12"/>
    <col min="9547" max="9547" width="9.140625" customWidth="1" style="12"/>
    <col min="9548" max="9548" width="9.140625" customWidth="1" style="12"/>
    <col min="9549" max="9549" width="9.140625" customWidth="1" style="12"/>
    <col min="9550" max="9550" width="9.140625" customWidth="1" style="12"/>
    <col min="9551" max="9551" width="9.140625" customWidth="1" style="12"/>
    <col min="9552" max="9552" width="9.140625" customWidth="1" style="12"/>
    <col min="9553" max="9553" width="9.140625" customWidth="1" style="12"/>
    <col min="9554" max="9554" width="9.140625" customWidth="1" style="12"/>
    <col min="9555" max="9555" width="9.140625" customWidth="1" style="12"/>
    <col min="9556" max="9556" width="9.140625" customWidth="1" style="12"/>
    <col min="9557" max="9557" width="9.140625" customWidth="1" style="12"/>
    <col min="9558" max="9558" width="9.140625" customWidth="1" style="12"/>
    <col min="9559" max="9559" width="9.140625" customWidth="1" style="12"/>
    <col min="9560" max="9560" width="9.140625" customWidth="1" style="12"/>
    <col min="9561" max="9561" width="9.140625" customWidth="1" style="12"/>
    <col min="9562" max="9562" width="9.140625" customWidth="1" style="12"/>
    <col min="9563" max="9563" width="9.140625" customWidth="1" style="12"/>
    <col min="9564" max="9564" width="9.140625" customWidth="1" style="12"/>
    <col min="9565" max="9565" width="9.140625" customWidth="1" style="12"/>
    <col min="9566" max="9566" width="9.140625" customWidth="1" style="12"/>
    <col min="9567" max="9567" width="9.140625" customWidth="1" style="12"/>
    <col min="9568" max="9568" width="9.140625" customWidth="1" style="12"/>
    <col min="9569" max="9569" width="9.140625" customWidth="1" style="12"/>
    <col min="9570" max="9570" width="9.140625" customWidth="1" style="12"/>
    <col min="9571" max="9571" width="9.140625" customWidth="1" style="12"/>
    <col min="9572" max="9572" width="9.140625" customWidth="1" style="12"/>
    <col min="9573" max="9573" width="9.140625" customWidth="1" style="12"/>
    <col min="9574" max="9574" width="9.140625" customWidth="1" style="12"/>
    <col min="9575" max="9575" width="9.140625" customWidth="1" style="12"/>
    <col min="9576" max="9576" width="9.140625" customWidth="1" style="12"/>
    <col min="9577" max="9577" width="9.140625" customWidth="1" style="12"/>
    <col min="9578" max="9578" width="9.140625" customWidth="1" style="12"/>
    <col min="9579" max="9579" width="9.140625" customWidth="1" style="12"/>
    <col min="9580" max="9580" width="9.140625" customWidth="1" style="12"/>
    <col min="9581" max="9581" width="9.140625" customWidth="1" style="12"/>
    <col min="9582" max="9582" width="9.140625" customWidth="1" style="12"/>
    <col min="9583" max="9583" width="9.140625" customWidth="1" style="12"/>
    <col min="9584" max="9584" width="9.140625" customWidth="1" style="12"/>
    <col min="9585" max="9585" width="9.140625" customWidth="1" style="12"/>
    <col min="9586" max="9586" width="9.140625" customWidth="1" style="12"/>
    <col min="9587" max="9587" width="9.140625" customWidth="1" style="12"/>
    <col min="9588" max="9588" width="9.140625" customWidth="1" style="12"/>
    <col min="9589" max="9589" width="9.140625" customWidth="1" style="12"/>
    <col min="9590" max="9590" width="9.140625" customWidth="1" style="12"/>
    <col min="9591" max="9591" width="9.140625" customWidth="1" style="12"/>
    <col min="9592" max="9592" width="9.140625" customWidth="1" style="12"/>
    <col min="9593" max="9593" width="9.140625" customWidth="1" style="12"/>
    <col min="9594" max="9594" width="9.140625" customWidth="1" style="12"/>
    <col min="9595" max="9595" width="9.140625" customWidth="1" style="12"/>
    <col min="9596" max="9596" width="9.140625" customWidth="1" style="12"/>
    <col min="9597" max="9597" width="9.140625" customWidth="1" style="12"/>
    <col min="9598" max="9598" width="9.140625" customWidth="1" style="12"/>
    <col min="9599" max="9599" width="9.140625" customWidth="1" style="12"/>
    <col min="9600" max="9600" width="9.140625" customWidth="1" style="12"/>
    <col min="9601" max="9601" width="9.140625" customWidth="1" style="12"/>
    <col min="9602" max="9602" width="9.140625" customWidth="1" style="12"/>
    <col min="9603" max="9603" width="9.140625" customWidth="1" style="12"/>
    <col min="9604" max="9604" width="9.140625" customWidth="1" style="12"/>
    <col min="9605" max="9605" width="9.140625" customWidth="1" style="12"/>
    <col min="9606" max="9606" width="9.140625" customWidth="1" style="12"/>
    <col min="9607" max="9607" width="9.140625" customWidth="1" style="12"/>
    <col min="9608" max="9608" width="9.140625" customWidth="1" style="12"/>
    <col min="9609" max="9609" width="9.140625" customWidth="1" style="12"/>
    <col min="9610" max="9610" width="9.140625" customWidth="1" style="12"/>
    <col min="9611" max="9611" width="9.140625" customWidth="1" style="12"/>
    <col min="9612" max="9612" width="9.140625" customWidth="1" style="12"/>
    <col min="9613" max="9613" width="9.140625" customWidth="1" style="12"/>
    <col min="9614" max="9614" width="9.140625" customWidth="1" style="12"/>
    <col min="9615" max="9615" width="9.140625" customWidth="1" style="12"/>
    <col min="9616" max="9616" width="9.140625" customWidth="1" style="12"/>
    <col min="9617" max="9617" width="9.140625" customWidth="1" style="12"/>
    <col min="9618" max="9618" width="9.140625" customWidth="1" style="12"/>
    <col min="9619" max="9619" width="9.140625" customWidth="1" style="12"/>
    <col min="9620" max="9620" width="9.140625" customWidth="1" style="12"/>
    <col min="9621" max="9621" width="9.140625" customWidth="1" style="12"/>
    <col min="9622" max="9622" width="9.140625" customWidth="1" style="12"/>
    <col min="9623" max="9623" width="9.140625" customWidth="1" style="12"/>
    <col min="9624" max="9624" width="9.140625" customWidth="1" style="12"/>
    <col min="9625" max="9625" width="9.140625" customWidth="1" style="12"/>
    <col min="9626" max="9626" width="9.140625" customWidth="1" style="12"/>
    <col min="9627" max="9627" width="9.140625" customWidth="1" style="12"/>
    <col min="9628" max="9628" width="9.140625" customWidth="1" style="12"/>
    <col min="9629" max="9629" width="9.140625" customWidth="1" style="12"/>
    <col min="9630" max="9630" width="9.140625" customWidth="1" style="12"/>
    <col min="9631" max="9631" width="9.140625" customWidth="1" style="12"/>
    <col min="9632" max="9632" width="9.140625" customWidth="1" style="12"/>
    <col min="9633" max="9633" width="9.140625" customWidth="1" style="12"/>
    <col min="9634" max="9634" width="9.140625" customWidth="1" style="12"/>
    <col min="9635" max="9635" width="9.140625" customWidth="1" style="12"/>
    <col min="9636" max="9636" width="9.140625" customWidth="1" style="12"/>
    <col min="9637" max="9637" width="9.140625" customWidth="1" style="12"/>
    <col min="9638" max="9638" width="9.140625" customWidth="1" style="12"/>
    <col min="9639" max="9639" width="9.140625" customWidth="1" style="12"/>
    <col min="9640" max="9640" width="9.140625" customWidth="1" style="12"/>
    <col min="9641" max="9641" width="9.140625" customWidth="1" style="12"/>
    <col min="9642" max="9642" width="9.140625" customWidth="1" style="12"/>
    <col min="9643" max="9643" width="9.140625" customWidth="1" style="12"/>
    <col min="9644" max="9644" width="9.140625" customWidth="1" style="12"/>
    <col min="9645" max="9645" width="9.140625" customWidth="1" style="12"/>
    <col min="9646" max="9646" width="9.140625" customWidth="1" style="12"/>
    <col min="9647" max="9647" width="9.140625" customWidth="1" style="12"/>
    <col min="9648" max="9648" width="9.140625" customWidth="1" style="12"/>
    <col min="9649" max="9649" width="9.140625" customWidth="1" style="12"/>
    <col min="9650" max="9650" width="9.140625" customWidth="1" style="12"/>
    <col min="9651" max="9651" width="9.140625" customWidth="1" style="12"/>
    <col min="9652" max="9652" width="9.140625" customWidth="1" style="12"/>
    <col min="9653" max="9653" width="9.140625" customWidth="1" style="12"/>
    <col min="9654" max="9654" width="9.140625" customWidth="1" style="12"/>
    <col min="9655" max="9655" width="9.140625" customWidth="1" style="12"/>
    <col min="9656" max="9656" width="9.140625" customWidth="1" style="12"/>
    <col min="9657" max="9657" width="9.140625" customWidth="1" style="12"/>
    <col min="9658" max="9658" width="9.140625" customWidth="1" style="12"/>
    <col min="9659" max="9659" width="9.140625" customWidth="1" style="12"/>
    <col min="9660" max="9660" width="9.140625" customWidth="1" style="12"/>
    <col min="9661" max="9661" width="9.140625" customWidth="1" style="12"/>
    <col min="9662" max="9662" width="9.140625" customWidth="1" style="12"/>
    <col min="9663" max="9663" width="9.140625" customWidth="1" style="12"/>
    <col min="9664" max="9664" width="9.140625" customWidth="1" style="12"/>
    <col min="9665" max="9665" width="9.140625" customWidth="1" style="12"/>
    <col min="9666" max="9666" width="9.140625" customWidth="1" style="12"/>
    <col min="9667" max="9667" width="9.140625" customWidth="1" style="12"/>
    <col min="9668" max="9668" width="9.140625" customWidth="1" style="12"/>
    <col min="9669" max="9669" width="9.140625" customWidth="1" style="12"/>
    <col min="9670" max="9670" width="9.140625" customWidth="1" style="12"/>
    <col min="9671" max="9671" width="9.140625" customWidth="1" style="12"/>
    <col min="9672" max="9672" width="9.140625" customWidth="1" style="12"/>
    <col min="9673" max="9673" width="9.140625" customWidth="1" style="12"/>
    <col min="9674" max="9674" width="9.140625" customWidth="1" style="12"/>
    <col min="9675" max="9675" width="9.140625" customWidth="1" style="12"/>
    <col min="9676" max="9676" width="9.140625" customWidth="1" style="12"/>
    <col min="9677" max="9677" width="9.140625" customWidth="1" style="12"/>
    <col min="9678" max="9678" width="9.140625" customWidth="1" style="12"/>
    <col min="9679" max="9679" width="9.140625" customWidth="1" style="12"/>
    <col min="9680" max="9680" width="9.140625" customWidth="1" style="12"/>
    <col min="9681" max="9681" width="9.140625" customWidth="1" style="12"/>
    <col min="9682" max="9682" width="9.140625" customWidth="1" style="12"/>
    <col min="9683" max="9683" width="9.140625" customWidth="1" style="12"/>
    <col min="9684" max="9684" width="9.140625" customWidth="1" style="12"/>
    <col min="9685" max="9685" width="9.140625" customWidth="1" style="12"/>
    <col min="9686" max="9686" width="9.140625" customWidth="1" style="12"/>
    <col min="9687" max="9687" width="9.140625" customWidth="1" style="12"/>
    <col min="9688" max="9688" width="9.140625" customWidth="1" style="12"/>
    <col min="9689" max="9689" width="9.140625" customWidth="1" style="12"/>
    <col min="9690" max="9690" width="9.140625" customWidth="1" style="12"/>
    <col min="9691" max="9691" width="9.140625" customWidth="1" style="12"/>
    <col min="9692" max="9692" width="9.140625" customWidth="1" style="12"/>
    <col min="9693" max="9693" width="9.140625" customWidth="1" style="12"/>
    <col min="9694" max="9694" width="9.140625" customWidth="1" style="12"/>
    <col min="9695" max="9695" width="9.140625" customWidth="1" style="12"/>
    <col min="9696" max="9696" width="9.140625" customWidth="1" style="12"/>
    <col min="9697" max="9697" width="9.140625" customWidth="1" style="12"/>
    <col min="9698" max="9698" width="9.140625" customWidth="1" style="12"/>
    <col min="9699" max="9699" width="9.140625" customWidth="1" style="12"/>
    <col min="9700" max="9700" width="9.140625" customWidth="1" style="12"/>
    <col min="9701" max="9701" width="9.140625" customWidth="1" style="12"/>
    <col min="9702" max="9702" width="9.140625" customWidth="1" style="12"/>
    <col min="9703" max="9703" width="9.140625" customWidth="1" style="12"/>
    <col min="9704" max="9704" width="9.140625" customWidth="1" style="12"/>
    <col min="9705" max="9705" width="9.140625" customWidth="1" style="12"/>
    <col min="9706" max="9706" width="9.140625" customWidth="1" style="12"/>
    <col min="9707" max="9707" width="9.140625" customWidth="1" style="12"/>
    <col min="9708" max="9708" width="9.140625" customWidth="1" style="12"/>
    <col min="9709" max="9709" width="9.140625" customWidth="1" style="12"/>
    <col min="9710" max="9710" width="9.140625" customWidth="1" style="12"/>
    <col min="9711" max="9711" width="9.140625" customWidth="1" style="12"/>
    <col min="9712" max="9712" width="9.140625" customWidth="1" style="12"/>
    <col min="9713" max="9713" width="9.140625" customWidth="1" style="12"/>
    <col min="9714" max="9714" width="9.140625" customWidth="1" style="12"/>
    <col min="9715" max="9715" width="9.140625" customWidth="1" style="12"/>
    <col min="9716" max="9716" width="9.140625" customWidth="1" style="12"/>
    <col min="9717" max="9717" width="9.140625" customWidth="1" style="12"/>
    <col min="9718" max="9718" width="9.140625" customWidth="1" style="12"/>
    <col min="9719" max="9719" width="9.140625" customWidth="1" style="12"/>
    <col min="9720" max="9720" width="9.140625" customWidth="1" style="12"/>
    <col min="9721" max="9721" width="9.140625" customWidth="1" style="12"/>
    <col min="9722" max="9722" width="9.140625" customWidth="1" style="12"/>
    <col min="9723" max="9723" width="9.140625" customWidth="1" style="12"/>
    <col min="9724" max="9724" width="9.140625" customWidth="1" style="12"/>
    <col min="9725" max="9725" width="9.140625" customWidth="1" style="12"/>
    <col min="9726" max="9726" width="9.140625" customWidth="1" style="12"/>
    <col min="9727" max="9727" width="9.140625" customWidth="1" style="12"/>
    <col min="9728" max="9728" width="9.140625" customWidth="1" style="12"/>
    <col min="9729" max="9729" width="9.140625" customWidth="1" style="12"/>
    <col min="9730" max="9730" width="9.140625" customWidth="1" style="12"/>
    <col min="9731" max="9731" width="9.140625" customWidth="1" style="12"/>
    <col min="9732" max="9732" width="9.140625" customWidth="1" style="12"/>
    <col min="9733" max="9733" width="9.140625" customWidth="1" style="12"/>
    <col min="9734" max="9734" width="9.140625" customWidth="1" style="12"/>
    <col min="9735" max="9735" width="9.140625" customWidth="1" style="12"/>
    <col min="9736" max="9736" width="9.140625" customWidth="1" style="12"/>
    <col min="9737" max="9737" width="9.140625" customWidth="1" style="12"/>
    <col min="9738" max="9738" width="9.140625" customWidth="1" style="12"/>
    <col min="9739" max="9739" width="9.140625" customWidth="1" style="12"/>
    <col min="9740" max="9740" width="9.140625" customWidth="1" style="12"/>
    <col min="9741" max="9741" width="9.140625" customWidth="1" style="12"/>
    <col min="9742" max="9742" width="9.140625" customWidth="1" style="12"/>
    <col min="9743" max="9743" width="9.140625" customWidth="1" style="12"/>
    <col min="9744" max="9744" width="9.140625" customWidth="1" style="12"/>
    <col min="9745" max="9745" width="9.140625" customWidth="1" style="12"/>
    <col min="9746" max="9746" width="9.140625" customWidth="1" style="12"/>
    <col min="9747" max="9747" width="9.140625" customWidth="1" style="12"/>
    <col min="9748" max="9748" width="9.140625" customWidth="1" style="12"/>
    <col min="9749" max="9749" width="9.140625" customWidth="1" style="12"/>
    <col min="9750" max="9750" width="9.140625" customWidth="1" style="12"/>
    <col min="9751" max="9751" width="9.140625" customWidth="1" style="12"/>
    <col min="9752" max="9752" width="9.140625" customWidth="1" style="12"/>
    <col min="9753" max="9753" width="9.140625" customWidth="1" style="12"/>
    <col min="9754" max="9754" width="9.140625" customWidth="1" style="12"/>
    <col min="9755" max="9755" width="9.140625" customWidth="1" style="12"/>
    <col min="9756" max="9756" width="9.140625" customWidth="1" style="12"/>
    <col min="9757" max="9757" width="9.140625" customWidth="1" style="12"/>
    <col min="9758" max="9758" width="9.140625" customWidth="1" style="12"/>
    <col min="9759" max="9759" width="9.140625" customWidth="1" style="12"/>
    <col min="9760" max="9760" width="9.140625" customWidth="1" style="12"/>
    <col min="9761" max="9761" width="9.140625" customWidth="1" style="12"/>
    <col min="9762" max="9762" width="9.140625" customWidth="1" style="12"/>
    <col min="9763" max="9763" width="9.140625" customWidth="1" style="12"/>
    <col min="9764" max="9764" width="9.140625" customWidth="1" style="12"/>
    <col min="9765" max="9765" width="9.140625" customWidth="1" style="12"/>
    <col min="9766" max="9766" width="9.140625" customWidth="1" style="12"/>
    <col min="9767" max="9767" width="9.140625" customWidth="1" style="12"/>
    <col min="9768" max="9768" width="9.140625" customWidth="1" style="12"/>
    <col min="9769" max="9769" width="9.140625" customWidth="1" style="12"/>
    <col min="9770" max="9770" width="9.140625" customWidth="1" style="12"/>
    <col min="9771" max="9771" width="9.140625" customWidth="1" style="12"/>
    <col min="9772" max="9772" width="9.140625" customWidth="1" style="12"/>
    <col min="9773" max="9773" width="9.140625" customWidth="1" style="12"/>
    <col min="9774" max="9774" width="9.140625" customWidth="1" style="12"/>
    <col min="9775" max="9775" width="9.140625" customWidth="1" style="12"/>
    <col min="9776" max="9776" width="9.140625" customWidth="1" style="12"/>
    <col min="9777" max="9777" width="9.140625" customWidth="1" style="12"/>
    <col min="9778" max="9778" width="9.140625" customWidth="1" style="12"/>
    <col min="9779" max="9779" width="9.140625" customWidth="1" style="12"/>
    <col min="9780" max="9780" width="9.140625" customWidth="1" style="12"/>
    <col min="9781" max="9781" width="9.140625" customWidth="1" style="12"/>
    <col min="9782" max="9782" width="9.140625" customWidth="1" style="12"/>
    <col min="9783" max="9783" width="9.140625" customWidth="1" style="12"/>
    <col min="9784" max="9784" width="9.140625" customWidth="1" style="12"/>
    <col min="9785" max="9785" width="9.140625" customWidth="1" style="12"/>
    <col min="9786" max="9786" width="9.140625" customWidth="1" style="12"/>
    <col min="9787" max="9787" width="9.140625" customWidth="1" style="12"/>
    <col min="9788" max="9788" width="9.140625" customWidth="1" style="12"/>
    <col min="9789" max="9789" width="9.140625" customWidth="1" style="12"/>
    <col min="9790" max="9790" width="9.140625" customWidth="1" style="12"/>
    <col min="9791" max="9791" width="9.140625" customWidth="1" style="12"/>
    <col min="9792" max="9792" width="9.140625" customWidth="1" style="12"/>
    <col min="9793" max="9793" width="9.140625" customWidth="1" style="12"/>
    <col min="9794" max="9794" width="9.140625" customWidth="1" style="12"/>
    <col min="9795" max="9795" width="9.140625" customWidth="1" style="12"/>
    <col min="9796" max="9796" width="9.140625" customWidth="1" style="12"/>
    <col min="9797" max="9797" width="9.140625" customWidth="1" style="12"/>
    <col min="9798" max="9798" width="9.140625" customWidth="1" style="12"/>
    <col min="9799" max="9799" width="9.140625" customWidth="1" style="12"/>
    <col min="9800" max="9800" width="9.140625" customWidth="1" style="12"/>
    <col min="9801" max="9801" width="9.140625" customWidth="1" style="12"/>
    <col min="9802" max="9802" width="9.140625" customWidth="1" style="12"/>
    <col min="9803" max="9803" width="9.140625" customWidth="1" style="12"/>
    <col min="9804" max="9804" width="9.140625" customWidth="1" style="12"/>
    <col min="9805" max="9805" width="9.140625" customWidth="1" style="12"/>
    <col min="9806" max="9806" width="9.140625" customWidth="1" style="12"/>
    <col min="9807" max="9807" width="9.140625" customWidth="1" style="12"/>
    <col min="9808" max="9808" width="9.140625" customWidth="1" style="12"/>
    <col min="9809" max="9809" width="9.140625" customWidth="1" style="12"/>
    <col min="9810" max="9810" width="9.140625" customWidth="1" style="12"/>
    <col min="9811" max="9811" width="9.140625" customWidth="1" style="12"/>
    <col min="9812" max="9812" width="9.140625" customWidth="1" style="12"/>
    <col min="9813" max="9813" width="9.140625" customWidth="1" style="12"/>
    <col min="9814" max="9814" width="9.140625" customWidth="1" style="12"/>
    <col min="9815" max="9815" width="9.140625" customWidth="1" style="12"/>
    <col min="9816" max="9816" width="9.140625" customWidth="1" style="12"/>
    <col min="9817" max="9817" width="9.140625" customWidth="1" style="12"/>
    <col min="9818" max="9818" width="9.140625" customWidth="1" style="12"/>
    <col min="9819" max="9819" width="9.140625" customWidth="1" style="12"/>
    <col min="9820" max="9820" width="9.140625" customWidth="1" style="12"/>
    <col min="9821" max="9821" width="9.140625" customWidth="1" style="12"/>
    <col min="9822" max="9822" width="9.140625" customWidth="1" style="12"/>
    <col min="9823" max="9823" width="9.140625" customWidth="1" style="12"/>
    <col min="9824" max="9824" width="9.140625" customWidth="1" style="12"/>
    <col min="9825" max="9825" width="9.140625" customWidth="1" style="12"/>
    <col min="9826" max="9826" width="9.140625" customWidth="1" style="12"/>
    <col min="9827" max="9827" width="9.140625" customWidth="1" style="12"/>
    <col min="9828" max="9828" width="9.140625" customWidth="1" style="12"/>
    <col min="9829" max="9829" width="9.140625" customWidth="1" style="12"/>
    <col min="9830" max="9830" width="9.140625" customWidth="1" style="12"/>
    <col min="9831" max="9831" width="9.140625" customWidth="1" style="12"/>
    <col min="9832" max="9832" width="9.140625" customWidth="1" style="12"/>
    <col min="9833" max="9833" width="9.140625" customWidth="1" style="12"/>
    <col min="9834" max="9834" width="9.140625" customWidth="1" style="12"/>
    <col min="9835" max="9835" width="9.140625" customWidth="1" style="12"/>
    <col min="9836" max="9836" width="9.140625" customWidth="1" style="12"/>
    <col min="9837" max="9837" width="9.140625" customWidth="1" style="12"/>
    <col min="9838" max="9838" width="9.140625" customWidth="1" style="12"/>
    <col min="9839" max="9839" width="9.140625" customWidth="1" style="12"/>
    <col min="9840" max="9840" width="9.140625" customWidth="1" style="12"/>
    <col min="9841" max="9841" width="9.140625" customWidth="1" style="12"/>
    <col min="9842" max="9842" width="9.140625" customWidth="1" style="12"/>
    <col min="9843" max="9843" width="9.140625" customWidth="1" style="12"/>
    <col min="9844" max="9844" width="9.140625" customWidth="1" style="12"/>
    <col min="9845" max="9845" width="9.140625" customWidth="1" style="12"/>
    <col min="9846" max="9846" width="9.140625" customWidth="1" style="12"/>
    <col min="9847" max="9847" width="9.140625" customWidth="1" style="12"/>
    <col min="9848" max="9848" width="9.140625" customWidth="1" style="12"/>
    <col min="9849" max="9849" width="9.140625" customWidth="1" style="12"/>
    <col min="9850" max="9850" width="9.140625" customWidth="1" style="12"/>
    <col min="9851" max="9851" width="9.140625" customWidth="1" style="12"/>
    <col min="9852" max="9852" width="9.140625" customWidth="1" style="12"/>
    <col min="9853" max="9853" width="9.140625" customWidth="1" style="12"/>
    <col min="9854" max="9854" width="9.140625" customWidth="1" style="12"/>
    <col min="9855" max="9855" width="9.140625" customWidth="1" style="12"/>
    <col min="9856" max="9856" width="9.140625" customWidth="1" style="12"/>
    <col min="9857" max="9857" width="9.140625" customWidth="1" style="12"/>
    <col min="9858" max="9858" width="9.140625" customWidth="1" style="12"/>
    <col min="9859" max="9859" width="9.140625" customWidth="1" style="12"/>
    <col min="9860" max="9860" width="9.140625" customWidth="1" style="12"/>
    <col min="9861" max="9861" width="9.140625" customWidth="1" style="12"/>
    <col min="9862" max="9862" width="9.140625" customWidth="1" style="12"/>
    <col min="9863" max="9863" width="9.140625" customWidth="1" style="12"/>
    <col min="9864" max="9864" width="9.140625" customWidth="1" style="12"/>
    <col min="9865" max="9865" width="9.140625" customWidth="1" style="12"/>
    <col min="9866" max="9866" width="9.140625" customWidth="1" style="12"/>
    <col min="9867" max="9867" width="9.140625" customWidth="1" style="12"/>
    <col min="9868" max="9868" width="9.140625" customWidth="1" style="12"/>
    <col min="9869" max="9869" width="9.140625" customWidth="1" style="12"/>
    <col min="9870" max="9870" width="9.140625" customWidth="1" style="12"/>
    <col min="9871" max="9871" width="9.140625" customWidth="1" style="12"/>
    <col min="9872" max="9872" width="9.140625" customWidth="1" style="12"/>
    <col min="9873" max="9873" width="9.140625" customWidth="1" style="12"/>
    <col min="9874" max="9874" width="9.140625" customWidth="1" style="12"/>
    <col min="9875" max="9875" width="9.140625" customWidth="1" style="12"/>
    <col min="9876" max="9876" width="9.140625" customWidth="1" style="12"/>
    <col min="9877" max="9877" width="9.140625" customWidth="1" style="12"/>
    <col min="9878" max="9878" width="9.140625" customWidth="1" style="12"/>
    <col min="9879" max="9879" width="9.140625" customWidth="1" style="12"/>
    <col min="9880" max="9880" width="9.140625" customWidth="1" style="12"/>
    <col min="9881" max="9881" width="9.140625" customWidth="1" style="12"/>
    <col min="9882" max="9882" width="9.140625" customWidth="1" style="12"/>
    <col min="9883" max="9883" width="9.140625" customWidth="1" style="12"/>
    <col min="9884" max="9884" width="9.140625" customWidth="1" style="12"/>
    <col min="9885" max="9885" width="9.140625" customWidth="1" style="12"/>
    <col min="9886" max="9886" width="9.140625" customWidth="1" style="12"/>
    <col min="9887" max="9887" width="9.140625" customWidth="1" style="12"/>
    <col min="9888" max="9888" width="9.140625" customWidth="1" style="12"/>
    <col min="9889" max="9889" width="9.140625" customWidth="1" style="12"/>
    <col min="9890" max="9890" width="9.140625" customWidth="1" style="12"/>
    <col min="9891" max="9891" width="9.140625" customWidth="1" style="12"/>
    <col min="9892" max="9892" width="9.140625" customWidth="1" style="12"/>
    <col min="9893" max="9893" width="9.140625" customWidth="1" style="12"/>
    <col min="9894" max="9894" width="9.140625" customWidth="1" style="12"/>
    <col min="9895" max="9895" width="9.140625" customWidth="1" style="12"/>
    <col min="9896" max="9896" width="9.140625" customWidth="1" style="12"/>
    <col min="9897" max="9897" width="9.140625" customWidth="1" style="12"/>
    <col min="9898" max="9898" width="9.140625" customWidth="1" style="12"/>
    <col min="9899" max="9899" width="9.140625" customWidth="1" style="12"/>
    <col min="9900" max="9900" width="9.140625" customWidth="1" style="12"/>
    <col min="9901" max="9901" width="9.140625" customWidth="1" style="12"/>
    <col min="9902" max="9902" width="9.140625" customWidth="1" style="12"/>
    <col min="9903" max="9903" width="9.140625" customWidth="1" style="12"/>
    <col min="9904" max="9904" width="9.140625" customWidth="1" style="12"/>
    <col min="9905" max="9905" width="9.140625" customWidth="1" style="12"/>
    <col min="9906" max="9906" width="9.140625" customWidth="1" style="12"/>
    <col min="9907" max="9907" width="9.140625" customWidth="1" style="12"/>
    <col min="9908" max="9908" width="9.140625" customWidth="1" style="12"/>
    <col min="9909" max="9909" width="9.140625" customWidth="1" style="12"/>
    <col min="9910" max="9910" width="9.140625" customWidth="1" style="12"/>
    <col min="9911" max="9911" width="9.140625" customWidth="1" style="12"/>
    <col min="9912" max="9912" width="9.140625" customWidth="1" style="12"/>
    <col min="9913" max="9913" width="9.140625" customWidth="1" style="12"/>
    <col min="9914" max="9914" width="9.140625" customWidth="1" style="12"/>
    <col min="9915" max="9915" width="9.140625" customWidth="1" style="12"/>
    <col min="9916" max="9916" width="9.140625" customWidth="1" style="12"/>
    <col min="9917" max="9917" width="9.140625" customWidth="1" style="12"/>
    <col min="9918" max="9918" width="9.140625" customWidth="1" style="12"/>
    <col min="9919" max="9919" width="9.140625" customWidth="1" style="12"/>
    <col min="9920" max="9920" width="9.140625" customWidth="1" style="12"/>
    <col min="9921" max="9921" width="9.140625" customWidth="1" style="12"/>
    <col min="9922" max="9922" width="9.140625" customWidth="1" style="12"/>
    <col min="9923" max="9923" width="9.140625" customWidth="1" style="12"/>
    <col min="9924" max="9924" width="9.140625" customWidth="1" style="12"/>
    <col min="9925" max="9925" width="9.140625" customWidth="1" style="12"/>
    <col min="9926" max="9926" width="9.140625" customWidth="1" style="12"/>
    <col min="9927" max="9927" width="9.140625" customWidth="1" style="12"/>
    <col min="9928" max="9928" width="9.140625" customWidth="1" style="12"/>
    <col min="9929" max="9929" width="9.140625" customWidth="1" style="12"/>
    <col min="9930" max="9930" width="9.140625" customWidth="1" style="12"/>
    <col min="9931" max="9931" width="9.140625" customWidth="1" style="12"/>
    <col min="9932" max="9932" width="9.140625" customWidth="1" style="12"/>
    <col min="9933" max="9933" width="9.140625" customWidth="1" style="12"/>
    <col min="9934" max="9934" width="9.140625" customWidth="1" style="12"/>
    <col min="9935" max="9935" width="9.140625" customWidth="1" style="12"/>
    <col min="9936" max="9936" width="9.140625" customWidth="1" style="12"/>
    <col min="9937" max="9937" width="9.140625" customWidth="1" style="12"/>
    <col min="9938" max="9938" width="9.140625" customWidth="1" style="12"/>
    <col min="9939" max="9939" width="9.140625" customWidth="1" style="12"/>
    <col min="9940" max="9940" width="9.140625" customWidth="1" style="12"/>
    <col min="9941" max="9941" width="9.140625" customWidth="1" style="12"/>
    <col min="9942" max="9942" width="9.140625" customWidth="1" style="12"/>
    <col min="9943" max="9943" width="9.140625" customWidth="1" style="12"/>
    <col min="9944" max="9944" width="9.140625" customWidth="1" style="12"/>
    <col min="9945" max="9945" width="9.140625" customWidth="1" style="12"/>
    <col min="9946" max="9946" width="9.140625" customWidth="1" style="12"/>
    <col min="9947" max="9947" width="9.140625" customWidth="1" style="12"/>
    <col min="9948" max="9948" width="9.140625" customWidth="1" style="12"/>
    <col min="9949" max="9949" width="9.140625" customWidth="1" style="12"/>
    <col min="9950" max="9950" width="9.140625" customWidth="1" style="12"/>
    <col min="9951" max="9951" width="9.140625" customWidth="1" style="12"/>
    <col min="9952" max="9952" width="9.140625" customWidth="1" style="12"/>
    <col min="9953" max="9953" width="9.140625" customWidth="1" style="12"/>
    <col min="9954" max="9954" width="9.140625" customWidth="1" style="12"/>
    <col min="9955" max="9955" width="9.140625" customWidth="1" style="12"/>
    <col min="9956" max="9956" width="9.140625" customWidth="1" style="12"/>
    <col min="9957" max="9957" width="9.140625" customWidth="1" style="12"/>
    <col min="9958" max="9958" width="9.140625" customWidth="1" style="12"/>
    <col min="9959" max="9959" width="9.140625" customWidth="1" style="12"/>
    <col min="9960" max="9960" width="9.140625" customWidth="1" style="12"/>
    <col min="9961" max="9961" width="9.140625" customWidth="1" style="12"/>
    <col min="9962" max="9962" width="9.140625" customWidth="1" style="12"/>
    <col min="9963" max="9963" width="9.140625" customWidth="1" style="12"/>
    <col min="9964" max="9964" width="9.140625" customWidth="1" style="12"/>
    <col min="9965" max="9965" width="9.140625" customWidth="1" style="12"/>
    <col min="9966" max="9966" width="9.140625" customWidth="1" style="12"/>
    <col min="9967" max="9967" width="9.140625" customWidth="1" style="12"/>
    <col min="9968" max="9968" width="9.140625" customWidth="1" style="12"/>
    <col min="9969" max="9969" width="9.140625" customWidth="1" style="12"/>
    <col min="9970" max="9970" width="9.140625" customWidth="1" style="12"/>
    <col min="9971" max="9971" width="9.140625" customWidth="1" style="12"/>
    <col min="9972" max="9972" width="9.140625" customWidth="1" style="12"/>
    <col min="9973" max="9973" width="9.140625" customWidth="1" style="12"/>
    <col min="9974" max="9974" width="9.140625" customWidth="1" style="12"/>
    <col min="9975" max="9975" width="9.140625" customWidth="1" style="12"/>
    <col min="9976" max="9976" width="9.140625" customWidth="1" style="12"/>
    <col min="9977" max="9977" width="9.140625" customWidth="1" style="12"/>
    <col min="9978" max="9978" width="9.140625" customWidth="1" style="12"/>
    <col min="9979" max="9979" width="9.140625" customWidth="1" style="12"/>
    <col min="9980" max="9980" width="9.140625" customWidth="1" style="12"/>
    <col min="9981" max="9981" width="9.140625" customWidth="1" style="12"/>
    <col min="9982" max="9982" width="9.140625" customWidth="1" style="12"/>
    <col min="9983" max="9983" width="9.140625" customWidth="1" style="12"/>
    <col min="9984" max="9984" width="9.140625" customWidth="1" style="12"/>
    <col min="9985" max="9985" width="9.140625" customWidth="1" style="12"/>
    <col min="9986" max="9986" width="9.140625" customWidth="1" style="12"/>
    <col min="9987" max="9987" width="9.140625" customWidth="1" style="12"/>
    <col min="9988" max="9988" width="9.140625" customWidth="1" style="12"/>
    <col min="9989" max="9989" width="9.140625" customWidth="1" style="12"/>
    <col min="9990" max="9990" width="9.140625" customWidth="1" style="12"/>
    <col min="9991" max="9991" width="9.140625" customWidth="1" style="12"/>
    <col min="9992" max="9992" width="9.140625" customWidth="1" style="12"/>
    <col min="9993" max="9993" width="9.140625" customWidth="1" style="12"/>
    <col min="9994" max="9994" width="9.140625" customWidth="1" style="12"/>
    <col min="9995" max="9995" width="9.140625" customWidth="1" style="12"/>
    <col min="9996" max="9996" width="9.140625" customWidth="1" style="12"/>
    <col min="9997" max="9997" width="9.140625" customWidth="1" style="12"/>
    <col min="9998" max="9998" width="9.140625" customWidth="1" style="12"/>
    <col min="9999" max="9999" width="9.140625" customWidth="1" style="12"/>
    <col min="10000" max="10000" width="9.140625" customWidth="1" style="12"/>
    <col min="10001" max="10001" width="9.140625" customWidth="1" style="12"/>
    <col min="10002" max="10002" width="9.140625" customWidth="1" style="12"/>
    <col min="10003" max="10003" width="9.140625" customWidth="1" style="12"/>
    <col min="10004" max="10004" width="9.140625" customWidth="1" style="12"/>
    <col min="10005" max="10005" width="9.140625" customWidth="1" style="12"/>
    <col min="10006" max="10006" width="9.140625" customWidth="1" style="12"/>
    <col min="10007" max="10007" width="9.140625" customWidth="1" style="12"/>
    <col min="10008" max="10008" width="9.140625" customWidth="1" style="12"/>
    <col min="10009" max="10009" width="9.140625" customWidth="1" style="12"/>
    <col min="10010" max="10010" width="9.140625" customWidth="1" style="12"/>
    <col min="10011" max="10011" width="9.140625" customWidth="1" style="12"/>
    <col min="10012" max="10012" width="9.140625" customWidth="1" style="12"/>
    <col min="10013" max="10013" width="9.140625" customWidth="1" style="12"/>
    <col min="10014" max="10014" width="9.140625" customWidth="1" style="12"/>
    <col min="10015" max="10015" width="9.140625" customWidth="1" style="12"/>
    <col min="10016" max="10016" width="9.140625" customWidth="1" style="12"/>
    <col min="10017" max="10017" width="9.140625" customWidth="1" style="12"/>
    <col min="10018" max="10018" width="9.140625" customWidth="1" style="12"/>
    <col min="10019" max="10019" width="9.140625" customWidth="1" style="12"/>
    <col min="10020" max="10020" width="9.140625" customWidth="1" style="12"/>
    <col min="10021" max="10021" width="9.140625" customWidth="1" style="12"/>
    <col min="10022" max="10022" width="9.140625" customWidth="1" style="12"/>
    <col min="10023" max="10023" width="9.140625" customWidth="1" style="12"/>
    <col min="10024" max="10024" width="9.140625" customWidth="1" style="12"/>
    <col min="10025" max="10025" width="9.140625" customWidth="1" style="12"/>
    <col min="10026" max="10026" width="9.140625" customWidth="1" style="12"/>
    <col min="10027" max="10027" width="9.140625" customWidth="1" style="12"/>
    <col min="10028" max="10028" width="9.140625" customWidth="1" style="12"/>
    <col min="10029" max="10029" width="9.140625" customWidth="1" style="12"/>
    <col min="10030" max="10030" width="9.140625" customWidth="1" style="12"/>
    <col min="10031" max="10031" width="9.140625" customWidth="1" style="12"/>
    <col min="10032" max="10032" width="9.140625" customWidth="1" style="12"/>
    <col min="10033" max="10033" width="9.140625" customWidth="1" style="12"/>
    <col min="10034" max="10034" width="9.140625" customWidth="1" style="12"/>
    <col min="10035" max="10035" width="9.140625" customWidth="1" style="12"/>
    <col min="10036" max="10036" width="9.140625" customWidth="1" style="12"/>
    <col min="10037" max="10037" width="9.140625" customWidth="1" style="12"/>
    <col min="10038" max="10038" width="9.140625" customWidth="1" style="12"/>
    <col min="10039" max="10039" width="9.140625" customWidth="1" style="12"/>
    <col min="10040" max="10040" width="9.140625" customWidth="1" style="12"/>
    <col min="10041" max="10041" width="9.140625" customWidth="1" style="12"/>
    <col min="10042" max="10042" width="9.140625" customWidth="1" style="12"/>
    <col min="10043" max="10043" width="9.140625" customWidth="1" style="12"/>
    <col min="10044" max="10044" width="9.140625" customWidth="1" style="12"/>
    <col min="10045" max="10045" width="9.140625" customWidth="1" style="12"/>
    <col min="10046" max="10046" width="9.140625" customWidth="1" style="12"/>
    <col min="10047" max="10047" width="9.140625" customWidth="1" style="12"/>
    <col min="10048" max="10048" width="9.140625" customWidth="1" style="12"/>
    <col min="10049" max="10049" width="9.140625" customWidth="1" style="12"/>
    <col min="10050" max="10050" width="9.140625" customWidth="1" style="12"/>
    <col min="10051" max="10051" width="9.140625" customWidth="1" style="12"/>
    <col min="10052" max="10052" width="9.140625" customWidth="1" style="12"/>
    <col min="10053" max="10053" width="9.140625" customWidth="1" style="12"/>
    <col min="10054" max="10054" width="9.140625" customWidth="1" style="12"/>
    <col min="10055" max="10055" width="9.140625" customWidth="1" style="12"/>
    <col min="10056" max="10056" width="9.140625" customWidth="1" style="12"/>
    <col min="10057" max="10057" width="9.140625" customWidth="1" style="12"/>
    <col min="10058" max="10058" width="9.140625" customWidth="1" style="12"/>
    <col min="10059" max="10059" width="9.140625" customWidth="1" style="12"/>
    <col min="10060" max="10060" width="9.140625" customWidth="1" style="12"/>
    <col min="10061" max="10061" width="9.140625" customWidth="1" style="12"/>
    <col min="10062" max="10062" width="9.140625" customWidth="1" style="12"/>
    <col min="10063" max="10063" width="9.140625" customWidth="1" style="12"/>
    <col min="10064" max="10064" width="9.140625" customWidth="1" style="12"/>
    <col min="10065" max="10065" width="9.140625" customWidth="1" style="12"/>
    <col min="10066" max="10066" width="9.140625" customWidth="1" style="12"/>
    <col min="10067" max="10067" width="9.140625" customWidth="1" style="12"/>
    <col min="10068" max="10068" width="9.140625" customWidth="1" style="12"/>
    <col min="10069" max="10069" width="9.140625" customWidth="1" style="12"/>
    <col min="10070" max="10070" width="9.140625" customWidth="1" style="12"/>
    <col min="10071" max="10071" width="9.140625" customWidth="1" style="12"/>
    <col min="10072" max="10072" width="9.140625" customWidth="1" style="12"/>
    <col min="10073" max="10073" width="9.140625" customWidth="1" style="12"/>
    <col min="10074" max="10074" width="9.140625" customWidth="1" style="12"/>
    <col min="10075" max="10075" width="9.140625" customWidth="1" style="12"/>
    <col min="10076" max="10076" width="9.140625" customWidth="1" style="12"/>
    <col min="10077" max="10077" width="9.140625" customWidth="1" style="12"/>
    <col min="10078" max="10078" width="9.140625" customWidth="1" style="12"/>
    <col min="10079" max="10079" width="9.140625" customWidth="1" style="12"/>
    <col min="10080" max="10080" width="9.140625" customWidth="1" style="12"/>
    <col min="10081" max="10081" width="9.140625" customWidth="1" style="12"/>
    <col min="10082" max="10082" width="9.140625" customWidth="1" style="12"/>
    <col min="10083" max="10083" width="9.140625" customWidth="1" style="12"/>
    <col min="10084" max="10084" width="9.140625" customWidth="1" style="12"/>
    <col min="10085" max="10085" width="9.140625" customWidth="1" style="12"/>
    <col min="10086" max="10086" width="9.140625" customWidth="1" style="12"/>
    <col min="10087" max="10087" width="9.140625" customWidth="1" style="12"/>
    <col min="10088" max="10088" width="9.140625" customWidth="1" style="12"/>
    <col min="10089" max="10089" width="9.140625" customWidth="1" style="12"/>
    <col min="10090" max="10090" width="9.140625" customWidth="1" style="12"/>
    <col min="10091" max="10091" width="9.140625" customWidth="1" style="12"/>
    <col min="10092" max="10092" width="9.140625" customWidth="1" style="12"/>
    <col min="10093" max="10093" width="9.140625" customWidth="1" style="12"/>
    <col min="10094" max="10094" width="9.140625" customWidth="1" style="12"/>
    <col min="10095" max="10095" width="9.140625" customWidth="1" style="12"/>
    <col min="10096" max="10096" width="9.140625" customWidth="1" style="12"/>
    <col min="10097" max="10097" width="9.140625" customWidth="1" style="12"/>
    <col min="10098" max="10098" width="9.140625" customWidth="1" style="12"/>
    <col min="10099" max="10099" width="9.140625" customWidth="1" style="12"/>
    <col min="10100" max="10100" width="9.140625" customWidth="1" style="12"/>
    <col min="10101" max="10101" width="9.140625" customWidth="1" style="12"/>
    <col min="10102" max="10102" width="9.140625" customWidth="1" style="12"/>
    <col min="10103" max="10103" width="9.140625" customWidth="1" style="12"/>
    <col min="10104" max="10104" width="9.140625" customWidth="1" style="12"/>
    <col min="10105" max="10105" width="9.140625" customWidth="1" style="12"/>
    <col min="10106" max="10106" width="9.140625" customWidth="1" style="12"/>
    <col min="10107" max="10107" width="9.140625" customWidth="1" style="12"/>
    <col min="10108" max="10108" width="9.140625" customWidth="1" style="12"/>
    <col min="10109" max="10109" width="9.140625" customWidth="1" style="12"/>
    <col min="10110" max="10110" width="9.140625" customWidth="1" style="12"/>
    <col min="10111" max="10111" width="9.140625" customWidth="1" style="12"/>
    <col min="10112" max="10112" width="9.140625" customWidth="1" style="12"/>
    <col min="10113" max="10113" width="9.140625" customWidth="1" style="12"/>
    <col min="10114" max="10114" width="9.140625" customWidth="1" style="12"/>
    <col min="10115" max="10115" width="9.140625" customWidth="1" style="12"/>
    <col min="10116" max="10116" width="9.140625" customWidth="1" style="12"/>
    <col min="10117" max="10117" width="9.140625" customWidth="1" style="12"/>
    <col min="10118" max="10118" width="9.140625" customWidth="1" style="12"/>
    <col min="10119" max="10119" width="9.140625" customWidth="1" style="12"/>
    <col min="10120" max="10120" width="9.140625" customWidth="1" style="12"/>
    <col min="10121" max="10121" width="9.140625" customWidth="1" style="12"/>
    <col min="10122" max="10122" width="9.140625" customWidth="1" style="12"/>
    <col min="10123" max="10123" width="9.140625" customWidth="1" style="12"/>
    <col min="10124" max="10124" width="9.140625" customWidth="1" style="12"/>
    <col min="10125" max="10125" width="9.140625" customWidth="1" style="12"/>
    <col min="10126" max="10126" width="9.140625" customWidth="1" style="12"/>
    <col min="10127" max="10127" width="9.140625" customWidth="1" style="12"/>
    <col min="10128" max="10128" width="9.140625" customWidth="1" style="12"/>
    <col min="10129" max="10129" width="9.140625" customWidth="1" style="12"/>
    <col min="10130" max="10130" width="9.140625" customWidth="1" style="12"/>
    <col min="10131" max="10131" width="9.140625" customWidth="1" style="12"/>
    <col min="10132" max="10132" width="9.140625" customWidth="1" style="12"/>
    <col min="10133" max="10133" width="9.140625" customWidth="1" style="12"/>
    <col min="10134" max="10134" width="9.140625" customWidth="1" style="12"/>
    <col min="10135" max="10135" width="9.140625" customWidth="1" style="12"/>
    <col min="10136" max="10136" width="9.140625" customWidth="1" style="12"/>
    <col min="10137" max="10137" width="9.140625" customWidth="1" style="12"/>
    <col min="10138" max="10138" width="9.140625" customWidth="1" style="12"/>
    <col min="10139" max="10139" width="9.140625" customWidth="1" style="12"/>
    <col min="10140" max="10140" width="9.140625" customWidth="1" style="12"/>
    <col min="10141" max="10141" width="9.140625" customWidth="1" style="12"/>
    <col min="10142" max="10142" width="9.140625" customWidth="1" style="12"/>
    <col min="10143" max="10143" width="9.140625" customWidth="1" style="12"/>
    <col min="10144" max="10144" width="9.140625" customWidth="1" style="12"/>
    <col min="10145" max="10145" width="9.140625" customWidth="1" style="12"/>
    <col min="10146" max="10146" width="9.140625" customWidth="1" style="12"/>
    <col min="10147" max="10147" width="9.140625" customWidth="1" style="12"/>
    <col min="10148" max="10148" width="9.140625" customWidth="1" style="12"/>
    <col min="10149" max="10149" width="9.140625" customWidth="1" style="12"/>
    <col min="10150" max="10150" width="9.140625" customWidth="1" style="12"/>
    <col min="10151" max="10151" width="9.140625" customWidth="1" style="12"/>
    <col min="10152" max="10152" width="9.140625" customWidth="1" style="12"/>
    <col min="10153" max="10153" width="9.140625" customWidth="1" style="12"/>
    <col min="10154" max="10154" width="9.140625" customWidth="1" style="12"/>
    <col min="10155" max="10155" width="9.140625" customWidth="1" style="12"/>
    <col min="10156" max="10156" width="9.140625" customWidth="1" style="12"/>
    <col min="10157" max="10157" width="9.140625" customWidth="1" style="12"/>
    <col min="10158" max="10158" width="9.140625" customWidth="1" style="12"/>
    <col min="10159" max="10159" width="9.140625" customWidth="1" style="12"/>
    <col min="10160" max="10160" width="9.140625" customWidth="1" style="12"/>
    <col min="10161" max="10161" width="9.140625" customWidth="1" style="12"/>
    <col min="10162" max="10162" width="9.140625" customWidth="1" style="12"/>
    <col min="10163" max="10163" width="9.140625" customWidth="1" style="12"/>
    <col min="10164" max="10164" width="9.140625" customWidth="1" style="12"/>
    <col min="10165" max="10165" width="9.140625" customWidth="1" style="12"/>
    <col min="10166" max="10166" width="9.140625" customWidth="1" style="12"/>
    <col min="10167" max="10167" width="9.140625" customWidth="1" style="12"/>
    <col min="10168" max="10168" width="9.140625" customWidth="1" style="12"/>
    <col min="10169" max="10169" width="9.140625" customWidth="1" style="12"/>
    <col min="10170" max="10170" width="9.140625" customWidth="1" style="12"/>
    <col min="10171" max="10171" width="9.140625" customWidth="1" style="12"/>
    <col min="10172" max="10172" width="9.140625" customWidth="1" style="12"/>
    <col min="10173" max="10173" width="9.140625" customWidth="1" style="12"/>
    <col min="10174" max="10174" width="9.140625" customWidth="1" style="12"/>
    <col min="10175" max="10175" width="9.140625" customWidth="1" style="12"/>
    <col min="10176" max="10176" width="9.140625" customWidth="1" style="12"/>
    <col min="10177" max="10177" width="9.140625" customWidth="1" style="12"/>
    <col min="10178" max="10178" width="9.140625" customWidth="1" style="12"/>
    <col min="10179" max="10179" width="9.140625" customWidth="1" style="12"/>
    <col min="10180" max="10180" width="9.140625" customWidth="1" style="12"/>
    <col min="10181" max="10181" width="9.140625" customWidth="1" style="12"/>
    <col min="10182" max="10182" width="9.140625" customWidth="1" style="12"/>
    <col min="10183" max="10183" width="9.140625" customWidth="1" style="12"/>
    <col min="10184" max="10184" width="9.140625" customWidth="1" style="12"/>
    <col min="10185" max="10185" width="9.140625" customWidth="1" style="12"/>
    <col min="10186" max="10186" width="9.140625" customWidth="1" style="12"/>
    <col min="10187" max="10187" width="9.140625" customWidth="1" style="12"/>
    <col min="10188" max="10188" width="9.140625" customWidth="1" style="12"/>
    <col min="10189" max="10189" width="9.140625" customWidth="1" style="12"/>
    <col min="10190" max="10190" width="9.140625" customWidth="1" style="12"/>
    <col min="10191" max="10191" width="9.140625" customWidth="1" style="12"/>
    <col min="10192" max="10192" width="9.140625" customWidth="1" style="12"/>
    <col min="10193" max="10193" width="9.140625" customWidth="1" style="12"/>
    <col min="10194" max="10194" width="9.140625" customWidth="1" style="12"/>
    <col min="10195" max="10195" width="9.140625" customWidth="1" style="12"/>
    <col min="10196" max="10196" width="9.140625" customWidth="1" style="12"/>
    <col min="10197" max="10197" width="9.140625" customWidth="1" style="12"/>
    <col min="10198" max="10198" width="9.140625" customWidth="1" style="12"/>
    <col min="10199" max="10199" width="9.140625" customWidth="1" style="12"/>
    <col min="10200" max="10200" width="9.140625" customWidth="1" style="12"/>
    <col min="10201" max="10201" width="9.140625" customWidth="1" style="12"/>
    <col min="10202" max="10202" width="9.140625" customWidth="1" style="12"/>
    <col min="10203" max="10203" width="9.140625" customWidth="1" style="12"/>
    <col min="10204" max="10204" width="9.140625" customWidth="1" style="12"/>
    <col min="10205" max="10205" width="9.140625" customWidth="1" style="12"/>
    <col min="10206" max="10206" width="9.140625" customWidth="1" style="12"/>
    <col min="10207" max="10207" width="9.140625" customWidth="1" style="12"/>
    <col min="10208" max="10208" width="9.140625" customWidth="1" style="12"/>
    <col min="10209" max="10209" width="9.140625" customWidth="1" style="12"/>
    <col min="10210" max="10210" width="9.140625" customWidth="1" style="12"/>
    <col min="10211" max="10211" width="9.140625" customWidth="1" style="12"/>
    <col min="10212" max="10212" width="9.140625" customWidth="1" style="12"/>
    <col min="10213" max="10213" width="9.140625" customWidth="1" style="12"/>
    <col min="10214" max="10214" width="9.140625" customWidth="1" style="12"/>
    <col min="10215" max="10215" width="9.140625" customWidth="1" style="12"/>
    <col min="10216" max="10216" width="9.140625" customWidth="1" style="12"/>
    <col min="10217" max="10217" width="9.140625" customWidth="1" style="12"/>
    <col min="10218" max="10218" width="9.140625" customWidth="1" style="12"/>
    <col min="10219" max="10219" width="9.140625" customWidth="1" style="12"/>
    <col min="10220" max="10220" width="9.140625" customWidth="1" style="12"/>
    <col min="10221" max="10221" width="9.140625" customWidth="1" style="12"/>
    <col min="10222" max="10222" width="9.140625" customWidth="1" style="12"/>
    <col min="10223" max="10223" width="9.140625" customWidth="1" style="12"/>
    <col min="10224" max="10224" width="9.140625" customWidth="1" style="12"/>
    <col min="10225" max="10225" width="9.140625" customWidth="1" style="12"/>
    <col min="10226" max="10226" width="9.140625" customWidth="1" style="12"/>
    <col min="10227" max="10227" width="9.140625" customWidth="1" style="12"/>
    <col min="10228" max="10228" width="9.140625" customWidth="1" style="12"/>
    <col min="10229" max="10229" width="9.140625" customWidth="1" style="12"/>
    <col min="10230" max="10230" width="9.140625" customWidth="1" style="12"/>
    <col min="10231" max="10231" width="9.140625" customWidth="1" style="12"/>
    <col min="10232" max="10232" width="9.140625" customWidth="1" style="12"/>
    <col min="10233" max="10233" width="9.140625" customWidth="1" style="12"/>
    <col min="10234" max="10234" width="9.140625" customWidth="1" style="12"/>
    <col min="10235" max="10235" width="9.140625" customWidth="1" style="12"/>
    <col min="10236" max="10236" width="9.140625" customWidth="1" style="12"/>
    <col min="10237" max="10237" width="9.140625" customWidth="1" style="12"/>
    <col min="10238" max="10238" width="9.140625" customWidth="1" style="12"/>
    <col min="10239" max="10239" width="9.140625" customWidth="1" style="12"/>
    <col min="10240" max="10240" width="9.140625" customWidth="1" style="12"/>
    <col min="10241" max="10241" width="9.140625" customWidth="1" style="12"/>
    <col min="10242" max="10242" width="9.140625" customWidth="1" style="12"/>
    <col min="10243" max="10243" width="9.140625" customWidth="1" style="12"/>
    <col min="10244" max="10244" width="9.140625" customWidth="1" style="12"/>
    <col min="10245" max="10245" width="9.140625" customWidth="1" style="12"/>
    <col min="10246" max="10246" width="9.140625" customWidth="1" style="12"/>
    <col min="10247" max="10247" width="9.140625" customWidth="1" style="12"/>
    <col min="10248" max="10248" width="9.140625" customWidth="1" style="12"/>
    <col min="10249" max="10249" width="9.140625" customWidth="1" style="12"/>
    <col min="10250" max="10250" width="9.140625" customWidth="1" style="12"/>
    <col min="10251" max="10251" width="9.140625" customWidth="1" style="12"/>
    <col min="10252" max="10252" width="9.140625" customWidth="1" style="12"/>
    <col min="10253" max="10253" width="9.140625" customWidth="1" style="12"/>
    <col min="10254" max="10254" width="9.140625" customWidth="1" style="12"/>
    <col min="10255" max="10255" width="9.140625" customWidth="1" style="12"/>
    <col min="10256" max="10256" width="9.140625" customWidth="1" style="12"/>
    <col min="10257" max="10257" width="9.140625" customWidth="1" style="12"/>
    <col min="10258" max="10258" width="9.140625" customWidth="1" style="12"/>
    <col min="10259" max="10259" width="9.140625" customWidth="1" style="12"/>
    <col min="10260" max="10260" width="9.140625" customWidth="1" style="12"/>
    <col min="10261" max="10261" width="9.140625" customWidth="1" style="12"/>
    <col min="10262" max="10262" width="9.140625" customWidth="1" style="12"/>
    <col min="10263" max="10263" width="9.140625" customWidth="1" style="12"/>
    <col min="10264" max="10264" width="9.140625" customWidth="1" style="12"/>
    <col min="10265" max="10265" width="9.140625" customWidth="1" style="12"/>
    <col min="10266" max="10266" width="9.140625" customWidth="1" style="12"/>
    <col min="10267" max="10267" width="9.140625" customWidth="1" style="12"/>
    <col min="10268" max="10268" width="9.140625" customWidth="1" style="12"/>
    <col min="10269" max="10269" width="9.140625" customWidth="1" style="12"/>
    <col min="10270" max="10270" width="9.140625" customWidth="1" style="12"/>
    <col min="10271" max="10271" width="9.140625" customWidth="1" style="12"/>
    <col min="10272" max="10272" width="9.140625" customWidth="1" style="12"/>
    <col min="10273" max="10273" width="9.140625" customWidth="1" style="12"/>
    <col min="10274" max="10274" width="9.140625" customWidth="1" style="12"/>
    <col min="10275" max="10275" width="9.140625" customWidth="1" style="12"/>
    <col min="10276" max="10276" width="9.140625" customWidth="1" style="12"/>
    <col min="10277" max="10277" width="9.140625" customWidth="1" style="12"/>
    <col min="10278" max="10278" width="9.140625" customWidth="1" style="12"/>
    <col min="10279" max="10279" width="9.140625" customWidth="1" style="12"/>
    <col min="10280" max="10280" width="9.140625" customWidth="1" style="12"/>
    <col min="10281" max="10281" width="9.140625" customWidth="1" style="12"/>
    <col min="10282" max="10282" width="9.140625" customWidth="1" style="12"/>
    <col min="10283" max="10283" width="9.140625" customWidth="1" style="12"/>
    <col min="10284" max="10284" width="9.140625" customWidth="1" style="12"/>
    <col min="10285" max="10285" width="9.140625" customWidth="1" style="12"/>
    <col min="10286" max="10286" width="9.140625" customWidth="1" style="12"/>
    <col min="10287" max="10287" width="9.140625" customWidth="1" style="12"/>
    <col min="10288" max="10288" width="9.140625" customWidth="1" style="12"/>
    <col min="10289" max="10289" width="9.140625" customWidth="1" style="12"/>
    <col min="10290" max="10290" width="9.140625" customWidth="1" style="12"/>
    <col min="10291" max="10291" width="9.140625" customWidth="1" style="12"/>
    <col min="10292" max="10292" width="9.140625" customWidth="1" style="12"/>
    <col min="10293" max="10293" width="9.140625" customWidth="1" style="12"/>
    <col min="10294" max="10294" width="9.140625" customWidth="1" style="12"/>
    <col min="10295" max="10295" width="9.140625" customWidth="1" style="12"/>
    <col min="10296" max="10296" width="9.140625" customWidth="1" style="12"/>
    <col min="10297" max="10297" width="9.140625" customWidth="1" style="12"/>
    <col min="10298" max="10298" width="9.140625" customWidth="1" style="12"/>
    <col min="10299" max="10299" width="9.140625" customWidth="1" style="12"/>
    <col min="10300" max="10300" width="9.140625" customWidth="1" style="12"/>
    <col min="10301" max="10301" width="9.140625" customWidth="1" style="12"/>
    <col min="10302" max="10302" width="9.140625" customWidth="1" style="12"/>
    <col min="10303" max="10303" width="9.140625" customWidth="1" style="12"/>
    <col min="10304" max="10304" width="9.140625" customWidth="1" style="12"/>
    <col min="10305" max="10305" width="9.140625" customWidth="1" style="12"/>
    <col min="10306" max="10306" width="9.140625" customWidth="1" style="12"/>
    <col min="10307" max="10307" width="9.140625" customWidth="1" style="12"/>
    <col min="10308" max="10308" width="9.140625" customWidth="1" style="12"/>
    <col min="10309" max="10309" width="9.140625" customWidth="1" style="12"/>
    <col min="10310" max="10310" width="9.140625" customWidth="1" style="12"/>
    <col min="10311" max="10311" width="9.140625" customWidth="1" style="12"/>
    <col min="10312" max="10312" width="9.140625" customWidth="1" style="12"/>
    <col min="10313" max="10313" width="9.140625" customWidth="1" style="12"/>
    <col min="10314" max="10314" width="9.140625" customWidth="1" style="12"/>
    <col min="10315" max="10315" width="9.140625" customWidth="1" style="12"/>
    <col min="10316" max="10316" width="9.140625" customWidth="1" style="12"/>
    <col min="10317" max="10317" width="9.140625" customWidth="1" style="12"/>
    <col min="10318" max="10318" width="9.140625" customWidth="1" style="12"/>
    <col min="10319" max="10319" width="9.140625" customWidth="1" style="12"/>
    <col min="10320" max="10320" width="9.140625" customWidth="1" style="12"/>
    <col min="10321" max="10321" width="9.140625" customWidth="1" style="12"/>
    <col min="10322" max="10322" width="9.140625" customWidth="1" style="12"/>
    <col min="10323" max="10323" width="9.140625" customWidth="1" style="12"/>
    <col min="10324" max="10324" width="9.140625" customWidth="1" style="12"/>
    <col min="10325" max="10325" width="9.140625" customWidth="1" style="12"/>
    <col min="10326" max="10326" width="9.140625" customWidth="1" style="12"/>
    <col min="10327" max="10327" width="9.140625" customWidth="1" style="12"/>
    <col min="10328" max="10328" width="9.140625" customWidth="1" style="12"/>
    <col min="10329" max="10329" width="9.140625" customWidth="1" style="12"/>
    <col min="10330" max="10330" width="9.140625" customWidth="1" style="12"/>
    <col min="10331" max="10331" width="9.140625" customWidth="1" style="12"/>
    <col min="10332" max="10332" width="9.140625" customWidth="1" style="12"/>
    <col min="10333" max="10333" width="9.140625" customWidth="1" style="12"/>
    <col min="10334" max="10334" width="9.140625" customWidth="1" style="12"/>
    <col min="10335" max="10335" width="9.140625" customWidth="1" style="12"/>
    <col min="10336" max="10336" width="9.140625" customWidth="1" style="12"/>
    <col min="10337" max="10337" width="9.140625" customWidth="1" style="12"/>
    <col min="10338" max="10338" width="9.140625" customWidth="1" style="12"/>
    <col min="10339" max="10339" width="9.140625" customWidth="1" style="12"/>
    <col min="10340" max="10340" width="9.140625" customWidth="1" style="12"/>
    <col min="10341" max="10341" width="9.140625" customWidth="1" style="12"/>
    <col min="10342" max="10342" width="9.140625" customWidth="1" style="12"/>
    <col min="10343" max="10343" width="9.140625" customWidth="1" style="12"/>
    <col min="10344" max="10344" width="9.140625" customWidth="1" style="12"/>
    <col min="10345" max="10345" width="9.140625" customWidth="1" style="12"/>
    <col min="10346" max="10346" width="9.140625" customWidth="1" style="12"/>
    <col min="10347" max="10347" width="9.140625" customWidth="1" style="12"/>
    <col min="10348" max="10348" width="9.140625" customWidth="1" style="12"/>
    <col min="10349" max="10349" width="9.140625" customWidth="1" style="12"/>
    <col min="10350" max="10350" width="9.140625" customWidth="1" style="12"/>
    <col min="10351" max="10351" width="9.140625" customWidth="1" style="12"/>
    <col min="10352" max="10352" width="9.140625" customWidth="1" style="12"/>
    <col min="10353" max="10353" width="9.140625" customWidth="1" style="12"/>
    <col min="10354" max="10354" width="9.140625" customWidth="1" style="12"/>
    <col min="10355" max="10355" width="9.140625" customWidth="1" style="12"/>
    <col min="10356" max="10356" width="9.140625" customWidth="1" style="12"/>
    <col min="10357" max="10357" width="9.140625" customWidth="1" style="12"/>
    <col min="10358" max="10358" width="9.140625" customWidth="1" style="12"/>
    <col min="10359" max="10359" width="9.140625" customWidth="1" style="12"/>
    <col min="10360" max="10360" width="9.140625" customWidth="1" style="12"/>
    <col min="10361" max="10361" width="9.140625" customWidth="1" style="12"/>
    <col min="10362" max="10362" width="9.140625" customWidth="1" style="12"/>
    <col min="10363" max="10363" width="9.140625" customWidth="1" style="12"/>
    <col min="10364" max="10364" width="9.140625" customWidth="1" style="12"/>
    <col min="10365" max="10365" width="9.140625" customWidth="1" style="12"/>
    <col min="10366" max="10366" width="9.140625" customWidth="1" style="12"/>
    <col min="10367" max="10367" width="9.140625" customWidth="1" style="12"/>
    <col min="10368" max="10368" width="9.140625" customWidth="1" style="12"/>
    <col min="10369" max="10369" width="9.140625" customWidth="1" style="12"/>
    <col min="10370" max="10370" width="9.140625" customWidth="1" style="12"/>
    <col min="10371" max="10371" width="9.140625" customWidth="1" style="12"/>
    <col min="10372" max="10372" width="9.140625" customWidth="1" style="12"/>
    <col min="10373" max="10373" width="9.140625" customWidth="1" style="12"/>
    <col min="10374" max="10374" width="9.140625" customWidth="1" style="12"/>
    <col min="10375" max="10375" width="9.140625" customWidth="1" style="12"/>
    <col min="10376" max="10376" width="9.140625" customWidth="1" style="12"/>
    <col min="10377" max="10377" width="9.140625" customWidth="1" style="12"/>
    <col min="10378" max="10378" width="9.140625" customWidth="1" style="12"/>
    <col min="10379" max="10379" width="9.140625" customWidth="1" style="12"/>
    <col min="10380" max="10380" width="9.140625" customWidth="1" style="12"/>
    <col min="10381" max="10381" width="9.140625" customWidth="1" style="12"/>
    <col min="10382" max="10382" width="9.140625" customWidth="1" style="12"/>
    <col min="10383" max="10383" width="9.140625" customWidth="1" style="12"/>
    <col min="10384" max="10384" width="9.140625" customWidth="1" style="12"/>
    <col min="10385" max="10385" width="9.140625" customWidth="1" style="12"/>
    <col min="10386" max="10386" width="9.140625" customWidth="1" style="12"/>
    <col min="10387" max="10387" width="9.140625" customWidth="1" style="12"/>
    <col min="10388" max="10388" width="9.140625" customWidth="1" style="12"/>
    <col min="10389" max="10389" width="9.140625" customWidth="1" style="12"/>
    <col min="10390" max="10390" width="9.140625" customWidth="1" style="12"/>
    <col min="10391" max="10391" width="9.140625" customWidth="1" style="12"/>
    <col min="10392" max="10392" width="9.140625" customWidth="1" style="12"/>
    <col min="10393" max="10393" width="9.140625" customWidth="1" style="12"/>
    <col min="10394" max="10394" width="9.140625" customWidth="1" style="12"/>
    <col min="10395" max="10395" width="9.140625" customWidth="1" style="12"/>
    <col min="10396" max="10396" width="9.140625" customWidth="1" style="12"/>
    <col min="10397" max="10397" width="9.140625" customWidth="1" style="12"/>
    <col min="10398" max="10398" width="9.140625" customWidth="1" style="12"/>
    <col min="10399" max="10399" width="9.140625" customWidth="1" style="12"/>
    <col min="10400" max="10400" width="9.140625" customWidth="1" style="12"/>
    <col min="10401" max="10401" width="9.140625" customWidth="1" style="12"/>
    <col min="10402" max="10402" width="9.140625" customWidth="1" style="12"/>
    <col min="10403" max="10403" width="9.140625" customWidth="1" style="12"/>
    <col min="10404" max="10404" width="9.140625" customWidth="1" style="12"/>
    <col min="10405" max="10405" width="9.140625" customWidth="1" style="12"/>
    <col min="10406" max="10406" width="9.140625" customWidth="1" style="12"/>
    <col min="10407" max="10407" width="9.140625" customWidth="1" style="12"/>
    <col min="10408" max="10408" width="9.140625" customWidth="1" style="12"/>
    <col min="10409" max="10409" width="9.140625" customWidth="1" style="12"/>
    <col min="10410" max="10410" width="9.140625" customWidth="1" style="12"/>
    <col min="10411" max="10411" width="9.140625" customWidth="1" style="12"/>
    <col min="10412" max="10412" width="9.140625" customWidth="1" style="12"/>
    <col min="10413" max="10413" width="9.140625" customWidth="1" style="12"/>
    <col min="10414" max="10414" width="9.140625" customWidth="1" style="12"/>
    <col min="10415" max="10415" width="9.140625" customWidth="1" style="12"/>
    <col min="10416" max="10416" width="9.140625" customWidth="1" style="12"/>
    <col min="10417" max="10417" width="9.140625" customWidth="1" style="12"/>
    <col min="10418" max="10418" width="9.140625" customWidth="1" style="12"/>
    <col min="10419" max="10419" width="9.140625" customWidth="1" style="12"/>
    <col min="10420" max="10420" width="9.140625" customWidth="1" style="12"/>
    <col min="10421" max="10421" width="9.140625" customWidth="1" style="12"/>
    <col min="10422" max="10422" width="9.140625" customWidth="1" style="12"/>
    <col min="10423" max="10423" width="9.140625" customWidth="1" style="12"/>
    <col min="10424" max="10424" width="9.140625" customWidth="1" style="12"/>
    <col min="10425" max="10425" width="9.140625" customWidth="1" style="12"/>
    <col min="10426" max="10426" width="9.140625" customWidth="1" style="12"/>
    <col min="10427" max="10427" width="9.140625" customWidth="1" style="12"/>
    <col min="10428" max="10428" width="9.140625" customWidth="1" style="12"/>
    <col min="10429" max="10429" width="9.140625" customWidth="1" style="12"/>
    <col min="10430" max="10430" width="9.140625" customWidth="1" style="12"/>
    <col min="10431" max="10431" width="9.140625" customWidth="1" style="12"/>
    <col min="10432" max="10432" width="9.140625" customWidth="1" style="12"/>
    <col min="10433" max="10433" width="9.140625" customWidth="1" style="12"/>
    <col min="10434" max="10434" width="9.140625" customWidth="1" style="12"/>
    <col min="10435" max="10435" width="9.140625" customWidth="1" style="12"/>
    <col min="10436" max="10436" width="9.140625" customWidth="1" style="12"/>
    <col min="10437" max="10437" width="9.140625" customWidth="1" style="12"/>
    <col min="10438" max="10438" width="9.140625" customWidth="1" style="12"/>
    <col min="10439" max="10439" width="9.140625" customWidth="1" style="12"/>
    <col min="10440" max="10440" width="9.140625" customWidth="1" style="12"/>
    <col min="10441" max="10441" width="9.140625" customWidth="1" style="12"/>
    <col min="10442" max="10442" width="9.140625" customWidth="1" style="12"/>
    <col min="10443" max="10443" width="9.140625" customWidth="1" style="12"/>
    <col min="10444" max="10444" width="9.140625" customWidth="1" style="12"/>
    <col min="10445" max="10445" width="9.140625" customWidth="1" style="12"/>
    <col min="10446" max="10446" width="9.140625" customWidth="1" style="12"/>
    <col min="10447" max="10447" width="9.140625" customWidth="1" style="12"/>
    <col min="10448" max="10448" width="9.140625" customWidth="1" style="12"/>
    <col min="10449" max="10449" width="9.140625" customWidth="1" style="12"/>
    <col min="10450" max="10450" width="9.140625" customWidth="1" style="12"/>
    <col min="10451" max="10451" width="9.140625" customWidth="1" style="12"/>
    <col min="10452" max="10452" width="9.140625" customWidth="1" style="12"/>
    <col min="10453" max="10453" width="9.140625" customWidth="1" style="12"/>
    <col min="10454" max="10454" width="9.140625" customWidth="1" style="12"/>
    <col min="10455" max="10455" width="9.140625" customWidth="1" style="12"/>
    <col min="10456" max="10456" width="9.140625" customWidth="1" style="12"/>
    <col min="10457" max="10457" width="9.140625" customWidth="1" style="12"/>
    <col min="10458" max="10458" width="9.140625" customWidth="1" style="12"/>
    <col min="10459" max="10459" width="9.140625" customWidth="1" style="12"/>
    <col min="10460" max="10460" width="9.140625" customWidth="1" style="12"/>
    <col min="10461" max="10461" width="9.140625" customWidth="1" style="12"/>
    <col min="10462" max="10462" width="9.140625" customWidth="1" style="12"/>
    <col min="10463" max="10463" width="9.140625" customWidth="1" style="12"/>
    <col min="10464" max="10464" width="9.140625" customWidth="1" style="12"/>
    <col min="10465" max="10465" width="9.140625" customWidth="1" style="12"/>
    <col min="10466" max="10466" width="9.140625" customWidth="1" style="12"/>
    <col min="10467" max="10467" width="9.140625" customWidth="1" style="12"/>
    <col min="10468" max="10468" width="9.140625" customWidth="1" style="12"/>
    <col min="10469" max="10469" width="9.140625" customWidth="1" style="12"/>
    <col min="10470" max="10470" width="9.140625" customWidth="1" style="12"/>
    <col min="10471" max="10471" width="9.140625" customWidth="1" style="12"/>
    <col min="10472" max="10472" width="9.140625" customWidth="1" style="12"/>
    <col min="10473" max="10473" width="9.140625" customWidth="1" style="12"/>
    <col min="10474" max="10474" width="9.140625" customWidth="1" style="12"/>
    <col min="10475" max="10475" width="9.140625" customWidth="1" style="12"/>
    <col min="10476" max="10476" width="9.140625" customWidth="1" style="12"/>
    <col min="10477" max="10477" width="9.140625" customWidth="1" style="12"/>
    <col min="10478" max="10478" width="9.140625" customWidth="1" style="12"/>
    <col min="10479" max="10479" width="9.140625" customWidth="1" style="12"/>
    <col min="10480" max="10480" width="9.140625" customWidth="1" style="12"/>
    <col min="10481" max="10481" width="9.140625" customWidth="1" style="12"/>
    <col min="10482" max="10482" width="9.140625" customWidth="1" style="12"/>
    <col min="10483" max="10483" width="9.140625" customWidth="1" style="12"/>
    <col min="10484" max="10484" width="9.140625" customWidth="1" style="12"/>
    <col min="10485" max="10485" width="9.140625" customWidth="1" style="12"/>
    <col min="10486" max="10486" width="9.140625" customWidth="1" style="12"/>
    <col min="10487" max="10487" width="9.140625" customWidth="1" style="12"/>
    <col min="10488" max="10488" width="9.140625" customWidth="1" style="12"/>
    <col min="10489" max="10489" width="9.140625" customWidth="1" style="12"/>
    <col min="10490" max="10490" width="9.140625" customWidth="1" style="12"/>
    <col min="10491" max="10491" width="9.140625" customWidth="1" style="12"/>
    <col min="10492" max="10492" width="9.140625" customWidth="1" style="12"/>
    <col min="10493" max="10493" width="9.140625" customWidth="1" style="12"/>
    <col min="10494" max="10494" width="9.140625" customWidth="1" style="12"/>
    <col min="10495" max="10495" width="9.140625" customWidth="1" style="12"/>
    <col min="10496" max="10496" width="9.140625" customWidth="1" style="12"/>
    <col min="10497" max="10497" width="9.140625" customWidth="1" style="12"/>
    <col min="10498" max="10498" width="9.140625" customWidth="1" style="12"/>
    <col min="10499" max="10499" width="9.140625" customWidth="1" style="12"/>
    <col min="10500" max="10500" width="9.140625" customWidth="1" style="12"/>
    <col min="10501" max="10501" width="9.140625" customWidth="1" style="12"/>
    <col min="10502" max="10502" width="9.140625" customWidth="1" style="12"/>
    <col min="10503" max="10503" width="9.140625" customWidth="1" style="12"/>
    <col min="10504" max="10504" width="9.140625" customWidth="1" style="12"/>
    <col min="10505" max="10505" width="9.140625" customWidth="1" style="12"/>
    <col min="10506" max="10506" width="9.140625" customWidth="1" style="12"/>
    <col min="10507" max="10507" width="9.140625" customWidth="1" style="12"/>
    <col min="10508" max="10508" width="9.140625" customWidth="1" style="12"/>
    <col min="10509" max="10509" width="9.140625" customWidth="1" style="12"/>
    <col min="10510" max="10510" width="9.140625" customWidth="1" style="12"/>
    <col min="10511" max="10511" width="9.140625" customWidth="1" style="12"/>
    <col min="10512" max="10512" width="9.140625" customWidth="1" style="12"/>
    <col min="10513" max="10513" width="9.140625" customWidth="1" style="12"/>
    <col min="10514" max="10514" width="9.140625" customWidth="1" style="12"/>
    <col min="10515" max="10515" width="9.140625" customWidth="1" style="12"/>
    <col min="10516" max="10516" width="9.140625" customWidth="1" style="12"/>
    <col min="10517" max="10517" width="9.140625" customWidth="1" style="12"/>
    <col min="10518" max="10518" width="9.140625" customWidth="1" style="12"/>
    <col min="10519" max="10519" width="9.140625" customWidth="1" style="12"/>
    <col min="10520" max="10520" width="9.140625" customWidth="1" style="12"/>
    <col min="10521" max="10521" width="9.140625" customWidth="1" style="12"/>
    <col min="10522" max="10522" width="9.140625" customWidth="1" style="12"/>
    <col min="10523" max="10523" width="9.140625" customWidth="1" style="12"/>
    <col min="10524" max="10524" width="9.140625" customWidth="1" style="12"/>
    <col min="10525" max="10525" width="9.140625" customWidth="1" style="12"/>
    <col min="10526" max="10526" width="9.140625" customWidth="1" style="12"/>
    <col min="10527" max="10527" width="9.140625" customWidth="1" style="12"/>
    <col min="10528" max="10528" width="9.140625" customWidth="1" style="12"/>
    <col min="10529" max="10529" width="9.140625" customWidth="1" style="12"/>
    <col min="10530" max="10530" width="9.140625" customWidth="1" style="12"/>
    <col min="10531" max="10531" width="9.140625" customWidth="1" style="12"/>
    <col min="10532" max="10532" width="9.140625" customWidth="1" style="12"/>
    <col min="10533" max="10533" width="9.140625" customWidth="1" style="12"/>
    <col min="10534" max="10534" width="9.140625" customWidth="1" style="12"/>
    <col min="10535" max="10535" width="9.140625" customWidth="1" style="12"/>
    <col min="10536" max="10536" width="9.140625" customWidth="1" style="12"/>
    <col min="10537" max="10537" width="9.140625" customWidth="1" style="12"/>
    <col min="10538" max="10538" width="9.140625" customWidth="1" style="12"/>
    <col min="10539" max="10539" width="9.140625" customWidth="1" style="12"/>
    <col min="10540" max="10540" width="9.140625" customWidth="1" style="12"/>
    <col min="10541" max="10541" width="9.140625" customWidth="1" style="12"/>
    <col min="10542" max="10542" width="9.140625" customWidth="1" style="12"/>
    <col min="10543" max="10543" width="9.140625" customWidth="1" style="12"/>
    <col min="10544" max="10544" width="9.140625" customWidth="1" style="12"/>
    <col min="10545" max="10545" width="9.140625" customWidth="1" style="12"/>
    <col min="10546" max="10546" width="9.140625" customWidth="1" style="12"/>
    <col min="10547" max="10547" width="9.140625" customWidth="1" style="12"/>
    <col min="10548" max="10548" width="9.140625" customWidth="1" style="12"/>
    <col min="10549" max="10549" width="9.140625" customWidth="1" style="12"/>
    <col min="10550" max="10550" width="9.140625" customWidth="1" style="12"/>
    <col min="10551" max="10551" width="9.140625" customWidth="1" style="12"/>
    <col min="10552" max="10552" width="9.140625" customWidth="1" style="12"/>
    <col min="10553" max="10553" width="9.140625" customWidth="1" style="12"/>
    <col min="10554" max="10554" width="9.140625" customWidth="1" style="12"/>
    <col min="10555" max="10555" width="9.140625" customWidth="1" style="12"/>
    <col min="10556" max="10556" width="9.140625" customWidth="1" style="12"/>
    <col min="10557" max="10557" width="9.140625" customWidth="1" style="12"/>
    <col min="10558" max="10558" width="9.140625" customWidth="1" style="12"/>
    <col min="10559" max="10559" width="9.140625" customWidth="1" style="12"/>
    <col min="10560" max="10560" width="9.140625" customWidth="1" style="12"/>
    <col min="10561" max="10561" width="9.140625" customWidth="1" style="12"/>
    <col min="10562" max="10562" width="9.140625" customWidth="1" style="12"/>
    <col min="10563" max="10563" width="9.140625" customWidth="1" style="12"/>
    <col min="10564" max="10564" width="9.140625" customWidth="1" style="12"/>
    <col min="10565" max="10565" width="9.140625" customWidth="1" style="12"/>
    <col min="10566" max="10566" width="9.140625" customWidth="1" style="12"/>
    <col min="10567" max="10567" width="9.140625" customWidth="1" style="12"/>
    <col min="10568" max="10568" width="9.140625" customWidth="1" style="12"/>
    <col min="10569" max="10569" width="9.140625" customWidth="1" style="12"/>
    <col min="10570" max="10570" width="9.140625" customWidth="1" style="12"/>
    <col min="10571" max="10571" width="9.140625" customWidth="1" style="12"/>
    <col min="10572" max="10572" width="9.140625" customWidth="1" style="12"/>
    <col min="10573" max="10573" width="9.140625" customWidth="1" style="12"/>
    <col min="10574" max="10574" width="9.140625" customWidth="1" style="12"/>
    <col min="10575" max="10575" width="9.140625" customWidth="1" style="12"/>
    <col min="10576" max="10576" width="9.140625" customWidth="1" style="12"/>
    <col min="10577" max="10577" width="9.140625" customWidth="1" style="12"/>
    <col min="10578" max="10578" width="9.140625" customWidth="1" style="12"/>
    <col min="10579" max="10579" width="9.140625" customWidth="1" style="12"/>
    <col min="10580" max="10580" width="9.140625" customWidth="1" style="12"/>
    <col min="10581" max="10581" width="9.140625" customWidth="1" style="12"/>
    <col min="10582" max="10582" width="9.140625" customWidth="1" style="12"/>
    <col min="10583" max="10583" width="9.140625" customWidth="1" style="12"/>
    <col min="10584" max="10584" width="9.140625" customWidth="1" style="12"/>
    <col min="10585" max="10585" width="9.140625" customWidth="1" style="12"/>
    <col min="10586" max="10586" width="9.140625" customWidth="1" style="12"/>
    <col min="10587" max="10587" width="9.140625" customWidth="1" style="12"/>
    <col min="10588" max="10588" width="9.140625" customWidth="1" style="12"/>
    <col min="10589" max="10589" width="9.140625" customWidth="1" style="12"/>
    <col min="10590" max="10590" width="9.140625" customWidth="1" style="12"/>
    <col min="10591" max="10591" width="9.140625" customWidth="1" style="12"/>
    <col min="10592" max="10592" width="9.140625" customWidth="1" style="12"/>
    <col min="10593" max="10593" width="9.140625" customWidth="1" style="12"/>
    <col min="10594" max="10594" width="9.140625" customWidth="1" style="12"/>
    <col min="10595" max="10595" width="9.140625" customWidth="1" style="12"/>
    <col min="10596" max="10596" width="9.140625" customWidth="1" style="12"/>
    <col min="10597" max="10597" width="9.140625" customWidth="1" style="12"/>
    <col min="10598" max="10598" width="9.140625" customWidth="1" style="12"/>
    <col min="10599" max="10599" width="9.140625" customWidth="1" style="12"/>
    <col min="10600" max="10600" width="9.140625" customWidth="1" style="12"/>
    <col min="10601" max="10601" width="9.140625" customWidth="1" style="12"/>
    <col min="10602" max="10602" width="9.140625" customWidth="1" style="12"/>
    <col min="10603" max="10603" width="9.140625" customWidth="1" style="12"/>
    <col min="10604" max="10604" width="9.140625" customWidth="1" style="12"/>
    <col min="10605" max="10605" width="9.140625" customWidth="1" style="12"/>
    <col min="10606" max="10606" width="9.140625" customWidth="1" style="12"/>
    <col min="10607" max="10607" width="9.140625" customWidth="1" style="12"/>
    <col min="10608" max="10608" width="9.140625" customWidth="1" style="12"/>
    <col min="10609" max="10609" width="9.140625" customWidth="1" style="12"/>
    <col min="10610" max="10610" width="9.140625" customWidth="1" style="12"/>
    <col min="10611" max="10611" width="9.140625" customWidth="1" style="12"/>
    <col min="10612" max="10612" width="9.140625" customWidth="1" style="12"/>
    <col min="10613" max="10613" width="9.140625" customWidth="1" style="12"/>
    <col min="10614" max="10614" width="9.140625" customWidth="1" style="12"/>
    <col min="10615" max="10615" width="9.140625" customWidth="1" style="12"/>
    <col min="10616" max="10616" width="9.140625" customWidth="1" style="12"/>
    <col min="10617" max="10617" width="9.140625" customWidth="1" style="12"/>
    <col min="10618" max="10618" width="9.140625" customWidth="1" style="12"/>
    <col min="10619" max="10619" width="9.140625" customWidth="1" style="12"/>
    <col min="10620" max="10620" width="9.140625" customWidth="1" style="12"/>
    <col min="10621" max="10621" width="9.140625" customWidth="1" style="12"/>
    <col min="10622" max="10622" width="9.140625" customWidth="1" style="12"/>
    <col min="10623" max="10623" width="9.140625" customWidth="1" style="12"/>
    <col min="10624" max="10624" width="9.140625" customWidth="1" style="12"/>
    <col min="10625" max="10625" width="9.140625" customWidth="1" style="12"/>
    <col min="10626" max="10626" width="9.140625" customWidth="1" style="12"/>
    <col min="10627" max="10627" width="9.140625" customWidth="1" style="12"/>
    <col min="10628" max="10628" width="9.140625" customWidth="1" style="12"/>
    <col min="10629" max="10629" width="9.140625" customWidth="1" style="12"/>
    <col min="10630" max="10630" width="9.140625" customWidth="1" style="12"/>
    <col min="10631" max="10631" width="9.140625" customWidth="1" style="12"/>
    <col min="10632" max="10632" width="9.140625" customWidth="1" style="12"/>
    <col min="10633" max="10633" width="9.140625" customWidth="1" style="12"/>
    <col min="10634" max="10634" width="9.140625" customWidth="1" style="12"/>
    <col min="10635" max="10635" width="9.140625" customWidth="1" style="12"/>
    <col min="10636" max="10636" width="9.140625" customWidth="1" style="12"/>
    <col min="10637" max="10637" width="9.140625" customWidth="1" style="12"/>
    <col min="10638" max="10638" width="9.140625" customWidth="1" style="12"/>
    <col min="10639" max="10639" width="9.140625" customWidth="1" style="12"/>
    <col min="10640" max="10640" width="9.140625" customWidth="1" style="12"/>
    <col min="10641" max="10641" width="9.140625" customWidth="1" style="12"/>
    <col min="10642" max="10642" width="9.140625" customWidth="1" style="12"/>
    <col min="10643" max="10643" width="9.140625" customWidth="1" style="12"/>
    <col min="10644" max="10644" width="9.140625" customWidth="1" style="12"/>
    <col min="10645" max="10645" width="9.140625" customWidth="1" style="12"/>
    <col min="10646" max="10646" width="9.140625" customWidth="1" style="12"/>
    <col min="10647" max="10647" width="9.140625" customWidth="1" style="12"/>
    <col min="10648" max="10648" width="9.140625" customWidth="1" style="12"/>
    <col min="10649" max="10649" width="9.140625" customWidth="1" style="12"/>
    <col min="10650" max="10650" width="9.140625" customWidth="1" style="12"/>
    <col min="10651" max="10651" width="9.140625" customWidth="1" style="12"/>
    <col min="10652" max="10652" width="9.140625" customWidth="1" style="12"/>
    <col min="10653" max="10653" width="9.140625" customWidth="1" style="12"/>
    <col min="10654" max="10654" width="9.140625" customWidth="1" style="12"/>
    <col min="10655" max="10655" width="9.140625" customWidth="1" style="12"/>
    <col min="10656" max="10656" width="9.140625" customWidth="1" style="12"/>
    <col min="10657" max="10657" width="9.140625" customWidth="1" style="12"/>
    <col min="10658" max="10658" width="9.140625" customWidth="1" style="12"/>
    <col min="10659" max="10659" width="9.140625" customWidth="1" style="12"/>
    <col min="10660" max="10660" width="9.140625" customWidth="1" style="12"/>
    <col min="10661" max="10661" width="9.140625" customWidth="1" style="12"/>
    <col min="10662" max="10662" width="9.140625" customWidth="1" style="12"/>
    <col min="10663" max="10663" width="9.140625" customWidth="1" style="12"/>
    <col min="10664" max="10664" width="9.140625" customWidth="1" style="12"/>
    <col min="10665" max="10665" width="9.140625" customWidth="1" style="12"/>
    <col min="10666" max="10666" width="9.140625" customWidth="1" style="12"/>
    <col min="10667" max="10667" width="9.140625" customWidth="1" style="12"/>
    <col min="10668" max="10668" width="9.140625" customWidth="1" style="12"/>
    <col min="10669" max="10669" width="9.140625" customWidth="1" style="12"/>
    <col min="10670" max="10670" width="9.140625" customWidth="1" style="12"/>
    <col min="10671" max="10671" width="9.140625" customWidth="1" style="12"/>
    <col min="10672" max="10672" width="9.140625" customWidth="1" style="12"/>
    <col min="10673" max="10673" width="9.140625" customWidth="1" style="12"/>
    <col min="10674" max="10674" width="9.140625" customWidth="1" style="12"/>
    <col min="10675" max="10675" width="9.140625" customWidth="1" style="12"/>
    <col min="10676" max="10676" width="9.140625" customWidth="1" style="12"/>
    <col min="10677" max="10677" width="9.140625" customWidth="1" style="12"/>
    <col min="10678" max="10678" width="9.140625" customWidth="1" style="12"/>
    <col min="10679" max="10679" width="9.140625" customWidth="1" style="12"/>
    <col min="10680" max="10680" width="9.140625" customWidth="1" style="12"/>
    <col min="10681" max="10681" width="9.140625" customWidth="1" style="12"/>
    <col min="10682" max="10682" width="9.140625" customWidth="1" style="12"/>
    <col min="10683" max="10683" width="9.140625" customWidth="1" style="12"/>
    <col min="10684" max="10684" width="9.140625" customWidth="1" style="12"/>
    <col min="10685" max="10685" width="9.140625" customWidth="1" style="12"/>
    <col min="10686" max="10686" width="9.140625" customWidth="1" style="12"/>
    <col min="10687" max="10687" width="9.140625" customWidth="1" style="12"/>
    <col min="10688" max="10688" width="9.140625" customWidth="1" style="12"/>
    <col min="10689" max="10689" width="9.140625" customWidth="1" style="12"/>
    <col min="10690" max="10690" width="9.140625" customWidth="1" style="12"/>
    <col min="10691" max="10691" width="9.140625" customWidth="1" style="12"/>
    <col min="10692" max="10692" width="9.140625" customWidth="1" style="12"/>
    <col min="10693" max="10693" width="9.140625" customWidth="1" style="12"/>
    <col min="10694" max="10694" width="9.140625" customWidth="1" style="12"/>
    <col min="10695" max="10695" width="9.140625" customWidth="1" style="12"/>
    <col min="10696" max="10696" width="9.140625" customWidth="1" style="12"/>
    <col min="10697" max="10697" width="9.140625" customWidth="1" style="12"/>
    <col min="10698" max="10698" width="9.140625" customWidth="1" style="12"/>
    <col min="10699" max="10699" width="9.140625" customWidth="1" style="12"/>
    <col min="10700" max="10700" width="9.140625" customWidth="1" style="12"/>
    <col min="10701" max="10701" width="9.140625" customWidth="1" style="12"/>
    <col min="10702" max="10702" width="9.140625" customWidth="1" style="12"/>
    <col min="10703" max="10703" width="9.140625" customWidth="1" style="12"/>
    <col min="10704" max="10704" width="9.140625" customWidth="1" style="12"/>
    <col min="10705" max="10705" width="9.140625" customWidth="1" style="12"/>
    <col min="10706" max="10706" width="9.140625" customWidth="1" style="12"/>
    <col min="10707" max="10707" width="9.140625" customWidth="1" style="12"/>
    <col min="10708" max="10708" width="9.140625" customWidth="1" style="12"/>
    <col min="10709" max="10709" width="9.140625" customWidth="1" style="12"/>
    <col min="10710" max="10710" width="9.140625" customWidth="1" style="12"/>
    <col min="10711" max="10711" width="9.140625" customWidth="1" style="12"/>
    <col min="10712" max="10712" width="9.140625" customWidth="1" style="12"/>
    <col min="10713" max="10713" width="9.140625" customWidth="1" style="12"/>
    <col min="10714" max="10714" width="9.140625" customWidth="1" style="12"/>
    <col min="10715" max="10715" width="9.140625" customWidth="1" style="12"/>
    <col min="10716" max="10716" width="9.140625" customWidth="1" style="12"/>
    <col min="10717" max="10717" width="9.140625" customWidth="1" style="12"/>
    <col min="10718" max="10718" width="9.140625" customWidth="1" style="12"/>
    <col min="10719" max="10719" width="9.140625" customWidth="1" style="12"/>
    <col min="10720" max="10720" width="9.140625" customWidth="1" style="12"/>
    <col min="10721" max="10721" width="9.140625" customWidth="1" style="12"/>
    <col min="10722" max="10722" width="9.140625" customWidth="1" style="12"/>
    <col min="10723" max="10723" width="9.140625" customWidth="1" style="12"/>
    <col min="10724" max="10724" width="9.140625" customWidth="1" style="12"/>
    <col min="10725" max="10725" width="9.140625" customWidth="1" style="12"/>
    <col min="10726" max="10726" width="9.140625" customWidth="1" style="12"/>
    <col min="10727" max="10727" width="9.140625" customWidth="1" style="12"/>
    <col min="10728" max="10728" width="9.140625" customWidth="1" style="12"/>
    <col min="10729" max="10729" width="9.140625" customWidth="1" style="12"/>
    <col min="10730" max="10730" width="9.140625" customWidth="1" style="12"/>
    <col min="10731" max="10731" width="9.140625" customWidth="1" style="12"/>
    <col min="10732" max="10732" width="9.140625" customWidth="1" style="12"/>
    <col min="10733" max="10733" width="9.140625" customWidth="1" style="12"/>
    <col min="10734" max="10734" width="9.140625" customWidth="1" style="12"/>
    <col min="10735" max="10735" width="9.140625" customWidth="1" style="12"/>
    <col min="10736" max="10736" width="9.140625" customWidth="1" style="12"/>
    <col min="10737" max="10737" width="9.140625" customWidth="1" style="12"/>
    <col min="10738" max="10738" width="9.140625" customWidth="1" style="12"/>
    <col min="10739" max="10739" width="9.140625" customWidth="1" style="12"/>
    <col min="10740" max="10740" width="9.140625" customWidth="1" style="12"/>
    <col min="10741" max="10741" width="9.140625" customWidth="1" style="12"/>
    <col min="10742" max="10742" width="9.140625" customWidth="1" style="12"/>
    <col min="10743" max="10743" width="9.140625" customWidth="1" style="12"/>
    <col min="10744" max="10744" width="9.140625" customWidth="1" style="12"/>
    <col min="10745" max="10745" width="9.140625" customWidth="1" style="12"/>
    <col min="10746" max="10746" width="9.140625" customWidth="1" style="12"/>
    <col min="10747" max="10747" width="9.140625" customWidth="1" style="12"/>
    <col min="10748" max="10748" width="9.140625" customWidth="1" style="12"/>
    <col min="10749" max="10749" width="9.140625" customWidth="1" style="12"/>
    <col min="10750" max="10750" width="9.140625" customWidth="1" style="12"/>
    <col min="10751" max="10751" width="9.140625" customWidth="1" style="12"/>
    <col min="10752" max="10752" width="9.140625" customWidth="1" style="12"/>
    <col min="10753" max="10753" width="9.140625" customWidth="1" style="12"/>
    <col min="10754" max="10754" width="9.140625" customWidth="1" style="12"/>
    <col min="10755" max="10755" width="9.140625" customWidth="1" style="12"/>
    <col min="10756" max="10756" width="9.140625" customWidth="1" style="12"/>
    <col min="10757" max="10757" width="9.140625" customWidth="1" style="12"/>
    <col min="10758" max="10758" width="9.140625" customWidth="1" style="12"/>
    <col min="10759" max="10759" width="9.140625" customWidth="1" style="12"/>
    <col min="10760" max="10760" width="9.140625" customWidth="1" style="12"/>
    <col min="10761" max="10761" width="9.140625" customWidth="1" style="12"/>
    <col min="10762" max="10762" width="9.140625" customWidth="1" style="12"/>
    <col min="10763" max="10763" width="9.140625" customWidth="1" style="12"/>
    <col min="10764" max="10764" width="9.140625" customWidth="1" style="12"/>
    <col min="10765" max="10765" width="9.140625" customWidth="1" style="12"/>
    <col min="10766" max="10766" width="9.140625" customWidth="1" style="12"/>
    <col min="10767" max="10767" width="9.140625" customWidth="1" style="12"/>
    <col min="10768" max="10768" width="9.140625" customWidth="1" style="12"/>
    <col min="10769" max="10769" width="9.140625" customWidth="1" style="12"/>
    <col min="10770" max="10770" width="9.140625" customWidth="1" style="12"/>
    <col min="10771" max="10771" width="9.140625" customWidth="1" style="12"/>
    <col min="10772" max="10772" width="9.140625" customWidth="1" style="12"/>
    <col min="10773" max="10773" width="9.140625" customWidth="1" style="12"/>
    <col min="10774" max="10774" width="9.140625" customWidth="1" style="12"/>
    <col min="10775" max="10775" width="9.140625" customWidth="1" style="12"/>
    <col min="10776" max="10776" width="9.140625" customWidth="1" style="12"/>
    <col min="10777" max="10777" width="9.140625" customWidth="1" style="12"/>
    <col min="10778" max="10778" width="9.140625" customWidth="1" style="12"/>
    <col min="10779" max="10779" width="9.140625" customWidth="1" style="12"/>
    <col min="10780" max="10780" width="9.140625" customWidth="1" style="12"/>
    <col min="10781" max="10781" width="9.140625" customWidth="1" style="12"/>
    <col min="10782" max="10782" width="9.140625" customWidth="1" style="12"/>
    <col min="10783" max="10783" width="9.140625" customWidth="1" style="12"/>
    <col min="10784" max="10784" width="9.140625" customWidth="1" style="12"/>
    <col min="10785" max="10785" width="9.140625" customWidth="1" style="12"/>
    <col min="10786" max="10786" width="9.140625" customWidth="1" style="12"/>
    <col min="10787" max="10787" width="9.140625" customWidth="1" style="12"/>
    <col min="10788" max="10788" width="9.140625" customWidth="1" style="12"/>
    <col min="10789" max="10789" width="9.140625" customWidth="1" style="12"/>
    <col min="10790" max="10790" width="9.140625" customWidth="1" style="12"/>
    <col min="10791" max="10791" width="9.140625" customWidth="1" style="12"/>
    <col min="10792" max="10792" width="9.140625" customWidth="1" style="12"/>
    <col min="10793" max="10793" width="9.140625" customWidth="1" style="12"/>
    <col min="10794" max="10794" width="9.140625" customWidth="1" style="12"/>
    <col min="10795" max="10795" width="9.140625" customWidth="1" style="12"/>
    <col min="10796" max="10796" width="9.140625" customWidth="1" style="12"/>
    <col min="10797" max="10797" width="9.140625" customWidth="1" style="12"/>
    <col min="10798" max="10798" width="9.140625" customWidth="1" style="12"/>
    <col min="10799" max="10799" width="9.140625" customWidth="1" style="12"/>
    <col min="10800" max="10800" width="9.140625" customWidth="1" style="12"/>
    <col min="10801" max="10801" width="9.140625" customWidth="1" style="12"/>
    <col min="10802" max="10802" width="9.140625" customWidth="1" style="12"/>
    <col min="10803" max="10803" width="9.140625" customWidth="1" style="12"/>
    <col min="10804" max="10804" width="9.140625" customWidth="1" style="12"/>
    <col min="10805" max="10805" width="9.140625" customWidth="1" style="12"/>
    <col min="10806" max="10806" width="9.140625" customWidth="1" style="12"/>
    <col min="10807" max="10807" width="9.140625" customWidth="1" style="12"/>
    <col min="10808" max="10808" width="9.140625" customWidth="1" style="12"/>
    <col min="10809" max="10809" width="9.140625" customWidth="1" style="12"/>
    <col min="10810" max="10810" width="9.140625" customWidth="1" style="12"/>
    <col min="10811" max="10811" width="9.140625" customWidth="1" style="12"/>
    <col min="10812" max="10812" width="9.140625" customWidth="1" style="12"/>
    <col min="10813" max="10813" width="9.140625" customWidth="1" style="12"/>
    <col min="10814" max="10814" width="9.140625" customWidth="1" style="12"/>
    <col min="10815" max="10815" width="9.140625" customWidth="1" style="12"/>
    <col min="10816" max="10816" width="9.140625" customWidth="1" style="12"/>
    <col min="10817" max="10817" width="9.140625" customWidth="1" style="12"/>
    <col min="10818" max="10818" width="9.140625" customWidth="1" style="12"/>
    <col min="10819" max="10819" width="9.140625" customWidth="1" style="12"/>
    <col min="10820" max="10820" width="9.140625" customWidth="1" style="12"/>
    <col min="10821" max="10821" width="9.140625" customWidth="1" style="12"/>
    <col min="10822" max="10822" width="9.140625" customWidth="1" style="12"/>
    <col min="10823" max="10823" width="9.140625" customWidth="1" style="12"/>
    <col min="10824" max="10824" width="9.140625" customWidth="1" style="12"/>
    <col min="10825" max="10825" width="9.140625" customWidth="1" style="12"/>
    <col min="10826" max="10826" width="9.140625" customWidth="1" style="12"/>
    <col min="10827" max="10827" width="9.140625" customWidth="1" style="12"/>
    <col min="10828" max="10828" width="9.140625" customWidth="1" style="12"/>
    <col min="10829" max="10829" width="9.140625" customWidth="1" style="12"/>
    <col min="10830" max="10830" width="9.140625" customWidth="1" style="12"/>
    <col min="10831" max="10831" width="9.140625" customWidth="1" style="12"/>
    <col min="10832" max="10832" width="9.140625" customWidth="1" style="12"/>
    <col min="10833" max="10833" width="9.140625" customWidth="1" style="12"/>
    <col min="10834" max="10834" width="9.140625" customWidth="1" style="12"/>
    <col min="10835" max="10835" width="9.140625" customWidth="1" style="12"/>
    <col min="10836" max="10836" width="9.140625" customWidth="1" style="12"/>
    <col min="10837" max="10837" width="9.140625" customWidth="1" style="12"/>
    <col min="10838" max="10838" width="9.140625" customWidth="1" style="12"/>
    <col min="10839" max="10839" width="9.140625" customWidth="1" style="12"/>
    <col min="10840" max="10840" width="9.140625" customWidth="1" style="12"/>
    <col min="10841" max="10841" width="9.140625" customWidth="1" style="12"/>
    <col min="10842" max="10842" width="9.140625" customWidth="1" style="12"/>
    <col min="10843" max="10843" width="9.140625" customWidth="1" style="12"/>
    <col min="10844" max="10844" width="9.140625" customWidth="1" style="12"/>
    <col min="10845" max="10845" width="9.140625" customWidth="1" style="12"/>
    <col min="10846" max="10846" width="9.140625" customWidth="1" style="12"/>
    <col min="10847" max="10847" width="9.140625" customWidth="1" style="12"/>
    <col min="10848" max="10848" width="9.140625" customWidth="1" style="12"/>
    <col min="10849" max="10849" width="9.140625" customWidth="1" style="12"/>
    <col min="10850" max="10850" width="9.140625" customWidth="1" style="12"/>
    <col min="10851" max="10851" width="9.140625" customWidth="1" style="12"/>
    <col min="10852" max="10852" width="9.140625" customWidth="1" style="12"/>
    <col min="10853" max="10853" width="9.140625" customWidth="1" style="12"/>
    <col min="10854" max="10854" width="9.140625" customWidth="1" style="12"/>
    <col min="10855" max="10855" width="9.140625" customWidth="1" style="12"/>
    <col min="10856" max="10856" width="9.140625" customWidth="1" style="12"/>
    <col min="10857" max="10857" width="9.140625" customWidth="1" style="12"/>
    <col min="10858" max="10858" width="9.140625" customWidth="1" style="12"/>
    <col min="10859" max="10859" width="9.140625" customWidth="1" style="12"/>
    <col min="10860" max="10860" width="9.140625" customWidth="1" style="12"/>
    <col min="10861" max="10861" width="9.140625" customWidth="1" style="12"/>
    <col min="10862" max="10862" width="9.140625" customWidth="1" style="12"/>
    <col min="10863" max="10863" width="9.140625" customWidth="1" style="12"/>
    <col min="10864" max="10864" width="9.140625" customWidth="1" style="12"/>
    <col min="10865" max="10865" width="9.140625" customWidth="1" style="12"/>
    <col min="10866" max="10866" width="9.140625" customWidth="1" style="12"/>
    <col min="10867" max="10867" width="9.140625" customWidth="1" style="12"/>
    <col min="10868" max="10868" width="9.140625" customWidth="1" style="12"/>
    <col min="10869" max="10869" width="9.140625" customWidth="1" style="12"/>
    <col min="10870" max="10870" width="9.140625" customWidth="1" style="12"/>
    <col min="10871" max="10871" width="9.140625" customWidth="1" style="12"/>
    <col min="10872" max="10872" width="9.140625" customWidth="1" style="12"/>
    <col min="10873" max="10873" width="9.140625" customWidth="1" style="12"/>
    <col min="10874" max="10874" width="9.140625" customWidth="1" style="12"/>
    <col min="10875" max="10875" width="9.140625" customWidth="1" style="12"/>
    <col min="10876" max="10876" width="9.140625" customWidth="1" style="12"/>
    <col min="10877" max="10877" width="9.140625" customWidth="1" style="12"/>
    <col min="10878" max="10878" width="9.140625" customWidth="1" style="12"/>
    <col min="10879" max="10879" width="9.140625" customWidth="1" style="12"/>
    <col min="10880" max="10880" width="9.140625" customWidth="1" style="12"/>
    <col min="10881" max="10881" width="9.140625" customWidth="1" style="12"/>
    <col min="10882" max="10882" width="9.140625" customWidth="1" style="12"/>
    <col min="10883" max="10883" width="9.140625" customWidth="1" style="12"/>
    <col min="10884" max="10884" width="9.140625" customWidth="1" style="12"/>
    <col min="10885" max="10885" width="9.140625" customWidth="1" style="12"/>
    <col min="10886" max="10886" width="9.140625" customWidth="1" style="12"/>
    <col min="10887" max="10887" width="9.140625" customWidth="1" style="12"/>
    <col min="10888" max="10888" width="9.140625" customWidth="1" style="12"/>
    <col min="10889" max="10889" width="9.140625" customWidth="1" style="12"/>
    <col min="10890" max="10890" width="9.140625" customWidth="1" style="12"/>
    <col min="10891" max="10891" width="9.140625" customWidth="1" style="12"/>
    <col min="10892" max="10892" width="9.140625" customWidth="1" style="12"/>
    <col min="10893" max="10893" width="9.140625" customWidth="1" style="12"/>
    <col min="10894" max="10894" width="9.140625" customWidth="1" style="12"/>
    <col min="10895" max="10895" width="9.140625" customWidth="1" style="12"/>
    <col min="10896" max="10896" width="9.140625" customWidth="1" style="12"/>
    <col min="10897" max="10897" width="9.140625" customWidth="1" style="12"/>
    <col min="10898" max="10898" width="9.140625" customWidth="1" style="12"/>
    <col min="10899" max="10899" width="9.140625" customWidth="1" style="12"/>
    <col min="10900" max="10900" width="9.140625" customWidth="1" style="12"/>
    <col min="10901" max="10901" width="9.140625" customWidth="1" style="12"/>
    <col min="10902" max="10902" width="9.140625" customWidth="1" style="12"/>
    <col min="10903" max="10903" width="9.140625" customWidth="1" style="12"/>
    <col min="10904" max="10904" width="9.140625" customWidth="1" style="12"/>
    <col min="10905" max="10905" width="9.140625" customWidth="1" style="12"/>
    <col min="10906" max="10906" width="9.140625" customWidth="1" style="12"/>
    <col min="10907" max="10907" width="9.140625" customWidth="1" style="12"/>
    <col min="10908" max="10908" width="9.140625" customWidth="1" style="12"/>
    <col min="10909" max="10909" width="9.140625" customWidth="1" style="12"/>
    <col min="10910" max="10910" width="9.140625" customWidth="1" style="12"/>
    <col min="10911" max="10911" width="9.140625" customWidth="1" style="12"/>
    <col min="10912" max="10912" width="9.140625" customWidth="1" style="12"/>
    <col min="10913" max="10913" width="9.140625" customWidth="1" style="12"/>
    <col min="10914" max="10914" width="9.140625" customWidth="1" style="12"/>
    <col min="10915" max="10915" width="9.140625" customWidth="1" style="12"/>
    <col min="10916" max="10916" width="9.140625" customWidth="1" style="12"/>
    <col min="10917" max="10917" width="9.140625" customWidth="1" style="12"/>
    <col min="10918" max="10918" width="9.140625" customWidth="1" style="12"/>
    <col min="10919" max="10919" width="9.140625" customWidth="1" style="12"/>
    <col min="10920" max="10920" width="9.140625" customWidth="1" style="12"/>
    <col min="10921" max="10921" width="9.140625" customWidth="1" style="12"/>
    <col min="10922" max="10922" width="9.140625" customWidth="1" style="12"/>
    <col min="10923" max="10923" width="9.140625" customWidth="1" style="12"/>
    <col min="10924" max="10924" width="9.140625" customWidth="1" style="12"/>
    <col min="10925" max="10925" width="9.140625" customWidth="1" style="12"/>
    <col min="10926" max="10926" width="9.140625" customWidth="1" style="12"/>
    <col min="10927" max="10927" width="9.140625" customWidth="1" style="12"/>
    <col min="10928" max="10928" width="9.140625" customWidth="1" style="12"/>
    <col min="10929" max="10929" width="9.140625" customWidth="1" style="12"/>
    <col min="10930" max="10930" width="9.140625" customWidth="1" style="12"/>
    <col min="10931" max="10931" width="9.140625" customWidth="1" style="12"/>
    <col min="10932" max="10932" width="9.140625" customWidth="1" style="12"/>
    <col min="10933" max="10933" width="9.140625" customWidth="1" style="12"/>
    <col min="10934" max="10934" width="9.140625" customWidth="1" style="12"/>
    <col min="10935" max="10935" width="9.140625" customWidth="1" style="12"/>
    <col min="10936" max="10936" width="9.140625" customWidth="1" style="12"/>
    <col min="10937" max="10937" width="9.140625" customWidth="1" style="12"/>
    <col min="10938" max="10938" width="9.140625" customWidth="1" style="12"/>
    <col min="10939" max="10939" width="9.140625" customWidth="1" style="12"/>
    <col min="10940" max="10940" width="9.140625" customWidth="1" style="12"/>
    <col min="10941" max="10941" width="9.140625" customWidth="1" style="12"/>
    <col min="10942" max="10942" width="9.140625" customWidth="1" style="12"/>
    <col min="10943" max="10943" width="9.140625" customWidth="1" style="12"/>
    <col min="10944" max="10944" width="9.140625" customWidth="1" style="12"/>
    <col min="10945" max="10945" width="9.140625" customWidth="1" style="12"/>
    <col min="10946" max="10946" width="9.140625" customWidth="1" style="12"/>
    <col min="10947" max="10947" width="9.140625" customWidth="1" style="12"/>
    <col min="10948" max="10948" width="9.140625" customWidth="1" style="12"/>
    <col min="10949" max="10949" width="9.140625" customWidth="1" style="12"/>
    <col min="10950" max="10950" width="9.140625" customWidth="1" style="12"/>
    <col min="10951" max="10951" width="9.140625" customWidth="1" style="12"/>
    <col min="10952" max="10952" width="9.140625" customWidth="1" style="12"/>
    <col min="10953" max="10953" width="9.140625" customWidth="1" style="12"/>
    <col min="10954" max="10954" width="9.140625" customWidth="1" style="12"/>
    <col min="10955" max="10955" width="9.140625" customWidth="1" style="12"/>
    <col min="10956" max="10956" width="9.140625" customWidth="1" style="12"/>
    <col min="10957" max="10957" width="9.140625" customWidth="1" style="12"/>
    <col min="10958" max="10958" width="9.140625" customWidth="1" style="12"/>
    <col min="10959" max="10959" width="9.140625" customWidth="1" style="12"/>
    <col min="10960" max="10960" width="9.140625" customWidth="1" style="12"/>
    <col min="10961" max="10961" width="9.140625" customWidth="1" style="12"/>
    <col min="10962" max="10962" width="9.140625" customWidth="1" style="12"/>
    <col min="10963" max="10963" width="9.140625" customWidth="1" style="12"/>
    <col min="10964" max="10964" width="9.140625" customWidth="1" style="12"/>
    <col min="10965" max="10965" width="9.140625" customWidth="1" style="12"/>
    <col min="10966" max="10966" width="9.140625" customWidth="1" style="12"/>
    <col min="10967" max="10967" width="9.140625" customWidth="1" style="12"/>
    <col min="10968" max="10968" width="9.140625" customWidth="1" style="12"/>
    <col min="10969" max="10969" width="9.140625" customWidth="1" style="12"/>
    <col min="10970" max="10970" width="9.140625" customWidth="1" style="12"/>
    <col min="10971" max="10971" width="9.140625" customWidth="1" style="12"/>
    <col min="10972" max="10972" width="9.140625" customWidth="1" style="12"/>
    <col min="10973" max="10973" width="9.140625" customWidth="1" style="12"/>
    <col min="10974" max="10974" width="9.140625" customWidth="1" style="12"/>
    <col min="10975" max="10975" width="9.140625" customWidth="1" style="12"/>
    <col min="10976" max="10976" width="9.140625" customWidth="1" style="12"/>
    <col min="10977" max="10977" width="9.140625" customWidth="1" style="12"/>
    <col min="10978" max="10978" width="9.140625" customWidth="1" style="12"/>
    <col min="10979" max="10979" width="9.140625" customWidth="1" style="12"/>
    <col min="10980" max="10980" width="9.140625" customWidth="1" style="12"/>
    <col min="10981" max="10981" width="9.140625" customWidth="1" style="12"/>
    <col min="10982" max="10982" width="9.140625" customWidth="1" style="12"/>
    <col min="10983" max="10983" width="9.140625" customWidth="1" style="12"/>
    <col min="10984" max="10984" width="9.140625" customWidth="1" style="12"/>
    <col min="10985" max="10985" width="9.140625" customWidth="1" style="12"/>
    <col min="10986" max="10986" width="9.140625" customWidth="1" style="12"/>
    <col min="10987" max="10987" width="9.140625" customWidth="1" style="12"/>
    <col min="10988" max="10988" width="9.140625" customWidth="1" style="12"/>
    <col min="10989" max="10989" width="9.140625" customWidth="1" style="12"/>
    <col min="10990" max="10990" width="9.140625" customWidth="1" style="12"/>
    <col min="10991" max="10991" width="9.140625" customWidth="1" style="12"/>
    <col min="10992" max="10992" width="9.140625" customWidth="1" style="12"/>
    <col min="10993" max="10993" width="9.140625" customWidth="1" style="12"/>
    <col min="10994" max="10994" width="9.140625" customWidth="1" style="12"/>
    <col min="10995" max="10995" width="9.140625" customWidth="1" style="12"/>
    <col min="10996" max="10996" width="9.140625" customWidth="1" style="12"/>
    <col min="10997" max="10997" width="9.140625" customWidth="1" style="12"/>
    <col min="10998" max="10998" width="9.140625" customWidth="1" style="12"/>
    <col min="10999" max="10999" width="9.140625" customWidth="1" style="12"/>
    <col min="11000" max="11000" width="9.140625" customWidth="1" style="12"/>
    <col min="11001" max="11001" width="9.140625" customWidth="1" style="12"/>
    <col min="11002" max="11002" width="9.140625" customWidth="1" style="12"/>
    <col min="11003" max="11003" width="9.140625" customWidth="1" style="12"/>
    <col min="11004" max="11004" width="9.140625" customWidth="1" style="12"/>
    <col min="11005" max="11005" width="9.140625" customWidth="1" style="12"/>
    <col min="11006" max="11006" width="9.140625" customWidth="1" style="12"/>
    <col min="11007" max="11007" width="9.140625" customWidth="1" style="12"/>
    <col min="11008" max="11008" width="9.140625" customWidth="1" style="12"/>
    <col min="11009" max="11009" width="9.140625" customWidth="1" style="12"/>
    <col min="11010" max="11010" width="9.140625" customWidth="1" style="12"/>
    <col min="11011" max="11011" width="9.140625" customWidth="1" style="12"/>
    <col min="11012" max="11012" width="9.140625" customWidth="1" style="12"/>
    <col min="11013" max="11013" width="9.140625" customWidth="1" style="12"/>
    <col min="11014" max="11014" width="9.140625" customWidth="1" style="12"/>
    <col min="11015" max="11015" width="9.140625" customWidth="1" style="12"/>
    <col min="11016" max="11016" width="9.140625" customWidth="1" style="12"/>
    <col min="11017" max="11017" width="9.140625" customWidth="1" style="12"/>
    <col min="11018" max="11018" width="9.140625" customWidth="1" style="12"/>
    <col min="11019" max="11019" width="9.140625" customWidth="1" style="12"/>
    <col min="11020" max="11020" width="9.140625" customWidth="1" style="12"/>
    <col min="11021" max="11021" width="9.140625" customWidth="1" style="12"/>
    <col min="11022" max="11022" width="9.140625" customWidth="1" style="12"/>
    <col min="11023" max="11023" width="9.140625" customWidth="1" style="12"/>
    <col min="11024" max="11024" width="9.140625" customWidth="1" style="12"/>
    <col min="11025" max="11025" width="9.140625" customWidth="1" style="12"/>
    <col min="11026" max="11026" width="9.140625" customWidth="1" style="12"/>
    <col min="11027" max="11027" width="9.140625" customWidth="1" style="12"/>
    <col min="11028" max="11028" width="9.140625" customWidth="1" style="12"/>
    <col min="11029" max="11029" width="9.140625" customWidth="1" style="12"/>
    <col min="11030" max="11030" width="9.140625" customWidth="1" style="12"/>
    <col min="11031" max="11031" width="9.140625" customWidth="1" style="12"/>
    <col min="11032" max="11032" width="9.140625" customWidth="1" style="12"/>
    <col min="11033" max="11033" width="9.140625" customWidth="1" style="12"/>
    <col min="11034" max="11034" width="9.140625" customWidth="1" style="12"/>
    <col min="11035" max="11035" width="9.140625" customWidth="1" style="12"/>
    <col min="11036" max="11036" width="9.140625" customWidth="1" style="12"/>
    <col min="11037" max="11037" width="9.140625" customWidth="1" style="12"/>
    <col min="11038" max="11038" width="9.140625" customWidth="1" style="12"/>
    <col min="11039" max="11039" width="9.140625" customWidth="1" style="12"/>
    <col min="11040" max="11040" width="9.140625" customWidth="1" style="12"/>
    <col min="11041" max="11041" width="9.140625" customWidth="1" style="12"/>
    <col min="11042" max="11042" width="9.140625" customWidth="1" style="12"/>
    <col min="11043" max="11043" width="9.140625" customWidth="1" style="12"/>
    <col min="11044" max="11044" width="9.140625" customWidth="1" style="12"/>
    <col min="11045" max="11045" width="9.140625" customWidth="1" style="12"/>
    <col min="11046" max="11046" width="9.140625" customWidth="1" style="12"/>
    <col min="11047" max="11047" width="9.140625" customWidth="1" style="12"/>
    <col min="11048" max="11048" width="9.140625" customWidth="1" style="12"/>
    <col min="11049" max="11049" width="9.140625" customWidth="1" style="12"/>
    <col min="11050" max="11050" width="9.140625" customWidth="1" style="12"/>
    <col min="11051" max="11051" width="9.140625" customWidth="1" style="12"/>
    <col min="11052" max="11052" width="9.140625" customWidth="1" style="12"/>
    <col min="11053" max="11053" width="9.140625" customWidth="1" style="12"/>
    <col min="11054" max="11054" width="9.140625" customWidth="1" style="12"/>
    <col min="11055" max="11055" width="9.140625" customWidth="1" style="12"/>
    <col min="11056" max="11056" width="9.140625" customWidth="1" style="12"/>
    <col min="11057" max="11057" width="9.140625" customWidth="1" style="12"/>
    <col min="11058" max="11058" width="9.140625" customWidth="1" style="12"/>
    <col min="11059" max="11059" width="9.140625" customWidth="1" style="12"/>
    <col min="11060" max="11060" width="9.140625" customWidth="1" style="12"/>
    <col min="11061" max="11061" width="9.140625" customWidth="1" style="12"/>
    <col min="11062" max="11062" width="9.140625" customWidth="1" style="12"/>
    <col min="11063" max="11063" width="9.140625" customWidth="1" style="12"/>
    <col min="11064" max="11064" width="9.140625" customWidth="1" style="12"/>
    <col min="11065" max="11065" width="9.140625" customWidth="1" style="12"/>
    <col min="11066" max="11066" width="9.140625" customWidth="1" style="12"/>
    <col min="11067" max="11067" width="9.140625" customWidth="1" style="12"/>
    <col min="11068" max="11068" width="9.140625" customWidth="1" style="12"/>
    <col min="11069" max="11069" width="9.140625" customWidth="1" style="12"/>
    <col min="11070" max="11070" width="9.140625" customWidth="1" style="12"/>
    <col min="11071" max="11071" width="9.140625" customWidth="1" style="12"/>
    <col min="11072" max="11072" width="9.140625" customWidth="1" style="12"/>
    <col min="11073" max="11073" width="9.140625" customWidth="1" style="12"/>
    <col min="11074" max="11074" width="9.140625" customWidth="1" style="12"/>
    <col min="11075" max="11075" width="9.140625" customWidth="1" style="12"/>
    <col min="11076" max="11076" width="9.140625" customWidth="1" style="12"/>
    <col min="11077" max="11077" width="9.140625" customWidth="1" style="12"/>
    <col min="11078" max="11078" width="9.140625" customWidth="1" style="12"/>
    <col min="11079" max="11079" width="9.140625" customWidth="1" style="12"/>
    <col min="11080" max="11080" width="9.140625" customWidth="1" style="12"/>
    <col min="11081" max="11081" width="9.140625" customWidth="1" style="12"/>
    <col min="11082" max="11082" width="9.140625" customWidth="1" style="12"/>
    <col min="11083" max="11083" width="9.140625" customWidth="1" style="12"/>
    <col min="11084" max="11084" width="9.140625" customWidth="1" style="12"/>
    <col min="11085" max="11085" width="9.140625" customWidth="1" style="12"/>
    <col min="11086" max="11086" width="9.140625" customWidth="1" style="12"/>
    <col min="11087" max="11087" width="9.140625" customWidth="1" style="12"/>
    <col min="11088" max="11088" width="9.140625" customWidth="1" style="12"/>
    <col min="11089" max="11089" width="9.140625" customWidth="1" style="12"/>
    <col min="11090" max="11090" width="9.140625" customWidth="1" style="12"/>
    <col min="11091" max="11091" width="9.140625" customWidth="1" style="12"/>
    <col min="11092" max="11092" width="9.140625" customWidth="1" style="12"/>
    <col min="11093" max="11093" width="9.140625" customWidth="1" style="12"/>
    <col min="11094" max="11094" width="9.140625" customWidth="1" style="12"/>
    <col min="11095" max="11095" width="9.140625" customWidth="1" style="12"/>
    <col min="11096" max="11096" width="9.140625" customWidth="1" style="12"/>
    <col min="11097" max="11097" width="9.140625" customWidth="1" style="12"/>
    <col min="11098" max="11098" width="9.140625" customWidth="1" style="12"/>
    <col min="11099" max="11099" width="9.140625" customWidth="1" style="12"/>
    <col min="11100" max="11100" width="9.140625" customWidth="1" style="12"/>
    <col min="11101" max="11101" width="9.140625" customWidth="1" style="12"/>
    <col min="11102" max="11102" width="9.140625" customWidth="1" style="12"/>
    <col min="11103" max="11103" width="9.140625" customWidth="1" style="12"/>
    <col min="11104" max="11104" width="9.140625" customWidth="1" style="12"/>
    <col min="11105" max="11105" width="9.140625" customWidth="1" style="12"/>
    <col min="11106" max="11106" width="9.140625" customWidth="1" style="12"/>
    <col min="11107" max="11107" width="9.140625" customWidth="1" style="12"/>
    <col min="11108" max="11108" width="9.140625" customWidth="1" style="12"/>
    <col min="11109" max="11109" width="9.140625" customWidth="1" style="12"/>
    <col min="11110" max="11110" width="9.140625" customWidth="1" style="12"/>
    <col min="11111" max="11111" width="9.140625" customWidth="1" style="12"/>
    <col min="11112" max="11112" width="9.140625" customWidth="1" style="12"/>
    <col min="11113" max="11113" width="9.140625" customWidth="1" style="12"/>
    <col min="11114" max="11114" width="9.140625" customWidth="1" style="12"/>
    <col min="11115" max="11115" width="9.140625" customWidth="1" style="12"/>
    <col min="11116" max="11116" width="9.140625" customWidth="1" style="12"/>
    <col min="11117" max="11117" width="9.140625" customWidth="1" style="12"/>
    <col min="11118" max="11118" width="9.140625" customWidth="1" style="12"/>
    <col min="11119" max="11119" width="9.140625" customWidth="1" style="12"/>
    <col min="11120" max="11120" width="9.140625" customWidth="1" style="12"/>
    <col min="11121" max="11121" width="9.140625" customWidth="1" style="12"/>
    <col min="11122" max="11122" width="9.140625" customWidth="1" style="12"/>
    <col min="11123" max="11123" width="9.140625" customWidth="1" style="12"/>
    <col min="11124" max="11124" width="9.140625" customWidth="1" style="12"/>
    <col min="11125" max="11125" width="9.140625" customWidth="1" style="12"/>
    <col min="11126" max="11126" width="9.140625" customWidth="1" style="12"/>
    <col min="11127" max="11127" width="9.140625" customWidth="1" style="12"/>
    <col min="11128" max="11128" width="9.140625" customWidth="1" style="12"/>
    <col min="11129" max="11129" width="9.140625" customWidth="1" style="12"/>
    <col min="11130" max="11130" width="9.140625" customWidth="1" style="12"/>
    <col min="11131" max="11131" width="9.140625" customWidth="1" style="12"/>
    <col min="11132" max="11132" width="9.140625" customWidth="1" style="12"/>
    <col min="11133" max="11133" width="9.140625" customWidth="1" style="12"/>
    <col min="11134" max="11134" width="9.140625" customWidth="1" style="12"/>
    <col min="11135" max="11135" width="9.140625" customWidth="1" style="12"/>
    <col min="11136" max="11136" width="9.140625" customWidth="1" style="12"/>
    <col min="11137" max="11137" width="9.140625" customWidth="1" style="12"/>
    <col min="11138" max="11138" width="9.140625" customWidth="1" style="12"/>
    <col min="11139" max="11139" width="9.140625" customWidth="1" style="12"/>
    <col min="11140" max="11140" width="9.140625" customWidth="1" style="12"/>
    <col min="11141" max="11141" width="9.140625" customWidth="1" style="12"/>
    <col min="11142" max="11142" width="9.140625" customWidth="1" style="12"/>
    <col min="11143" max="11143" width="9.140625" customWidth="1" style="12"/>
    <col min="11144" max="11144" width="9.140625" customWidth="1" style="12"/>
    <col min="11145" max="11145" width="9.140625" customWidth="1" style="12"/>
    <col min="11146" max="11146" width="9.140625" customWidth="1" style="12"/>
    <col min="11147" max="11147" width="9.140625" customWidth="1" style="12"/>
    <col min="11148" max="11148" width="9.140625" customWidth="1" style="12"/>
    <col min="11149" max="11149" width="9.140625" customWidth="1" style="12"/>
    <col min="11150" max="11150" width="9.140625" customWidth="1" style="12"/>
    <col min="11151" max="11151" width="9.140625" customWidth="1" style="12"/>
    <col min="11152" max="11152" width="9.140625" customWidth="1" style="12"/>
    <col min="11153" max="11153" width="9.140625" customWidth="1" style="12"/>
    <col min="11154" max="11154" width="9.140625" customWidth="1" style="12"/>
    <col min="11155" max="11155" width="9.140625" customWidth="1" style="12"/>
    <col min="11156" max="11156" width="9.140625" customWidth="1" style="12"/>
    <col min="11157" max="11157" width="9.140625" customWidth="1" style="12"/>
    <col min="11158" max="11158" width="9.140625" customWidth="1" style="12"/>
    <col min="11159" max="11159" width="9.140625" customWidth="1" style="12"/>
    <col min="11160" max="11160" width="9.140625" customWidth="1" style="12"/>
    <col min="11161" max="11161" width="9.140625" customWidth="1" style="12"/>
    <col min="11162" max="11162" width="9.140625" customWidth="1" style="12"/>
    <col min="11163" max="11163" width="9.140625" customWidth="1" style="12"/>
    <col min="11164" max="11164" width="9.140625" customWidth="1" style="12"/>
    <col min="11165" max="11165" width="9.140625" customWidth="1" style="12"/>
    <col min="11166" max="11166" width="9.140625" customWidth="1" style="12"/>
    <col min="11167" max="11167" width="9.140625" customWidth="1" style="12"/>
    <col min="11168" max="11168" width="9.140625" customWidth="1" style="12"/>
    <col min="11169" max="11169" width="9.140625" customWidth="1" style="12"/>
    <col min="11170" max="11170" width="9.140625" customWidth="1" style="12"/>
    <col min="11171" max="11171" width="9.140625" customWidth="1" style="12"/>
    <col min="11172" max="11172" width="9.140625" customWidth="1" style="12"/>
    <col min="11173" max="11173" width="9.140625" customWidth="1" style="12"/>
    <col min="11174" max="11174" width="9.140625" customWidth="1" style="12"/>
    <col min="11175" max="11175" width="9.140625" customWidth="1" style="12"/>
    <col min="11176" max="11176" width="9.140625" customWidth="1" style="12"/>
    <col min="11177" max="11177" width="9.140625" customWidth="1" style="12"/>
    <col min="11178" max="11178" width="9.140625" customWidth="1" style="12"/>
    <col min="11179" max="11179" width="9.140625" customWidth="1" style="12"/>
    <col min="11180" max="11180" width="9.140625" customWidth="1" style="12"/>
    <col min="11181" max="11181" width="9.140625" customWidth="1" style="12"/>
    <col min="11182" max="11182" width="9.140625" customWidth="1" style="12"/>
    <col min="11183" max="11183" width="9.140625" customWidth="1" style="12"/>
    <col min="11184" max="11184" width="9.140625" customWidth="1" style="12"/>
    <col min="11185" max="11185" width="9.140625" customWidth="1" style="12"/>
    <col min="11186" max="11186" width="9.140625" customWidth="1" style="12"/>
    <col min="11187" max="11187" width="9.140625" customWidth="1" style="12"/>
    <col min="11188" max="11188" width="9.140625" customWidth="1" style="12"/>
    <col min="11189" max="11189" width="9.140625" customWidth="1" style="12"/>
    <col min="11190" max="11190" width="9.140625" customWidth="1" style="12"/>
    <col min="11191" max="11191" width="9.140625" customWidth="1" style="12"/>
    <col min="11192" max="11192" width="9.140625" customWidth="1" style="12"/>
    <col min="11193" max="11193" width="9.140625" customWidth="1" style="12"/>
    <col min="11194" max="11194" width="9.140625" customWidth="1" style="12"/>
    <col min="11195" max="11195" width="9.140625" customWidth="1" style="12"/>
    <col min="11196" max="11196" width="9.140625" customWidth="1" style="12"/>
    <col min="11197" max="11197" width="9.140625" customWidth="1" style="12"/>
    <col min="11198" max="11198" width="9.140625" customWidth="1" style="12"/>
    <col min="11199" max="11199" width="9.140625" customWidth="1" style="12"/>
    <col min="11200" max="11200" width="9.140625" customWidth="1" style="12"/>
    <col min="11201" max="11201" width="9.140625" customWidth="1" style="12"/>
    <col min="11202" max="11202" width="9.140625" customWidth="1" style="12"/>
    <col min="11203" max="11203" width="9.140625" customWidth="1" style="12"/>
    <col min="11204" max="11204" width="9.140625" customWidth="1" style="12"/>
    <col min="11205" max="11205" width="9.140625" customWidth="1" style="12"/>
    <col min="11206" max="11206" width="9.140625" customWidth="1" style="12"/>
    <col min="11207" max="11207" width="9.140625" customWidth="1" style="12"/>
    <col min="11208" max="11208" width="9.140625" customWidth="1" style="12"/>
    <col min="11209" max="11209" width="9.140625" customWidth="1" style="12"/>
    <col min="11210" max="11210" width="9.140625" customWidth="1" style="12"/>
    <col min="11211" max="11211" width="9.140625" customWidth="1" style="12"/>
    <col min="11212" max="11212" width="9.140625" customWidth="1" style="12"/>
    <col min="11213" max="11213" width="9.140625" customWidth="1" style="12"/>
    <col min="11214" max="11214" width="9.140625" customWidth="1" style="12"/>
    <col min="11215" max="11215" width="9.140625" customWidth="1" style="12"/>
    <col min="11216" max="11216" width="9.140625" customWidth="1" style="12"/>
    <col min="11217" max="11217" width="9.140625" customWidth="1" style="12"/>
    <col min="11218" max="11218" width="9.140625" customWidth="1" style="12"/>
    <col min="11219" max="11219" width="9.140625" customWidth="1" style="12"/>
    <col min="11220" max="11220" width="9.140625" customWidth="1" style="12"/>
    <col min="11221" max="11221" width="9.140625" customWidth="1" style="12"/>
    <col min="11222" max="11222" width="9.140625" customWidth="1" style="12"/>
    <col min="11223" max="11223" width="9.140625" customWidth="1" style="12"/>
    <col min="11224" max="11224" width="9.140625" customWidth="1" style="12"/>
    <col min="11225" max="11225" width="9.140625" customWidth="1" style="12"/>
    <col min="11226" max="11226" width="9.140625" customWidth="1" style="12"/>
    <col min="11227" max="11227" width="9.140625" customWidth="1" style="12"/>
    <col min="11228" max="11228" width="9.140625" customWidth="1" style="12"/>
    <col min="11229" max="11229" width="9.140625" customWidth="1" style="12"/>
    <col min="11230" max="11230" width="9.140625" customWidth="1" style="12"/>
    <col min="11231" max="11231" width="9.140625" customWidth="1" style="12"/>
    <col min="11232" max="11232" width="9.140625" customWidth="1" style="12"/>
    <col min="11233" max="11233" width="9.140625" customWidth="1" style="12"/>
    <col min="11234" max="11234" width="9.140625" customWidth="1" style="12"/>
    <col min="11235" max="11235" width="9.140625" customWidth="1" style="12"/>
    <col min="11236" max="11236" width="9.140625" customWidth="1" style="12"/>
    <col min="11237" max="11237" width="9.140625" customWidth="1" style="12"/>
    <col min="11238" max="11238" width="9.140625" customWidth="1" style="12"/>
    <col min="11239" max="11239" width="9.140625" customWidth="1" style="12"/>
    <col min="11240" max="11240" width="9.140625" customWidth="1" style="12"/>
    <col min="11241" max="11241" width="9.140625" customWidth="1" style="12"/>
    <col min="11242" max="11242" width="9.140625" customWidth="1" style="12"/>
    <col min="11243" max="11243" width="9.140625" customWidth="1" style="12"/>
    <col min="11244" max="11244" width="9.140625" customWidth="1" style="12"/>
    <col min="11245" max="11245" width="9.140625" customWidth="1" style="12"/>
    <col min="11246" max="11246" width="9.140625" customWidth="1" style="12"/>
    <col min="11247" max="11247" width="9.140625" customWidth="1" style="12"/>
    <col min="11248" max="11248" width="9.140625" customWidth="1" style="12"/>
    <col min="11249" max="11249" width="9.140625" customWidth="1" style="12"/>
    <col min="11250" max="11250" width="9.140625" customWidth="1" style="12"/>
    <col min="11251" max="11251" width="9.140625" customWidth="1" style="12"/>
    <col min="11252" max="11252" width="9.140625" customWidth="1" style="12"/>
    <col min="11253" max="11253" width="9.140625" customWidth="1" style="12"/>
    <col min="11254" max="11254" width="9.140625" customWidth="1" style="12"/>
    <col min="11255" max="11255" width="9.140625" customWidth="1" style="12"/>
    <col min="11256" max="11256" width="9.140625" customWidth="1" style="12"/>
    <col min="11257" max="11257" width="9.140625" customWidth="1" style="12"/>
    <col min="11258" max="11258" width="9.140625" customWidth="1" style="12"/>
    <col min="11259" max="11259" width="9.140625" customWidth="1" style="12"/>
    <col min="11260" max="11260" width="9.140625" customWidth="1" style="12"/>
    <col min="11261" max="11261" width="9.140625" customWidth="1" style="12"/>
    <col min="11262" max="11262" width="9.140625" customWidth="1" style="12"/>
    <col min="11263" max="11263" width="9.140625" customWidth="1" style="12"/>
    <col min="11264" max="11264" width="9.140625" customWidth="1" style="12"/>
    <col min="11265" max="11265" width="9.140625" customWidth="1" style="12"/>
    <col min="11266" max="11266" width="9.140625" customWidth="1" style="12"/>
    <col min="11267" max="11267" width="9.140625" customWidth="1" style="12"/>
    <col min="11268" max="11268" width="9.140625" customWidth="1" style="12"/>
    <col min="11269" max="11269" width="9.140625" customWidth="1" style="12"/>
    <col min="11270" max="11270" width="9.140625" customWidth="1" style="12"/>
    <col min="11271" max="11271" width="9.140625" customWidth="1" style="12"/>
    <col min="11272" max="11272" width="9.140625" customWidth="1" style="12"/>
    <col min="11273" max="11273" width="9.140625" customWidth="1" style="12"/>
    <col min="11274" max="11274" width="9.140625" customWidth="1" style="12"/>
    <col min="11275" max="11275" width="9.140625" customWidth="1" style="12"/>
    <col min="11276" max="11276" width="9.140625" customWidth="1" style="12"/>
    <col min="11277" max="11277" width="9.140625" customWidth="1" style="12"/>
    <col min="11278" max="11278" width="9.140625" customWidth="1" style="12"/>
    <col min="11279" max="11279" width="9.140625" customWidth="1" style="12"/>
    <col min="11280" max="11280" width="9.140625" customWidth="1" style="12"/>
    <col min="11281" max="11281" width="9.140625" customWidth="1" style="12"/>
    <col min="11282" max="11282" width="9.140625" customWidth="1" style="12"/>
    <col min="11283" max="11283" width="9.140625" customWidth="1" style="12"/>
    <col min="11284" max="11284" width="9.140625" customWidth="1" style="12"/>
    <col min="11285" max="11285" width="9.140625" customWidth="1" style="12"/>
    <col min="11286" max="11286" width="9.140625" customWidth="1" style="12"/>
    <col min="11287" max="11287" width="9.140625" customWidth="1" style="12"/>
    <col min="11288" max="11288" width="9.140625" customWidth="1" style="12"/>
    <col min="11289" max="11289" width="9.140625" customWidth="1" style="12"/>
    <col min="11290" max="11290" width="9.140625" customWidth="1" style="12"/>
    <col min="11291" max="11291" width="9.140625" customWidth="1" style="12"/>
    <col min="11292" max="11292" width="9.140625" customWidth="1" style="12"/>
    <col min="11293" max="11293" width="9.140625" customWidth="1" style="12"/>
    <col min="11294" max="11294" width="9.140625" customWidth="1" style="12"/>
    <col min="11295" max="11295" width="9.140625" customWidth="1" style="12"/>
    <col min="11296" max="11296" width="9.140625" customWidth="1" style="12"/>
    <col min="11297" max="11297" width="9.140625" customWidth="1" style="12"/>
    <col min="11298" max="11298" width="9.140625" customWidth="1" style="12"/>
    <col min="11299" max="11299" width="9.140625" customWidth="1" style="12"/>
    <col min="11300" max="11300" width="9.140625" customWidth="1" style="12"/>
    <col min="11301" max="11301" width="9.140625" customWidth="1" style="12"/>
    <col min="11302" max="11302" width="9.140625" customWidth="1" style="12"/>
    <col min="11303" max="11303" width="9.140625" customWidth="1" style="12"/>
    <col min="11304" max="11304" width="9.140625" customWidth="1" style="12"/>
    <col min="11305" max="11305" width="9.140625" customWidth="1" style="12"/>
    <col min="11306" max="11306" width="9.140625" customWidth="1" style="12"/>
    <col min="11307" max="11307" width="9.140625" customWidth="1" style="12"/>
    <col min="11308" max="11308" width="9.140625" customWidth="1" style="12"/>
    <col min="11309" max="11309" width="9.140625" customWidth="1" style="12"/>
    <col min="11310" max="11310" width="9.140625" customWidth="1" style="12"/>
    <col min="11311" max="11311" width="9.140625" customWidth="1" style="12"/>
    <col min="11312" max="11312" width="9.140625" customWidth="1" style="12"/>
    <col min="11313" max="11313" width="9.140625" customWidth="1" style="12"/>
    <col min="11314" max="11314" width="9.140625" customWidth="1" style="12"/>
    <col min="11315" max="11315" width="9.140625" customWidth="1" style="12"/>
    <col min="11316" max="11316" width="9.140625" customWidth="1" style="12"/>
    <col min="11317" max="11317" width="9.140625" customWidth="1" style="12"/>
    <col min="11318" max="11318" width="9.140625" customWidth="1" style="12"/>
    <col min="11319" max="11319" width="9.140625" customWidth="1" style="12"/>
    <col min="11320" max="11320" width="9.140625" customWidth="1" style="12"/>
    <col min="11321" max="11321" width="9.140625" customWidth="1" style="12"/>
    <col min="11322" max="11322" width="9.140625" customWidth="1" style="12"/>
    <col min="11323" max="11323" width="9.140625" customWidth="1" style="12"/>
    <col min="11324" max="11324" width="9.140625" customWidth="1" style="12"/>
    <col min="11325" max="11325" width="9.140625" customWidth="1" style="12"/>
    <col min="11326" max="11326" width="9.140625" customWidth="1" style="12"/>
    <col min="11327" max="11327" width="9.140625" customWidth="1" style="12"/>
    <col min="11328" max="11328" width="9.140625" customWidth="1" style="12"/>
    <col min="11329" max="11329" width="9.140625" customWidth="1" style="12"/>
    <col min="11330" max="11330" width="9.140625" customWidth="1" style="12"/>
    <col min="11331" max="11331" width="9.140625" customWidth="1" style="12"/>
    <col min="11332" max="11332" width="9.140625" customWidth="1" style="12"/>
    <col min="11333" max="11333" width="9.140625" customWidth="1" style="12"/>
    <col min="11334" max="11334" width="9.140625" customWidth="1" style="12"/>
    <col min="11335" max="11335" width="9.140625" customWidth="1" style="12"/>
    <col min="11336" max="11336" width="9.140625" customWidth="1" style="12"/>
    <col min="11337" max="11337" width="9.140625" customWidth="1" style="12"/>
    <col min="11338" max="11338" width="9.140625" customWidth="1" style="12"/>
    <col min="11339" max="11339" width="9.140625" customWidth="1" style="12"/>
    <col min="11340" max="11340" width="9.140625" customWidth="1" style="12"/>
    <col min="11341" max="11341" width="9.140625" customWidth="1" style="12"/>
    <col min="11342" max="11342" width="9.140625" customWidth="1" style="12"/>
    <col min="11343" max="11343" width="9.140625" customWidth="1" style="12"/>
    <col min="11344" max="11344" width="9.140625" customWidth="1" style="12"/>
    <col min="11345" max="11345" width="9.140625" customWidth="1" style="12"/>
    <col min="11346" max="11346" width="9.140625" customWidth="1" style="12"/>
    <col min="11347" max="11347" width="9.140625" customWidth="1" style="12"/>
    <col min="11348" max="11348" width="9.140625" customWidth="1" style="12"/>
    <col min="11349" max="11349" width="9.140625" customWidth="1" style="12"/>
    <col min="11350" max="11350" width="9.140625" customWidth="1" style="12"/>
    <col min="11351" max="11351" width="9.140625" customWidth="1" style="12"/>
    <col min="11352" max="11352" width="9.140625" customWidth="1" style="12"/>
    <col min="11353" max="11353" width="9.140625" customWidth="1" style="12"/>
    <col min="11354" max="11354" width="9.140625" customWidth="1" style="12"/>
    <col min="11355" max="11355" width="9.140625" customWidth="1" style="12"/>
    <col min="11356" max="11356" width="9.140625" customWidth="1" style="12"/>
    <col min="11357" max="11357" width="9.140625" customWidth="1" style="12"/>
    <col min="11358" max="11358" width="9.140625" customWidth="1" style="12"/>
    <col min="11359" max="11359" width="9.140625" customWidth="1" style="12"/>
    <col min="11360" max="11360" width="9.140625" customWidth="1" style="12"/>
    <col min="11361" max="11361" width="9.140625" customWidth="1" style="12"/>
    <col min="11362" max="11362" width="9.140625" customWidth="1" style="12"/>
    <col min="11363" max="11363" width="9.140625" customWidth="1" style="12"/>
    <col min="11364" max="11364" width="9.140625" customWidth="1" style="12"/>
    <col min="11365" max="11365" width="9.140625" customWidth="1" style="12"/>
    <col min="11366" max="11366" width="9.140625" customWidth="1" style="12"/>
    <col min="11367" max="11367" width="9.140625" customWidth="1" style="12"/>
    <col min="11368" max="11368" width="9.140625" customWidth="1" style="12"/>
    <col min="11369" max="11369" width="9.140625" customWidth="1" style="12"/>
    <col min="11370" max="11370" width="9.140625" customWidth="1" style="12"/>
    <col min="11371" max="11371" width="9.140625" customWidth="1" style="12"/>
    <col min="11372" max="11372" width="9.140625" customWidth="1" style="12"/>
    <col min="11373" max="11373" width="9.140625" customWidth="1" style="12"/>
    <col min="11374" max="11374" width="9.140625" customWidth="1" style="12"/>
    <col min="11375" max="11375" width="9.140625" customWidth="1" style="12"/>
    <col min="11376" max="11376" width="9.140625" customWidth="1" style="12"/>
    <col min="11377" max="11377" width="9.140625" customWidth="1" style="12"/>
    <col min="11378" max="11378" width="9.140625" customWidth="1" style="12"/>
    <col min="11379" max="11379" width="9.140625" customWidth="1" style="12"/>
    <col min="11380" max="11380" width="9.140625" customWidth="1" style="12"/>
    <col min="11381" max="11381" width="9.140625" customWidth="1" style="12"/>
    <col min="11382" max="11382" width="9.140625" customWidth="1" style="12"/>
    <col min="11383" max="11383" width="9.140625" customWidth="1" style="12"/>
    <col min="11384" max="11384" width="9.140625" customWidth="1" style="12"/>
    <col min="11385" max="11385" width="9.140625" customWidth="1" style="12"/>
    <col min="11386" max="11386" width="9.140625" customWidth="1" style="12"/>
    <col min="11387" max="11387" width="9.140625" customWidth="1" style="12"/>
    <col min="11388" max="11388" width="9.140625" customWidth="1" style="12"/>
    <col min="11389" max="11389" width="9.140625" customWidth="1" style="12"/>
    <col min="11390" max="11390" width="9.140625" customWidth="1" style="12"/>
    <col min="11391" max="11391" width="9.140625" customWidth="1" style="12"/>
    <col min="11392" max="11392" width="9.140625" customWidth="1" style="12"/>
    <col min="11393" max="11393" width="9.140625" customWidth="1" style="12"/>
    <col min="11394" max="11394" width="9.140625" customWidth="1" style="12"/>
    <col min="11395" max="11395" width="9.140625" customWidth="1" style="12"/>
    <col min="11396" max="11396" width="9.140625" customWidth="1" style="12"/>
    <col min="11397" max="11397" width="9.140625" customWidth="1" style="12"/>
    <col min="11398" max="11398" width="9.140625" customWidth="1" style="12"/>
    <col min="11399" max="11399" width="9.140625" customWidth="1" style="12"/>
    <col min="11400" max="11400" width="9.140625" customWidth="1" style="12"/>
    <col min="11401" max="11401" width="9.140625" customWidth="1" style="12"/>
    <col min="11402" max="11402" width="9.140625" customWidth="1" style="12"/>
    <col min="11403" max="11403" width="9.140625" customWidth="1" style="12"/>
    <col min="11404" max="11404" width="9.140625" customWidth="1" style="12"/>
    <col min="11405" max="11405" width="9.140625" customWidth="1" style="12"/>
    <col min="11406" max="11406" width="9.140625" customWidth="1" style="12"/>
    <col min="11407" max="11407" width="9.140625" customWidth="1" style="12"/>
    <col min="11408" max="11408" width="9.140625" customWidth="1" style="12"/>
    <col min="11409" max="11409" width="9.140625" customWidth="1" style="12"/>
    <col min="11410" max="11410" width="9.140625" customWidth="1" style="12"/>
    <col min="11411" max="11411" width="9.140625" customWidth="1" style="12"/>
    <col min="11412" max="11412" width="9.140625" customWidth="1" style="12"/>
    <col min="11413" max="11413" width="9.140625" customWidth="1" style="12"/>
    <col min="11414" max="11414" width="9.140625" customWidth="1" style="12"/>
    <col min="11415" max="11415" width="9.140625" customWidth="1" style="12"/>
    <col min="11416" max="11416" width="9.140625" customWidth="1" style="12"/>
    <col min="11417" max="11417" width="9.140625" customWidth="1" style="12"/>
    <col min="11418" max="11418" width="9.140625" customWidth="1" style="12"/>
    <col min="11419" max="11419" width="9.140625" customWidth="1" style="12"/>
    <col min="11420" max="11420" width="9.140625" customWidth="1" style="12"/>
    <col min="11421" max="11421" width="9.140625" customWidth="1" style="12"/>
    <col min="11422" max="11422" width="9.140625" customWidth="1" style="12"/>
    <col min="11423" max="11423" width="9.140625" customWidth="1" style="12"/>
    <col min="11424" max="11424" width="9.140625" customWidth="1" style="12"/>
    <col min="11425" max="11425" width="9.140625" customWidth="1" style="12"/>
    <col min="11426" max="11426" width="9.140625" customWidth="1" style="12"/>
    <col min="11427" max="11427" width="9.140625" customWidth="1" style="12"/>
    <col min="11428" max="11428" width="9.140625" customWidth="1" style="12"/>
    <col min="11429" max="11429" width="9.140625" customWidth="1" style="12"/>
    <col min="11430" max="11430" width="9.140625" customWidth="1" style="12"/>
    <col min="11431" max="11431" width="9.140625" customWidth="1" style="12"/>
    <col min="11432" max="11432" width="9.140625" customWidth="1" style="12"/>
    <col min="11433" max="11433" width="9.140625" customWidth="1" style="12"/>
    <col min="11434" max="11434" width="9.140625" customWidth="1" style="12"/>
    <col min="11435" max="11435" width="9.140625" customWidth="1" style="12"/>
    <col min="11436" max="11436" width="9.140625" customWidth="1" style="12"/>
    <col min="11437" max="11437" width="9.140625" customWidth="1" style="12"/>
    <col min="11438" max="11438" width="9.140625" customWidth="1" style="12"/>
    <col min="11439" max="11439" width="9.140625" customWidth="1" style="12"/>
    <col min="11440" max="11440" width="9.140625" customWidth="1" style="12"/>
    <col min="11441" max="11441" width="9.140625" customWidth="1" style="12"/>
    <col min="11442" max="11442" width="9.140625" customWidth="1" style="12"/>
    <col min="11443" max="11443" width="9.140625" customWidth="1" style="12"/>
    <col min="11444" max="11444" width="9.140625" customWidth="1" style="12"/>
    <col min="11445" max="11445" width="9.140625" customWidth="1" style="12"/>
    <col min="11446" max="11446" width="9.140625" customWidth="1" style="12"/>
    <col min="11447" max="11447" width="9.140625" customWidth="1" style="12"/>
    <col min="11448" max="11448" width="9.140625" customWidth="1" style="12"/>
    <col min="11449" max="11449" width="9.140625" customWidth="1" style="12"/>
    <col min="11450" max="11450" width="9.140625" customWidth="1" style="12"/>
    <col min="11451" max="11451" width="9.140625" customWidth="1" style="12"/>
    <col min="11452" max="11452" width="9.140625" customWidth="1" style="12"/>
    <col min="11453" max="11453" width="9.140625" customWidth="1" style="12"/>
    <col min="11454" max="11454" width="9.140625" customWidth="1" style="12"/>
    <col min="11455" max="11455" width="9.140625" customWidth="1" style="12"/>
    <col min="11456" max="11456" width="9.140625" customWidth="1" style="12"/>
    <col min="11457" max="11457" width="9.140625" customWidth="1" style="12"/>
    <col min="11458" max="11458" width="9.140625" customWidth="1" style="12"/>
    <col min="11459" max="11459" width="9.140625" customWidth="1" style="12"/>
    <col min="11460" max="11460" width="9.140625" customWidth="1" style="12"/>
    <col min="11461" max="11461" width="9.140625" customWidth="1" style="12"/>
    <col min="11462" max="11462" width="9.140625" customWidth="1" style="12"/>
    <col min="11463" max="11463" width="9.140625" customWidth="1" style="12"/>
    <col min="11464" max="11464" width="9.140625" customWidth="1" style="12"/>
    <col min="11465" max="11465" width="9.140625" customWidth="1" style="12"/>
    <col min="11466" max="11466" width="9.140625" customWidth="1" style="12"/>
    <col min="11467" max="11467" width="9.140625" customWidth="1" style="12"/>
    <col min="11468" max="11468" width="9.140625" customWidth="1" style="12"/>
    <col min="11469" max="11469" width="9.140625" customWidth="1" style="12"/>
    <col min="11470" max="11470" width="9.140625" customWidth="1" style="12"/>
    <col min="11471" max="11471" width="9.140625" customWidth="1" style="12"/>
    <col min="11472" max="11472" width="9.140625" customWidth="1" style="12"/>
    <col min="11473" max="11473" width="9.140625" customWidth="1" style="12"/>
    <col min="11474" max="11474" width="9.140625" customWidth="1" style="12"/>
    <col min="11475" max="11475" width="9.140625" customWidth="1" style="12"/>
    <col min="11476" max="11476" width="9.140625" customWidth="1" style="12"/>
    <col min="11477" max="11477" width="9.140625" customWidth="1" style="12"/>
    <col min="11478" max="11478" width="9.140625" customWidth="1" style="12"/>
    <col min="11479" max="11479" width="9.140625" customWidth="1" style="12"/>
    <col min="11480" max="11480" width="9.140625" customWidth="1" style="12"/>
    <col min="11481" max="11481" width="9.140625" customWidth="1" style="12"/>
    <col min="11482" max="11482" width="9.140625" customWidth="1" style="12"/>
    <col min="11483" max="11483" width="9.140625" customWidth="1" style="12"/>
    <col min="11484" max="11484" width="9.140625" customWidth="1" style="12"/>
    <col min="11485" max="11485" width="9.140625" customWidth="1" style="12"/>
    <col min="11486" max="11486" width="9.140625" customWidth="1" style="12"/>
    <col min="11487" max="11487" width="9.140625" customWidth="1" style="12"/>
    <col min="11488" max="11488" width="9.140625" customWidth="1" style="12"/>
    <col min="11489" max="11489" width="9.140625" customWidth="1" style="12"/>
    <col min="11490" max="11490" width="9.140625" customWidth="1" style="12"/>
    <col min="11491" max="11491" width="9.140625" customWidth="1" style="12"/>
    <col min="11492" max="11492" width="9.140625" customWidth="1" style="12"/>
    <col min="11493" max="11493" width="9.140625" customWidth="1" style="12"/>
    <col min="11494" max="11494" width="9.140625" customWidth="1" style="12"/>
    <col min="11495" max="11495" width="9.140625" customWidth="1" style="12"/>
    <col min="11496" max="11496" width="9.140625" customWidth="1" style="12"/>
    <col min="11497" max="11497" width="9.140625" customWidth="1" style="12"/>
    <col min="11498" max="11498" width="9.140625" customWidth="1" style="12"/>
    <col min="11499" max="11499" width="9.140625" customWidth="1" style="12"/>
    <col min="11500" max="11500" width="9.140625" customWidth="1" style="12"/>
    <col min="11501" max="11501" width="9.140625" customWidth="1" style="12"/>
    <col min="11502" max="11502" width="9.140625" customWidth="1" style="12"/>
    <col min="11503" max="11503" width="9.140625" customWidth="1" style="12"/>
    <col min="11504" max="11504" width="9.140625" customWidth="1" style="12"/>
    <col min="11505" max="11505" width="9.140625" customWidth="1" style="12"/>
    <col min="11506" max="11506" width="9.140625" customWidth="1" style="12"/>
    <col min="11507" max="11507" width="9.140625" customWidth="1" style="12"/>
    <col min="11508" max="11508" width="9.140625" customWidth="1" style="12"/>
    <col min="11509" max="11509" width="9.140625" customWidth="1" style="12"/>
    <col min="11510" max="11510" width="9.140625" customWidth="1" style="12"/>
    <col min="11511" max="11511" width="9.140625" customWidth="1" style="12"/>
    <col min="11512" max="11512" width="9.140625" customWidth="1" style="12"/>
    <col min="11513" max="11513" width="9.140625" customWidth="1" style="12"/>
    <col min="11514" max="11514" width="9.140625" customWidth="1" style="12"/>
    <col min="11515" max="11515" width="9.140625" customWidth="1" style="12"/>
    <col min="11516" max="11516" width="9.140625" customWidth="1" style="12"/>
    <col min="11517" max="11517" width="9.140625" customWidth="1" style="12"/>
    <col min="11518" max="11518" width="9.140625" customWidth="1" style="12"/>
    <col min="11519" max="11519" width="9.140625" customWidth="1" style="12"/>
    <col min="11520" max="11520" width="9.140625" customWidth="1" style="12"/>
    <col min="11521" max="11521" width="9.140625" customWidth="1" style="12"/>
    <col min="11522" max="11522" width="9.140625" customWidth="1" style="12"/>
    <col min="11523" max="11523" width="9.140625" customWidth="1" style="12"/>
    <col min="11524" max="11524" width="9.140625" customWidth="1" style="12"/>
    <col min="11525" max="11525" width="9.140625" customWidth="1" style="12"/>
    <col min="11526" max="11526" width="9.140625" customWidth="1" style="12"/>
    <col min="11527" max="11527" width="9.140625" customWidth="1" style="12"/>
    <col min="11528" max="11528" width="9.140625" customWidth="1" style="12"/>
    <col min="11529" max="11529" width="9.140625" customWidth="1" style="12"/>
    <col min="11530" max="11530" width="9.140625" customWidth="1" style="12"/>
    <col min="11531" max="11531" width="9.140625" customWidth="1" style="12"/>
    <col min="11532" max="11532" width="9.140625" customWidth="1" style="12"/>
    <col min="11533" max="11533" width="9.140625" customWidth="1" style="12"/>
    <col min="11534" max="11534" width="9.140625" customWidth="1" style="12"/>
    <col min="11535" max="11535" width="9.140625" customWidth="1" style="12"/>
    <col min="11536" max="11536" width="9.140625" customWidth="1" style="12"/>
    <col min="11537" max="11537" width="9.140625" customWidth="1" style="12"/>
    <col min="11538" max="11538" width="9.140625" customWidth="1" style="12"/>
    <col min="11539" max="11539" width="9.140625" customWidth="1" style="12"/>
    <col min="11540" max="11540" width="9.140625" customWidth="1" style="12"/>
    <col min="11541" max="11541" width="9.140625" customWidth="1" style="12"/>
    <col min="11542" max="11542" width="9.140625" customWidth="1" style="12"/>
    <col min="11543" max="11543" width="9.140625" customWidth="1" style="12"/>
    <col min="11544" max="11544" width="9.140625" customWidth="1" style="12"/>
    <col min="11545" max="11545" width="9.140625" customWidth="1" style="12"/>
    <col min="11546" max="11546" width="9.140625" customWidth="1" style="12"/>
    <col min="11547" max="11547" width="9.140625" customWidth="1" style="12"/>
    <col min="11548" max="11548" width="9.140625" customWidth="1" style="12"/>
    <col min="11549" max="11549" width="9.140625" customWidth="1" style="12"/>
    <col min="11550" max="11550" width="9.140625" customWidth="1" style="12"/>
    <col min="11551" max="11551" width="9.140625" customWidth="1" style="12"/>
    <col min="11552" max="11552" width="9.140625" customWidth="1" style="12"/>
    <col min="11553" max="11553" width="9.140625" customWidth="1" style="12"/>
    <col min="11554" max="11554" width="9.140625" customWidth="1" style="12"/>
    <col min="11555" max="11555" width="9.140625" customWidth="1" style="12"/>
    <col min="11556" max="11556" width="9.140625" customWidth="1" style="12"/>
    <col min="11557" max="11557" width="9.140625" customWidth="1" style="12"/>
    <col min="11558" max="11558" width="9.140625" customWidth="1" style="12"/>
    <col min="11559" max="11559" width="9.140625" customWidth="1" style="12"/>
    <col min="11560" max="11560" width="9.140625" customWidth="1" style="12"/>
    <col min="11561" max="11561" width="9.140625" customWidth="1" style="12"/>
    <col min="11562" max="11562" width="9.140625" customWidth="1" style="12"/>
    <col min="11563" max="11563" width="9.140625" customWidth="1" style="12"/>
    <col min="11564" max="11564" width="9.140625" customWidth="1" style="12"/>
    <col min="11565" max="11565" width="9.140625" customWidth="1" style="12"/>
    <col min="11566" max="11566" width="9.140625" customWidth="1" style="12"/>
    <col min="11567" max="11567" width="9.140625" customWidth="1" style="12"/>
    <col min="11568" max="11568" width="9.140625" customWidth="1" style="12"/>
    <col min="11569" max="11569" width="9.140625" customWidth="1" style="12"/>
    <col min="11570" max="11570" width="9.140625" customWidth="1" style="12"/>
    <col min="11571" max="11571" width="9.140625" customWidth="1" style="12"/>
    <col min="11572" max="11572" width="9.140625" customWidth="1" style="12"/>
    <col min="11573" max="11573" width="9.140625" customWidth="1" style="12"/>
    <col min="11574" max="11574" width="9.140625" customWidth="1" style="12"/>
    <col min="11575" max="11575" width="9.140625" customWidth="1" style="12"/>
    <col min="11576" max="11576" width="9.140625" customWidth="1" style="12"/>
    <col min="11577" max="11577" width="9.140625" customWidth="1" style="12"/>
    <col min="11578" max="11578" width="9.140625" customWidth="1" style="12"/>
    <col min="11579" max="11579" width="9.140625" customWidth="1" style="12"/>
    <col min="11580" max="11580" width="9.140625" customWidth="1" style="12"/>
    <col min="11581" max="11581" width="9.140625" customWidth="1" style="12"/>
    <col min="11582" max="11582" width="9.140625" customWidth="1" style="12"/>
    <col min="11583" max="11583" width="9.140625" customWidth="1" style="12"/>
    <col min="11584" max="11584" width="9.140625" customWidth="1" style="12"/>
    <col min="11585" max="11585" width="9.140625" customWidth="1" style="12"/>
    <col min="11586" max="11586" width="9.140625" customWidth="1" style="12"/>
    <col min="11587" max="11587" width="9.140625" customWidth="1" style="12"/>
    <col min="11588" max="11588" width="9.140625" customWidth="1" style="12"/>
    <col min="11589" max="11589" width="9.140625" customWidth="1" style="12"/>
    <col min="11590" max="11590" width="9.140625" customWidth="1" style="12"/>
    <col min="11591" max="11591" width="9.140625" customWidth="1" style="12"/>
    <col min="11592" max="11592" width="9.140625" customWidth="1" style="12"/>
    <col min="11593" max="11593" width="9.140625" customWidth="1" style="12"/>
    <col min="11594" max="11594" width="9.140625" customWidth="1" style="12"/>
    <col min="11595" max="11595" width="9.140625" customWidth="1" style="12"/>
    <col min="11596" max="11596" width="9.140625" customWidth="1" style="12"/>
    <col min="11597" max="11597" width="9.140625" customWidth="1" style="12"/>
    <col min="11598" max="11598" width="9.140625" customWidth="1" style="12"/>
    <col min="11599" max="11599" width="9.140625" customWidth="1" style="12"/>
    <col min="11600" max="11600" width="9.140625" customWidth="1" style="12"/>
    <col min="11601" max="11601" width="9.140625" customWidth="1" style="12"/>
    <col min="11602" max="11602" width="9.140625" customWidth="1" style="12"/>
    <col min="11603" max="11603" width="9.140625" customWidth="1" style="12"/>
    <col min="11604" max="11604" width="9.140625" customWidth="1" style="12"/>
    <col min="11605" max="11605" width="9.140625" customWidth="1" style="12"/>
    <col min="11606" max="11606" width="9.140625" customWidth="1" style="12"/>
    <col min="11607" max="11607" width="9.140625" customWidth="1" style="12"/>
    <col min="11608" max="11608" width="9.140625" customWidth="1" style="12"/>
    <col min="11609" max="11609" width="9.140625" customWidth="1" style="12"/>
    <col min="11610" max="11610" width="9.140625" customWidth="1" style="12"/>
    <col min="11611" max="11611" width="9.140625" customWidth="1" style="12"/>
    <col min="11612" max="11612" width="9.140625" customWidth="1" style="12"/>
    <col min="11613" max="11613" width="9.140625" customWidth="1" style="12"/>
    <col min="11614" max="11614" width="9.140625" customWidth="1" style="12"/>
    <col min="11615" max="11615" width="9.140625" customWidth="1" style="12"/>
    <col min="11616" max="11616" width="9.140625" customWidth="1" style="12"/>
    <col min="11617" max="11617" width="9.140625" customWidth="1" style="12"/>
    <col min="11618" max="11618" width="9.140625" customWidth="1" style="12"/>
    <col min="11619" max="11619" width="9.140625" customWidth="1" style="12"/>
    <col min="11620" max="11620" width="9.140625" customWidth="1" style="12"/>
    <col min="11621" max="11621" width="9.140625" customWidth="1" style="12"/>
    <col min="11622" max="11622" width="9.140625" customWidth="1" style="12"/>
    <col min="11623" max="11623" width="9.140625" customWidth="1" style="12"/>
    <col min="11624" max="11624" width="9.140625" customWidth="1" style="12"/>
    <col min="11625" max="11625" width="9.140625" customWidth="1" style="12"/>
    <col min="11626" max="11626" width="9.140625" customWidth="1" style="12"/>
    <col min="11627" max="11627" width="9.140625" customWidth="1" style="12"/>
    <col min="11628" max="11628" width="9.140625" customWidth="1" style="12"/>
    <col min="11629" max="11629" width="9.140625" customWidth="1" style="12"/>
    <col min="11630" max="11630" width="9.140625" customWidth="1" style="12"/>
    <col min="11631" max="11631" width="9.140625" customWidth="1" style="12"/>
    <col min="11632" max="11632" width="9.140625" customWidth="1" style="12"/>
    <col min="11633" max="11633" width="9.140625" customWidth="1" style="12"/>
    <col min="11634" max="11634" width="9.140625" customWidth="1" style="12"/>
    <col min="11635" max="11635" width="9.140625" customWidth="1" style="12"/>
    <col min="11636" max="11636" width="9.140625" customWidth="1" style="12"/>
    <col min="11637" max="11637" width="9.140625" customWidth="1" style="12"/>
    <col min="11638" max="11638" width="9.140625" customWidth="1" style="12"/>
    <col min="11639" max="11639" width="9.140625" customWidth="1" style="12"/>
    <col min="11640" max="11640" width="9.140625" customWidth="1" style="12"/>
    <col min="11641" max="11641" width="9.140625" customWidth="1" style="12"/>
    <col min="11642" max="11642" width="9.140625" customWidth="1" style="12"/>
    <col min="11643" max="11643" width="9.140625" customWidth="1" style="12"/>
    <col min="11644" max="11644" width="9.140625" customWidth="1" style="12"/>
    <col min="11645" max="11645" width="9.140625" customWidth="1" style="12"/>
    <col min="11646" max="11646" width="9.140625" customWidth="1" style="12"/>
    <col min="11647" max="11647" width="9.140625" customWidth="1" style="12"/>
    <col min="11648" max="11648" width="9.140625" customWidth="1" style="12"/>
    <col min="11649" max="11649" width="9.140625" customWidth="1" style="12"/>
    <col min="11650" max="11650" width="9.140625" customWidth="1" style="12"/>
    <col min="11651" max="11651" width="9.140625" customWidth="1" style="12"/>
    <col min="11652" max="11652" width="9.140625" customWidth="1" style="12"/>
    <col min="11653" max="11653" width="9.140625" customWidth="1" style="12"/>
    <col min="11654" max="11654" width="9.140625" customWidth="1" style="12"/>
    <col min="11655" max="11655" width="9.140625" customWidth="1" style="12"/>
    <col min="11656" max="11656" width="9.140625" customWidth="1" style="12"/>
    <col min="11657" max="11657" width="9.140625" customWidth="1" style="12"/>
    <col min="11658" max="11658" width="9.140625" customWidth="1" style="12"/>
    <col min="11659" max="11659" width="9.140625" customWidth="1" style="12"/>
    <col min="11660" max="11660" width="9.140625" customWidth="1" style="12"/>
    <col min="11661" max="11661" width="9.140625" customWidth="1" style="12"/>
    <col min="11662" max="11662" width="9.140625" customWidth="1" style="12"/>
    <col min="11663" max="11663" width="9.140625" customWidth="1" style="12"/>
    <col min="11664" max="11664" width="9.140625" customWidth="1" style="12"/>
    <col min="11665" max="11665" width="9.140625" customWidth="1" style="12"/>
    <col min="11666" max="11666" width="9.140625" customWidth="1" style="12"/>
    <col min="11667" max="11667" width="9.140625" customWidth="1" style="12"/>
    <col min="11668" max="11668" width="9.140625" customWidth="1" style="12"/>
    <col min="11669" max="11669" width="9.140625" customWidth="1" style="12"/>
    <col min="11670" max="11670" width="9.140625" customWidth="1" style="12"/>
    <col min="11671" max="11671" width="9.140625" customWidth="1" style="12"/>
    <col min="11672" max="11672" width="9.140625" customWidth="1" style="12"/>
    <col min="11673" max="11673" width="9.140625" customWidth="1" style="12"/>
    <col min="11674" max="11674" width="9.140625" customWidth="1" style="12"/>
    <col min="11675" max="11675" width="9.140625" customWidth="1" style="12"/>
    <col min="11676" max="11676" width="9.140625" customWidth="1" style="12"/>
    <col min="11677" max="11677" width="9.140625" customWidth="1" style="12"/>
    <col min="11678" max="11678" width="9.140625" customWidth="1" style="12"/>
    <col min="11679" max="11679" width="9.140625" customWidth="1" style="12"/>
    <col min="11680" max="11680" width="9.140625" customWidth="1" style="12"/>
    <col min="11681" max="11681" width="9.140625" customWidth="1" style="12"/>
    <col min="11682" max="11682" width="9.140625" customWidth="1" style="12"/>
    <col min="11683" max="11683" width="9.140625" customWidth="1" style="12"/>
    <col min="11684" max="11684" width="9.140625" customWidth="1" style="12"/>
    <col min="11685" max="11685" width="9.140625" customWidth="1" style="12"/>
    <col min="11686" max="11686" width="9.140625" customWidth="1" style="12"/>
    <col min="11687" max="11687" width="9.140625" customWidth="1" style="12"/>
    <col min="11688" max="11688" width="9.140625" customWidth="1" style="12"/>
    <col min="11689" max="11689" width="9.140625" customWidth="1" style="12"/>
    <col min="11690" max="11690" width="9.140625" customWidth="1" style="12"/>
    <col min="11691" max="11691" width="9.140625" customWidth="1" style="12"/>
    <col min="11692" max="11692" width="9.140625" customWidth="1" style="12"/>
    <col min="11693" max="11693" width="9.140625" customWidth="1" style="12"/>
    <col min="11694" max="11694" width="9.140625" customWidth="1" style="12"/>
    <col min="11695" max="11695" width="9.140625" customWidth="1" style="12"/>
    <col min="11696" max="11696" width="9.140625" customWidth="1" style="12"/>
    <col min="11697" max="11697" width="9.140625" customWidth="1" style="12"/>
    <col min="11698" max="11698" width="9.140625" customWidth="1" style="12"/>
    <col min="11699" max="11699" width="9.140625" customWidth="1" style="12"/>
    <col min="11700" max="11700" width="9.140625" customWidth="1" style="12"/>
    <col min="11701" max="11701" width="9.140625" customWidth="1" style="12"/>
    <col min="11702" max="11702" width="9.140625" customWidth="1" style="12"/>
    <col min="11703" max="11703" width="9.140625" customWidth="1" style="12"/>
    <col min="11704" max="11704" width="9.140625" customWidth="1" style="12"/>
    <col min="11705" max="11705" width="9.140625" customWidth="1" style="12"/>
    <col min="11706" max="11706" width="9.140625" customWidth="1" style="12"/>
    <col min="11707" max="11707" width="9.140625" customWidth="1" style="12"/>
    <col min="11708" max="11708" width="9.140625" customWidth="1" style="12"/>
    <col min="11709" max="11709" width="9.140625" customWidth="1" style="12"/>
    <col min="11710" max="11710" width="9.140625" customWidth="1" style="12"/>
    <col min="11711" max="11711" width="9.140625" customWidth="1" style="12"/>
    <col min="11712" max="11712" width="9.140625" customWidth="1" style="12"/>
    <col min="11713" max="11713" width="9.140625" customWidth="1" style="12"/>
    <col min="11714" max="11714" width="9.140625" customWidth="1" style="12"/>
    <col min="11715" max="11715" width="9.140625" customWidth="1" style="12"/>
    <col min="11716" max="11716" width="9.140625" customWidth="1" style="12"/>
    <col min="11717" max="11717" width="9.140625" customWidth="1" style="12"/>
    <col min="11718" max="11718" width="9.140625" customWidth="1" style="12"/>
    <col min="11719" max="11719" width="9.140625" customWidth="1" style="12"/>
    <col min="11720" max="11720" width="9.140625" customWidth="1" style="12"/>
    <col min="11721" max="11721" width="9.140625" customWidth="1" style="12"/>
    <col min="11722" max="11722" width="9.140625" customWidth="1" style="12"/>
    <col min="11723" max="11723" width="9.140625" customWidth="1" style="12"/>
    <col min="11724" max="11724" width="9.140625" customWidth="1" style="12"/>
    <col min="11725" max="11725" width="9.140625" customWidth="1" style="12"/>
    <col min="11726" max="11726" width="9.140625" customWidth="1" style="12"/>
    <col min="11727" max="11727" width="9.140625" customWidth="1" style="12"/>
    <col min="11728" max="11728" width="9.140625" customWidth="1" style="12"/>
    <col min="11729" max="11729" width="9.140625" customWidth="1" style="12"/>
    <col min="11730" max="11730" width="9.140625" customWidth="1" style="12"/>
    <col min="11731" max="11731" width="9.140625" customWidth="1" style="12"/>
    <col min="11732" max="11732" width="9.140625" customWidth="1" style="12"/>
    <col min="11733" max="11733" width="9.140625" customWidth="1" style="12"/>
    <col min="11734" max="11734" width="9.140625" customWidth="1" style="12"/>
    <col min="11735" max="11735" width="9.140625" customWidth="1" style="12"/>
    <col min="11736" max="11736" width="9.140625" customWidth="1" style="12"/>
    <col min="11737" max="11737" width="9.140625" customWidth="1" style="12"/>
    <col min="11738" max="11738" width="9.140625" customWidth="1" style="12"/>
    <col min="11739" max="11739" width="9.140625" customWidth="1" style="12"/>
    <col min="11740" max="11740" width="9.140625" customWidth="1" style="12"/>
    <col min="11741" max="11741" width="9.140625" customWidth="1" style="12"/>
    <col min="11742" max="11742" width="9.140625" customWidth="1" style="12"/>
    <col min="11743" max="11743" width="9.140625" customWidth="1" style="12"/>
    <col min="11744" max="11744" width="9.140625" customWidth="1" style="12"/>
    <col min="11745" max="11745" width="9.140625" customWidth="1" style="12"/>
    <col min="11746" max="11746" width="9.140625" customWidth="1" style="12"/>
    <col min="11747" max="11747" width="9.140625" customWidth="1" style="12"/>
    <col min="11748" max="11748" width="9.140625" customWidth="1" style="12"/>
    <col min="11749" max="11749" width="9.140625" customWidth="1" style="12"/>
    <col min="11750" max="11750" width="9.140625" customWidth="1" style="12"/>
    <col min="11751" max="11751" width="9.140625" customWidth="1" style="12"/>
    <col min="11752" max="11752" width="9.140625" customWidth="1" style="12"/>
    <col min="11753" max="11753" width="9.140625" customWidth="1" style="12"/>
    <col min="11754" max="11754" width="9.140625" customWidth="1" style="12"/>
    <col min="11755" max="11755" width="9.140625" customWidth="1" style="12"/>
    <col min="11756" max="11756" width="9.140625" customWidth="1" style="12"/>
    <col min="11757" max="11757" width="9.140625" customWidth="1" style="12"/>
    <col min="11758" max="11758" width="9.140625" customWidth="1" style="12"/>
    <col min="11759" max="11759" width="9.140625" customWidth="1" style="12"/>
    <col min="11760" max="11760" width="9.140625" customWidth="1" style="12"/>
    <col min="11761" max="11761" width="9.140625" customWidth="1" style="12"/>
    <col min="11762" max="11762" width="9.140625" customWidth="1" style="12"/>
    <col min="11763" max="11763" width="9.140625" customWidth="1" style="12"/>
    <col min="11764" max="11764" width="9.140625" customWidth="1" style="12"/>
    <col min="11765" max="11765" width="9.140625" customWidth="1" style="12"/>
    <col min="11766" max="11766" width="9.140625" customWidth="1" style="12"/>
    <col min="11767" max="11767" width="9.140625" customWidth="1" style="12"/>
    <col min="11768" max="11768" width="9.140625" customWidth="1" style="12"/>
    <col min="11769" max="11769" width="9.140625" customWidth="1" style="12"/>
    <col min="11770" max="11770" width="9.140625" customWidth="1" style="12"/>
    <col min="11771" max="11771" width="9.140625" customWidth="1" style="12"/>
    <col min="11772" max="11772" width="9.140625" customWidth="1" style="12"/>
    <col min="11773" max="11773" width="9.140625" customWidth="1" style="12"/>
    <col min="11774" max="11774" width="9.140625" customWidth="1" style="12"/>
    <col min="11775" max="11775" width="9.140625" customWidth="1" style="12"/>
    <col min="11776" max="11776" width="9.140625" customWidth="1" style="12"/>
    <col min="11777" max="11777" width="9.140625" customWidth="1" style="12"/>
    <col min="11778" max="11778" width="9.140625" customWidth="1" style="12"/>
    <col min="11779" max="11779" width="9.140625" customWidth="1" style="12"/>
    <col min="11780" max="11780" width="9.140625" customWidth="1" style="12"/>
    <col min="11781" max="11781" width="9.140625" customWidth="1" style="12"/>
    <col min="11782" max="11782" width="9.140625" customWidth="1" style="12"/>
    <col min="11783" max="11783" width="9.140625" customWidth="1" style="12"/>
    <col min="11784" max="11784" width="9.140625" customWidth="1" style="12"/>
    <col min="11785" max="11785" width="9.140625" customWidth="1" style="12"/>
    <col min="11786" max="11786" width="9.140625" customWidth="1" style="12"/>
    <col min="11787" max="11787" width="9.140625" customWidth="1" style="12"/>
    <col min="11788" max="11788" width="9.140625" customWidth="1" style="12"/>
    <col min="11789" max="11789" width="9.140625" customWidth="1" style="12"/>
    <col min="11790" max="11790" width="9.140625" customWidth="1" style="12"/>
    <col min="11791" max="11791" width="9.140625" customWidth="1" style="12"/>
    <col min="11792" max="11792" width="9.140625" customWidth="1" style="12"/>
    <col min="11793" max="11793" width="9.140625" customWidth="1" style="12"/>
    <col min="11794" max="11794" width="9.140625" customWidth="1" style="12"/>
    <col min="11795" max="11795" width="9.140625" customWidth="1" style="12"/>
    <col min="11796" max="11796" width="9.140625" customWidth="1" style="12"/>
    <col min="11797" max="11797" width="9.140625" customWidth="1" style="12"/>
    <col min="11798" max="11798" width="9.140625" customWidth="1" style="12"/>
    <col min="11799" max="11799" width="9.140625" customWidth="1" style="12"/>
    <col min="11800" max="11800" width="9.140625" customWidth="1" style="12"/>
    <col min="11801" max="11801" width="9.140625" customWidth="1" style="12"/>
    <col min="11802" max="11802" width="9.140625" customWidth="1" style="12"/>
    <col min="11803" max="11803" width="9.140625" customWidth="1" style="12"/>
    <col min="11804" max="11804" width="9.140625" customWidth="1" style="12"/>
    <col min="11805" max="11805" width="9.140625" customWidth="1" style="12"/>
    <col min="11806" max="11806" width="9.140625" customWidth="1" style="12"/>
    <col min="11807" max="11807" width="9.140625" customWidth="1" style="12"/>
    <col min="11808" max="11808" width="9.140625" customWidth="1" style="12"/>
    <col min="11809" max="11809" width="9.140625" customWidth="1" style="12"/>
    <col min="11810" max="11810" width="9.140625" customWidth="1" style="12"/>
    <col min="11811" max="11811" width="9.140625" customWidth="1" style="12"/>
    <col min="11812" max="11812" width="9.140625" customWidth="1" style="12"/>
    <col min="11813" max="11813" width="9.140625" customWidth="1" style="12"/>
    <col min="11814" max="11814" width="9.140625" customWidth="1" style="12"/>
    <col min="11815" max="11815" width="9.140625" customWidth="1" style="12"/>
    <col min="11816" max="11816" width="9.140625" customWidth="1" style="12"/>
    <col min="11817" max="11817" width="9.140625" customWidth="1" style="12"/>
    <col min="11818" max="11818" width="9.140625" customWidth="1" style="12"/>
    <col min="11819" max="11819" width="9.140625" customWidth="1" style="12"/>
    <col min="11820" max="11820" width="9.140625" customWidth="1" style="12"/>
    <col min="11821" max="11821" width="9.140625" customWidth="1" style="12"/>
    <col min="11822" max="11822" width="9.140625" customWidth="1" style="12"/>
    <col min="11823" max="11823" width="9.140625" customWidth="1" style="12"/>
    <col min="11824" max="11824" width="9.140625" customWidth="1" style="12"/>
    <col min="11825" max="11825" width="9.140625" customWidth="1" style="12"/>
    <col min="11826" max="11826" width="9.140625" customWidth="1" style="12"/>
    <col min="11827" max="11827" width="9.140625" customWidth="1" style="12"/>
    <col min="11828" max="11828" width="9.140625" customWidth="1" style="12"/>
    <col min="11829" max="11829" width="9.140625" customWidth="1" style="12"/>
    <col min="11830" max="11830" width="9.140625" customWidth="1" style="12"/>
    <col min="11831" max="11831" width="9.140625" customWidth="1" style="12"/>
    <col min="11832" max="11832" width="9.140625" customWidth="1" style="12"/>
    <col min="11833" max="11833" width="9.140625" customWidth="1" style="12"/>
    <col min="11834" max="11834" width="9.140625" customWidth="1" style="12"/>
    <col min="11835" max="11835" width="9.140625" customWidth="1" style="12"/>
    <col min="11836" max="11836" width="9.140625" customWidth="1" style="12"/>
    <col min="11837" max="11837" width="9.140625" customWidth="1" style="12"/>
    <col min="11838" max="11838" width="9.140625" customWidth="1" style="12"/>
    <col min="11839" max="11839" width="9.140625" customWidth="1" style="12"/>
    <col min="11840" max="11840" width="9.140625" customWidth="1" style="12"/>
    <col min="11841" max="11841" width="9.140625" customWidth="1" style="12"/>
    <col min="11842" max="11842" width="9.140625" customWidth="1" style="12"/>
    <col min="11843" max="11843" width="9.140625" customWidth="1" style="12"/>
    <col min="11844" max="11844" width="9.140625" customWidth="1" style="12"/>
    <col min="11845" max="11845" width="9.140625" customWidth="1" style="12"/>
    <col min="11846" max="11846" width="9.140625" customWidth="1" style="12"/>
    <col min="11847" max="11847" width="9.140625" customWidth="1" style="12"/>
    <col min="11848" max="11848" width="9.140625" customWidth="1" style="12"/>
    <col min="11849" max="11849" width="9.140625" customWidth="1" style="12"/>
    <col min="11850" max="11850" width="9.140625" customWidth="1" style="12"/>
    <col min="11851" max="11851" width="9.140625" customWidth="1" style="12"/>
    <col min="11852" max="11852" width="9.140625" customWidth="1" style="12"/>
    <col min="11853" max="11853" width="9.140625" customWidth="1" style="12"/>
    <col min="11854" max="11854" width="9.140625" customWidth="1" style="12"/>
    <col min="11855" max="11855" width="9.140625" customWidth="1" style="12"/>
    <col min="11856" max="11856" width="9.140625" customWidth="1" style="12"/>
    <col min="11857" max="11857" width="9.140625" customWidth="1" style="12"/>
    <col min="11858" max="11858" width="9.140625" customWidth="1" style="12"/>
    <col min="11859" max="11859" width="9.140625" customWidth="1" style="12"/>
    <col min="11860" max="11860" width="9.140625" customWidth="1" style="12"/>
    <col min="11861" max="11861" width="9.140625" customWidth="1" style="12"/>
    <col min="11862" max="11862" width="9.140625" customWidth="1" style="12"/>
    <col min="11863" max="11863" width="9.140625" customWidth="1" style="12"/>
    <col min="11864" max="11864" width="9.140625" customWidth="1" style="12"/>
    <col min="11865" max="11865" width="9.140625" customWidth="1" style="12"/>
    <col min="11866" max="11866" width="9.140625" customWidth="1" style="12"/>
    <col min="11867" max="11867" width="9.140625" customWidth="1" style="12"/>
    <col min="11868" max="11868" width="9.140625" customWidth="1" style="12"/>
    <col min="11869" max="11869" width="9.140625" customWidth="1" style="12"/>
    <col min="11870" max="11870" width="9.140625" customWidth="1" style="12"/>
    <col min="11871" max="11871" width="9.140625" customWidth="1" style="12"/>
    <col min="11872" max="11872" width="9.140625" customWidth="1" style="12"/>
    <col min="11873" max="11873" width="9.140625" customWidth="1" style="12"/>
    <col min="11874" max="11874" width="9.140625" customWidth="1" style="12"/>
    <col min="11875" max="11875" width="9.140625" customWidth="1" style="12"/>
    <col min="11876" max="11876" width="9.140625" customWidth="1" style="12"/>
    <col min="11877" max="11877" width="9.140625" customWidth="1" style="12"/>
    <col min="11878" max="11878" width="9.140625" customWidth="1" style="12"/>
    <col min="11879" max="11879" width="9.140625" customWidth="1" style="12"/>
    <col min="11880" max="11880" width="9.140625" customWidth="1" style="12"/>
    <col min="11881" max="11881" width="9.140625" customWidth="1" style="12"/>
    <col min="11882" max="11882" width="9.140625" customWidth="1" style="12"/>
    <col min="11883" max="11883" width="9.140625" customWidth="1" style="12"/>
    <col min="11884" max="11884" width="9.140625" customWidth="1" style="12"/>
    <col min="11885" max="11885" width="9.140625" customWidth="1" style="12"/>
    <col min="11886" max="11886" width="9.140625" customWidth="1" style="12"/>
    <col min="11887" max="11887" width="9.140625" customWidth="1" style="12"/>
    <col min="11888" max="11888" width="9.140625" customWidth="1" style="12"/>
    <col min="11889" max="11889" width="9.140625" customWidth="1" style="12"/>
    <col min="11890" max="11890" width="9.140625" customWidth="1" style="12"/>
    <col min="11891" max="11891" width="9.140625" customWidth="1" style="12"/>
    <col min="11892" max="11892" width="9.140625" customWidth="1" style="12"/>
    <col min="11893" max="11893" width="9.140625" customWidth="1" style="12"/>
    <col min="11894" max="11894" width="9.140625" customWidth="1" style="12"/>
    <col min="11895" max="11895" width="9.140625" customWidth="1" style="12"/>
    <col min="11896" max="11896" width="9.140625" customWidth="1" style="12"/>
    <col min="11897" max="11897" width="9.140625" customWidth="1" style="12"/>
    <col min="11898" max="11898" width="9.140625" customWidth="1" style="12"/>
    <col min="11899" max="11899" width="9.140625" customWidth="1" style="12"/>
    <col min="11900" max="11900" width="9.140625" customWidth="1" style="12"/>
    <col min="11901" max="11901" width="9.140625" customWidth="1" style="12"/>
    <col min="11902" max="11902" width="9.140625" customWidth="1" style="12"/>
    <col min="11903" max="11903" width="9.140625" customWidth="1" style="12"/>
    <col min="11904" max="11904" width="9.140625" customWidth="1" style="12"/>
    <col min="11905" max="11905" width="9.140625" customWidth="1" style="12"/>
    <col min="11906" max="11906" width="9.140625" customWidth="1" style="12"/>
    <col min="11907" max="11907" width="9.140625" customWidth="1" style="12"/>
    <col min="11908" max="11908" width="9.140625" customWidth="1" style="12"/>
    <col min="11909" max="11909" width="9.140625" customWidth="1" style="12"/>
    <col min="11910" max="11910" width="9.140625" customWidth="1" style="12"/>
    <col min="11911" max="11911" width="9.140625" customWidth="1" style="12"/>
    <col min="11912" max="11912" width="9.140625" customWidth="1" style="12"/>
    <col min="11913" max="11913" width="9.140625" customWidth="1" style="12"/>
    <col min="11914" max="11914" width="9.140625" customWidth="1" style="12"/>
    <col min="11915" max="11915" width="9.140625" customWidth="1" style="12"/>
    <col min="11916" max="11916" width="9.140625" customWidth="1" style="12"/>
    <col min="11917" max="11917" width="9.140625" customWidth="1" style="12"/>
    <col min="11918" max="11918" width="9.140625" customWidth="1" style="12"/>
    <col min="11919" max="11919" width="9.140625" customWidth="1" style="12"/>
    <col min="11920" max="11920" width="9.140625" customWidth="1" style="12"/>
    <col min="11921" max="11921" width="9.140625" customWidth="1" style="12"/>
    <col min="11922" max="11922" width="9.140625" customWidth="1" style="12"/>
    <col min="11923" max="11923" width="9.140625" customWidth="1" style="12"/>
    <col min="11924" max="11924" width="9.140625" customWidth="1" style="12"/>
    <col min="11925" max="11925" width="9.140625" customWidth="1" style="12"/>
    <col min="11926" max="11926" width="9.140625" customWidth="1" style="12"/>
    <col min="11927" max="11927" width="9.140625" customWidth="1" style="12"/>
    <col min="11928" max="11928" width="9.140625" customWidth="1" style="12"/>
    <col min="11929" max="11929" width="9.140625" customWidth="1" style="12"/>
    <col min="11930" max="11930" width="9.140625" customWidth="1" style="12"/>
    <col min="11931" max="11931" width="9.140625" customWidth="1" style="12"/>
    <col min="11932" max="11932" width="9.140625" customWidth="1" style="12"/>
    <col min="11933" max="11933" width="9.140625" customWidth="1" style="12"/>
    <col min="11934" max="11934" width="9.140625" customWidth="1" style="12"/>
    <col min="11935" max="11935" width="9.140625" customWidth="1" style="12"/>
    <col min="11936" max="11936" width="9.140625" customWidth="1" style="12"/>
    <col min="11937" max="11937" width="9.140625" customWidth="1" style="12"/>
    <col min="11938" max="11938" width="9.140625" customWidth="1" style="12"/>
    <col min="11939" max="11939" width="9.140625" customWidth="1" style="12"/>
    <col min="11940" max="11940" width="9.140625" customWidth="1" style="12"/>
    <col min="11941" max="11941" width="9.140625" customWidth="1" style="12"/>
    <col min="11942" max="11942" width="9.140625" customWidth="1" style="12"/>
    <col min="11943" max="11943" width="9.140625" customWidth="1" style="12"/>
    <col min="11944" max="11944" width="9.140625" customWidth="1" style="12"/>
    <col min="11945" max="11945" width="9.140625" customWidth="1" style="12"/>
    <col min="11946" max="11946" width="9.140625" customWidth="1" style="12"/>
    <col min="11947" max="11947" width="9.140625" customWidth="1" style="12"/>
    <col min="11948" max="11948" width="9.140625" customWidth="1" style="12"/>
    <col min="11949" max="11949" width="9.140625" customWidth="1" style="12"/>
    <col min="11950" max="11950" width="9.140625" customWidth="1" style="12"/>
    <col min="11951" max="11951" width="9.140625" customWidth="1" style="12"/>
    <col min="11952" max="11952" width="9.140625" customWidth="1" style="12"/>
    <col min="11953" max="11953" width="9.140625" customWidth="1" style="12"/>
    <col min="11954" max="11954" width="9.140625" customWidth="1" style="12"/>
    <col min="11955" max="11955" width="9.140625" customWidth="1" style="12"/>
    <col min="11956" max="11956" width="9.140625" customWidth="1" style="12"/>
    <col min="11957" max="11957" width="9.140625" customWidth="1" style="12"/>
    <col min="11958" max="11958" width="9.140625" customWidth="1" style="12"/>
    <col min="11959" max="11959" width="9.140625" customWidth="1" style="12"/>
    <col min="11960" max="11960" width="9.140625" customWidth="1" style="12"/>
    <col min="11961" max="11961" width="9.140625" customWidth="1" style="12"/>
    <col min="11962" max="11962" width="9.140625" customWidth="1" style="12"/>
    <col min="11963" max="11963" width="9.140625" customWidth="1" style="12"/>
    <col min="11964" max="11964" width="9.140625" customWidth="1" style="12"/>
    <col min="11965" max="11965" width="9.140625" customWidth="1" style="12"/>
    <col min="11966" max="11966" width="9.140625" customWidth="1" style="12"/>
    <col min="11967" max="11967" width="9.140625" customWidth="1" style="12"/>
    <col min="11968" max="11968" width="9.140625" customWidth="1" style="12"/>
    <col min="11969" max="11969" width="9.140625" customWidth="1" style="12"/>
    <col min="11970" max="11970" width="9.140625" customWidth="1" style="12"/>
    <col min="11971" max="11971" width="9.140625" customWidth="1" style="12"/>
    <col min="11972" max="11972" width="9.140625" customWidth="1" style="12"/>
    <col min="11973" max="11973" width="9.140625" customWidth="1" style="12"/>
    <col min="11974" max="11974" width="9.140625" customWidth="1" style="12"/>
    <col min="11975" max="11975" width="9.140625" customWidth="1" style="12"/>
    <col min="11976" max="11976" width="9.140625" customWidth="1" style="12"/>
    <col min="11977" max="11977" width="9.140625" customWidth="1" style="12"/>
    <col min="11978" max="11978" width="9.140625" customWidth="1" style="12"/>
    <col min="11979" max="11979" width="9.140625" customWidth="1" style="12"/>
    <col min="11980" max="11980" width="9.140625" customWidth="1" style="12"/>
    <col min="11981" max="11981" width="9.140625" customWidth="1" style="12"/>
    <col min="11982" max="11982" width="9.140625" customWidth="1" style="12"/>
    <col min="11983" max="11983" width="9.140625" customWidth="1" style="12"/>
    <col min="11984" max="11984" width="9.140625" customWidth="1" style="12"/>
    <col min="11985" max="11985" width="9.140625" customWidth="1" style="12"/>
    <col min="11986" max="11986" width="9.140625" customWidth="1" style="12"/>
    <col min="11987" max="11987" width="9.140625" customWidth="1" style="12"/>
    <col min="11988" max="11988" width="9.140625" customWidth="1" style="12"/>
    <col min="11989" max="11989" width="9.140625" customWidth="1" style="12"/>
    <col min="11990" max="11990" width="9.140625" customWidth="1" style="12"/>
    <col min="11991" max="11991" width="9.140625" customWidth="1" style="12"/>
    <col min="11992" max="11992" width="9.140625" customWidth="1" style="12"/>
    <col min="11993" max="11993" width="9.140625" customWidth="1" style="12"/>
    <col min="11994" max="11994" width="9.140625" customWidth="1" style="12"/>
    <col min="11995" max="11995" width="9.140625" customWidth="1" style="12"/>
    <col min="11996" max="11996" width="9.140625" customWidth="1" style="12"/>
    <col min="11997" max="11997" width="9.140625" customWidth="1" style="12"/>
    <col min="11998" max="11998" width="9.140625" customWidth="1" style="12"/>
    <col min="11999" max="11999" width="9.140625" customWidth="1" style="12"/>
    <col min="12000" max="12000" width="9.140625" customWidth="1" style="12"/>
    <col min="12001" max="12001" width="9.140625" customWidth="1" style="12"/>
    <col min="12002" max="12002" width="9.140625" customWidth="1" style="12"/>
    <col min="12003" max="12003" width="9.140625" customWidth="1" style="12"/>
    <col min="12004" max="12004" width="9.140625" customWidth="1" style="12"/>
    <col min="12005" max="12005" width="9.140625" customWidth="1" style="12"/>
    <col min="12006" max="12006" width="9.140625" customWidth="1" style="12"/>
    <col min="12007" max="12007" width="9.140625" customWidth="1" style="12"/>
    <col min="12008" max="12008" width="9.140625" customWidth="1" style="12"/>
    <col min="12009" max="12009" width="9.140625" customWidth="1" style="12"/>
    <col min="12010" max="12010" width="9.140625" customWidth="1" style="12"/>
    <col min="12011" max="12011" width="9.140625" customWidth="1" style="12"/>
    <col min="12012" max="12012" width="9.140625" customWidth="1" style="12"/>
    <col min="12013" max="12013" width="9.140625" customWidth="1" style="12"/>
    <col min="12014" max="12014" width="9.140625" customWidth="1" style="12"/>
    <col min="12015" max="12015" width="9.140625" customWidth="1" style="12"/>
    <col min="12016" max="12016" width="9.140625" customWidth="1" style="12"/>
    <col min="12017" max="12017" width="9.140625" customWidth="1" style="12"/>
    <col min="12018" max="12018" width="9.140625" customWidth="1" style="12"/>
    <col min="12019" max="12019" width="9.140625" customWidth="1" style="12"/>
    <col min="12020" max="12020" width="9.140625" customWidth="1" style="12"/>
    <col min="12021" max="12021" width="9.140625" customWidth="1" style="12"/>
    <col min="12022" max="12022" width="9.140625" customWidth="1" style="12"/>
    <col min="12023" max="12023" width="9.140625" customWidth="1" style="12"/>
    <col min="12024" max="12024" width="9.140625" customWidth="1" style="12"/>
    <col min="12025" max="12025" width="9.140625" customWidth="1" style="12"/>
    <col min="12026" max="12026" width="9.140625" customWidth="1" style="12"/>
    <col min="12027" max="12027" width="9.140625" customWidth="1" style="12"/>
    <col min="12028" max="12028" width="9.140625" customWidth="1" style="12"/>
    <col min="12029" max="12029" width="9.140625" customWidth="1" style="12"/>
    <col min="12030" max="12030" width="9.140625" customWidth="1" style="12"/>
    <col min="12031" max="12031" width="9.140625" customWidth="1" style="12"/>
    <col min="12032" max="12032" width="9.140625" customWidth="1" style="12"/>
    <col min="12033" max="12033" width="9.140625" customWidth="1" style="12"/>
    <col min="12034" max="12034" width="9.140625" customWidth="1" style="12"/>
    <col min="12035" max="12035" width="9.140625" customWidth="1" style="12"/>
    <col min="12036" max="12036" width="9.140625" customWidth="1" style="12"/>
    <col min="12037" max="12037" width="9.140625" customWidth="1" style="12"/>
    <col min="12038" max="12038" width="9.140625" customWidth="1" style="12"/>
    <col min="12039" max="12039" width="9.140625" customWidth="1" style="12"/>
    <col min="12040" max="12040" width="9.140625" customWidth="1" style="12"/>
    <col min="12041" max="12041" width="9.140625" customWidth="1" style="12"/>
    <col min="12042" max="12042" width="9.140625" customWidth="1" style="12"/>
    <col min="12043" max="12043" width="9.140625" customWidth="1" style="12"/>
    <col min="12044" max="12044" width="9.140625" customWidth="1" style="12"/>
    <col min="12045" max="12045" width="9.140625" customWidth="1" style="12"/>
    <col min="12046" max="12046" width="9.140625" customWidth="1" style="12"/>
    <col min="12047" max="12047" width="9.140625" customWidth="1" style="12"/>
    <col min="12048" max="12048" width="9.140625" customWidth="1" style="12"/>
    <col min="12049" max="12049" width="9.140625" customWidth="1" style="12"/>
    <col min="12050" max="12050" width="9.140625" customWidth="1" style="12"/>
    <col min="12051" max="12051" width="9.140625" customWidth="1" style="12"/>
    <col min="12052" max="12052" width="9.140625" customWidth="1" style="12"/>
    <col min="12053" max="12053" width="9.140625" customWidth="1" style="12"/>
    <col min="12054" max="12054" width="9.140625" customWidth="1" style="12"/>
    <col min="12055" max="12055" width="9.140625" customWidth="1" style="12"/>
    <col min="12056" max="12056" width="9.140625" customWidth="1" style="12"/>
    <col min="12057" max="12057" width="9.140625" customWidth="1" style="12"/>
    <col min="12058" max="12058" width="9.140625" customWidth="1" style="12"/>
    <col min="12059" max="12059" width="9.140625" customWidth="1" style="12"/>
    <col min="12060" max="12060" width="9.140625" customWidth="1" style="12"/>
    <col min="12061" max="12061" width="9.140625" customWidth="1" style="12"/>
    <col min="12062" max="12062" width="9.140625" customWidth="1" style="12"/>
    <col min="12063" max="12063" width="9.140625" customWidth="1" style="12"/>
    <col min="12064" max="12064" width="9.140625" customWidth="1" style="12"/>
    <col min="12065" max="12065" width="9.140625" customWidth="1" style="12"/>
    <col min="12066" max="12066" width="9.140625" customWidth="1" style="12"/>
    <col min="12067" max="12067" width="9.140625" customWidth="1" style="12"/>
    <col min="12068" max="12068" width="9.140625" customWidth="1" style="12"/>
    <col min="12069" max="12069" width="9.140625" customWidth="1" style="12"/>
    <col min="12070" max="12070" width="9.140625" customWidth="1" style="12"/>
    <col min="12071" max="12071" width="9.140625" customWidth="1" style="12"/>
    <col min="12072" max="12072" width="9.140625" customWidth="1" style="12"/>
    <col min="12073" max="12073" width="9.140625" customWidth="1" style="12"/>
    <col min="12074" max="12074" width="9.140625" customWidth="1" style="12"/>
    <col min="12075" max="12075" width="9.140625" customWidth="1" style="12"/>
    <col min="12076" max="12076" width="9.140625" customWidth="1" style="12"/>
    <col min="12077" max="12077" width="9.140625" customWidth="1" style="12"/>
    <col min="12078" max="12078" width="9.140625" customWidth="1" style="12"/>
    <col min="12079" max="12079" width="9.140625" customWidth="1" style="12"/>
    <col min="12080" max="12080" width="9.140625" customWidth="1" style="12"/>
    <col min="12081" max="12081" width="9.140625" customWidth="1" style="12"/>
    <col min="12082" max="12082" width="9.140625" customWidth="1" style="12"/>
    <col min="12083" max="12083" width="9.140625" customWidth="1" style="12"/>
    <col min="12084" max="12084" width="9.140625" customWidth="1" style="12"/>
    <col min="12085" max="12085" width="9.140625" customWidth="1" style="12"/>
    <col min="12086" max="12086" width="9.140625" customWidth="1" style="12"/>
    <col min="12087" max="12087" width="9.140625" customWidth="1" style="12"/>
    <col min="12088" max="12088" width="9.140625" customWidth="1" style="12"/>
    <col min="12089" max="12089" width="9.140625" customWidth="1" style="12"/>
    <col min="12090" max="12090" width="9.140625" customWidth="1" style="12"/>
    <col min="12091" max="12091" width="9.140625" customWidth="1" style="12"/>
    <col min="12092" max="12092" width="9.140625" customWidth="1" style="12"/>
    <col min="12093" max="12093" width="9.140625" customWidth="1" style="12"/>
    <col min="12094" max="12094" width="9.140625" customWidth="1" style="12"/>
    <col min="12095" max="12095" width="9.140625" customWidth="1" style="12"/>
    <col min="12096" max="12096" width="9.140625" customWidth="1" style="12"/>
    <col min="12097" max="12097" width="9.140625" customWidth="1" style="12"/>
    <col min="12098" max="12098" width="9.140625" customWidth="1" style="12"/>
    <col min="12099" max="12099" width="9.140625" customWidth="1" style="12"/>
    <col min="12100" max="12100" width="9.140625" customWidth="1" style="12"/>
    <col min="12101" max="12101" width="9.140625" customWidth="1" style="12"/>
    <col min="12102" max="12102" width="9.140625" customWidth="1" style="12"/>
    <col min="12103" max="12103" width="9.140625" customWidth="1" style="12"/>
    <col min="12104" max="12104" width="9.140625" customWidth="1" style="12"/>
    <col min="12105" max="12105" width="9.140625" customWidth="1" style="12"/>
    <col min="12106" max="12106" width="9.140625" customWidth="1" style="12"/>
    <col min="12107" max="12107" width="9.140625" customWidth="1" style="12"/>
    <col min="12108" max="12108" width="9.140625" customWidth="1" style="12"/>
    <col min="12109" max="12109" width="9.140625" customWidth="1" style="12"/>
    <col min="12110" max="12110" width="9.140625" customWidth="1" style="12"/>
    <col min="12111" max="12111" width="9.140625" customWidth="1" style="12"/>
    <col min="12112" max="12112" width="9.140625" customWidth="1" style="12"/>
    <col min="12113" max="12113" width="9.140625" customWidth="1" style="12"/>
    <col min="12114" max="12114" width="9.140625" customWidth="1" style="12"/>
    <col min="12115" max="12115" width="9.140625" customWidth="1" style="12"/>
    <col min="12116" max="12116" width="9.140625" customWidth="1" style="12"/>
    <col min="12117" max="12117" width="9.140625" customWidth="1" style="12"/>
    <col min="12118" max="12118" width="9.140625" customWidth="1" style="12"/>
    <col min="12119" max="12119" width="9.140625" customWidth="1" style="12"/>
    <col min="12120" max="12120" width="9.140625" customWidth="1" style="12"/>
    <col min="12121" max="12121" width="9.140625" customWidth="1" style="12"/>
    <col min="12122" max="12122" width="9.140625" customWidth="1" style="12"/>
    <col min="12123" max="12123" width="9.140625" customWidth="1" style="12"/>
    <col min="12124" max="12124" width="9.140625" customWidth="1" style="12"/>
    <col min="12125" max="12125" width="9.140625" customWidth="1" style="12"/>
    <col min="12126" max="12126" width="9.140625" customWidth="1" style="12"/>
    <col min="12127" max="12127" width="9.140625" customWidth="1" style="12"/>
    <col min="12128" max="12128" width="9.140625" customWidth="1" style="12"/>
    <col min="12129" max="12129" width="9.140625" customWidth="1" style="12"/>
    <col min="12130" max="12130" width="9.140625" customWidth="1" style="12"/>
    <col min="12131" max="12131" width="9.140625" customWidth="1" style="12"/>
    <col min="12132" max="12132" width="9.140625" customWidth="1" style="12"/>
    <col min="12133" max="12133" width="9.140625" customWidth="1" style="12"/>
    <col min="12134" max="12134" width="9.140625" customWidth="1" style="12"/>
    <col min="12135" max="12135" width="9.140625" customWidth="1" style="12"/>
    <col min="12136" max="12136" width="9.140625" customWidth="1" style="12"/>
    <col min="12137" max="12137" width="9.140625" customWidth="1" style="12"/>
    <col min="12138" max="12138" width="9.140625" customWidth="1" style="12"/>
    <col min="12139" max="12139" width="9.140625" customWidth="1" style="12"/>
    <col min="12140" max="12140" width="9.140625" customWidth="1" style="12"/>
    <col min="12141" max="12141" width="9.140625" customWidth="1" style="12"/>
    <col min="12142" max="12142" width="9.140625" customWidth="1" style="12"/>
    <col min="12143" max="12143" width="9.140625" customWidth="1" style="12"/>
    <col min="12144" max="12144" width="9.140625" customWidth="1" style="12"/>
    <col min="12145" max="12145" width="9.140625" customWidth="1" style="12"/>
    <col min="12146" max="12146" width="9.140625" customWidth="1" style="12"/>
    <col min="12147" max="12147" width="9.140625" customWidth="1" style="12"/>
    <col min="12148" max="12148" width="9.140625" customWidth="1" style="12"/>
    <col min="12149" max="12149" width="9.140625" customWidth="1" style="12"/>
    <col min="12150" max="12150" width="9.140625" customWidth="1" style="12"/>
    <col min="12151" max="12151" width="9.140625" customWidth="1" style="12"/>
    <col min="12152" max="12152" width="9.140625" customWidth="1" style="12"/>
    <col min="12153" max="12153" width="9.140625" customWidth="1" style="12"/>
    <col min="12154" max="12154" width="9.140625" customWidth="1" style="12"/>
    <col min="12155" max="12155" width="9.140625" customWidth="1" style="12"/>
    <col min="12156" max="12156" width="9.140625" customWidth="1" style="12"/>
    <col min="12157" max="12157" width="9.140625" customWidth="1" style="12"/>
    <col min="12158" max="12158" width="9.140625" customWidth="1" style="12"/>
    <col min="12159" max="12159" width="9.140625" customWidth="1" style="12"/>
    <col min="12160" max="12160" width="9.140625" customWidth="1" style="12"/>
    <col min="12161" max="12161" width="9.140625" customWidth="1" style="12"/>
    <col min="12162" max="12162" width="9.140625" customWidth="1" style="12"/>
    <col min="12163" max="12163" width="9.140625" customWidth="1" style="12"/>
    <col min="12164" max="12164" width="9.140625" customWidth="1" style="12"/>
    <col min="12165" max="12165" width="9.140625" customWidth="1" style="12"/>
    <col min="12166" max="12166" width="9.140625" customWidth="1" style="12"/>
    <col min="12167" max="12167" width="9.140625" customWidth="1" style="12"/>
    <col min="12168" max="12168" width="9.140625" customWidth="1" style="12"/>
    <col min="12169" max="12169" width="9.140625" customWidth="1" style="12"/>
    <col min="12170" max="12170" width="9.140625" customWidth="1" style="12"/>
    <col min="12171" max="12171" width="9.140625" customWidth="1" style="12"/>
    <col min="12172" max="12172" width="9.140625" customWidth="1" style="12"/>
    <col min="12173" max="12173" width="9.140625" customWidth="1" style="12"/>
    <col min="12174" max="12174" width="9.140625" customWidth="1" style="12"/>
    <col min="12175" max="12175" width="9.140625" customWidth="1" style="12"/>
    <col min="12176" max="12176" width="9.140625" customWidth="1" style="12"/>
    <col min="12177" max="12177" width="9.140625" customWidth="1" style="12"/>
    <col min="12178" max="12178" width="9.140625" customWidth="1" style="12"/>
    <col min="12179" max="12179" width="9.140625" customWidth="1" style="12"/>
    <col min="12180" max="12180" width="9.140625" customWidth="1" style="12"/>
    <col min="12181" max="12181" width="9.140625" customWidth="1" style="12"/>
    <col min="12182" max="12182" width="9.140625" customWidth="1" style="12"/>
    <col min="12183" max="12183" width="9.140625" customWidth="1" style="12"/>
    <col min="12184" max="12184" width="9.140625" customWidth="1" style="12"/>
    <col min="12185" max="12185" width="9.140625" customWidth="1" style="12"/>
    <col min="12186" max="12186" width="9.140625" customWidth="1" style="12"/>
    <col min="12187" max="12187" width="9.140625" customWidth="1" style="12"/>
    <col min="12188" max="12188" width="9.140625" customWidth="1" style="12"/>
    <col min="12189" max="12189" width="9.140625" customWidth="1" style="12"/>
    <col min="12190" max="12190" width="9.140625" customWidth="1" style="12"/>
    <col min="12191" max="12191" width="9.140625" customWidth="1" style="12"/>
    <col min="12192" max="12192" width="9.140625" customWidth="1" style="12"/>
    <col min="12193" max="12193" width="9.140625" customWidth="1" style="12"/>
    <col min="12194" max="12194" width="9.140625" customWidth="1" style="12"/>
    <col min="12195" max="12195" width="9.140625" customWidth="1" style="12"/>
    <col min="12196" max="12196" width="9.140625" customWidth="1" style="12"/>
    <col min="12197" max="12197" width="9.140625" customWidth="1" style="12"/>
    <col min="12198" max="12198" width="9.140625" customWidth="1" style="12"/>
    <col min="12199" max="12199" width="9.140625" customWidth="1" style="12"/>
    <col min="12200" max="12200" width="9.140625" customWidth="1" style="12"/>
    <col min="12201" max="12201" width="9.140625" customWidth="1" style="12"/>
    <col min="12202" max="12202" width="9.140625" customWidth="1" style="12"/>
    <col min="12203" max="12203" width="9.140625" customWidth="1" style="12"/>
    <col min="12204" max="12204" width="9.140625" customWidth="1" style="12"/>
    <col min="12205" max="12205" width="9.140625" customWidth="1" style="12"/>
    <col min="12206" max="12206" width="9.140625" customWidth="1" style="12"/>
    <col min="12207" max="12207" width="9.140625" customWidth="1" style="12"/>
    <col min="12208" max="12208" width="9.140625" customWidth="1" style="12"/>
    <col min="12209" max="12209" width="9.140625" customWidth="1" style="12"/>
    <col min="12210" max="12210" width="9.140625" customWidth="1" style="12"/>
    <col min="12211" max="12211" width="9.140625" customWidth="1" style="12"/>
    <col min="12212" max="12212" width="9.140625" customWidth="1" style="12"/>
    <col min="12213" max="12213" width="9.140625" customWidth="1" style="12"/>
    <col min="12214" max="12214" width="9.140625" customWidth="1" style="12"/>
    <col min="12215" max="12215" width="9.140625" customWidth="1" style="12"/>
    <col min="12216" max="12216" width="9.140625" customWidth="1" style="12"/>
    <col min="12217" max="12217" width="9.140625" customWidth="1" style="12"/>
    <col min="12218" max="12218" width="9.140625" customWidth="1" style="12"/>
    <col min="12219" max="12219" width="9.140625" customWidth="1" style="12"/>
    <col min="12220" max="12220" width="9.140625" customWidth="1" style="12"/>
    <col min="12221" max="12221" width="9.140625" customWidth="1" style="12"/>
    <col min="12222" max="12222" width="9.140625" customWidth="1" style="12"/>
    <col min="12223" max="12223" width="9.140625" customWidth="1" style="12"/>
    <col min="12224" max="12224" width="9.140625" customWidth="1" style="12"/>
    <col min="12225" max="12225" width="9.140625" customWidth="1" style="12"/>
    <col min="12226" max="12226" width="9.140625" customWidth="1" style="12"/>
    <col min="12227" max="12227" width="9.140625" customWidth="1" style="12"/>
    <col min="12228" max="12228" width="9.140625" customWidth="1" style="12"/>
    <col min="12229" max="12229" width="9.140625" customWidth="1" style="12"/>
    <col min="12230" max="12230" width="9.140625" customWidth="1" style="12"/>
    <col min="12231" max="12231" width="9.140625" customWidth="1" style="12"/>
    <col min="12232" max="12232" width="9.140625" customWidth="1" style="12"/>
    <col min="12233" max="12233" width="9.140625" customWidth="1" style="12"/>
    <col min="12234" max="12234" width="9.140625" customWidth="1" style="12"/>
    <col min="12235" max="12235" width="9.140625" customWidth="1" style="12"/>
    <col min="12236" max="12236" width="9.140625" customWidth="1" style="12"/>
    <col min="12237" max="12237" width="9.140625" customWidth="1" style="12"/>
    <col min="12238" max="12238" width="9.140625" customWidth="1" style="12"/>
    <col min="12239" max="12239" width="9.140625" customWidth="1" style="12"/>
    <col min="12240" max="12240" width="9.140625" customWidth="1" style="12"/>
    <col min="12241" max="12241" width="9.140625" customWidth="1" style="12"/>
    <col min="12242" max="12242" width="9.140625" customWidth="1" style="12"/>
    <col min="12243" max="12243" width="9.140625" customWidth="1" style="12"/>
    <col min="12244" max="12244" width="9.140625" customWidth="1" style="12"/>
    <col min="12245" max="12245" width="9.140625" customWidth="1" style="12"/>
    <col min="12246" max="12246" width="9.140625" customWidth="1" style="12"/>
    <col min="12247" max="12247" width="9.140625" customWidth="1" style="12"/>
    <col min="12248" max="12248" width="9.140625" customWidth="1" style="12"/>
    <col min="12249" max="12249" width="9.140625" customWidth="1" style="12"/>
    <col min="12250" max="12250" width="9.140625" customWidth="1" style="12"/>
    <col min="12251" max="12251" width="9.140625" customWidth="1" style="12"/>
    <col min="12252" max="12252" width="9.140625" customWidth="1" style="12"/>
    <col min="12253" max="12253" width="9.140625" customWidth="1" style="12"/>
    <col min="12254" max="12254" width="9.140625" customWidth="1" style="12"/>
    <col min="12255" max="12255" width="9.140625" customWidth="1" style="12"/>
    <col min="12256" max="12256" width="9.140625" customWidth="1" style="12"/>
    <col min="12257" max="12257" width="9.140625" customWidth="1" style="12"/>
    <col min="12258" max="12258" width="9.140625" customWidth="1" style="12"/>
    <col min="12259" max="12259" width="9.140625" customWidth="1" style="12"/>
    <col min="12260" max="12260" width="9.140625" customWidth="1" style="12"/>
    <col min="12261" max="12261" width="9.140625" customWidth="1" style="12"/>
    <col min="12262" max="12262" width="9.140625" customWidth="1" style="12"/>
    <col min="12263" max="12263" width="9.140625" customWidth="1" style="12"/>
    <col min="12264" max="12264" width="9.140625" customWidth="1" style="12"/>
    <col min="12265" max="12265" width="9.140625" customWidth="1" style="12"/>
    <col min="12266" max="12266" width="9.140625" customWidth="1" style="12"/>
    <col min="12267" max="12267" width="9.140625" customWidth="1" style="12"/>
    <col min="12268" max="12268" width="9.140625" customWidth="1" style="12"/>
    <col min="12269" max="12269" width="9.140625" customWidth="1" style="12"/>
    <col min="12270" max="12270" width="9.140625" customWidth="1" style="12"/>
    <col min="12271" max="12271" width="9.140625" customWidth="1" style="12"/>
    <col min="12272" max="12272" width="9.140625" customWidth="1" style="12"/>
    <col min="12273" max="12273" width="9.140625" customWidth="1" style="12"/>
    <col min="12274" max="12274" width="9.140625" customWidth="1" style="12"/>
    <col min="12275" max="12275" width="9.140625" customWidth="1" style="12"/>
    <col min="12276" max="12276" width="9.140625" customWidth="1" style="12"/>
    <col min="12277" max="12277" width="9.140625" customWidth="1" style="12"/>
    <col min="12278" max="12278" width="9.140625" customWidth="1" style="12"/>
    <col min="12279" max="12279" width="9.140625" customWidth="1" style="12"/>
    <col min="12280" max="12280" width="9.140625" customWidth="1" style="12"/>
    <col min="12281" max="12281" width="9.140625" customWidth="1" style="12"/>
    <col min="12282" max="12282" width="9.140625" customWidth="1" style="12"/>
    <col min="12283" max="12283" width="9.140625" customWidth="1" style="12"/>
    <col min="12284" max="12284" width="9.140625" customWidth="1" style="12"/>
    <col min="12285" max="12285" width="9.140625" customWidth="1" style="12"/>
    <col min="12286" max="12286" width="9.140625" customWidth="1" style="12"/>
    <col min="12287" max="12287" width="9.140625" customWidth="1" style="12"/>
    <col min="12288" max="12288" width="9.140625" customWidth="1" style="12"/>
    <col min="12289" max="12289" width="9.140625" customWidth="1" style="12"/>
    <col min="12290" max="12290" width="9.140625" customWidth="1" style="12"/>
    <col min="12291" max="12291" width="9.140625" customWidth="1" style="12"/>
    <col min="12292" max="12292" width="9.140625" customWidth="1" style="12"/>
    <col min="12293" max="12293" width="9.140625" customWidth="1" style="12"/>
    <col min="12294" max="12294" width="9.140625" customWidth="1" style="12"/>
    <col min="12295" max="12295" width="9.140625" customWidth="1" style="12"/>
    <col min="12296" max="12296" width="9.140625" customWidth="1" style="12"/>
    <col min="12297" max="12297" width="9.140625" customWidth="1" style="12"/>
    <col min="12298" max="12298" width="9.140625" customWidth="1" style="12"/>
    <col min="12299" max="12299" width="9.140625" customWidth="1" style="12"/>
    <col min="12300" max="12300" width="9.140625" customWidth="1" style="12"/>
    <col min="12301" max="12301" width="9.140625" customWidth="1" style="12"/>
    <col min="12302" max="12302" width="9.140625" customWidth="1" style="12"/>
    <col min="12303" max="12303" width="9.140625" customWidth="1" style="12"/>
    <col min="12304" max="12304" width="9.140625" customWidth="1" style="12"/>
    <col min="12305" max="12305" width="9.140625" customWidth="1" style="12"/>
    <col min="12306" max="12306" width="9.140625" customWidth="1" style="12"/>
    <col min="12307" max="12307" width="9.140625" customWidth="1" style="12"/>
    <col min="12308" max="12308" width="9.140625" customWidth="1" style="12"/>
    <col min="12309" max="12309" width="9.140625" customWidth="1" style="12"/>
    <col min="12310" max="12310" width="9.140625" customWidth="1" style="12"/>
    <col min="12311" max="12311" width="9.140625" customWidth="1" style="12"/>
    <col min="12312" max="12312" width="9.140625" customWidth="1" style="12"/>
    <col min="12313" max="12313" width="9.140625" customWidth="1" style="12"/>
    <col min="12314" max="12314" width="9.140625" customWidth="1" style="12"/>
    <col min="12315" max="12315" width="9.140625" customWidth="1" style="12"/>
    <col min="12316" max="12316" width="9.140625" customWidth="1" style="12"/>
    <col min="12317" max="12317" width="9.140625" customWidth="1" style="12"/>
    <col min="12318" max="12318" width="9.140625" customWidth="1" style="12"/>
    <col min="12319" max="12319" width="9.140625" customWidth="1" style="12"/>
    <col min="12320" max="12320" width="9.140625" customWidth="1" style="12"/>
    <col min="12321" max="12321" width="9.140625" customWidth="1" style="12"/>
    <col min="12322" max="12322" width="9.140625" customWidth="1" style="12"/>
    <col min="12323" max="12323" width="9.140625" customWidth="1" style="12"/>
    <col min="12324" max="12324" width="9.140625" customWidth="1" style="12"/>
    <col min="12325" max="12325" width="9.140625" customWidth="1" style="12"/>
    <col min="12326" max="12326" width="9.140625" customWidth="1" style="12"/>
    <col min="12327" max="12327" width="9.140625" customWidth="1" style="12"/>
    <col min="12328" max="12328" width="9.140625" customWidth="1" style="12"/>
    <col min="12329" max="12329" width="9.140625" customWidth="1" style="12"/>
    <col min="12330" max="12330" width="9.140625" customWidth="1" style="12"/>
    <col min="12331" max="12331" width="9.140625" customWidth="1" style="12"/>
    <col min="12332" max="12332" width="9.140625" customWidth="1" style="12"/>
    <col min="12333" max="12333" width="9.140625" customWidth="1" style="12"/>
    <col min="12334" max="12334" width="9.140625" customWidth="1" style="12"/>
    <col min="12335" max="12335" width="9.140625" customWidth="1" style="12"/>
    <col min="12336" max="12336" width="9.140625" customWidth="1" style="12"/>
    <col min="12337" max="12337" width="9.140625" customWidth="1" style="12"/>
    <col min="12338" max="12338" width="9.140625" customWidth="1" style="12"/>
    <col min="12339" max="12339" width="9.140625" customWidth="1" style="12"/>
    <col min="12340" max="12340" width="9.140625" customWidth="1" style="12"/>
    <col min="12341" max="12341" width="9.140625" customWidth="1" style="12"/>
    <col min="12342" max="12342" width="9.140625" customWidth="1" style="12"/>
    <col min="12343" max="12343" width="9.140625" customWidth="1" style="12"/>
    <col min="12344" max="12344" width="9.140625" customWidth="1" style="12"/>
    <col min="12345" max="12345" width="9.140625" customWidth="1" style="12"/>
    <col min="12346" max="12346" width="9.140625" customWidth="1" style="12"/>
    <col min="12347" max="12347" width="9.140625" customWidth="1" style="12"/>
    <col min="12348" max="12348" width="9.140625" customWidth="1" style="12"/>
    <col min="12349" max="12349" width="9.140625" customWidth="1" style="12"/>
    <col min="12350" max="12350" width="9.140625" customWidth="1" style="12"/>
    <col min="12351" max="12351" width="9.140625" customWidth="1" style="12"/>
    <col min="12352" max="12352" width="9.140625" customWidth="1" style="12"/>
    <col min="12353" max="12353" width="9.140625" customWidth="1" style="12"/>
    <col min="12354" max="12354" width="9.140625" customWidth="1" style="12"/>
    <col min="12355" max="12355" width="9.140625" customWidth="1" style="12"/>
    <col min="12356" max="12356" width="9.140625" customWidth="1" style="12"/>
    <col min="12357" max="12357" width="9.140625" customWidth="1" style="12"/>
    <col min="12358" max="12358" width="9.140625" customWidth="1" style="12"/>
    <col min="12359" max="12359" width="9.140625" customWidth="1" style="12"/>
    <col min="12360" max="12360" width="9.140625" customWidth="1" style="12"/>
    <col min="12361" max="12361" width="9.140625" customWidth="1" style="12"/>
    <col min="12362" max="12362" width="9.140625" customWidth="1" style="12"/>
    <col min="12363" max="12363" width="9.140625" customWidth="1" style="12"/>
    <col min="12364" max="12364" width="9.140625" customWidth="1" style="12"/>
    <col min="12365" max="12365" width="9.140625" customWidth="1" style="12"/>
    <col min="12366" max="12366" width="9.140625" customWidth="1" style="12"/>
    <col min="12367" max="12367" width="9.140625" customWidth="1" style="12"/>
    <col min="12368" max="12368" width="9.140625" customWidth="1" style="12"/>
    <col min="12369" max="12369" width="9.140625" customWidth="1" style="12"/>
    <col min="12370" max="12370" width="9.140625" customWidth="1" style="12"/>
    <col min="12371" max="12371" width="9.140625" customWidth="1" style="12"/>
    <col min="12372" max="12372" width="9.140625" customWidth="1" style="12"/>
    <col min="12373" max="12373" width="9.140625" customWidth="1" style="12"/>
    <col min="12374" max="12374" width="9.140625" customWidth="1" style="12"/>
    <col min="12375" max="12375" width="9.140625" customWidth="1" style="12"/>
    <col min="12376" max="12376" width="9.140625" customWidth="1" style="12"/>
    <col min="12377" max="12377" width="9.140625" customWidth="1" style="12"/>
    <col min="12378" max="12378" width="9.140625" customWidth="1" style="12"/>
    <col min="12379" max="12379" width="9.140625" customWidth="1" style="12"/>
    <col min="12380" max="12380" width="9.140625" customWidth="1" style="12"/>
    <col min="12381" max="12381" width="9.140625" customWidth="1" style="12"/>
    <col min="12382" max="12382" width="9.140625" customWidth="1" style="12"/>
    <col min="12383" max="12383" width="9.140625" customWidth="1" style="12"/>
    <col min="12384" max="12384" width="9.140625" customWidth="1" style="12"/>
    <col min="12385" max="12385" width="9.140625" customWidth="1" style="12"/>
    <col min="12386" max="12386" width="9.140625" customWidth="1" style="12"/>
    <col min="12387" max="12387" width="9.140625" customWidth="1" style="12"/>
    <col min="12388" max="12388" width="9.140625" customWidth="1" style="12"/>
    <col min="12389" max="12389" width="9.140625" customWidth="1" style="12"/>
    <col min="12390" max="12390" width="9.140625" customWidth="1" style="12"/>
    <col min="12391" max="12391" width="9.140625" customWidth="1" style="12"/>
    <col min="12392" max="12392" width="9.140625" customWidth="1" style="12"/>
    <col min="12393" max="12393" width="9.140625" customWidth="1" style="12"/>
    <col min="12394" max="12394" width="9.140625" customWidth="1" style="12"/>
    <col min="12395" max="12395" width="9.140625" customWidth="1" style="12"/>
    <col min="12396" max="12396" width="9.140625" customWidth="1" style="12"/>
    <col min="12397" max="12397" width="9.140625" customWidth="1" style="12"/>
    <col min="12398" max="12398" width="9.140625" customWidth="1" style="12"/>
    <col min="12399" max="12399" width="9.140625" customWidth="1" style="12"/>
    <col min="12400" max="12400" width="9.140625" customWidth="1" style="12"/>
    <col min="12401" max="12401" width="9.140625" customWidth="1" style="12"/>
    <col min="12402" max="12402" width="9.140625" customWidth="1" style="12"/>
    <col min="12403" max="12403" width="9.140625" customWidth="1" style="12"/>
    <col min="12404" max="12404" width="9.140625" customWidth="1" style="12"/>
    <col min="12405" max="12405" width="9.140625" customWidth="1" style="12"/>
    <col min="12406" max="12406" width="9.140625" customWidth="1" style="12"/>
    <col min="12407" max="12407" width="9.140625" customWidth="1" style="12"/>
    <col min="12408" max="12408" width="9.140625" customWidth="1" style="12"/>
    <col min="12409" max="12409" width="9.140625" customWidth="1" style="12"/>
    <col min="12410" max="12410" width="9.140625" customWidth="1" style="12"/>
    <col min="12411" max="12411" width="9.140625" customWidth="1" style="12"/>
    <col min="12412" max="12412" width="9.140625" customWidth="1" style="12"/>
    <col min="12413" max="12413" width="9.140625" customWidth="1" style="12"/>
    <col min="12414" max="12414" width="9.140625" customWidth="1" style="12"/>
    <col min="12415" max="12415" width="9.140625" customWidth="1" style="12"/>
    <col min="12416" max="12416" width="9.140625" customWidth="1" style="12"/>
    <col min="12417" max="12417" width="9.140625" customWidth="1" style="12"/>
    <col min="12418" max="12418" width="9.140625" customWidth="1" style="12"/>
    <col min="12419" max="12419" width="9.140625" customWidth="1" style="12"/>
    <col min="12420" max="12420" width="9.140625" customWidth="1" style="12"/>
    <col min="12421" max="12421" width="9.140625" customWidth="1" style="12"/>
    <col min="12422" max="12422" width="9.140625" customWidth="1" style="12"/>
    <col min="12423" max="12423" width="9.140625" customWidth="1" style="12"/>
    <col min="12424" max="12424" width="9.140625" customWidth="1" style="12"/>
    <col min="12425" max="12425" width="9.140625" customWidth="1" style="12"/>
    <col min="12426" max="12426" width="9.140625" customWidth="1" style="12"/>
    <col min="12427" max="12427" width="9.140625" customWidth="1" style="12"/>
    <col min="12428" max="12428" width="9.140625" customWidth="1" style="12"/>
    <col min="12429" max="12429" width="9.140625" customWidth="1" style="12"/>
    <col min="12430" max="12430" width="9.140625" customWidth="1" style="12"/>
    <col min="12431" max="12431" width="9.140625" customWidth="1" style="12"/>
    <col min="12432" max="12432" width="9.140625" customWidth="1" style="12"/>
    <col min="12433" max="12433" width="9.140625" customWidth="1" style="12"/>
    <col min="12434" max="12434" width="9.140625" customWidth="1" style="12"/>
    <col min="12435" max="12435" width="9.140625" customWidth="1" style="12"/>
    <col min="12436" max="12436" width="9.140625" customWidth="1" style="12"/>
    <col min="12437" max="12437" width="9.140625" customWidth="1" style="12"/>
    <col min="12438" max="12438" width="9.140625" customWidth="1" style="12"/>
    <col min="12439" max="12439" width="9.140625" customWidth="1" style="12"/>
    <col min="12440" max="12440" width="9.140625" customWidth="1" style="12"/>
    <col min="12441" max="12441" width="9.140625" customWidth="1" style="12"/>
    <col min="12442" max="12442" width="9.140625" customWidth="1" style="12"/>
    <col min="12443" max="12443" width="9.140625" customWidth="1" style="12"/>
    <col min="12444" max="12444" width="9.140625" customWidth="1" style="12"/>
    <col min="12445" max="12445" width="9.140625" customWidth="1" style="12"/>
    <col min="12446" max="12446" width="9.140625" customWidth="1" style="12"/>
    <col min="12447" max="12447" width="9.140625" customWidth="1" style="12"/>
    <col min="12448" max="12448" width="9.140625" customWidth="1" style="12"/>
    <col min="12449" max="12449" width="9.140625" customWidth="1" style="12"/>
    <col min="12450" max="12450" width="9.140625" customWidth="1" style="12"/>
    <col min="12451" max="12451" width="9.140625" customWidth="1" style="12"/>
    <col min="12452" max="12452" width="9.140625" customWidth="1" style="12"/>
    <col min="12453" max="12453" width="9.140625" customWidth="1" style="12"/>
    <col min="12454" max="12454" width="9.140625" customWidth="1" style="12"/>
    <col min="12455" max="12455" width="9.140625" customWidth="1" style="12"/>
    <col min="12456" max="12456" width="9.140625" customWidth="1" style="12"/>
    <col min="12457" max="12457" width="9.140625" customWidth="1" style="12"/>
    <col min="12458" max="12458" width="9.140625" customWidth="1" style="12"/>
    <col min="12459" max="12459" width="9.140625" customWidth="1" style="12"/>
    <col min="12460" max="12460" width="9.140625" customWidth="1" style="12"/>
    <col min="12461" max="12461" width="9.140625" customWidth="1" style="12"/>
    <col min="12462" max="12462" width="9.140625" customWidth="1" style="12"/>
    <col min="12463" max="12463" width="9.140625" customWidth="1" style="12"/>
    <col min="12464" max="12464" width="9.140625" customWidth="1" style="12"/>
    <col min="12465" max="12465" width="9.140625" customWidth="1" style="12"/>
    <col min="12466" max="12466" width="9.140625" customWidth="1" style="12"/>
    <col min="12467" max="12467" width="9.140625" customWidth="1" style="12"/>
    <col min="12468" max="12468" width="9.140625" customWidth="1" style="12"/>
    <col min="12469" max="12469" width="9.140625" customWidth="1" style="12"/>
    <col min="12470" max="12470" width="9.140625" customWidth="1" style="12"/>
    <col min="12471" max="12471" width="9.140625" customWidth="1" style="12"/>
    <col min="12472" max="12472" width="9.140625" customWidth="1" style="12"/>
    <col min="12473" max="12473" width="9.140625" customWidth="1" style="12"/>
    <col min="12474" max="12474" width="9.140625" customWidth="1" style="12"/>
    <col min="12475" max="12475" width="9.140625" customWidth="1" style="12"/>
    <col min="12476" max="12476" width="9.140625" customWidth="1" style="12"/>
    <col min="12477" max="12477" width="9.140625" customWidth="1" style="12"/>
    <col min="12478" max="12478" width="9.140625" customWidth="1" style="12"/>
    <col min="12479" max="12479" width="9.140625" customWidth="1" style="12"/>
    <col min="12480" max="12480" width="9.140625" customWidth="1" style="12"/>
    <col min="12481" max="12481" width="9.140625" customWidth="1" style="12"/>
    <col min="12482" max="12482" width="9.140625" customWidth="1" style="12"/>
    <col min="12483" max="12483" width="9.140625" customWidth="1" style="12"/>
    <col min="12484" max="12484" width="9.140625" customWidth="1" style="12"/>
    <col min="12485" max="12485" width="9.140625" customWidth="1" style="12"/>
    <col min="12486" max="12486" width="9.140625" customWidth="1" style="12"/>
    <col min="12487" max="12487" width="9.140625" customWidth="1" style="12"/>
    <col min="12488" max="12488" width="9.140625" customWidth="1" style="12"/>
    <col min="12489" max="12489" width="9.140625" customWidth="1" style="12"/>
    <col min="12490" max="12490" width="9.140625" customWidth="1" style="12"/>
    <col min="12491" max="12491" width="9.140625" customWidth="1" style="12"/>
    <col min="12492" max="12492" width="9.140625" customWidth="1" style="12"/>
    <col min="12493" max="12493" width="9.140625" customWidth="1" style="12"/>
    <col min="12494" max="12494" width="9.140625" customWidth="1" style="12"/>
    <col min="12495" max="12495" width="9.140625" customWidth="1" style="12"/>
    <col min="12496" max="12496" width="9.140625" customWidth="1" style="12"/>
    <col min="12497" max="12497" width="9.140625" customWidth="1" style="12"/>
    <col min="12498" max="12498" width="9.140625" customWidth="1" style="12"/>
    <col min="12499" max="12499" width="9.140625" customWidth="1" style="12"/>
    <col min="12500" max="12500" width="9.140625" customWidth="1" style="12"/>
    <col min="12501" max="12501" width="9.140625" customWidth="1" style="12"/>
    <col min="12502" max="12502" width="9.140625" customWidth="1" style="12"/>
    <col min="12503" max="12503" width="9.140625" customWidth="1" style="12"/>
    <col min="12504" max="12504" width="9.140625" customWidth="1" style="12"/>
    <col min="12505" max="12505" width="9.140625" customWidth="1" style="12"/>
    <col min="12506" max="12506" width="9.140625" customWidth="1" style="12"/>
    <col min="12507" max="12507" width="9.140625" customWidth="1" style="12"/>
    <col min="12508" max="12508" width="9.140625" customWidth="1" style="12"/>
    <col min="12509" max="12509" width="9.140625" customWidth="1" style="12"/>
    <col min="12510" max="12510" width="9.140625" customWidth="1" style="12"/>
    <col min="12511" max="12511" width="9.140625" customWidth="1" style="12"/>
    <col min="12512" max="12512" width="9.140625" customWidth="1" style="12"/>
    <col min="12513" max="12513" width="9.140625" customWidth="1" style="12"/>
    <col min="12514" max="12514" width="9.140625" customWidth="1" style="12"/>
    <col min="12515" max="12515" width="9.140625" customWidth="1" style="12"/>
    <col min="12516" max="12516" width="9.140625" customWidth="1" style="12"/>
    <col min="12517" max="12517" width="9.140625" customWidth="1" style="12"/>
    <col min="12518" max="12518" width="9.140625" customWidth="1" style="12"/>
    <col min="12519" max="12519" width="9.140625" customWidth="1" style="12"/>
    <col min="12520" max="12520" width="9.140625" customWidth="1" style="12"/>
    <col min="12521" max="12521" width="9.140625" customWidth="1" style="12"/>
    <col min="12522" max="12522" width="9.140625" customWidth="1" style="12"/>
    <col min="12523" max="12523" width="9.140625" customWidth="1" style="12"/>
    <col min="12524" max="12524" width="9.140625" customWidth="1" style="12"/>
    <col min="12525" max="12525" width="9.140625" customWidth="1" style="12"/>
    <col min="12526" max="12526" width="9.140625" customWidth="1" style="12"/>
    <col min="12527" max="12527" width="9.140625" customWidth="1" style="12"/>
    <col min="12528" max="12528" width="9.140625" customWidth="1" style="12"/>
    <col min="12529" max="12529" width="9.140625" customWidth="1" style="12"/>
    <col min="12530" max="12530" width="9.140625" customWidth="1" style="12"/>
    <col min="12531" max="12531" width="9.140625" customWidth="1" style="12"/>
    <col min="12532" max="12532" width="9.140625" customWidth="1" style="12"/>
    <col min="12533" max="12533" width="9.140625" customWidth="1" style="12"/>
    <col min="12534" max="12534" width="9.140625" customWidth="1" style="12"/>
    <col min="12535" max="12535" width="9.140625" customWidth="1" style="12"/>
    <col min="12536" max="12536" width="9.140625" customWidth="1" style="12"/>
    <col min="12537" max="12537" width="9.140625" customWidth="1" style="12"/>
    <col min="12538" max="12538" width="9.140625" customWidth="1" style="12"/>
    <col min="12539" max="12539" width="9.140625" customWidth="1" style="12"/>
    <col min="12540" max="12540" width="9.140625" customWidth="1" style="12"/>
    <col min="12541" max="12541" width="9.140625" customWidth="1" style="12"/>
    <col min="12542" max="12542" width="9.140625" customWidth="1" style="12"/>
    <col min="12543" max="12543" width="9.140625" customWidth="1" style="12"/>
    <col min="12544" max="12544" width="9.140625" customWidth="1" style="12"/>
    <col min="12545" max="12545" width="9.140625" customWidth="1" style="12"/>
    <col min="12546" max="12546" width="9.140625" customWidth="1" style="12"/>
    <col min="12547" max="12547" width="9.140625" customWidth="1" style="12"/>
    <col min="12548" max="12548" width="9.140625" customWidth="1" style="12"/>
    <col min="12549" max="12549" width="9.140625" customWidth="1" style="12"/>
    <col min="12550" max="12550" width="9.140625" customWidth="1" style="12"/>
    <col min="12551" max="12551" width="9.140625" customWidth="1" style="12"/>
    <col min="12552" max="12552" width="9.140625" customWidth="1" style="12"/>
    <col min="12553" max="12553" width="9.140625" customWidth="1" style="12"/>
    <col min="12554" max="12554" width="9.140625" customWidth="1" style="12"/>
    <col min="12555" max="12555" width="9.140625" customWidth="1" style="12"/>
    <col min="12556" max="12556" width="9.140625" customWidth="1" style="12"/>
    <col min="12557" max="12557" width="9.140625" customWidth="1" style="12"/>
    <col min="12558" max="12558" width="9.140625" customWidth="1" style="12"/>
    <col min="12559" max="12559" width="9.140625" customWidth="1" style="12"/>
    <col min="12560" max="12560" width="9.140625" customWidth="1" style="12"/>
    <col min="12561" max="12561" width="9.140625" customWidth="1" style="12"/>
    <col min="12562" max="12562" width="9.140625" customWidth="1" style="12"/>
    <col min="12563" max="12563" width="9.140625" customWidth="1" style="12"/>
    <col min="12564" max="12564" width="9.140625" customWidth="1" style="12"/>
    <col min="12565" max="12565" width="9.140625" customWidth="1" style="12"/>
    <col min="12566" max="12566" width="9.140625" customWidth="1" style="12"/>
    <col min="12567" max="12567" width="9.140625" customWidth="1" style="12"/>
    <col min="12568" max="12568" width="9.140625" customWidth="1" style="12"/>
    <col min="12569" max="12569" width="9.140625" customWidth="1" style="12"/>
    <col min="12570" max="12570" width="9.140625" customWidth="1" style="12"/>
    <col min="12571" max="12571" width="9.140625" customWidth="1" style="12"/>
    <col min="12572" max="12572" width="9.140625" customWidth="1" style="12"/>
    <col min="12573" max="12573" width="9.140625" customWidth="1" style="12"/>
    <col min="12574" max="12574" width="9.140625" customWidth="1" style="12"/>
    <col min="12575" max="12575" width="9.140625" customWidth="1" style="12"/>
    <col min="12576" max="12576" width="9.140625" customWidth="1" style="12"/>
    <col min="12577" max="12577" width="9.140625" customWidth="1" style="12"/>
    <col min="12578" max="12578" width="9.140625" customWidth="1" style="12"/>
    <col min="12579" max="12579" width="9.140625" customWidth="1" style="12"/>
    <col min="12580" max="12580" width="9.140625" customWidth="1" style="12"/>
    <col min="12581" max="12581" width="9.140625" customWidth="1" style="12"/>
    <col min="12582" max="12582" width="9.140625" customWidth="1" style="12"/>
    <col min="12583" max="12583" width="9.140625" customWidth="1" style="12"/>
    <col min="12584" max="12584" width="9.140625" customWidth="1" style="12"/>
    <col min="12585" max="12585" width="9.140625" customWidth="1" style="12"/>
    <col min="12586" max="12586" width="9.140625" customWidth="1" style="12"/>
    <col min="12587" max="12587" width="9.140625" customWidth="1" style="12"/>
    <col min="12588" max="12588" width="9.140625" customWidth="1" style="12"/>
    <col min="12589" max="12589" width="9.140625" customWidth="1" style="12"/>
    <col min="12590" max="12590" width="9.140625" customWidth="1" style="12"/>
    <col min="12591" max="12591" width="9.140625" customWidth="1" style="12"/>
    <col min="12592" max="12592" width="9.140625" customWidth="1" style="12"/>
    <col min="12593" max="12593" width="9.140625" customWidth="1" style="12"/>
    <col min="12594" max="12594" width="9.140625" customWidth="1" style="12"/>
    <col min="12595" max="12595" width="9.140625" customWidth="1" style="12"/>
    <col min="12596" max="12596" width="9.140625" customWidth="1" style="12"/>
    <col min="12597" max="12597" width="9.140625" customWidth="1" style="12"/>
    <col min="12598" max="12598" width="9.140625" customWidth="1" style="12"/>
    <col min="12599" max="12599" width="9.140625" customWidth="1" style="12"/>
    <col min="12600" max="12600" width="9.140625" customWidth="1" style="12"/>
    <col min="12601" max="12601" width="9.140625" customWidth="1" style="12"/>
    <col min="12602" max="12602" width="9.140625" customWidth="1" style="12"/>
    <col min="12603" max="12603" width="9.140625" customWidth="1" style="12"/>
    <col min="12604" max="12604" width="9.140625" customWidth="1" style="12"/>
    <col min="12605" max="12605" width="9.140625" customWidth="1" style="12"/>
    <col min="12606" max="12606" width="9.140625" customWidth="1" style="12"/>
    <col min="12607" max="12607" width="9.140625" customWidth="1" style="12"/>
    <col min="12608" max="12608" width="9.140625" customWidth="1" style="12"/>
    <col min="12609" max="12609" width="9.140625" customWidth="1" style="12"/>
    <col min="12610" max="12610" width="9.140625" customWidth="1" style="12"/>
    <col min="12611" max="12611" width="9.140625" customWidth="1" style="12"/>
    <col min="12612" max="12612" width="9.140625" customWidth="1" style="12"/>
    <col min="12613" max="12613" width="9.140625" customWidth="1" style="12"/>
    <col min="12614" max="12614" width="9.140625" customWidth="1" style="12"/>
    <col min="12615" max="12615" width="9.140625" customWidth="1" style="12"/>
    <col min="12616" max="12616" width="9.140625" customWidth="1" style="12"/>
    <col min="12617" max="12617" width="9.140625" customWidth="1" style="12"/>
    <col min="12618" max="12618" width="9.140625" customWidth="1" style="12"/>
    <col min="12619" max="12619" width="9.140625" customWidth="1" style="12"/>
    <col min="12620" max="12620" width="9.140625" customWidth="1" style="12"/>
    <col min="12621" max="12621" width="9.140625" customWidth="1" style="12"/>
    <col min="12622" max="12622" width="9.140625" customWidth="1" style="12"/>
    <col min="12623" max="12623" width="9.140625" customWidth="1" style="12"/>
    <col min="12624" max="12624" width="9.140625" customWidth="1" style="12"/>
    <col min="12625" max="12625" width="9.140625" customWidth="1" style="12"/>
    <col min="12626" max="12626" width="9.140625" customWidth="1" style="12"/>
    <col min="12627" max="12627" width="9.140625" customWidth="1" style="12"/>
    <col min="12628" max="12628" width="9.140625" customWidth="1" style="12"/>
    <col min="12629" max="12629" width="9.140625" customWidth="1" style="12"/>
    <col min="12630" max="12630" width="9.140625" customWidth="1" style="12"/>
    <col min="12631" max="12631" width="9.140625" customWidth="1" style="12"/>
    <col min="12632" max="12632" width="9.140625" customWidth="1" style="12"/>
    <col min="12633" max="12633" width="9.140625" customWidth="1" style="12"/>
    <col min="12634" max="12634" width="9.140625" customWidth="1" style="12"/>
    <col min="12635" max="12635" width="9.140625" customWidth="1" style="12"/>
    <col min="12636" max="12636" width="9.140625" customWidth="1" style="12"/>
    <col min="12637" max="12637" width="9.140625" customWidth="1" style="12"/>
    <col min="12638" max="12638" width="9.140625" customWidth="1" style="12"/>
    <col min="12639" max="12639" width="9.140625" customWidth="1" style="12"/>
    <col min="12640" max="12640" width="9.140625" customWidth="1" style="12"/>
    <col min="12641" max="12641" width="9.140625" customWidth="1" style="12"/>
    <col min="12642" max="12642" width="9.140625" customWidth="1" style="12"/>
    <col min="12643" max="12643" width="9.140625" customWidth="1" style="12"/>
    <col min="12644" max="12644" width="9.140625" customWidth="1" style="12"/>
    <col min="12645" max="12645" width="9.140625" customWidth="1" style="12"/>
    <col min="12646" max="12646" width="9.140625" customWidth="1" style="12"/>
    <col min="12647" max="12647" width="9.140625" customWidth="1" style="12"/>
    <col min="12648" max="12648" width="9.140625" customWidth="1" style="12"/>
    <col min="12649" max="12649" width="9.140625" customWidth="1" style="12"/>
    <col min="12650" max="12650" width="9.140625" customWidth="1" style="12"/>
    <col min="12651" max="12651" width="9.140625" customWidth="1" style="12"/>
    <col min="12652" max="12652" width="9.140625" customWidth="1" style="12"/>
    <col min="12653" max="12653" width="9.140625" customWidth="1" style="12"/>
    <col min="12654" max="12654" width="9.140625" customWidth="1" style="12"/>
    <col min="12655" max="12655" width="9.140625" customWidth="1" style="12"/>
    <col min="12656" max="12656" width="9.140625" customWidth="1" style="12"/>
    <col min="12657" max="12657" width="9.140625" customWidth="1" style="12"/>
    <col min="12658" max="12658" width="9.140625" customWidth="1" style="12"/>
    <col min="12659" max="12659" width="9.140625" customWidth="1" style="12"/>
    <col min="12660" max="12660" width="9.140625" customWidth="1" style="12"/>
    <col min="12661" max="12661" width="9.140625" customWidth="1" style="12"/>
    <col min="12662" max="12662" width="9.140625" customWidth="1" style="12"/>
    <col min="12663" max="12663" width="9.140625" customWidth="1" style="12"/>
    <col min="12664" max="12664" width="9.140625" customWidth="1" style="12"/>
    <col min="12665" max="12665" width="9.140625" customWidth="1" style="12"/>
    <col min="12666" max="12666" width="9.140625" customWidth="1" style="12"/>
    <col min="12667" max="12667" width="9.140625" customWidth="1" style="12"/>
    <col min="12668" max="12668" width="9.140625" customWidth="1" style="12"/>
    <col min="12669" max="12669" width="9.140625" customWidth="1" style="12"/>
    <col min="12670" max="12670" width="9.140625" customWidth="1" style="12"/>
    <col min="12671" max="12671" width="9.140625" customWidth="1" style="12"/>
    <col min="12672" max="12672" width="9.140625" customWidth="1" style="12"/>
    <col min="12673" max="12673" width="9.140625" customWidth="1" style="12"/>
    <col min="12674" max="12674" width="9.140625" customWidth="1" style="12"/>
    <col min="12675" max="12675" width="9.140625" customWidth="1" style="12"/>
    <col min="12676" max="12676" width="9.140625" customWidth="1" style="12"/>
    <col min="12677" max="12677" width="9.140625" customWidth="1" style="12"/>
    <col min="12678" max="12678" width="9.140625" customWidth="1" style="12"/>
    <col min="12679" max="12679" width="9.140625" customWidth="1" style="12"/>
    <col min="12680" max="12680" width="9.140625" customWidth="1" style="12"/>
    <col min="12681" max="12681" width="9.140625" customWidth="1" style="12"/>
    <col min="12682" max="12682" width="9.140625" customWidth="1" style="12"/>
    <col min="12683" max="12683" width="9.140625" customWidth="1" style="12"/>
    <col min="12684" max="12684" width="9.140625" customWidth="1" style="12"/>
    <col min="12685" max="12685" width="9.140625" customWidth="1" style="12"/>
    <col min="12686" max="12686" width="9.140625" customWidth="1" style="12"/>
    <col min="12687" max="12687" width="9.140625" customWidth="1" style="12"/>
    <col min="12688" max="12688" width="9.140625" customWidth="1" style="12"/>
    <col min="12689" max="12689" width="9.140625" customWidth="1" style="12"/>
    <col min="12690" max="12690" width="9.140625" customWidth="1" style="12"/>
    <col min="12691" max="12691" width="9.140625" customWidth="1" style="12"/>
    <col min="12692" max="12692" width="9.140625" customWidth="1" style="12"/>
    <col min="12693" max="12693" width="9.140625" customWidth="1" style="12"/>
    <col min="12694" max="12694" width="9.140625" customWidth="1" style="12"/>
    <col min="12695" max="12695" width="9.140625" customWidth="1" style="12"/>
    <col min="12696" max="12696" width="9.140625" customWidth="1" style="12"/>
    <col min="12697" max="12697" width="9.140625" customWidth="1" style="12"/>
    <col min="12698" max="12698" width="9.140625" customWidth="1" style="12"/>
    <col min="12699" max="12699" width="9.140625" customWidth="1" style="12"/>
    <col min="12700" max="12700" width="9.140625" customWidth="1" style="12"/>
    <col min="12701" max="12701" width="9.140625" customWidth="1" style="12"/>
    <col min="12702" max="12702" width="9.140625" customWidth="1" style="12"/>
    <col min="12703" max="12703" width="9.140625" customWidth="1" style="12"/>
    <col min="12704" max="12704" width="9.140625" customWidth="1" style="12"/>
    <col min="12705" max="12705" width="9.140625" customWidth="1" style="12"/>
    <col min="12706" max="12706" width="9.140625" customWidth="1" style="12"/>
    <col min="12707" max="12707" width="9.140625" customWidth="1" style="12"/>
    <col min="12708" max="12708" width="9.140625" customWidth="1" style="12"/>
    <col min="12709" max="12709" width="9.140625" customWidth="1" style="12"/>
    <col min="12710" max="12710" width="9.140625" customWidth="1" style="12"/>
    <col min="12711" max="12711" width="9.140625" customWidth="1" style="12"/>
    <col min="12712" max="12712" width="9.140625" customWidth="1" style="12"/>
    <col min="12713" max="12713" width="9.140625" customWidth="1" style="12"/>
    <col min="12714" max="12714" width="9.140625" customWidth="1" style="12"/>
    <col min="12715" max="12715" width="9.140625" customWidth="1" style="12"/>
    <col min="12716" max="12716" width="9.140625" customWidth="1" style="12"/>
    <col min="12717" max="12717" width="9.140625" customWidth="1" style="12"/>
    <col min="12718" max="12718" width="9.140625" customWidth="1" style="12"/>
    <col min="12719" max="12719" width="9.140625" customWidth="1" style="12"/>
    <col min="12720" max="12720" width="9.140625" customWidth="1" style="12"/>
    <col min="12721" max="12721" width="9.140625" customWidth="1" style="12"/>
    <col min="12722" max="12722" width="9.140625" customWidth="1" style="12"/>
    <col min="12723" max="12723" width="9.140625" customWidth="1" style="12"/>
    <col min="12724" max="12724" width="9.140625" customWidth="1" style="12"/>
    <col min="12725" max="12725" width="9.140625" customWidth="1" style="12"/>
    <col min="12726" max="12726" width="9.140625" customWidth="1" style="12"/>
    <col min="12727" max="12727" width="9.140625" customWidth="1" style="12"/>
    <col min="12728" max="12728" width="9.140625" customWidth="1" style="12"/>
    <col min="12729" max="12729" width="9.140625" customWidth="1" style="12"/>
    <col min="12730" max="12730" width="9.140625" customWidth="1" style="12"/>
    <col min="12731" max="12731" width="9.140625" customWidth="1" style="12"/>
    <col min="12732" max="12732" width="9.140625" customWidth="1" style="12"/>
    <col min="12733" max="12733" width="9.140625" customWidth="1" style="12"/>
    <col min="12734" max="12734" width="9.140625" customWidth="1" style="12"/>
    <col min="12735" max="12735" width="9.140625" customWidth="1" style="12"/>
    <col min="12736" max="12736" width="9.140625" customWidth="1" style="12"/>
    <col min="12737" max="12737" width="9.140625" customWidth="1" style="12"/>
    <col min="12738" max="12738" width="9.140625" customWidth="1" style="12"/>
    <col min="12739" max="12739" width="9.140625" customWidth="1" style="12"/>
    <col min="12740" max="12740" width="9.140625" customWidth="1" style="12"/>
    <col min="12741" max="12741" width="9.140625" customWidth="1" style="12"/>
    <col min="12742" max="12742" width="9.140625" customWidth="1" style="12"/>
    <col min="12743" max="12743" width="9.140625" customWidth="1" style="12"/>
    <col min="12744" max="12744" width="9.140625" customWidth="1" style="12"/>
    <col min="12745" max="12745" width="9.140625" customWidth="1" style="12"/>
    <col min="12746" max="12746" width="9.140625" customWidth="1" style="12"/>
    <col min="12747" max="12747" width="9.140625" customWidth="1" style="12"/>
    <col min="12748" max="12748" width="9.140625" customWidth="1" style="12"/>
    <col min="12749" max="12749" width="9.140625" customWidth="1" style="12"/>
    <col min="12750" max="12750" width="9.140625" customWidth="1" style="12"/>
    <col min="12751" max="12751" width="9.140625" customWidth="1" style="12"/>
    <col min="12752" max="12752" width="9.140625" customWidth="1" style="12"/>
    <col min="12753" max="12753" width="9.140625" customWidth="1" style="12"/>
    <col min="12754" max="12754" width="9.140625" customWidth="1" style="12"/>
    <col min="12755" max="12755" width="9.140625" customWidth="1" style="12"/>
    <col min="12756" max="12756" width="9.140625" customWidth="1" style="12"/>
    <col min="12757" max="12757" width="9.140625" customWidth="1" style="12"/>
    <col min="12758" max="12758" width="9.140625" customWidth="1" style="12"/>
    <col min="12759" max="12759" width="9.140625" customWidth="1" style="12"/>
    <col min="12760" max="12760" width="9.140625" customWidth="1" style="12"/>
    <col min="12761" max="12761" width="9.140625" customWidth="1" style="12"/>
    <col min="12762" max="12762" width="9.140625" customWidth="1" style="12"/>
    <col min="12763" max="12763" width="9.140625" customWidth="1" style="12"/>
    <col min="12764" max="12764" width="9.140625" customWidth="1" style="12"/>
    <col min="12765" max="12765" width="9.140625" customWidth="1" style="12"/>
    <col min="12766" max="12766" width="9.140625" customWidth="1" style="12"/>
    <col min="12767" max="12767" width="9.140625" customWidth="1" style="12"/>
    <col min="12768" max="12768" width="9.140625" customWidth="1" style="12"/>
    <col min="12769" max="12769" width="9.140625" customWidth="1" style="12"/>
    <col min="12770" max="12770" width="9.140625" customWidth="1" style="12"/>
    <col min="12771" max="12771" width="9.140625" customWidth="1" style="12"/>
    <col min="12772" max="12772" width="9.140625" customWidth="1" style="12"/>
    <col min="12773" max="12773" width="9.140625" customWidth="1" style="12"/>
    <col min="12774" max="12774" width="9.140625" customWidth="1" style="12"/>
    <col min="12775" max="12775" width="9.140625" customWidth="1" style="12"/>
    <col min="12776" max="12776" width="9.140625" customWidth="1" style="12"/>
    <col min="12777" max="12777" width="9.140625" customWidth="1" style="12"/>
    <col min="12778" max="12778" width="9.140625" customWidth="1" style="12"/>
    <col min="12779" max="12779" width="9.140625" customWidth="1" style="12"/>
    <col min="12780" max="12780" width="9.140625" customWidth="1" style="12"/>
    <col min="12781" max="12781" width="9.140625" customWidth="1" style="12"/>
    <col min="12782" max="12782" width="9.140625" customWidth="1" style="12"/>
    <col min="12783" max="12783" width="9.140625" customWidth="1" style="12"/>
    <col min="12784" max="12784" width="9.140625" customWidth="1" style="12"/>
    <col min="12785" max="12785" width="9.140625" customWidth="1" style="12"/>
    <col min="12786" max="12786" width="9.140625" customWidth="1" style="12"/>
    <col min="12787" max="12787" width="9.140625" customWidth="1" style="12"/>
    <col min="12788" max="12788" width="9.140625" customWidth="1" style="12"/>
    <col min="12789" max="12789" width="9.140625" customWidth="1" style="12"/>
    <col min="12790" max="12790" width="9.140625" customWidth="1" style="12"/>
    <col min="12791" max="12791" width="9.140625" customWidth="1" style="12"/>
    <col min="12792" max="12792" width="9.140625" customWidth="1" style="12"/>
    <col min="12793" max="12793" width="9.140625" customWidth="1" style="12"/>
    <col min="12794" max="12794" width="9.140625" customWidth="1" style="12"/>
    <col min="12795" max="12795" width="9.140625" customWidth="1" style="12"/>
    <col min="12796" max="12796" width="9.140625" customWidth="1" style="12"/>
    <col min="12797" max="12797" width="9.140625" customWidth="1" style="12"/>
    <col min="12798" max="12798" width="9.140625" customWidth="1" style="12"/>
    <col min="12799" max="12799" width="9.140625" customWidth="1" style="12"/>
    <col min="12800" max="12800" width="9.140625" customWidth="1" style="12"/>
    <col min="12801" max="12801" width="9.140625" customWidth="1" style="12"/>
    <col min="12802" max="12802" width="9.140625" customWidth="1" style="12"/>
    <col min="12803" max="12803" width="9.140625" customWidth="1" style="12"/>
    <col min="12804" max="12804" width="9.140625" customWidth="1" style="12"/>
    <col min="12805" max="12805" width="9.140625" customWidth="1" style="12"/>
    <col min="12806" max="12806" width="9.140625" customWidth="1" style="12"/>
    <col min="12807" max="12807" width="9.140625" customWidth="1" style="12"/>
    <col min="12808" max="12808" width="9.140625" customWidth="1" style="12"/>
    <col min="12809" max="12809" width="9.140625" customWidth="1" style="12"/>
    <col min="12810" max="12810" width="9.140625" customWidth="1" style="12"/>
    <col min="12811" max="12811" width="9.140625" customWidth="1" style="12"/>
    <col min="12812" max="12812" width="9.140625" customWidth="1" style="12"/>
    <col min="12813" max="12813" width="9.140625" customWidth="1" style="12"/>
    <col min="12814" max="12814" width="9.140625" customWidth="1" style="12"/>
    <col min="12815" max="12815" width="9.140625" customWidth="1" style="12"/>
    <col min="12816" max="12816" width="9.140625" customWidth="1" style="12"/>
    <col min="12817" max="12817" width="9.140625" customWidth="1" style="12"/>
    <col min="12818" max="12818" width="9.140625" customWidth="1" style="12"/>
    <col min="12819" max="12819" width="9.140625" customWidth="1" style="12"/>
    <col min="12820" max="12820" width="9.140625" customWidth="1" style="12"/>
    <col min="12821" max="12821" width="9.140625" customWidth="1" style="12"/>
    <col min="12822" max="12822" width="9.140625" customWidth="1" style="12"/>
    <col min="12823" max="12823" width="9.140625" customWidth="1" style="12"/>
    <col min="12824" max="12824" width="9.140625" customWidth="1" style="12"/>
    <col min="12825" max="12825" width="9.140625" customWidth="1" style="12"/>
    <col min="12826" max="12826" width="9.140625" customWidth="1" style="12"/>
    <col min="12827" max="12827" width="9.140625" customWidth="1" style="12"/>
    <col min="12828" max="12828" width="9.140625" customWidth="1" style="12"/>
    <col min="12829" max="12829" width="9.140625" customWidth="1" style="12"/>
    <col min="12830" max="12830" width="9.140625" customWidth="1" style="12"/>
    <col min="12831" max="12831" width="9.140625" customWidth="1" style="12"/>
    <col min="12832" max="12832" width="9.140625" customWidth="1" style="12"/>
    <col min="12833" max="12833" width="9.140625" customWidth="1" style="12"/>
    <col min="12834" max="12834" width="9.140625" customWidth="1" style="12"/>
    <col min="12835" max="12835" width="9.140625" customWidth="1" style="12"/>
    <col min="12836" max="12836" width="9.140625" customWidth="1" style="12"/>
    <col min="12837" max="12837" width="9.140625" customWidth="1" style="12"/>
    <col min="12838" max="12838" width="9.140625" customWidth="1" style="12"/>
    <col min="12839" max="12839" width="9.140625" customWidth="1" style="12"/>
    <col min="12840" max="12840" width="9.140625" customWidth="1" style="12"/>
    <col min="12841" max="12841" width="9.140625" customWidth="1" style="12"/>
    <col min="12842" max="12842" width="9.140625" customWidth="1" style="12"/>
    <col min="12843" max="12843" width="9.140625" customWidth="1" style="12"/>
    <col min="12844" max="12844" width="9.140625" customWidth="1" style="12"/>
    <col min="12845" max="12845" width="9.140625" customWidth="1" style="12"/>
    <col min="12846" max="12846" width="9.140625" customWidth="1" style="12"/>
    <col min="12847" max="12847" width="9.140625" customWidth="1" style="12"/>
    <col min="12848" max="12848" width="9.140625" customWidth="1" style="12"/>
    <col min="12849" max="12849" width="9.140625" customWidth="1" style="12"/>
    <col min="12850" max="12850" width="9.140625" customWidth="1" style="12"/>
    <col min="12851" max="12851" width="9.140625" customWidth="1" style="12"/>
    <col min="12852" max="12852" width="9.140625" customWidth="1" style="12"/>
    <col min="12853" max="12853" width="9.140625" customWidth="1" style="12"/>
    <col min="12854" max="12854" width="9.140625" customWidth="1" style="12"/>
    <col min="12855" max="12855" width="9.140625" customWidth="1" style="12"/>
    <col min="12856" max="12856" width="9.140625" customWidth="1" style="12"/>
    <col min="12857" max="12857" width="9.140625" customWidth="1" style="12"/>
    <col min="12858" max="12858" width="9.140625" customWidth="1" style="12"/>
    <col min="12859" max="12859" width="9.140625" customWidth="1" style="12"/>
    <col min="12860" max="12860" width="9.140625" customWidth="1" style="12"/>
    <col min="12861" max="12861" width="9.140625" customWidth="1" style="12"/>
    <col min="12862" max="12862" width="9.140625" customWidth="1" style="12"/>
    <col min="12863" max="12863" width="9.140625" customWidth="1" style="12"/>
    <col min="12864" max="12864" width="9.140625" customWidth="1" style="12"/>
    <col min="12865" max="12865" width="9.140625" customWidth="1" style="12"/>
    <col min="12866" max="12866" width="9.140625" customWidth="1" style="12"/>
    <col min="12867" max="12867" width="9.140625" customWidth="1" style="12"/>
    <col min="12868" max="12868" width="9.140625" customWidth="1" style="12"/>
    <col min="12869" max="12869" width="9.140625" customWidth="1" style="12"/>
    <col min="12870" max="12870" width="9.140625" customWidth="1" style="12"/>
    <col min="12871" max="12871" width="9.140625" customWidth="1" style="12"/>
    <col min="12872" max="12872" width="9.140625" customWidth="1" style="12"/>
    <col min="12873" max="12873" width="9.140625" customWidth="1" style="12"/>
    <col min="12874" max="12874" width="9.140625" customWidth="1" style="12"/>
    <col min="12875" max="12875" width="9.140625" customWidth="1" style="12"/>
    <col min="12876" max="12876" width="9.140625" customWidth="1" style="12"/>
    <col min="12877" max="12877" width="9.140625" customWidth="1" style="12"/>
    <col min="12878" max="12878" width="9.140625" customWidth="1" style="12"/>
    <col min="12879" max="12879" width="9.140625" customWidth="1" style="12"/>
    <col min="12880" max="12880" width="9.140625" customWidth="1" style="12"/>
    <col min="12881" max="12881" width="9.140625" customWidth="1" style="12"/>
    <col min="12882" max="12882" width="9.140625" customWidth="1" style="12"/>
    <col min="12883" max="12883" width="9.140625" customWidth="1" style="12"/>
    <col min="12884" max="12884" width="9.140625" customWidth="1" style="12"/>
    <col min="12885" max="12885" width="9.140625" customWidth="1" style="12"/>
    <col min="12886" max="12886" width="9.140625" customWidth="1" style="12"/>
    <col min="12887" max="12887" width="9.140625" customWidth="1" style="12"/>
    <col min="12888" max="12888" width="9.140625" customWidth="1" style="12"/>
    <col min="12889" max="12889" width="9.140625" customWidth="1" style="12"/>
    <col min="12890" max="12890" width="9.140625" customWidth="1" style="12"/>
    <col min="12891" max="12891" width="9.140625" customWidth="1" style="12"/>
    <col min="12892" max="12892" width="9.140625" customWidth="1" style="12"/>
    <col min="12893" max="12893" width="9.140625" customWidth="1" style="12"/>
    <col min="12894" max="12894" width="9.140625" customWidth="1" style="12"/>
    <col min="12895" max="12895" width="9.140625" customWidth="1" style="12"/>
    <col min="12896" max="12896" width="9.140625" customWidth="1" style="12"/>
    <col min="12897" max="12897" width="9.140625" customWidth="1" style="12"/>
    <col min="12898" max="12898" width="9.140625" customWidth="1" style="12"/>
    <col min="12899" max="12899" width="9.140625" customWidth="1" style="12"/>
    <col min="12900" max="12900" width="9.140625" customWidth="1" style="12"/>
    <col min="12901" max="12901" width="9.140625" customWidth="1" style="12"/>
    <col min="12902" max="12902" width="9.140625" customWidth="1" style="12"/>
    <col min="12903" max="12903" width="9.140625" customWidth="1" style="12"/>
    <col min="12904" max="12904" width="9.140625" customWidth="1" style="12"/>
    <col min="12905" max="12905" width="9.140625" customWidth="1" style="12"/>
    <col min="12906" max="12906" width="9.140625" customWidth="1" style="12"/>
    <col min="12907" max="12907" width="9.140625" customWidth="1" style="12"/>
    <col min="12908" max="12908" width="9.140625" customWidth="1" style="12"/>
    <col min="12909" max="12909" width="9.140625" customWidth="1" style="12"/>
    <col min="12910" max="12910" width="9.140625" customWidth="1" style="12"/>
    <col min="12911" max="12911" width="9.140625" customWidth="1" style="12"/>
    <col min="12912" max="12912" width="9.140625" customWidth="1" style="12"/>
    <col min="12913" max="12913" width="9.140625" customWidth="1" style="12"/>
    <col min="12914" max="12914" width="9.140625" customWidth="1" style="12"/>
    <col min="12915" max="12915" width="9.140625" customWidth="1" style="12"/>
    <col min="12916" max="12916" width="9.140625" customWidth="1" style="12"/>
    <col min="12917" max="12917" width="9.140625" customWidth="1" style="12"/>
    <col min="12918" max="12918" width="9.140625" customWidth="1" style="12"/>
    <col min="12919" max="12919" width="9.140625" customWidth="1" style="12"/>
    <col min="12920" max="12920" width="9.140625" customWidth="1" style="12"/>
    <col min="12921" max="12921" width="9.140625" customWidth="1" style="12"/>
    <col min="12922" max="12922" width="9.140625" customWidth="1" style="12"/>
    <col min="12923" max="12923" width="9.140625" customWidth="1" style="12"/>
    <col min="12924" max="12924" width="9.140625" customWidth="1" style="12"/>
    <col min="12925" max="12925" width="9.140625" customWidth="1" style="12"/>
    <col min="12926" max="12926" width="9.140625" customWidth="1" style="12"/>
    <col min="12927" max="12927" width="9.140625" customWidth="1" style="12"/>
    <col min="12928" max="12928" width="9.140625" customWidth="1" style="12"/>
    <col min="12929" max="12929" width="9.140625" customWidth="1" style="12"/>
    <col min="12930" max="12930" width="9.140625" customWidth="1" style="12"/>
    <col min="12931" max="12931" width="9.140625" customWidth="1" style="12"/>
    <col min="12932" max="12932" width="9.140625" customWidth="1" style="12"/>
    <col min="12933" max="12933" width="9.140625" customWidth="1" style="12"/>
    <col min="12934" max="12934" width="9.140625" customWidth="1" style="12"/>
    <col min="12935" max="12935" width="9.140625" customWidth="1" style="12"/>
    <col min="12936" max="12936" width="9.140625" customWidth="1" style="12"/>
    <col min="12937" max="12937" width="9.140625" customWidth="1" style="12"/>
    <col min="12938" max="12938" width="9.140625" customWidth="1" style="12"/>
    <col min="12939" max="12939" width="9.140625" customWidth="1" style="12"/>
    <col min="12940" max="12940" width="9.140625" customWidth="1" style="12"/>
    <col min="12941" max="12941" width="9.140625" customWidth="1" style="12"/>
    <col min="12942" max="12942" width="9.140625" customWidth="1" style="12"/>
    <col min="12943" max="12943" width="9.140625" customWidth="1" style="12"/>
    <col min="12944" max="12944" width="9.140625" customWidth="1" style="12"/>
    <col min="12945" max="12945" width="9.140625" customWidth="1" style="12"/>
    <col min="12946" max="12946" width="9.140625" customWidth="1" style="12"/>
    <col min="12947" max="12947" width="9.140625" customWidth="1" style="12"/>
    <col min="12948" max="12948" width="9.140625" customWidth="1" style="12"/>
    <col min="12949" max="12949" width="9.140625" customWidth="1" style="12"/>
    <col min="12950" max="12950" width="9.140625" customWidth="1" style="12"/>
    <col min="12951" max="12951" width="9.140625" customWidth="1" style="12"/>
    <col min="12952" max="12952" width="9.140625" customWidth="1" style="12"/>
    <col min="12953" max="12953" width="9.140625" customWidth="1" style="12"/>
    <col min="12954" max="12954" width="9.140625" customWidth="1" style="12"/>
    <col min="12955" max="12955" width="9.140625" customWidth="1" style="12"/>
    <col min="12956" max="12956" width="9.140625" customWidth="1" style="12"/>
    <col min="12957" max="12957" width="9.140625" customWidth="1" style="12"/>
    <col min="12958" max="12958" width="9.140625" customWidth="1" style="12"/>
    <col min="12959" max="12959" width="9.140625" customWidth="1" style="12"/>
    <col min="12960" max="12960" width="9.140625" customWidth="1" style="12"/>
    <col min="12961" max="12961" width="9.140625" customWidth="1" style="12"/>
    <col min="12962" max="12962" width="9.140625" customWidth="1" style="12"/>
    <col min="12963" max="12963" width="9.140625" customWidth="1" style="12"/>
    <col min="12964" max="12964" width="9.140625" customWidth="1" style="12"/>
    <col min="12965" max="12965" width="9.140625" customWidth="1" style="12"/>
    <col min="12966" max="12966" width="9.140625" customWidth="1" style="12"/>
    <col min="12967" max="12967" width="9.140625" customWidth="1" style="12"/>
    <col min="12968" max="12968" width="9.140625" customWidth="1" style="12"/>
    <col min="12969" max="12969" width="9.140625" customWidth="1" style="12"/>
    <col min="12970" max="12970" width="9.140625" customWidth="1" style="12"/>
    <col min="12971" max="12971" width="9.140625" customWidth="1" style="12"/>
    <col min="12972" max="12972" width="9.140625" customWidth="1" style="12"/>
    <col min="12973" max="12973" width="9.140625" customWidth="1" style="12"/>
    <col min="12974" max="12974" width="9.140625" customWidth="1" style="12"/>
    <col min="12975" max="12975" width="9.140625" customWidth="1" style="12"/>
    <col min="12976" max="12976" width="9.140625" customWidth="1" style="12"/>
    <col min="12977" max="12977" width="9.140625" customWidth="1" style="12"/>
    <col min="12978" max="12978" width="9.140625" customWidth="1" style="12"/>
    <col min="12979" max="12979" width="9.140625" customWidth="1" style="12"/>
    <col min="12980" max="12980" width="9.140625" customWidth="1" style="12"/>
    <col min="12981" max="12981" width="9.140625" customWidth="1" style="12"/>
    <col min="12982" max="12982" width="9.140625" customWidth="1" style="12"/>
    <col min="12983" max="12983" width="9.140625" customWidth="1" style="12"/>
    <col min="12984" max="12984" width="9.140625" customWidth="1" style="12"/>
    <col min="12985" max="12985" width="9.140625" customWidth="1" style="12"/>
    <col min="12986" max="12986" width="9.140625" customWidth="1" style="12"/>
    <col min="12987" max="12987" width="9.140625" customWidth="1" style="12"/>
    <col min="12988" max="12988" width="9.140625" customWidth="1" style="12"/>
    <col min="12989" max="12989" width="9.140625" customWidth="1" style="12"/>
    <col min="12990" max="12990" width="9.140625" customWidth="1" style="12"/>
    <col min="12991" max="12991" width="9.140625" customWidth="1" style="12"/>
    <col min="12992" max="12992" width="9.140625" customWidth="1" style="12"/>
    <col min="12993" max="12993" width="9.140625" customWidth="1" style="12"/>
    <col min="12994" max="12994" width="9.140625" customWidth="1" style="12"/>
    <col min="12995" max="12995" width="9.140625" customWidth="1" style="12"/>
    <col min="12996" max="12996" width="9.140625" customWidth="1" style="12"/>
    <col min="12997" max="12997" width="9.140625" customWidth="1" style="12"/>
    <col min="12998" max="12998" width="9.140625" customWidth="1" style="12"/>
    <col min="12999" max="12999" width="9.140625" customWidth="1" style="12"/>
    <col min="13000" max="13000" width="9.140625" customWidth="1" style="12"/>
    <col min="13001" max="13001" width="9.140625" customWidth="1" style="12"/>
    <col min="13002" max="13002" width="9.140625" customWidth="1" style="12"/>
    <col min="13003" max="13003" width="9.140625" customWidth="1" style="12"/>
    <col min="13004" max="13004" width="9.140625" customWidth="1" style="12"/>
    <col min="13005" max="13005" width="9.140625" customWidth="1" style="12"/>
    <col min="13006" max="13006" width="9.140625" customWidth="1" style="12"/>
    <col min="13007" max="13007" width="9.140625" customWidth="1" style="12"/>
    <col min="13008" max="13008" width="9.140625" customWidth="1" style="12"/>
    <col min="13009" max="13009" width="9.140625" customWidth="1" style="12"/>
    <col min="13010" max="13010" width="9.140625" customWidth="1" style="12"/>
    <col min="13011" max="13011" width="9.140625" customWidth="1" style="12"/>
    <col min="13012" max="13012" width="9.140625" customWidth="1" style="12"/>
    <col min="13013" max="13013" width="9.140625" customWidth="1" style="12"/>
    <col min="13014" max="13014" width="9.140625" customWidth="1" style="12"/>
    <col min="13015" max="13015" width="9.140625" customWidth="1" style="12"/>
    <col min="13016" max="13016" width="9.140625" customWidth="1" style="12"/>
    <col min="13017" max="13017" width="9.140625" customWidth="1" style="12"/>
    <col min="13018" max="13018" width="9.140625" customWidth="1" style="12"/>
    <col min="13019" max="13019" width="9.140625" customWidth="1" style="12"/>
    <col min="13020" max="13020" width="9.140625" customWidth="1" style="12"/>
    <col min="13021" max="13021" width="9.140625" customWidth="1" style="12"/>
    <col min="13022" max="13022" width="9.140625" customWidth="1" style="12"/>
    <col min="13023" max="13023" width="9.140625" customWidth="1" style="12"/>
    <col min="13024" max="13024" width="9.140625" customWidth="1" style="12"/>
    <col min="13025" max="13025" width="9.140625" customWidth="1" style="12"/>
    <col min="13026" max="13026" width="9.140625" customWidth="1" style="12"/>
    <col min="13027" max="13027" width="9.140625" customWidth="1" style="12"/>
    <col min="13028" max="13028" width="9.140625" customWidth="1" style="12"/>
    <col min="13029" max="13029" width="9.140625" customWidth="1" style="12"/>
    <col min="13030" max="13030" width="9.140625" customWidth="1" style="12"/>
    <col min="13031" max="13031" width="9.140625" customWidth="1" style="12"/>
    <col min="13032" max="13032" width="9.140625" customWidth="1" style="12"/>
    <col min="13033" max="13033" width="9.140625" customWidth="1" style="12"/>
    <col min="13034" max="13034" width="9.140625" customWidth="1" style="12"/>
    <col min="13035" max="13035" width="9.140625" customWidth="1" style="12"/>
    <col min="13036" max="13036" width="9.140625" customWidth="1" style="12"/>
    <col min="13037" max="13037" width="9.140625" customWidth="1" style="12"/>
    <col min="13038" max="13038" width="9.140625" customWidth="1" style="12"/>
    <col min="13039" max="13039" width="9.140625" customWidth="1" style="12"/>
    <col min="13040" max="13040" width="9.140625" customWidth="1" style="12"/>
    <col min="13041" max="13041" width="9.140625" customWidth="1" style="12"/>
    <col min="13042" max="13042" width="9.140625" customWidth="1" style="12"/>
    <col min="13043" max="13043" width="9.140625" customWidth="1" style="12"/>
    <col min="13044" max="13044" width="9.140625" customWidth="1" style="12"/>
    <col min="13045" max="13045" width="9.140625" customWidth="1" style="12"/>
    <col min="13046" max="13046" width="9.140625" customWidth="1" style="12"/>
    <col min="13047" max="13047" width="9.140625" customWidth="1" style="12"/>
    <col min="13048" max="13048" width="9.140625" customWidth="1" style="12"/>
    <col min="13049" max="13049" width="9.140625" customWidth="1" style="12"/>
    <col min="13050" max="13050" width="9.140625" customWidth="1" style="12"/>
    <col min="13051" max="13051" width="9.140625" customWidth="1" style="12"/>
    <col min="13052" max="13052" width="9.140625" customWidth="1" style="12"/>
    <col min="13053" max="13053" width="9.140625" customWidth="1" style="12"/>
    <col min="13054" max="13054" width="9.140625" customWidth="1" style="12"/>
    <col min="13055" max="13055" width="9.140625" customWidth="1" style="12"/>
    <col min="13056" max="13056" width="9.140625" customWidth="1" style="12"/>
    <col min="13057" max="13057" width="9.140625" customWidth="1" style="12"/>
    <col min="13058" max="13058" width="9.140625" customWidth="1" style="12"/>
    <col min="13059" max="13059" width="9.140625" customWidth="1" style="12"/>
    <col min="13060" max="13060" width="9.140625" customWidth="1" style="12"/>
    <col min="13061" max="13061" width="9.140625" customWidth="1" style="12"/>
    <col min="13062" max="13062" width="9.140625" customWidth="1" style="12"/>
    <col min="13063" max="13063" width="9.140625" customWidth="1" style="12"/>
    <col min="13064" max="13064" width="9.140625" customWidth="1" style="12"/>
    <col min="13065" max="13065" width="9.140625" customWidth="1" style="12"/>
    <col min="13066" max="13066" width="9.140625" customWidth="1" style="12"/>
    <col min="13067" max="13067" width="9.140625" customWidth="1" style="12"/>
    <col min="13068" max="13068" width="9.140625" customWidth="1" style="12"/>
    <col min="13069" max="13069" width="9.140625" customWidth="1" style="12"/>
    <col min="13070" max="13070" width="9.140625" customWidth="1" style="12"/>
    <col min="13071" max="13071" width="9.140625" customWidth="1" style="12"/>
    <col min="13072" max="13072" width="9.140625" customWidth="1" style="12"/>
    <col min="13073" max="13073" width="9.140625" customWidth="1" style="12"/>
    <col min="13074" max="13074" width="9.140625" customWidth="1" style="12"/>
    <col min="13075" max="13075" width="9.140625" customWidth="1" style="12"/>
    <col min="13076" max="13076" width="9.140625" customWidth="1" style="12"/>
    <col min="13077" max="13077" width="9.140625" customWidth="1" style="12"/>
    <col min="13078" max="13078" width="9.140625" customWidth="1" style="12"/>
    <col min="13079" max="13079" width="9.140625" customWidth="1" style="12"/>
    <col min="13080" max="13080" width="9.140625" customWidth="1" style="12"/>
    <col min="13081" max="13081" width="9.140625" customWidth="1" style="12"/>
    <col min="13082" max="13082" width="9.140625" customWidth="1" style="12"/>
    <col min="13083" max="13083" width="9.140625" customWidth="1" style="12"/>
    <col min="13084" max="13084" width="9.140625" customWidth="1" style="12"/>
    <col min="13085" max="13085" width="9.140625" customWidth="1" style="12"/>
    <col min="13086" max="13086" width="9.140625" customWidth="1" style="12"/>
    <col min="13087" max="13087" width="9.140625" customWidth="1" style="12"/>
    <col min="13088" max="13088" width="9.140625" customWidth="1" style="12"/>
    <col min="13089" max="13089" width="9.140625" customWidth="1" style="12"/>
    <col min="13090" max="13090" width="9.140625" customWidth="1" style="12"/>
    <col min="13091" max="13091" width="9.140625" customWidth="1" style="12"/>
    <col min="13092" max="13092" width="9.140625" customWidth="1" style="12"/>
    <col min="13093" max="13093" width="9.140625" customWidth="1" style="12"/>
    <col min="13094" max="13094" width="9.140625" customWidth="1" style="12"/>
    <col min="13095" max="13095" width="9.140625" customWidth="1" style="12"/>
    <col min="13096" max="13096" width="9.140625" customWidth="1" style="12"/>
    <col min="13097" max="13097" width="9.140625" customWidth="1" style="12"/>
    <col min="13098" max="13098" width="9.140625" customWidth="1" style="12"/>
    <col min="13099" max="13099" width="9.140625" customWidth="1" style="12"/>
    <col min="13100" max="13100" width="9.140625" customWidth="1" style="12"/>
    <col min="13101" max="13101" width="9.140625" customWidth="1" style="12"/>
    <col min="13102" max="13102" width="9.140625" customWidth="1" style="12"/>
    <col min="13103" max="13103" width="9.140625" customWidth="1" style="12"/>
    <col min="13104" max="13104" width="9.140625" customWidth="1" style="12"/>
    <col min="13105" max="13105" width="9.140625" customWidth="1" style="12"/>
    <col min="13106" max="13106" width="9.140625" customWidth="1" style="12"/>
    <col min="13107" max="13107" width="9.140625" customWidth="1" style="12"/>
    <col min="13108" max="13108" width="9.140625" customWidth="1" style="12"/>
    <col min="13109" max="13109" width="9.140625" customWidth="1" style="12"/>
    <col min="13110" max="13110" width="9.140625" customWidth="1" style="12"/>
    <col min="13111" max="13111" width="9.140625" customWidth="1" style="12"/>
    <col min="13112" max="13112" width="9.140625" customWidth="1" style="12"/>
    <col min="13113" max="13113" width="9.140625" customWidth="1" style="12"/>
    <col min="13114" max="13114" width="9.140625" customWidth="1" style="12"/>
    <col min="13115" max="13115" width="9.140625" customWidth="1" style="12"/>
    <col min="13116" max="13116" width="9.140625" customWidth="1" style="12"/>
    <col min="13117" max="13117" width="9.140625" customWidth="1" style="12"/>
    <col min="13118" max="13118" width="9.140625" customWidth="1" style="12"/>
    <col min="13119" max="13119" width="9.140625" customWidth="1" style="12"/>
    <col min="13120" max="13120" width="9.140625" customWidth="1" style="12"/>
    <col min="13121" max="13121" width="9.140625" customWidth="1" style="12"/>
    <col min="13122" max="13122" width="9.140625" customWidth="1" style="12"/>
    <col min="13123" max="13123" width="9.140625" customWidth="1" style="12"/>
    <col min="13124" max="13124" width="9.140625" customWidth="1" style="12"/>
    <col min="13125" max="13125" width="9.140625" customWidth="1" style="12"/>
    <col min="13126" max="13126" width="9.140625" customWidth="1" style="12"/>
    <col min="13127" max="13127" width="9.140625" customWidth="1" style="12"/>
    <col min="13128" max="13128" width="9.140625" customWidth="1" style="12"/>
    <col min="13129" max="13129" width="9.140625" customWidth="1" style="12"/>
    <col min="13130" max="13130" width="9.140625" customWidth="1" style="12"/>
    <col min="13131" max="13131" width="9.140625" customWidth="1" style="12"/>
    <col min="13132" max="13132" width="9.140625" customWidth="1" style="12"/>
    <col min="13133" max="13133" width="9.140625" customWidth="1" style="12"/>
    <col min="13134" max="13134" width="9.140625" customWidth="1" style="12"/>
    <col min="13135" max="13135" width="9.140625" customWidth="1" style="12"/>
    <col min="13136" max="13136" width="9.140625" customWidth="1" style="12"/>
    <col min="13137" max="13137" width="9.140625" customWidth="1" style="12"/>
    <col min="13138" max="13138" width="9.140625" customWidth="1" style="12"/>
    <col min="13139" max="13139" width="9.140625" customWidth="1" style="12"/>
    <col min="13140" max="13140" width="9.140625" customWidth="1" style="12"/>
    <col min="13141" max="13141" width="9.140625" customWidth="1" style="12"/>
    <col min="13142" max="13142" width="9.140625" customWidth="1" style="12"/>
    <col min="13143" max="13143" width="9.140625" customWidth="1" style="12"/>
    <col min="13144" max="13144" width="9.140625" customWidth="1" style="12"/>
    <col min="13145" max="13145" width="9.140625" customWidth="1" style="12"/>
    <col min="13146" max="13146" width="9.140625" customWidth="1" style="12"/>
    <col min="13147" max="13147" width="9.140625" customWidth="1" style="12"/>
    <col min="13148" max="13148" width="9.140625" customWidth="1" style="12"/>
    <col min="13149" max="13149" width="9.140625" customWidth="1" style="12"/>
    <col min="13150" max="13150" width="9.140625" customWidth="1" style="12"/>
    <col min="13151" max="13151" width="9.140625" customWidth="1" style="12"/>
    <col min="13152" max="13152" width="9.140625" customWidth="1" style="12"/>
    <col min="13153" max="13153" width="9.140625" customWidth="1" style="12"/>
    <col min="13154" max="13154" width="9.140625" customWidth="1" style="12"/>
    <col min="13155" max="13155" width="9.140625" customWidth="1" style="12"/>
    <col min="13156" max="13156" width="9.140625" customWidth="1" style="12"/>
    <col min="13157" max="13157" width="9.140625" customWidth="1" style="12"/>
    <col min="13158" max="13158" width="9.140625" customWidth="1" style="12"/>
    <col min="13159" max="13159" width="9.140625" customWidth="1" style="12"/>
    <col min="13160" max="13160" width="9.140625" customWidth="1" style="12"/>
    <col min="13161" max="13161" width="9.140625" customWidth="1" style="12"/>
    <col min="13162" max="13162" width="9.140625" customWidth="1" style="12"/>
    <col min="13163" max="13163" width="9.140625" customWidth="1" style="12"/>
    <col min="13164" max="13164" width="9.140625" customWidth="1" style="12"/>
    <col min="13165" max="13165" width="9.140625" customWidth="1" style="12"/>
    <col min="13166" max="13166" width="9.140625" customWidth="1" style="12"/>
    <col min="13167" max="13167" width="9.140625" customWidth="1" style="12"/>
    <col min="13168" max="13168" width="9.140625" customWidth="1" style="12"/>
    <col min="13169" max="13169" width="9.140625" customWidth="1" style="12"/>
    <col min="13170" max="13170" width="9.140625" customWidth="1" style="12"/>
    <col min="13171" max="13171" width="9.140625" customWidth="1" style="12"/>
    <col min="13172" max="13172" width="9.140625" customWidth="1" style="12"/>
    <col min="13173" max="13173" width="9.140625" customWidth="1" style="12"/>
    <col min="13174" max="13174" width="9.140625" customWidth="1" style="12"/>
    <col min="13175" max="13175" width="9.140625" customWidth="1" style="12"/>
    <col min="13176" max="13176" width="9.140625" customWidth="1" style="12"/>
    <col min="13177" max="13177" width="9.140625" customWidth="1" style="12"/>
    <col min="13178" max="13178" width="9.140625" customWidth="1" style="12"/>
    <col min="13179" max="13179" width="9.140625" customWidth="1" style="12"/>
    <col min="13180" max="13180" width="9.140625" customWidth="1" style="12"/>
    <col min="13181" max="13181" width="9.140625" customWidth="1" style="12"/>
    <col min="13182" max="13182" width="9.140625" customWidth="1" style="12"/>
    <col min="13183" max="13183" width="9.140625" customWidth="1" style="12"/>
    <col min="13184" max="13184" width="9.140625" customWidth="1" style="12"/>
    <col min="13185" max="13185" width="9.140625" customWidth="1" style="12"/>
    <col min="13186" max="13186" width="9.140625" customWidth="1" style="12"/>
    <col min="13187" max="13187" width="9.140625" customWidth="1" style="12"/>
    <col min="13188" max="13188" width="9.140625" customWidth="1" style="12"/>
    <col min="13189" max="13189" width="9.140625" customWidth="1" style="12"/>
    <col min="13190" max="13190" width="9.140625" customWidth="1" style="12"/>
    <col min="13191" max="13191" width="9.140625" customWidth="1" style="12"/>
    <col min="13192" max="13192" width="9.140625" customWidth="1" style="12"/>
    <col min="13193" max="13193" width="9.140625" customWidth="1" style="12"/>
    <col min="13194" max="13194" width="9.140625" customWidth="1" style="12"/>
    <col min="13195" max="13195" width="9.140625" customWidth="1" style="12"/>
    <col min="13196" max="13196" width="9.140625" customWidth="1" style="12"/>
    <col min="13197" max="13197" width="9.140625" customWidth="1" style="12"/>
    <col min="13198" max="13198" width="9.140625" customWidth="1" style="12"/>
    <col min="13199" max="13199" width="9.140625" customWidth="1" style="12"/>
    <col min="13200" max="13200" width="9.140625" customWidth="1" style="12"/>
    <col min="13201" max="13201" width="9.140625" customWidth="1" style="12"/>
    <col min="13202" max="13202" width="9.140625" customWidth="1" style="12"/>
    <col min="13203" max="13203" width="9.140625" customWidth="1" style="12"/>
    <col min="13204" max="13204" width="9.140625" customWidth="1" style="12"/>
    <col min="13205" max="13205" width="9.140625" customWidth="1" style="12"/>
    <col min="13206" max="13206" width="9.140625" customWidth="1" style="12"/>
    <col min="13207" max="13207" width="9.140625" customWidth="1" style="12"/>
    <col min="13208" max="13208" width="9.140625" customWidth="1" style="12"/>
    <col min="13209" max="13209" width="9.140625" customWidth="1" style="12"/>
    <col min="13210" max="13210" width="9.140625" customWidth="1" style="12"/>
    <col min="13211" max="13211" width="9.140625" customWidth="1" style="12"/>
    <col min="13212" max="13212" width="9.140625" customWidth="1" style="12"/>
    <col min="13213" max="13213" width="9.140625" customWidth="1" style="12"/>
    <col min="13214" max="13214" width="9.140625" customWidth="1" style="12"/>
    <col min="13215" max="13215" width="9.140625" customWidth="1" style="12"/>
    <col min="13216" max="13216" width="9.140625" customWidth="1" style="12"/>
    <col min="13217" max="13217" width="9.140625" customWidth="1" style="12"/>
    <col min="13218" max="13218" width="9.140625" customWidth="1" style="12"/>
    <col min="13219" max="13219" width="9.140625" customWidth="1" style="12"/>
    <col min="13220" max="13220" width="9.140625" customWidth="1" style="12"/>
    <col min="13221" max="13221" width="9.140625" customWidth="1" style="12"/>
    <col min="13222" max="13222" width="9.140625" customWidth="1" style="12"/>
    <col min="13223" max="13223" width="9.140625" customWidth="1" style="12"/>
    <col min="13224" max="13224" width="9.140625" customWidth="1" style="12"/>
    <col min="13225" max="13225" width="9.140625" customWidth="1" style="12"/>
    <col min="13226" max="13226" width="9.140625" customWidth="1" style="12"/>
    <col min="13227" max="13227" width="9.140625" customWidth="1" style="12"/>
    <col min="13228" max="13228" width="9.140625" customWidth="1" style="12"/>
    <col min="13229" max="13229" width="9.140625" customWidth="1" style="12"/>
    <col min="13230" max="13230" width="9.140625" customWidth="1" style="12"/>
    <col min="13231" max="13231" width="9.140625" customWidth="1" style="12"/>
    <col min="13232" max="13232" width="9.140625" customWidth="1" style="12"/>
    <col min="13233" max="13233" width="9.140625" customWidth="1" style="12"/>
    <col min="13234" max="13234" width="9.140625" customWidth="1" style="12"/>
    <col min="13235" max="13235" width="9.140625" customWidth="1" style="12"/>
    <col min="13236" max="13236" width="9.140625" customWidth="1" style="12"/>
    <col min="13237" max="13237" width="9.140625" customWidth="1" style="12"/>
    <col min="13238" max="13238" width="9.140625" customWidth="1" style="12"/>
    <col min="13239" max="13239" width="9.140625" customWidth="1" style="12"/>
    <col min="13240" max="13240" width="9.140625" customWidth="1" style="12"/>
    <col min="13241" max="13241" width="9.140625" customWidth="1" style="12"/>
    <col min="13242" max="13242" width="9.140625" customWidth="1" style="12"/>
    <col min="13243" max="13243" width="9.140625" customWidth="1" style="12"/>
    <col min="13244" max="13244" width="9.140625" customWidth="1" style="12"/>
    <col min="13245" max="13245" width="9.140625" customWidth="1" style="12"/>
    <col min="13246" max="13246" width="9.140625" customWidth="1" style="12"/>
    <col min="13247" max="13247" width="9.140625" customWidth="1" style="12"/>
    <col min="13248" max="13248" width="9.140625" customWidth="1" style="12"/>
    <col min="13249" max="13249" width="9.140625" customWidth="1" style="12"/>
    <col min="13250" max="13250" width="9.140625" customWidth="1" style="12"/>
    <col min="13251" max="13251" width="9.140625" customWidth="1" style="12"/>
    <col min="13252" max="13252" width="9.140625" customWidth="1" style="12"/>
    <col min="13253" max="13253" width="9.140625" customWidth="1" style="12"/>
    <col min="13254" max="13254" width="9.140625" customWidth="1" style="12"/>
    <col min="13255" max="13255" width="9.140625" customWidth="1" style="12"/>
    <col min="13256" max="13256" width="9.140625" customWidth="1" style="12"/>
    <col min="13257" max="13257" width="9.140625" customWidth="1" style="12"/>
    <col min="13258" max="13258" width="9.140625" customWidth="1" style="12"/>
    <col min="13259" max="13259" width="9.140625" customWidth="1" style="12"/>
    <col min="13260" max="13260" width="9.140625" customWidth="1" style="12"/>
    <col min="13261" max="13261" width="9.140625" customWidth="1" style="12"/>
    <col min="13262" max="13262" width="9.140625" customWidth="1" style="12"/>
    <col min="13263" max="13263" width="9.140625" customWidth="1" style="12"/>
    <col min="13264" max="13264" width="9.140625" customWidth="1" style="12"/>
    <col min="13265" max="13265" width="9.140625" customWidth="1" style="12"/>
    <col min="13266" max="13266" width="9.140625" customWidth="1" style="12"/>
    <col min="13267" max="13267" width="9.140625" customWidth="1" style="12"/>
    <col min="13268" max="13268" width="9.140625" customWidth="1" style="12"/>
    <col min="13269" max="13269" width="9.140625" customWidth="1" style="12"/>
    <col min="13270" max="13270" width="9.140625" customWidth="1" style="12"/>
    <col min="13271" max="13271" width="9.140625" customWidth="1" style="12"/>
    <col min="13272" max="13272" width="9.140625" customWidth="1" style="12"/>
    <col min="13273" max="13273" width="9.140625" customWidth="1" style="12"/>
    <col min="13274" max="13274" width="9.140625" customWidth="1" style="12"/>
    <col min="13275" max="13275" width="9.140625" customWidth="1" style="12"/>
    <col min="13276" max="13276" width="9.140625" customWidth="1" style="12"/>
    <col min="13277" max="13277" width="9.140625" customWidth="1" style="12"/>
    <col min="13278" max="13278" width="9.140625" customWidth="1" style="12"/>
    <col min="13279" max="13279" width="9.140625" customWidth="1" style="12"/>
    <col min="13280" max="13280" width="9.140625" customWidth="1" style="12"/>
    <col min="13281" max="13281" width="9.140625" customWidth="1" style="12"/>
    <col min="13282" max="13282" width="9.140625" customWidth="1" style="12"/>
    <col min="13283" max="13283" width="9.140625" customWidth="1" style="12"/>
    <col min="13284" max="13284" width="9.140625" customWidth="1" style="12"/>
    <col min="13285" max="13285" width="9.140625" customWidth="1" style="12"/>
    <col min="13286" max="13286" width="9.140625" customWidth="1" style="12"/>
    <col min="13287" max="13287" width="9.140625" customWidth="1" style="12"/>
    <col min="13288" max="13288" width="9.140625" customWidth="1" style="12"/>
    <col min="13289" max="13289" width="9.140625" customWidth="1" style="12"/>
    <col min="13290" max="13290" width="9.140625" customWidth="1" style="12"/>
    <col min="13291" max="13291" width="9.140625" customWidth="1" style="12"/>
    <col min="13292" max="13292" width="9.140625" customWidth="1" style="12"/>
    <col min="13293" max="13293" width="9.140625" customWidth="1" style="12"/>
    <col min="13294" max="13294" width="9.140625" customWidth="1" style="12"/>
    <col min="13295" max="13295" width="9.140625" customWidth="1" style="12"/>
    <col min="13296" max="13296" width="9.140625" customWidth="1" style="12"/>
    <col min="13297" max="13297" width="9.140625" customWidth="1" style="12"/>
    <col min="13298" max="13298" width="9.140625" customWidth="1" style="12"/>
    <col min="13299" max="13299" width="9.140625" customWidth="1" style="12"/>
    <col min="13300" max="13300" width="9.140625" customWidth="1" style="12"/>
    <col min="13301" max="13301" width="9.140625" customWidth="1" style="12"/>
    <col min="13302" max="13302" width="9.140625" customWidth="1" style="12"/>
    <col min="13303" max="13303" width="9.140625" customWidth="1" style="12"/>
    <col min="13304" max="13304" width="9.140625" customWidth="1" style="12"/>
    <col min="13305" max="13305" width="9.140625" customWidth="1" style="12"/>
    <col min="13306" max="13306" width="9.140625" customWidth="1" style="12"/>
    <col min="13307" max="13307" width="9.140625" customWidth="1" style="12"/>
    <col min="13308" max="13308" width="9.140625" customWidth="1" style="12"/>
    <col min="13309" max="13309" width="9.140625" customWidth="1" style="12"/>
    <col min="13310" max="13310" width="9.140625" customWidth="1" style="12"/>
    <col min="13311" max="13311" width="9.140625" customWidth="1" style="12"/>
    <col min="13312" max="13312" width="9.140625" customWidth="1" style="12"/>
    <col min="13313" max="13313" width="9.140625" customWidth="1" style="12"/>
    <col min="13314" max="13314" width="9.140625" customWidth="1" style="12"/>
    <col min="13315" max="13315" width="9.140625" customWidth="1" style="12"/>
    <col min="13316" max="13316" width="9.140625" customWidth="1" style="12"/>
    <col min="13317" max="13317" width="9.140625" customWidth="1" style="12"/>
    <col min="13318" max="13318" width="9.140625" customWidth="1" style="12"/>
    <col min="13319" max="13319" width="9.140625" customWidth="1" style="12"/>
    <col min="13320" max="13320" width="9.140625" customWidth="1" style="12"/>
    <col min="13321" max="13321" width="9.140625" customWidth="1" style="12"/>
    <col min="13322" max="13322" width="9.140625" customWidth="1" style="12"/>
    <col min="13323" max="13323" width="9.140625" customWidth="1" style="12"/>
    <col min="13324" max="13324" width="9.140625" customWidth="1" style="12"/>
    <col min="13325" max="13325" width="9.140625" customWidth="1" style="12"/>
    <col min="13326" max="13326" width="9.140625" customWidth="1" style="12"/>
    <col min="13327" max="13327" width="9.140625" customWidth="1" style="12"/>
    <col min="13328" max="13328" width="9.140625" customWidth="1" style="12"/>
    <col min="13329" max="13329" width="9.140625" customWidth="1" style="12"/>
    <col min="13330" max="13330" width="9.140625" customWidth="1" style="12"/>
    <col min="13331" max="13331" width="9.140625" customWidth="1" style="12"/>
    <col min="13332" max="13332" width="9.140625" customWidth="1" style="12"/>
    <col min="13333" max="13333" width="9.140625" customWidth="1" style="12"/>
    <col min="13334" max="13334" width="9.140625" customWidth="1" style="12"/>
    <col min="13335" max="13335" width="9.140625" customWidth="1" style="12"/>
    <col min="13336" max="13336" width="9.140625" customWidth="1" style="12"/>
    <col min="13337" max="13337" width="9.140625" customWidth="1" style="12"/>
    <col min="13338" max="13338" width="9.140625" customWidth="1" style="12"/>
    <col min="13339" max="13339" width="9.140625" customWidth="1" style="12"/>
    <col min="13340" max="13340" width="9.140625" customWidth="1" style="12"/>
    <col min="13341" max="13341" width="9.140625" customWidth="1" style="12"/>
    <col min="13342" max="13342" width="9.140625" customWidth="1" style="12"/>
    <col min="13343" max="13343" width="9.140625" customWidth="1" style="12"/>
    <col min="13344" max="13344" width="9.140625" customWidth="1" style="12"/>
    <col min="13345" max="13345" width="9.140625" customWidth="1" style="12"/>
    <col min="13346" max="13346" width="9.140625" customWidth="1" style="12"/>
    <col min="13347" max="13347" width="9.140625" customWidth="1" style="12"/>
    <col min="13348" max="13348" width="9.140625" customWidth="1" style="12"/>
    <col min="13349" max="13349" width="9.140625" customWidth="1" style="12"/>
    <col min="13350" max="13350" width="9.140625" customWidth="1" style="12"/>
    <col min="13351" max="13351" width="9.140625" customWidth="1" style="12"/>
    <col min="13352" max="13352" width="9.140625" customWidth="1" style="12"/>
    <col min="13353" max="13353" width="9.140625" customWidth="1" style="12"/>
    <col min="13354" max="13354" width="9.140625" customWidth="1" style="12"/>
    <col min="13355" max="13355" width="9.140625" customWidth="1" style="12"/>
    <col min="13356" max="13356" width="9.140625" customWidth="1" style="12"/>
    <col min="13357" max="13357" width="9.140625" customWidth="1" style="12"/>
    <col min="13358" max="13358" width="9.140625" customWidth="1" style="12"/>
    <col min="13359" max="13359" width="9.140625" customWidth="1" style="12"/>
    <col min="13360" max="13360" width="9.140625" customWidth="1" style="12"/>
    <col min="13361" max="13361" width="9.140625" customWidth="1" style="12"/>
    <col min="13362" max="13362" width="9.140625" customWidth="1" style="12"/>
    <col min="13363" max="13363" width="9.140625" customWidth="1" style="12"/>
    <col min="13364" max="13364" width="9.140625" customWidth="1" style="12"/>
    <col min="13365" max="13365" width="9.140625" customWidth="1" style="12"/>
    <col min="13366" max="13366" width="9.140625" customWidth="1" style="12"/>
    <col min="13367" max="13367" width="9.140625" customWidth="1" style="12"/>
    <col min="13368" max="13368" width="9.140625" customWidth="1" style="12"/>
    <col min="13369" max="13369" width="9.140625" customWidth="1" style="12"/>
    <col min="13370" max="13370" width="9.140625" customWidth="1" style="12"/>
    <col min="13371" max="13371" width="9.140625" customWidth="1" style="12"/>
    <col min="13372" max="13372" width="9.140625" customWidth="1" style="12"/>
    <col min="13373" max="13373" width="9.140625" customWidth="1" style="12"/>
    <col min="13374" max="13374" width="9.140625" customWidth="1" style="12"/>
    <col min="13375" max="13375" width="9.140625" customWidth="1" style="12"/>
    <col min="13376" max="13376" width="9.140625" customWidth="1" style="12"/>
    <col min="13377" max="13377" width="9.140625" customWidth="1" style="12"/>
    <col min="13378" max="13378" width="9.140625" customWidth="1" style="12"/>
    <col min="13379" max="13379" width="9.140625" customWidth="1" style="12"/>
    <col min="13380" max="13380" width="9.140625" customWidth="1" style="12"/>
    <col min="13381" max="13381" width="9.140625" customWidth="1" style="12"/>
    <col min="13382" max="13382" width="9.140625" customWidth="1" style="12"/>
    <col min="13383" max="13383" width="9.140625" customWidth="1" style="12"/>
    <col min="13384" max="13384" width="9.140625" customWidth="1" style="12"/>
    <col min="13385" max="13385" width="9.140625" customWidth="1" style="12"/>
    <col min="13386" max="13386" width="9.140625" customWidth="1" style="12"/>
    <col min="13387" max="13387" width="9.140625" customWidth="1" style="12"/>
    <col min="13388" max="13388" width="9.140625" customWidth="1" style="12"/>
    <col min="13389" max="13389" width="9.140625" customWidth="1" style="12"/>
    <col min="13390" max="13390" width="9.140625" customWidth="1" style="12"/>
    <col min="13391" max="13391" width="9.140625" customWidth="1" style="12"/>
    <col min="13392" max="13392" width="9.140625" customWidth="1" style="12"/>
    <col min="13393" max="13393" width="9.140625" customWidth="1" style="12"/>
    <col min="13394" max="13394" width="9.140625" customWidth="1" style="12"/>
    <col min="13395" max="13395" width="9.140625" customWidth="1" style="12"/>
    <col min="13396" max="13396" width="9.140625" customWidth="1" style="12"/>
    <col min="13397" max="13397" width="9.140625" customWidth="1" style="12"/>
    <col min="13398" max="13398" width="9.140625" customWidth="1" style="12"/>
    <col min="13399" max="13399" width="9.140625" customWidth="1" style="12"/>
    <col min="13400" max="13400" width="9.140625" customWidth="1" style="12"/>
    <col min="13401" max="13401" width="9.140625" customWidth="1" style="12"/>
    <col min="13402" max="13402" width="9.140625" customWidth="1" style="12"/>
    <col min="13403" max="13403" width="9.140625" customWidth="1" style="12"/>
    <col min="13404" max="13404" width="9.140625" customWidth="1" style="12"/>
    <col min="13405" max="13405" width="9.140625" customWidth="1" style="12"/>
    <col min="13406" max="13406" width="9.140625" customWidth="1" style="12"/>
    <col min="13407" max="13407" width="9.140625" customWidth="1" style="12"/>
    <col min="13408" max="13408" width="9.140625" customWidth="1" style="12"/>
    <col min="13409" max="13409" width="9.140625" customWidth="1" style="12"/>
    <col min="13410" max="13410" width="9.140625" customWidth="1" style="12"/>
    <col min="13411" max="13411" width="9.140625" customWidth="1" style="12"/>
    <col min="13412" max="13412" width="9.140625" customWidth="1" style="12"/>
    <col min="13413" max="13413" width="9.140625" customWidth="1" style="12"/>
    <col min="13414" max="13414" width="9.140625" customWidth="1" style="12"/>
    <col min="13415" max="13415" width="9.140625" customWidth="1" style="12"/>
    <col min="13416" max="13416" width="9.140625" customWidth="1" style="12"/>
    <col min="13417" max="13417" width="9.140625" customWidth="1" style="12"/>
    <col min="13418" max="13418" width="9.140625" customWidth="1" style="12"/>
    <col min="13419" max="13419" width="9.140625" customWidth="1" style="12"/>
    <col min="13420" max="13420" width="9.140625" customWidth="1" style="12"/>
    <col min="13421" max="13421" width="9.140625" customWidth="1" style="12"/>
    <col min="13422" max="13422" width="9.140625" customWidth="1" style="12"/>
    <col min="13423" max="13423" width="9.140625" customWidth="1" style="12"/>
    <col min="13424" max="13424" width="9.140625" customWidth="1" style="12"/>
    <col min="13425" max="13425" width="9.140625" customWidth="1" style="12"/>
    <col min="13426" max="13426" width="9.140625" customWidth="1" style="12"/>
    <col min="13427" max="13427" width="9.140625" customWidth="1" style="12"/>
    <col min="13428" max="13428" width="9.140625" customWidth="1" style="12"/>
    <col min="13429" max="13429" width="9.140625" customWidth="1" style="12"/>
    <col min="13430" max="13430" width="9.140625" customWidth="1" style="12"/>
    <col min="13431" max="13431" width="9.140625" customWidth="1" style="12"/>
    <col min="13432" max="13432" width="9.140625" customWidth="1" style="12"/>
    <col min="13433" max="13433" width="9.140625" customWidth="1" style="12"/>
    <col min="13434" max="13434" width="9.140625" customWidth="1" style="12"/>
    <col min="13435" max="13435" width="9.140625" customWidth="1" style="12"/>
    <col min="13436" max="13436" width="9.140625" customWidth="1" style="12"/>
    <col min="13437" max="13437" width="9.140625" customWidth="1" style="12"/>
    <col min="13438" max="13438" width="9.140625" customWidth="1" style="12"/>
    <col min="13439" max="13439" width="9.140625" customWidth="1" style="12"/>
    <col min="13440" max="13440" width="9.140625" customWidth="1" style="12"/>
    <col min="13441" max="13441" width="9.140625" customWidth="1" style="12"/>
    <col min="13442" max="13442" width="9.140625" customWidth="1" style="12"/>
    <col min="13443" max="13443" width="9.140625" customWidth="1" style="12"/>
    <col min="13444" max="13444" width="9.140625" customWidth="1" style="12"/>
    <col min="13445" max="13445" width="9.140625" customWidth="1" style="12"/>
    <col min="13446" max="13446" width="9.140625" customWidth="1" style="12"/>
    <col min="13447" max="13447" width="9.140625" customWidth="1" style="12"/>
    <col min="13448" max="13448" width="9.140625" customWidth="1" style="12"/>
    <col min="13449" max="13449" width="9.140625" customWidth="1" style="12"/>
    <col min="13450" max="13450" width="9.140625" customWidth="1" style="12"/>
    <col min="13451" max="13451" width="9.140625" customWidth="1" style="12"/>
    <col min="13452" max="13452" width="9.140625" customWidth="1" style="12"/>
    <col min="13453" max="13453" width="9.140625" customWidth="1" style="12"/>
    <col min="13454" max="13454" width="9.140625" customWidth="1" style="12"/>
    <col min="13455" max="13455" width="9.140625" customWidth="1" style="12"/>
    <col min="13456" max="13456" width="9.140625" customWidth="1" style="12"/>
    <col min="13457" max="13457" width="9.140625" customWidth="1" style="12"/>
    <col min="13458" max="13458" width="9.140625" customWidth="1" style="12"/>
    <col min="13459" max="13459" width="9.140625" customWidth="1" style="12"/>
    <col min="13460" max="13460" width="9.140625" customWidth="1" style="12"/>
    <col min="13461" max="13461" width="9.140625" customWidth="1" style="12"/>
    <col min="13462" max="13462" width="9.140625" customWidth="1" style="12"/>
    <col min="13463" max="13463" width="9.140625" customWidth="1" style="12"/>
    <col min="13464" max="13464" width="9.140625" customWidth="1" style="12"/>
    <col min="13465" max="13465" width="9.140625" customWidth="1" style="12"/>
    <col min="13466" max="13466" width="9.140625" customWidth="1" style="12"/>
    <col min="13467" max="13467" width="9.140625" customWidth="1" style="12"/>
    <col min="13468" max="13468" width="9.140625" customWidth="1" style="12"/>
    <col min="13469" max="13469" width="9.140625" customWidth="1" style="12"/>
    <col min="13470" max="13470" width="9.140625" customWidth="1" style="12"/>
    <col min="13471" max="13471" width="9.140625" customWidth="1" style="12"/>
    <col min="13472" max="13472" width="9.140625" customWidth="1" style="12"/>
    <col min="13473" max="13473" width="9.140625" customWidth="1" style="12"/>
    <col min="13474" max="13474" width="9.140625" customWidth="1" style="12"/>
    <col min="13475" max="13475" width="9.140625" customWidth="1" style="12"/>
    <col min="13476" max="13476" width="9.140625" customWidth="1" style="12"/>
    <col min="13477" max="13477" width="9.140625" customWidth="1" style="12"/>
    <col min="13478" max="13478" width="9.140625" customWidth="1" style="12"/>
    <col min="13479" max="13479" width="9.140625" customWidth="1" style="12"/>
    <col min="13480" max="13480" width="9.140625" customWidth="1" style="12"/>
    <col min="13481" max="13481" width="9.140625" customWidth="1" style="12"/>
    <col min="13482" max="13482" width="9.140625" customWidth="1" style="12"/>
    <col min="13483" max="13483" width="9.140625" customWidth="1" style="12"/>
    <col min="13484" max="13484" width="9.140625" customWidth="1" style="12"/>
    <col min="13485" max="13485" width="9.140625" customWidth="1" style="12"/>
    <col min="13486" max="13486" width="9.140625" customWidth="1" style="12"/>
    <col min="13487" max="13487" width="9.140625" customWidth="1" style="12"/>
    <col min="13488" max="13488" width="9.140625" customWidth="1" style="12"/>
    <col min="13489" max="13489" width="9.140625" customWidth="1" style="12"/>
    <col min="13490" max="13490" width="9.140625" customWidth="1" style="12"/>
    <col min="13491" max="13491" width="9.140625" customWidth="1" style="12"/>
    <col min="13492" max="13492" width="9.140625" customWidth="1" style="12"/>
    <col min="13493" max="13493" width="9.140625" customWidth="1" style="12"/>
    <col min="13494" max="13494" width="9.140625" customWidth="1" style="12"/>
    <col min="13495" max="13495" width="9.140625" customWidth="1" style="12"/>
    <col min="13496" max="13496" width="9.140625" customWidth="1" style="12"/>
    <col min="13497" max="13497" width="9.140625" customWidth="1" style="12"/>
    <col min="13498" max="13498" width="9.140625" customWidth="1" style="12"/>
    <col min="13499" max="13499" width="9.140625" customWidth="1" style="12"/>
    <col min="13500" max="13500" width="9.140625" customWidth="1" style="12"/>
    <col min="13501" max="13501" width="9.140625" customWidth="1" style="12"/>
    <col min="13502" max="13502" width="9.140625" customWidth="1" style="12"/>
    <col min="13503" max="13503" width="9.140625" customWidth="1" style="12"/>
    <col min="13504" max="13504" width="9.140625" customWidth="1" style="12"/>
    <col min="13505" max="13505" width="9.140625" customWidth="1" style="12"/>
    <col min="13506" max="13506" width="9.140625" customWidth="1" style="12"/>
    <col min="13507" max="13507" width="9.140625" customWidth="1" style="12"/>
    <col min="13508" max="13508" width="9.140625" customWidth="1" style="12"/>
    <col min="13509" max="13509" width="9.140625" customWidth="1" style="12"/>
    <col min="13510" max="13510" width="9.140625" customWidth="1" style="12"/>
    <col min="13511" max="13511" width="9.140625" customWidth="1" style="12"/>
    <col min="13512" max="13512" width="9.140625" customWidth="1" style="12"/>
    <col min="13513" max="13513" width="9.140625" customWidth="1" style="12"/>
    <col min="13514" max="13514" width="9.140625" customWidth="1" style="12"/>
    <col min="13515" max="13515" width="9.140625" customWidth="1" style="12"/>
    <col min="13516" max="13516" width="9.140625" customWidth="1" style="12"/>
    <col min="13517" max="13517" width="9.140625" customWidth="1" style="12"/>
    <col min="13518" max="13518" width="9.140625" customWidth="1" style="12"/>
    <col min="13519" max="13519" width="9.140625" customWidth="1" style="12"/>
    <col min="13520" max="13520" width="9.140625" customWidth="1" style="12"/>
    <col min="13521" max="13521" width="9.140625" customWidth="1" style="12"/>
    <col min="13522" max="13522" width="9.140625" customWidth="1" style="12"/>
    <col min="13523" max="13523" width="9.140625" customWidth="1" style="12"/>
    <col min="13524" max="13524" width="9.140625" customWidth="1" style="12"/>
    <col min="13525" max="13525" width="9.140625" customWidth="1" style="12"/>
    <col min="13526" max="13526" width="9.140625" customWidth="1" style="12"/>
    <col min="13527" max="13527" width="9.140625" customWidth="1" style="12"/>
    <col min="13528" max="13528" width="9.140625" customWidth="1" style="12"/>
    <col min="13529" max="13529" width="9.140625" customWidth="1" style="12"/>
    <col min="13530" max="13530" width="9.140625" customWidth="1" style="12"/>
    <col min="13531" max="13531" width="9.140625" customWidth="1" style="12"/>
    <col min="13532" max="13532" width="9.140625" customWidth="1" style="12"/>
    <col min="13533" max="13533" width="9.140625" customWidth="1" style="12"/>
    <col min="13534" max="13534" width="9.140625" customWidth="1" style="12"/>
    <col min="13535" max="13535" width="9.140625" customWidth="1" style="12"/>
    <col min="13536" max="13536" width="9.140625" customWidth="1" style="12"/>
    <col min="13537" max="13537" width="9.140625" customWidth="1" style="12"/>
    <col min="13538" max="13538" width="9.140625" customWidth="1" style="12"/>
    <col min="13539" max="13539" width="9.140625" customWidth="1" style="12"/>
    <col min="13540" max="13540" width="9.140625" customWidth="1" style="12"/>
    <col min="13541" max="13541" width="9.140625" customWidth="1" style="12"/>
    <col min="13542" max="13542" width="9.140625" customWidth="1" style="12"/>
    <col min="13543" max="13543" width="9.140625" customWidth="1" style="12"/>
    <col min="13544" max="13544" width="9.140625" customWidth="1" style="12"/>
    <col min="13545" max="13545" width="9.140625" customWidth="1" style="12"/>
    <col min="13546" max="13546" width="9.140625" customWidth="1" style="12"/>
    <col min="13547" max="13547" width="9.140625" customWidth="1" style="12"/>
    <col min="13548" max="13548" width="9.140625" customWidth="1" style="12"/>
    <col min="13549" max="13549" width="9.140625" customWidth="1" style="12"/>
    <col min="13550" max="13550" width="9.140625" customWidth="1" style="12"/>
    <col min="13551" max="13551" width="9.140625" customWidth="1" style="12"/>
    <col min="13552" max="13552" width="9.140625" customWidth="1" style="12"/>
    <col min="13553" max="13553" width="9.140625" customWidth="1" style="12"/>
    <col min="13554" max="13554" width="9.140625" customWidth="1" style="12"/>
    <col min="13555" max="13555" width="9.140625" customWidth="1" style="12"/>
    <col min="13556" max="13556" width="9.140625" customWidth="1" style="12"/>
    <col min="13557" max="13557" width="9.140625" customWidth="1" style="12"/>
    <col min="13558" max="13558" width="9.140625" customWidth="1" style="12"/>
    <col min="13559" max="13559" width="9.140625" customWidth="1" style="12"/>
    <col min="13560" max="13560" width="9.140625" customWidth="1" style="12"/>
    <col min="13561" max="13561" width="9.140625" customWidth="1" style="12"/>
    <col min="13562" max="13562" width="9.140625" customWidth="1" style="12"/>
    <col min="13563" max="13563" width="9.140625" customWidth="1" style="12"/>
    <col min="13564" max="13564" width="9.140625" customWidth="1" style="12"/>
    <col min="13565" max="13565" width="9.140625" customWidth="1" style="12"/>
    <col min="13566" max="13566" width="9.140625" customWidth="1" style="12"/>
    <col min="13567" max="13567" width="9.140625" customWidth="1" style="12"/>
    <col min="13568" max="13568" width="9.140625" customWidth="1" style="12"/>
    <col min="13569" max="13569" width="9.140625" customWidth="1" style="12"/>
    <col min="13570" max="13570" width="9.140625" customWidth="1" style="12"/>
    <col min="13571" max="13571" width="9.140625" customWidth="1" style="12"/>
    <col min="13572" max="13572" width="9.140625" customWidth="1" style="12"/>
    <col min="13573" max="13573" width="9.140625" customWidth="1" style="12"/>
    <col min="13574" max="13574" width="9.140625" customWidth="1" style="12"/>
    <col min="13575" max="13575" width="9.140625" customWidth="1" style="12"/>
    <col min="13576" max="13576" width="9.140625" customWidth="1" style="12"/>
    <col min="13577" max="13577" width="9.140625" customWidth="1" style="12"/>
    <col min="13578" max="13578" width="9.140625" customWidth="1" style="12"/>
    <col min="13579" max="13579" width="9.140625" customWidth="1" style="12"/>
    <col min="13580" max="13580" width="9.140625" customWidth="1" style="12"/>
    <col min="13581" max="13581" width="9.140625" customWidth="1" style="12"/>
    <col min="13582" max="13582" width="9.140625" customWidth="1" style="12"/>
    <col min="13583" max="13583" width="9.140625" customWidth="1" style="12"/>
    <col min="13584" max="13584" width="9.140625" customWidth="1" style="12"/>
    <col min="13585" max="13585" width="9.140625" customWidth="1" style="12"/>
    <col min="13586" max="13586" width="9.140625" customWidth="1" style="12"/>
    <col min="13587" max="13587" width="9.140625" customWidth="1" style="12"/>
    <col min="13588" max="13588" width="9.140625" customWidth="1" style="12"/>
    <col min="13589" max="13589" width="9.140625" customWidth="1" style="12"/>
    <col min="13590" max="13590" width="9.140625" customWidth="1" style="12"/>
    <col min="13591" max="13591" width="9.140625" customWidth="1" style="12"/>
    <col min="13592" max="13592" width="9.140625" customWidth="1" style="12"/>
    <col min="13593" max="13593" width="9.140625" customWidth="1" style="12"/>
    <col min="13594" max="13594" width="9.140625" customWidth="1" style="12"/>
    <col min="13595" max="13595" width="9.140625" customWidth="1" style="12"/>
    <col min="13596" max="13596" width="9.140625" customWidth="1" style="12"/>
    <col min="13597" max="13597" width="9.140625" customWidth="1" style="12"/>
    <col min="13598" max="13598" width="9.140625" customWidth="1" style="12"/>
    <col min="13599" max="13599" width="9.140625" customWidth="1" style="12"/>
    <col min="13600" max="13600" width="9.140625" customWidth="1" style="12"/>
    <col min="13601" max="13601" width="9.140625" customWidth="1" style="12"/>
    <col min="13602" max="13602" width="9.140625" customWidth="1" style="12"/>
    <col min="13603" max="13603" width="9.140625" customWidth="1" style="12"/>
    <col min="13604" max="13604" width="9.140625" customWidth="1" style="12"/>
    <col min="13605" max="13605" width="9.140625" customWidth="1" style="12"/>
    <col min="13606" max="13606" width="9.140625" customWidth="1" style="12"/>
    <col min="13607" max="13607" width="9.140625" customWidth="1" style="12"/>
    <col min="13608" max="13608" width="9.140625" customWidth="1" style="12"/>
    <col min="13609" max="13609" width="9.140625" customWidth="1" style="12"/>
    <col min="13610" max="13610" width="9.140625" customWidth="1" style="12"/>
    <col min="13611" max="13611" width="9.140625" customWidth="1" style="12"/>
    <col min="13612" max="13612" width="9.140625" customWidth="1" style="12"/>
    <col min="13613" max="13613" width="9.140625" customWidth="1" style="12"/>
    <col min="13614" max="13614" width="9.140625" customWidth="1" style="12"/>
    <col min="13615" max="13615" width="9.140625" customWidth="1" style="12"/>
    <col min="13616" max="13616" width="9.140625" customWidth="1" style="12"/>
    <col min="13617" max="13617" width="9.140625" customWidth="1" style="12"/>
    <col min="13618" max="13618" width="9.140625" customWidth="1" style="12"/>
    <col min="13619" max="13619" width="9.140625" customWidth="1" style="12"/>
    <col min="13620" max="13620" width="9.140625" customWidth="1" style="12"/>
    <col min="13621" max="13621" width="9.140625" customWidth="1" style="12"/>
    <col min="13622" max="13622" width="9.140625" customWidth="1" style="12"/>
    <col min="13623" max="13623" width="9.140625" customWidth="1" style="12"/>
    <col min="13624" max="13624" width="9.140625" customWidth="1" style="12"/>
    <col min="13625" max="13625" width="9.140625" customWidth="1" style="12"/>
    <col min="13626" max="13626" width="9.140625" customWidth="1" style="12"/>
    <col min="13627" max="13627" width="9.140625" customWidth="1" style="12"/>
    <col min="13628" max="13628" width="9.140625" customWidth="1" style="12"/>
    <col min="13629" max="13629" width="9.140625" customWidth="1" style="12"/>
    <col min="13630" max="13630" width="9.140625" customWidth="1" style="12"/>
    <col min="13631" max="13631" width="9.140625" customWidth="1" style="12"/>
    <col min="13632" max="13632" width="9.140625" customWidth="1" style="12"/>
    <col min="13633" max="13633" width="9.140625" customWidth="1" style="12"/>
    <col min="13634" max="13634" width="9.140625" customWidth="1" style="12"/>
    <col min="13635" max="13635" width="9.140625" customWidth="1" style="12"/>
    <col min="13636" max="13636" width="9.140625" customWidth="1" style="12"/>
    <col min="13637" max="13637" width="9.140625" customWidth="1" style="12"/>
    <col min="13638" max="13638" width="9.140625" customWidth="1" style="12"/>
    <col min="13639" max="13639" width="9.140625" customWidth="1" style="12"/>
    <col min="13640" max="13640" width="9.140625" customWidth="1" style="12"/>
    <col min="13641" max="13641" width="9.140625" customWidth="1" style="12"/>
    <col min="13642" max="13642" width="9.140625" customWidth="1" style="12"/>
    <col min="13643" max="13643" width="9.140625" customWidth="1" style="12"/>
    <col min="13644" max="13644" width="9.140625" customWidth="1" style="12"/>
    <col min="13645" max="13645" width="9.140625" customWidth="1" style="12"/>
    <col min="13646" max="13646" width="9.140625" customWidth="1" style="12"/>
    <col min="13647" max="13647" width="9.140625" customWidth="1" style="12"/>
    <col min="13648" max="13648" width="9.140625" customWidth="1" style="12"/>
    <col min="13649" max="13649" width="9.140625" customWidth="1" style="12"/>
    <col min="13650" max="13650" width="9.140625" customWidth="1" style="12"/>
    <col min="13651" max="13651" width="9.140625" customWidth="1" style="12"/>
    <col min="13652" max="13652" width="9.140625" customWidth="1" style="12"/>
    <col min="13653" max="13653" width="9.140625" customWidth="1" style="12"/>
    <col min="13654" max="13654" width="9.140625" customWidth="1" style="12"/>
    <col min="13655" max="13655" width="9.140625" customWidth="1" style="12"/>
    <col min="13656" max="13656" width="9.140625" customWidth="1" style="12"/>
    <col min="13657" max="13657" width="9.140625" customWidth="1" style="12"/>
    <col min="13658" max="13658" width="9.140625" customWidth="1" style="12"/>
    <col min="13659" max="13659" width="9.140625" customWidth="1" style="12"/>
    <col min="13660" max="13660" width="9.140625" customWidth="1" style="12"/>
    <col min="13661" max="13661" width="9.140625" customWidth="1" style="12"/>
    <col min="13662" max="13662" width="9.140625" customWidth="1" style="12"/>
    <col min="13663" max="13663" width="9.140625" customWidth="1" style="12"/>
    <col min="13664" max="13664" width="9.140625" customWidth="1" style="12"/>
    <col min="13665" max="13665" width="9.140625" customWidth="1" style="12"/>
    <col min="13666" max="13666" width="9.140625" customWidth="1" style="12"/>
    <col min="13667" max="13667" width="9.140625" customWidth="1" style="12"/>
    <col min="13668" max="13668" width="9.140625" customWidth="1" style="12"/>
    <col min="13669" max="13669" width="9.140625" customWidth="1" style="12"/>
    <col min="13670" max="13670" width="9.140625" customWidth="1" style="12"/>
    <col min="13671" max="13671" width="9.140625" customWidth="1" style="12"/>
    <col min="13672" max="13672" width="9.140625" customWidth="1" style="12"/>
    <col min="13673" max="13673" width="9.140625" customWidth="1" style="12"/>
    <col min="13674" max="13674" width="9.140625" customWidth="1" style="12"/>
    <col min="13675" max="13675" width="9.140625" customWidth="1" style="12"/>
    <col min="13676" max="13676" width="9.140625" customWidth="1" style="12"/>
    <col min="13677" max="13677" width="9.140625" customWidth="1" style="12"/>
    <col min="13678" max="13678" width="9.140625" customWidth="1" style="12"/>
    <col min="13679" max="13679" width="9.140625" customWidth="1" style="12"/>
    <col min="13680" max="13680" width="9.140625" customWidth="1" style="12"/>
    <col min="13681" max="13681" width="9.140625" customWidth="1" style="12"/>
    <col min="13682" max="13682" width="9.140625" customWidth="1" style="12"/>
    <col min="13683" max="13683" width="9.140625" customWidth="1" style="12"/>
    <col min="13684" max="13684" width="9.140625" customWidth="1" style="12"/>
    <col min="13685" max="13685" width="9.140625" customWidth="1" style="12"/>
    <col min="13686" max="13686" width="9.140625" customWidth="1" style="12"/>
    <col min="13687" max="13687" width="9.140625" customWidth="1" style="12"/>
    <col min="13688" max="13688" width="9.140625" customWidth="1" style="12"/>
    <col min="13689" max="13689" width="9.140625" customWidth="1" style="12"/>
    <col min="13690" max="13690" width="9.140625" customWidth="1" style="12"/>
    <col min="13691" max="13691" width="9.140625" customWidth="1" style="12"/>
    <col min="13692" max="13692" width="9.140625" customWidth="1" style="12"/>
    <col min="13693" max="13693" width="9.140625" customWidth="1" style="12"/>
    <col min="13694" max="13694" width="9.140625" customWidth="1" style="12"/>
    <col min="13695" max="13695" width="9.140625" customWidth="1" style="12"/>
    <col min="13696" max="13696" width="9.140625" customWidth="1" style="12"/>
    <col min="13697" max="13697" width="9.140625" customWidth="1" style="12"/>
    <col min="13698" max="13698" width="9.140625" customWidth="1" style="12"/>
    <col min="13699" max="13699" width="9.140625" customWidth="1" style="12"/>
    <col min="13700" max="13700" width="9.140625" customWidth="1" style="12"/>
    <col min="13701" max="13701" width="9.140625" customWidth="1" style="12"/>
    <col min="13702" max="13702" width="9.140625" customWidth="1" style="12"/>
    <col min="13703" max="13703" width="9.140625" customWidth="1" style="12"/>
    <col min="13704" max="13704" width="9.140625" customWidth="1" style="12"/>
    <col min="13705" max="13705" width="9.140625" customWidth="1" style="12"/>
    <col min="13706" max="13706" width="9.140625" customWidth="1" style="12"/>
    <col min="13707" max="13707" width="9.140625" customWidth="1" style="12"/>
    <col min="13708" max="13708" width="9.140625" customWidth="1" style="12"/>
    <col min="13709" max="13709" width="9.140625" customWidth="1" style="12"/>
    <col min="13710" max="13710" width="9.140625" customWidth="1" style="12"/>
    <col min="13711" max="13711" width="9.140625" customWidth="1" style="12"/>
    <col min="13712" max="13712" width="9.140625" customWidth="1" style="12"/>
    <col min="13713" max="13713" width="9.140625" customWidth="1" style="12"/>
    <col min="13714" max="13714" width="9.140625" customWidth="1" style="12"/>
    <col min="13715" max="13715" width="9.140625" customWidth="1" style="12"/>
    <col min="13716" max="13716" width="9.140625" customWidth="1" style="12"/>
    <col min="13717" max="13717" width="9.140625" customWidth="1" style="12"/>
    <col min="13718" max="13718" width="9.140625" customWidth="1" style="12"/>
    <col min="13719" max="13719" width="9.140625" customWidth="1" style="12"/>
    <col min="13720" max="13720" width="9.140625" customWidth="1" style="12"/>
    <col min="13721" max="13721" width="9.140625" customWidth="1" style="12"/>
    <col min="13722" max="13722" width="9.140625" customWidth="1" style="12"/>
    <col min="13723" max="13723" width="9.140625" customWidth="1" style="12"/>
    <col min="13724" max="13724" width="9.140625" customWidth="1" style="12"/>
    <col min="13725" max="13725" width="9.140625" customWidth="1" style="12"/>
    <col min="13726" max="13726" width="9.140625" customWidth="1" style="12"/>
    <col min="13727" max="13727" width="9.140625" customWidth="1" style="12"/>
    <col min="13728" max="13728" width="9.140625" customWidth="1" style="12"/>
    <col min="13729" max="13729" width="9.140625" customWidth="1" style="12"/>
    <col min="13730" max="13730" width="9.140625" customWidth="1" style="12"/>
    <col min="13731" max="13731" width="9.140625" customWidth="1" style="12"/>
    <col min="13732" max="13732" width="9.140625" customWidth="1" style="12"/>
    <col min="13733" max="13733" width="9.140625" customWidth="1" style="12"/>
    <col min="13734" max="13734" width="9.140625" customWidth="1" style="12"/>
    <col min="13735" max="13735" width="9.140625" customWidth="1" style="12"/>
    <col min="13736" max="13736" width="9.140625" customWidth="1" style="12"/>
    <col min="13737" max="13737" width="9.140625" customWidth="1" style="12"/>
    <col min="13738" max="13738" width="9.140625" customWidth="1" style="12"/>
    <col min="13739" max="13739" width="9.140625" customWidth="1" style="12"/>
    <col min="13740" max="13740" width="9.140625" customWidth="1" style="12"/>
    <col min="13741" max="13741" width="9.140625" customWidth="1" style="12"/>
    <col min="13742" max="13742" width="9.140625" customWidth="1" style="12"/>
    <col min="13743" max="13743" width="9.140625" customWidth="1" style="12"/>
    <col min="13744" max="13744" width="9.140625" customWidth="1" style="12"/>
    <col min="13745" max="13745" width="9.140625" customWidth="1" style="12"/>
    <col min="13746" max="13746" width="9.140625" customWidth="1" style="12"/>
    <col min="13747" max="13747" width="9.140625" customWidth="1" style="12"/>
    <col min="13748" max="13748" width="9.140625" customWidth="1" style="12"/>
    <col min="13749" max="13749" width="9.140625" customWidth="1" style="12"/>
    <col min="13750" max="13750" width="9.140625" customWidth="1" style="12"/>
    <col min="13751" max="13751" width="9.140625" customWidth="1" style="12"/>
    <col min="13752" max="13752" width="9.140625" customWidth="1" style="12"/>
    <col min="13753" max="13753" width="9.140625" customWidth="1" style="12"/>
    <col min="13754" max="13754" width="9.140625" customWidth="1" style="12"/>
    <col min="13755" max="13755" width="9.140625" customWidth="1" style="12"/>
    <col min="13756" max="13756" width="9.140625" customWidth="1" style="12"/>
    <col min="13757" max="13757" width="9.140625" customWidth="1" style="12"/>
    <col min="13758" max="13758" width="9.140625" customWidth="1" style="12"/>
    <col min="13759" max="13759" width="9.140625" customWidth="1" style="12"/>
    <col min="13760" max="13760" width="9.140625" customWidth="1" style="12"/>
    <col min="13761" max="13761" width="9.140625" customWidth="1" style="12"/>
    <col min="13762" max="13762" width="9.140625" customWidth="1" style="12"/>
    <col min="13763" max="13763" width="9.140625" customWidth="1" style="12"/>
    <col min="13764" max="13764" width="9.140625" customWidth="1" style="12"/>
    <col min="13765" max="13765" width="9.140625" customWidth="1" style="12"/>
    <col min="13766" max="13766" width="9.140625" customWidth="1" style="12"/>
    <col min="13767" max="13767" width="9.140625" customWidth="1" style="12"/>
    <col min="13768" max="13768" width="9.140625" customWidth="1" style="12"/>
    <col min="13769" max="13769" width="9.140625" customWidth="1" style="12"/>
    <col min="13770" max="13770" width="9.140625" customWidth="1" style="12"/>
    <col min="13771" max="13771" width="9.140625" customWidth="1" style="12"/>
    <col min="13772" max="13772" width="9.140625" customWidth="1" style="12"/>
    <col min="13773" max="13773" width="9.140625" customWidth="1" style="12"/>
    <col min="13774" max="13774" width="9.140625" customWidth="1" style="12"/>
    <col min="13775" max="13775" width="9.140625" customWidth="1" style="12"/>
    <col min="13776" max="13776" width="9.140625" customWidth="1" style="12"/>
    <col min="13777" max="13777" width="9.140625" customWidth="1" style="12"/>
    <col min="13778" max="13778" width="9.140625" customWidth="1" style="12"/>
    <col min="13779" max="13779" width="9.140625" customWidth="1" style="12"/>
    <col min="13780" max="13780" width="9.140625" customWidth="1" style="12"/>
    <col min="13781" max="13781" width="9.140625" customWidth="1" style="12"/>
    <col min="13782" max="13782" width="9.140625" customWidth="1" style="12"/>
    <col min="13783" max="13783" width="9.140625" customWidth="1" style="12"/>
    <col min="13784" max="13784" width="9.140625" customWidth="1" style="12"/>
    <col min="13785" max="13785" width="9.140625" customWidth="1" style="12"/>
    <col min="13786" max="13786" width="9.140625" customWidth="1" style="12"/>
    <col min="13787" max="13787" width="9.140625" customWidth="1" style="12"/>
    <col min="13788" max="13788" width="9.140625" customWidth="1" style="12"/>
    <col min="13789" max="13789" width="9.140625" customWidth="1" style="12"/>
    <col min="13790" max="13790" width="9.140625" customWidth="1" style="12"/>
    <col min="13791" max="13791" width="9.140625" customWidth="1" style="12"/>
    <col min="13792" max="13792" width="9.140625" customWidth="1" style="12"/>
    <col min="13793" max="13793" width="9.140625" customWidth="1" style="12"/>
    <col min="13794" max="13794" width="9.140625" customWidth="1" style="12"/>
    <col min="13795" max="13795" width="9.140625" customWidth="1" style="12"/>
    <col min="13796" max="13796" width="9.140625" customWidth="1" style="12"/>
    <col min="13797" max="13797" width="9.140625" customWidth="1" style="12"/>
    <col min="13798" max="13798" width="9.140625" customWidth="1" style="12"/>
    <col min="13799" max="13799" width="9.140625" customWidth="1" style="12"/>
    <col min="13800" max="13800" width="9.140625" customWidth="1" style="12"/>
    <col min="13801" max="13801" width="9.140625" customWidth="1" style="12"/>
    <col min="13802" max="13802" width="9.140625" customWidth="1" style="12"/>
    <col min="13803" max="13803" width="9.140625" customWidth="1" style="12"/>
    <col min="13804" max="13804" width="9.140625" customWidth="1" style="12"/>
    <col min="13805" max="13805" width="9.140625" customWidth="1" style="12"/>
    <col min="13806" max="13806" width="9.140625" customWidth="1" style="12"/>
    <col min="13807" max="13807" width="9.140625" customWidth="1" style="12"/>
    <col min="13808" max="13808" width="9.140625" customWidth="1" style="12"/>
    <col min="13809" max="13809" width="9.140625" customWidth="1" style="12"/>
    <col min="13810" max="13810" width="9.140625" customWidth="1" style="12"/>
    <col min="13811" max="13811" width="9.140625" customWidth="1" style="12"/>
    <col min="13812" max="13812" width="9.140625" customWidth="1" style="12"/>
    <col min="13813" max="13813" width="9.140625" customWidth="1" style="12"/>
    <col min="13814" max="13814" width="9.140625" customWidth="1" style="12"/>
    <col min="13815" max="13815" width="9.140625" customWidth="1" style="12"/>
    <col min="13816" max="13816" width="9.140625" customWidth="1" style="12"/>
    <col min="13817" max="13817" width="9.140625" customWidth="1" style="12"/>
    <col min="13818" max="13818" width="9.140625" customWidth="1" style="12"/>
    <col min="13819" max="13819" width="9.140625" customWidth="1" style="12"/>
    <col min="13820" max="13820" width="9.140625" customWidth="1" style="12"/>
    <col min="13821" max="13821" width="9.140625" customWidth="1" style="12"/>
    <col min="13822" max="13822" width="9.140625" customWidth="1" style="12"/>
    <col min="13823" max="13823" width="9.140625" customWidth="1" style="12"/>
    <col min="13824" max="13824" width="9.140625" customWidth="1" style="12"/>
    <col min="13825" max="13825" width="9.140625" customWidth="1" style="12"/>
    <col min="13826" max="13826" width="9.140625" customWidth="1" style="12"/>
    <col min="13827" max="13827" width="9.140625" customWidth="1" style="12"/>
    <col min="13828" max="13828" width="9.140625" customWidth="1" style="12"/>
    <col min="13829" max="13829" width="9.140625" customWidth="1" style="12"/>
    <col min="13830" max="13830" width="9.140625" customWidth="1" style="12"/>
    <col min="13831" max="13831" width="9.140625" customWidth="1" style="12"/>
    <col min="13832" max="13832" width="9.140625" customWidth="1" style="12"/>
    <col min="13833" max="13833" width="9.140625" customWidth="1" style="12"/>
    <col min="13834" max="13834" width="9.140625" customWidth="1" style="12"/>
    <col min="13835" max="13835" width="9.140625" customWidth="1" style="12"/>
    <col min="13836" max="13836" width="9.140625" customWidth="1" style="12"/>
    <col min="13837" max="13837" width="9.140625" customWidth="1" style="12"/>
    <col min="13838" max="13838" width="9.140625" customWidth="1" style="12"/>
    <col min="13839" max="13839" width="9.140625" customWidth="1" style="12"/>
    <col min="13840" max="13840" width="9.140625" customWidth="1" style="12"/>
    <col min="13841" max="13841" width="9.140625" customWidth="1" style="12"/>
    <col min="13842" max="13842" width="9.140625" customWidth="1" style="12"/>
    <col min="13843" max="13843" width="9.140625" customWidth="1" style="12"/>
    <col min="13844" max="13844" width="9.140625" customWidth="1" style="12"/>
    <col min="13845" max="13845" width="9.140625" customWidth="1" style="12"/>
    <col min="13846" max="13846" width="9.140625" customWidth="1" style="12"/>
    <col min="13847" max="13847" width="9.140625" customWidth="1" style="12"/>
    <col min="13848" max="13848" width="9.140625" customWidth="1" style="12"/>
    <col min="13849" max="13849" width="9.140625" customWidth="1" style="12"/>
    <col min="13850" max="13850" width="9.140625" customWidth="1" style="12"/>
    <col min="13851" max="13851" width="9.140625" customWidth="1" style="12"/>
    <col min="13852" max="13852" width="9.140625" customWidth="1" style="12"/>
    <col min="13853" max="13853" width="9.140625" customWidth="1" style="12"/>
    <col min="13854" max="13854" width="9.140625" customWidth="1" style="12"/>
    <col min="13855" max="13855" width="9.140625" customWidth="1" style="12"/>
    <col min="13856" max="13856" width="9.140625" customWidth="1" style="12"/>
    <col min="13857" max="13857" width="9.140625" customWidth="1" style="12"/>
    <col min="13858" max="13858" width="9.140625" customWidth="1" style="12"/>
    <col min="13859" max="13859" width="9.140625" customWidth="1" style="12"/>
    <col min="13860" max="13860" width="9.140625" customWidth="1" style="12"/>
    <col min="13861" max="13861" width="9.140625" customWidth="1" style="12"/>
    <col min="13862" max="13862" width="9.140625" customWidth="1" style="12"/>
    <col min="13863" max="13863" width="9.140625" customWidth="1" style="12"/>
    <col min="13864" max="13864" width="9.140625" customWidth="1" style="12"/>
    <col min="13865" max="13865" width="9.140625" customWidth="1" style="12"/>
    <col min="13866" max="13866" width="9.140625" customWidth="1" style="12"/>
    <col min="13867" max="13867" width="9.140625" customWidth="1" style="12"/>
    <col min="13868" max="13868" width="9.140625" customWidth="1" style="12"/>
    <col min="13869" max="13869" width="9.140625" customWidth="1" style="12"/>
    <col min="13870" max="13870" width="9.140625" customWidth="1" style="12"/>
    <col min="13871" max="13871" width="9.140625" customWidth="1" style="12"/>
    <col min="13872" max="13872" width="9.140625" customWidth="1" style="12"/>
    <col min="13873" max="13873" width="9.140625" customWidth="1" style="12"/>
    <col min="13874" max="13874" width="9.140625" customWidth="1" style="12"/>
    <col min="13875" max="13875" width="9.140625" customWidth="1" style="12"/>
    <col min="13876" max="13876" width="9.140625" customWidth="1" style="12"/>
    <col min="13877" max="13877" width="9.140625" customWidth="1" style="12"/>
    <col min="13878" max="13878" width="9.140625" customWidth="1" style="12"/>
    <col min="13879" max="13879" width="9.140625" customWidth="1" style="12"/>
    <col min="13880" max="13880" width="9.140625" customWidth="1" style="12"/>
    <col min="13881" max="13881" width="9.140625" customWidth="1" style="12"/>
    <col min="13882" max="13882" width="9.140625" customWidth="1" style="12"/>
    <col min="13883" max="13883" width="9.140625" customWidth="1" style="12"/>
    <col min="13884" max="13884" width="9.140625" customWidth="1" style="12"/>
    <col min="13885" max="13885" width="9.140625" customWidth="1" style="12"/>
    <col min="13886" max="13886" width="9.140625" customWidth="1" style="12"/>
    <col min="13887" max="13887" width="9.140625" customWidth="1" style="12"/>
    <col min="13888" max="13888" width="9.140625" customWidth="1" style="12"/>
    <col min="13889" max="13889" width="9.140625" customWidth="1" style="12"/>
    <col min="13890" max="13890" width="9.140625" customWidth="1" style="12"/>
    <col min="13891" max="13891" width="9.140625" customWidth="1" style="12"/>
    <col min="13892" max="13892" width="9.140625" customWidth="1" style="12"/>
    <col min="13893" max="13893" width="9.140625" customWidth="1" style="12"/>
    <col min="13894" max="13894" width="9.140625" customWidth="1" style="12"/>
    <col min="13895" max="13895" width="9.140625" customWidth="1" style="12"/>
    <col min="13896" max="13896" width="9.140625" customWidth="1" style="12"/>
    <col min="13897" max="13897" width="9.140625" customWidth="1" style="12"/>
    <col min="13898" max="13898" width="9.140625" customWidth="1" style="12"/>
    <col min="13899" max="13899" width="9.140625" customWidth="1" style="12"/>
    <col min="13900" max="13900" width="9.140625" customWidth="1" style="12"/>
    <col min="13901" max="13901" width="9.140625" customWidth="1" style="12"/>
    <col min="13902" max="13902" width="9.140625" customWidth="1" style="12"/>
    <col min="13903" max="13903" width="9.140625" customWidth="1" style="12"/>
    <col min="13904" max="13904" width="9.140625" customWidth="1" style="12"/>
    <col min="13905" max="13905" width="9.140625" customWidth="1" style="12"/>
    <col min="13906" max="13906" width="9.140625" customWidth="1" style="12"/>
    <col min="13907" max="13907" width="9.140625" customWidth="1" style="12"/>
    <col min="13908" max="13908" width="9.140625" customWidth="1" style="12"/>
    <col min="13909" max="13909" width="9.140625" customWidth="1" style="12"/>
    <col min="13910" max="13910" width="9.140625" customWidth="1" style="12"/>
    <col min="13911" max="13911" width="9.140625" customWidth="1" style="12"/>
    <col min="13912" max="13912" width="9.140625" customWidth="1" style="12"/>
    <col min="13913" max="13913" width="9.140625" customWidth="1" style="12"/>
    <col min="13914" max="13914" width="9.140625" customWidth="1" style="12"/>
    <col min="13915" max="13915" width="9.140625" customWidth="1" style="12"/>
    <col min="13916" max="13916" width="9.140625" customWidth="1" style="12"/>
    <col min="13917" max="13917" width="9.140625" customWidth="1" style="12"/>
    <col min="13918" max="13918" width="9.140625" customWidth="1" style="12"/>
    <col min="13919" max="13919" width="9.140625" customWidth="1" style="12"/>
    <col min="13920" max="13920" width="9.140625" customWidth="1" style="12"/>
    <col min="13921" max="13921" width="9.140625" customWidth="1" style="12"/>
    <col min="13922" max="13922" width="9.140625" customWidth="1" style="12"/>
    <col min="13923" max="13923" width="9.140625" customWidth="1" style="12"/>
    <col min="13924" max="13924" width="9.140625" customWidth="1" style="12"/>
    <col min="13925" max="13925" width="9.140625" customWidth="1" style="12"/>
    <col min="13926" max="13926" width="9.140625" customWidth="1" style="12"/>
    <col min="13927" max="13927" width="9.140625" customWidth="1" style="12"/>
    <col min="13928" max="13928" width="9.140625" customWidth="1" style="12"/>
    <col min="13929" max="13929" width="9.140625" customWidth="1" style="12"/>
    <col min="13930" max="13930" width="9.140625" customWidth="1" style="12"/>
    <col min="13931" max="13931" width="9.140625" customWidth="1" style="12"/>
    <col min="13932" max="13932" width="9.140625" customWidth="1" style="12"/>
    <col min="13933" max="13933" width="9.140625" customWidth="1" style="12"/>
    <col min="13934" max="13934" width="9.140625" customWidth="1" style="12"/>
    <col min="13935" max="13935" width="9.140625" customWidth="1" style="12"/>
    <col min="13936" max="13936" width="9.140625" customWidth="1" style="12"/>
    <col min="13937" max="13937" width="9.140625" customWidth="1" style="12"/>
    <col min="13938" max="13938" width="9.140625" customWidth="1" style="12"/>
    <col min="13939" max="13939" width="9.140625" customWidth="1" style="12"/>
    <col min="13940" max="13940" width="9.140625" customWidth="1" style="12"/>
    <col min="13941" max="13941" width="9.140625" customWidth="1" style="12"/>
    <col min="13942" max="13942" width="9.140625" customWidth="1" style="12"/>
    <col min="13943" max="13943" width="9.140625" customWidth="1" style="12"/>
    <col min="13944" max="13944" width="9.140625" customWidth="1" style="12"/>
    <col min="13945" max="13945" width="9.140625" customWidth="1" style="12"/>
    <col min="13946" max="13946" width="9.140625" customWidth="1" style="12"/>
    <col min="13947" max="13947" width="9.140625" customWidth="1" style="12"/>
    <col min="13948" max="13948" width="9.140625" customWidth="1" style="12"/>
    <col min="13949" max="13949" width="9.140625" customWidth="1" style="12"/>
    <col min="13950" max="13950" width="9.140625" customWidth="1" style="12"/>
    <col min="13951" max="13951" width="9.140625" customWidth="1" style="12"/>
    <col min="13952" max="13952" width="9.140625" customWidth="1" style="12"/>
    <col min="13953" max="13953" width="9.140625" customWidth="1" style="12"/>
    <col min="13954" max="13954" width="9.140625" customWidth="1" style="12"/>
    <col min="13955" max="13955" width="9.140625" customWidth="1" style="12"/>
    <col min="13956" max="13956" width="9.140625" customWidth="1" style="12"/>
    <col min="13957" max="13957" width="9.140625" customWidth="1" style="12"/>
    <col min="13958" max="13958" width="9.140625" customWidth="1" style="12"/>
    <col min="13959" max="13959" width="9.140625" customWidth="1" style="12"/>
    <col min="13960" max="13960" width="9.140625" customWidth="1" style="12"/>
    <col min="13961" max="13961" width="9.140625" customWidth="1" style="12"/>
    <col min="13962" max="13962" width="9.140625" customWidth="1" style="12"/>
    <col min="13963" max="13963" width="9.140625" customWidth="1" style="12"/>
    <col min="13964" max="13964" width="9.140625" customWidth="1" style="12"/>
    <col min="13965" max="13965" width="9.140625" customWidth="1" style="12"/>
    <col min="13966" max="13966" width="9.140625" customWidth="1" style="12"/>
    <col min="13967" max="13967" width="9.140625" customWidth="1" style="12"/>
    <col min="13968" max="13968" width="9.140625" customWidth="1" style="12"/>
    <col min="13969" max="13969" width="9.140625" customWidth="1" style="12"/>
    <col min="13970" max="13970" width="9.140625" customWidth="1" style="12"/>
    <col min="13971" max="13971" width="9.140625" customWidth="1" style="12"/>
    <col min="13972" max="13972" width="9.140625" customWidth="1" style="12"/>
    <col min="13973" max="13973" width="9.140625" customWidth="1" style="12"/>
    <col min="13974" max="13974" width="9.140625" customWidth="1" style="12"/>
    <col min="13975" max="13975" width="9.140625" customWidth="1" style="12"/>
    <col min="13976" max="13976" width="9.140625" customWidth="1" style="12"/>
    <col min="13977" max="13977" width="9.140625" customWidth="1" style="12"/>
    <col min="13978" max="13978" width="9.140625" customWidth="1" style="12"/>
    <col min="13979" max="13979" width="9.140625" customWidth="1" style="12"/>
    <col min="13980" max="13980" width="9.140625" customWidth="1" style="12"/>
    <col min="13981" max="13981" width="9.140625" customWidth="1" style="12"/>
    <col min="13982" max="13982" width="9.140625" customWidth="1" style="12"/>
    <col min="13983" max="13983" width="9.140625" customWidth="1" style="12"/>
    <col min="13984" max="13984" width="9.140625" customWidth="1" style="12"/>
    <col min="13985" max="13985" width="9.140625" customWidth="1" style="12"/>
    <col min="13986" max="13986" width="9.140625" customWidth="1" style="12"/>
    <col min="13987" max="13987" width="9.140625" customWidth="1" style="12"/>
    <col min="13988" max="13988" width="9.140625" customWidth="1" style="12"/>
    <col min="13989" max="13989" width="9.140625" customWidth="1" style="12"/>
    <col min="13990" max="13990" width="9.140625" customWidth="1" style="12"/>
    <col min="13991" max="13991" width="9.140625" customWidth="1" style="12"/>
    <col min="13992" max="13992" width="9.140625" customWidth="1" style="12"/>
    <col min="13993" max="13993" width="9.140625" customWidth="1" style="12"/>
    <col min="13994" max="13994" width="9.140625" customWidth="1" style="12"/>
    <col min="13995" max="13995" width="9.140625" customWidth="1" style="12"/>
    <col min="13996" max="13996" width="9.140625" customWidth="1" style="12"/>
    <col min="13997" max="13997" width="9.140625" customWidth="1" style="12"/>
    <col min="13998" max="13998" width="9.140625" customWidth="1" style="12"/>
    <col min="13999" max="13999" width="9.140625" customWidth="1" style="12"/>
    <col min="14000" max="14000" width="9.140625" customWidth="1" style="12"/>
    <col min="14001" max="14001" width="9.140625" customWidth="1" style="12"/>
    <col min="14002" max="14002" width="9.140625" customWidth="1" style="12"/>
    <col min="14003" max="14003" width="9.140625" customWidth="1" style="12"/>
    <col min="14004" max="14004" width="9.140625" customWidth="1" style="12"/>
    <col min="14005" max="14005" width="9.140625" customWidth="1" style="12"/>
    <col min="14006" max="14006" width="9.140625" customWidth="1" style="12"/>
    <col min="14007" max="14007" width="9.140625" customWidth="1" style="12"/>
    <col min="14008" max="14008" width="9.140625" customWidth="1" style="12"/>
    <col min="14009" max="14009" width="9.140625" customWidth="1" style="12"/>
    <col min="14010" max="14010" width="9.140625" customWidth="1" style="12"/>
    <col min="14011" max="14011" width="9.140625" customWidth="1" style="12"/>
    <col min="14012" max="14012" width="9.140625" customWidth="1" style="12"/>
    <col min="14013" max="14013" width="9.140625" customWidth="1" style="12"/>
    <col min="14014" max="14014" width="9.140625" customWidth="1" style="12"/>
    <col min="14015" max="14015" width="9.140625" customWidth="1" style="12"/>
    <col min="14016" max="14016" width="9.140625" customWidth="1" style="12"/>
    <col min="14017" max="14017" width="9.140625" customWidth="1" style="12"/>
    <col min="14018" max="14018" width="9.140625" customWidth="1" style="12"/>
    <col min="14019" max="14019" width="9.140625" customWidth="1" style="12"/>
    <col min="14020" max="14020" width="9.140625" customWidth="1" style="12"/>
    <col min="14021" max="14021" width="9.140625" customWidth="1" style="12"/>
    <col min="14022" max="14022" width="9.140625" customWidth="1" style="12"/>
    <col min="14023" max="14023" width="9.140625" customWidth="1" style="12"/>
    <col min="14024" max="14024" width="9.140625" customWidth="1" style="12"/>
    <col min="14025" max="14025" width="9.140625" customWidth="1" style="12"/>
    <col min="14026" max="14026" width="9.140625" customWidth="1" style="12"/>
    <col min="14027" max="14027" width="9.140625" customWidth="1" style="12"/>
    <col min="14028" max="14028" width="9.140625" customWidth="1" style="12"/>
    <col min="14029" max="14029" width="9.140625" customWidth="1" style="12"/>
    <col min="14030" max="14030" width="9.140625" customWidth="1" style="12"/>
    <col min="14031" max="14031" width="9.140625" customWidth="1" style="12"/>
    <col min="14032" max="14032" width="9.140625" customWidth="1" style="12"/>
    <col min="14033" max="14033" width="9.140625" customWidth="1" style="12"/>
    <col min="14034" max="14034" width="9.140625" customWidth="1" style="12"/>
    <col min="14035" max="14035" width="9.140625" customWidth="1" style="12"/>
    <col min="14036" max="14036" width="9.140625" customWidth="1" style="12"/>
    <col min="14037" max="14037" width="9.140625" customWidth="1" style="12"/>
    <col min="14038" max="14038" width="9.140625" customWidth="1" style="12"/>
    <col min="14039" max="14039" width="9.140625" customWidth="1" style="12"/>
    <col min="14040" max="14040" width="9.140625" customWidth="1" style="12"/>
    <col min="14041" max="14041" width="9.140625" customWidth="1" style="12"/>
    <col min="14042" max="14042" width="9.140625" customWidth="1" style="12"/>
    <col min="14043" max="14043" width="9.140625" customWidth="1" style="12"/>
    <col min="14044" max="14044" width="9.140625" customWidth="1" style="12"/>
    <col min="14045" max="14045" width="9.140625" customWidth="1" style="12"/>
    <col min="14046" max="14046" width="9.140625" customWidth="1" style="12"/>
    <col min="14047" max="14047" width="9.140625" customWidth="1" style="12"/>
    <col min="14048" max="14048" width="9.140625" customWidth="1" style="12"/>
    <col min="14049" max="14049" width="9.140625" customWidth="1" style="12"/>
    <col min="14050" max="14050" width="9.140625" customWidth="1" style="12"/>
    <col min="14051" max="14051" width="9.140625" customWidth="1" style="12"/>
    <col min="14052" max="14052" width="9.140625" customWidth="1" style="12"/>
    <col min="14053" max="14053" width="9.140625" customWidth="1" style="12"/>
    <col min="14054" max="14054" width="9.140625" customWidth="1" style="12"/>
    <col min="14055" max="14055" width="9.140625" customWidth="1" style="12"/>
    <col min="14056" max="14056" width="9.140625" customWidth="1" style="12"/>
    <col min="14057" max="14057" width="9.140625" customWidth="1" style="12"/>
    <col min="14058" max="14058" width="9.140625" customWidth="1" style="12"/>
    <col min="14059" max="14059" width="9.140625" customWidth="1" style="12"/>
    <col min="14060" max="14060" width="9.140625" customWidth="1" style="12"/>
    <col min="14061" max="14061" width="9.140625" customWidth="1" style="12"/>
    <col min="14062" max="14062" width="9.140625" customWidth="1" style="12"/>
    <col min="14063" max="14063" width="9.140625" customWidth="1" style="12"/>
    <col min="14064" max="14064" width="9.140625" customWidth="1" style="12"/>
    <col min="14065" max="14065" width="9.140625" customWidth="1" style="12"/>
    <col min="14066" max="14066" width="9.140625" customWidth="1" style="12"/>
    <col min="14067" max="14067" width="9.140625" customWidth="1" style="12"/>
    <col min="14068" max="14068" width="9.140625" customWidth="1" style="12"/>
    <col min="14069" max="14069" width="9.140625" customWidth="1" style="12"/>
    <col min="14070" max="14070" width="9.140625" customWidth="1" style="12"/>
    <col min="14071" max="14071" width="9.140625" customWidth="1" style="12"/>
    <col min="14072" max="14072" width="9.140625" customWidth="1" style="12"/>
    <col min="14073" max="14073" width="9.140625" customWidth="1" style="12"/>
    <col min="14074" max="14074" width="9.140625" customWidth="1" style="12"/>
    <col min="14075" max="14075" width="9.140625" customWidth="1" style="12"/>
    <col min="14076" max="14076" width="9.140625" customWidth="1" style="12"/>
    <col min="14077" max="14077" width="9.140625" customWidth="1" style="12"/>
    <col min="14078" max="14078" width="9.140625" customWidth="1" style="12"/>
    <col min="14079" max="14079" width="9.140625" customWidth="1" style="12"/>
    <col min="14080" max="14080" width="9.140625" customWidth="1" style="12"/>
    <col min="14081" max="14081" width="9.140625" customWidth="1" style="12"/>
    <col min="14082" max="14082" width="9.140625" customWidth="1" style="12"/>
    <col min="14083" max="14083" width="9.140625" customWidth="1" style="12"/>
    <col min="14084" max="14084" width="9.140625" customWidth="1" style="12"/>
    <col min="14085" max="14085" width="9.140625" customWidth="1" style="12"/>
    <col min="14086" max="14086" width="9.140625" customWidth="1" style="12"/>
    <col min="14087" max="14087" width="9.140625" customWidth="1" style="12"/>
    <col min="14088" max="14088" width="9.140625" customWidth="1" style="12"/>
    <col min="14089" max="14089" width="9.140625" customWidth="1" style="12"/>
    <col min="14090" max="14090" width="9.140625" customWidth="1" style="12"/>
    <col min="14091" max="14091" width="9.140625" customWidth="1" style="12"/>
    <col min="14092" max="14092" width="9.140625" customWidth="1" style="12"/>
    <col min="14093" max="14093" width="9.140625" customWidth="1" style="12"/>
    <col min="14094" max="14094" width="9.140625" customWidth="1" style="12"/>
    <col min="14095" max="14095" width="9.140625" customWidth="1" style="12"/>
    <col min="14096" max="14096" width="9.140625" customWidth="1" style="12"/>
    <col min="14097" max="14097" width="9.140625" customWidth="1" style="12"/>
    <col min="14098" max="14098" width="9.140625" customWidth="1" style="12"/>
    <col min="14099" max="14099" width="9.140625" customWidth="1" style="12"/>
    <col min="14100" max="14100" width="9.140625" customWidth="1" style="12"/>
    <col min="14101" max="14101" width="9.140625" customWidth="1" style="12"/>
    <col min="14102" max="14102" width="9.140625" customWidth="1" style="12"/>
    <col min="14103" max="14103" width="9.140625" customWidth="1" style="12"/>
    <col min="14104" max="14104" width="9.140625" customWidth="1" style="12"/>
    <col min="14105" max="14105" width="9.140625" customWidth="1" style="12"/>
    <col min="14106" max="14106" width="9.140625" customWidth="1" style="12"/>
    <col min="14107" max="14107" width="9.140625" customWidth="1" style="12"/>
    <col min="14108" max="14108" width="9.140625" customWidth="1" style="12"/>
    <col min="14109" max="14109" width="9.140625" customWidth="1" style="12"/>
    <col min="14110" max="14110" width="9.140625" customWidth="1" style="12"/>
    <col min="14111" max="14111" width="9.140625" customWidth="1" style="12"/>
    <col min="14112" max="14112" width="9.140625" customWidth="1" style="12"/>
    <col min="14113" max="14113" width="9.140625" customWidth="1" style="12"/>
    <col min="14114" max="14114" width="9.140625" customWidth="1" style="12"/>
    <col min="14115" max="14115" width="9.140625" customWidth="1" style="12"/>
    <col min="14116" max="14116" width="9.140625" customWidth="1" style="12"/>
    <col min="14117" max="14117" width="9.140625" customWidth="1" style="12"/>
    <col min="14118" max="14118" width="9.140625" customWidth="1" style="12"/>
    <col min="14119" max="14119" width="9.140625" customWidth="1" style="12"/>
    <col min="14120" max="14120" width="9.140625" customWidth="1" style="12"/>
    <col min="14121" max="14121" width="9.140625" customWidth="1" style="12"/>
    <col min="14122" max="14122" width="9.140625" customWidth="1" style="12"/>
    <col min="14123" max="14123" width="9.140625" customWidth="1" style="12"/>
    <col min="14124" max="14124" width="9.140625" customWidth="1" style="12"/>
    <col min="14125" max="14125" width="9.140625" customWidth="1" style="12"/>
    <col min="14126" max="14126" width="9.140625" customWidth="1" style="12"/>
    <col min="14127" max="14127" width="9.140625" customWidth="1" style="12"/>
    <col min="14128" max="14128" width="9.140625" customWidth="1" style="12"/>
    <col min="14129" max="14129" width="9.140625" customWidth="1" style="12"/>
    <col min="14130" max="14130" width="9.140625" customWidth="1" style="12"/>
    <col min="14131" max="14131" width="9.140625" customWidth="1" style="12"/>
    <col min="14132" max="14132" width="9.140625" customWidth="1" style="12"/>
    <col min="14133" max="14133" width="9.140625" customWidth="1" style="12"/>
    <col min="14134" max="14134" width="9.140625" customWidth="1" style="12"/>
    <col min="14135" max="14135" width="9.140625" customWidth="1" style="12"/>
    <col min="14136" max="14136" width="9.140625" customWidth="1" style="12"/>
    <col min="14137" max="14137" width="9.140625" customWidth="1" style="12"/>
    <col min="14138" max="14138" width="9.140625" customWidth="1" style="12"/>
    <col min="14139" max="14139" width="9.140625" customWidth="1" style="12"/>
    <col min="14140" max="14140" width="9.140625" customWidth="1" style="12"/>
    <col min="14141" max="14141" width="9.140625" customWidth="1" style="12"/>
    <col min="14142" max="14142" width="9.140625" customWidth="1" style="12"/>
    <col min="14143" max="14143" width="9.140625" customWidth="1" style="12"/>
    <col min="14144" max="14144" width="9.140625" customWidth="1" style="12"/>
    <col min="14145" max="14145" width="9.140625" customWidth="1" style="12"/>
    <col min="14146" max="14146" width="9.140625" customWidth="1" style="12"/>
    <col min="14147" max="14147" width="9.140625" customWidth="1" style="12"/>
    <col min="14148" max="14148" width="9.140625" customWidth="1" style="12"/>
    <col min="14149" max="14149" width="9.140625" customWidth="1" style="12"/>
    <col min="14150" max="14150" width="9.140625" customWidth="1" style="12"/>
    <col min="14151" max="14151" width="9.140625" customWidth="1" style="12"/>
    <col min="14152" max="14152" width="9.140625" customWidth="1" style="12"/>
    <col min="14153" max="14153" width="9.140625" customWidth="1" style="12"/>
    <col min="14154" max="14154" width="9.140625" customWidth="1" style="12"/>
    <col min="14155" max="14155" width="9.140625" customWidth="1" style="12"/>
    <col min="14156" max="14156" width="9.140625" customWidth="1" style="12"/>
    <col min="14157" max="14157" width="9.140625" customWidth="1" style="12"/>
    <col min="14158" max="14158" width="9.140625" customWidth="1" style="12"/>
    <col min="14159" max="14159" width="9.140625" customWidth="1" style="12"/>
    <col min="14160" max="14160" width="9.140625" customWidth="1" style="12"/>
    <col min="14161" max="14161" width="9.140625" customWidth="1" style="12"/>
    <col min="14162" max="14162" width="9.140625" customWidth="1" style="12"/>
    <col min="14163" max="14163" width="9.140625" customWidth="1" style="12"/>
    <col min="14164" max="14164" width="9.140625" customWidth="1" style="12"/>
    <col min="14165" max="14165" width="9.140625" customWidth="1" style="12"/>
    <col min="14166" max="14166" width="9.140625" customWidth="1" style="12"/>
    <col min="14167" max="14167" width="9.140625" customWidth="1" style="12"/>
    <col min="14168" max="14168" width="9.140625" customWidth="1" style="12"/>
    <col min="14169" max="14169" width="9.140625" customWidth="1" style="12"/>
    <col min="14170" max="14170" width="9.140625" customWidth="1" style="12"/>
    <col min="14171" max="14171" width="9.140625" customWidth="1" style="12"/>
    <col min="14172" max="14172" width="9.140625" customWidth="1" style="12"/>
    <col min="14173" max="14173" width="9.140625" customWidth="1" style="12"/>
    <col min="14174" max="14174" width="9.140625" customWidth="1" style="12"/>
    <col min="14175" max="14175" width="9.140625" customWidth="1" style="12"/>
    <col min="14176" max="14176" width="9.140625" customWidth="1" style="12"/>
    <col min="14177" max="14177" width="9.140625" customWidth="1" style="12"/>
    <col min="14178" max="14178" width="9.140625" customWidth="1" style="12"/>
    <col min="14179" max="14179" width="9.140625" customWidth="1" style="12"/>
    <col min="14180" max="14180" width="9.140625" customWidth="1" style="12"/>
    <col min="14181" max="14181" width="9.140625" customWidth="1" style="12"/>
    <col min="14182" max="14182" width="9.140625" customWidth="1" style="12"/>
    <col min="14183" max="14183" width="9.140625" customWidth="1" style="12"/>
    <col min="14184" max="14184" width="9.140625" customWidth="1" style="12"/>
    <col min="14185" max="14185" width="9.140625" customWidth="1" style="12"/>
    <col min="14186" max="14186" width="9.140625" customWidth="1" style="12"/>
    <col min="14187" max="14187" width="9.140625" customWidth="1" style="12"/>
    <col min="14188" max="14188" width="9.140625" customWidth="1" style="12"/>
    <col min="14189" max="14189" width="9.140625" customWidth="1" style="12"/>
    <col min="14190" max="14190" width="9.140625" customWidth="1" style="12"/>
    <col min="14191" max="14191" width="9.140625" customWidth="1" style="12"/>
    <col min="14192" max="14192" width="9.140625" customWidth="1" style="12"/>
    <col min="14193" max="14193" width="9.140625" customWidth="1" style="12"/>
    <col min="14194" max="14194" width="9.140625" customWidth="1" style="12"/>
    <col min="14195" max="14195" width="9.140625" customWidth="1" style="12"/>
    <col min="14196" max="14196" width="9.140625" customWidth="1" style="12"/>
    <col min="14197" max="14197" width="9.140625" customWidth="1" style="12"/>
    <col min="14198" max="14198" width="9.140625" customWidth="1" style="12"/>
    <col min="14199" max="14199" width="9.140625" customWidth="1" style="12"/>
    <col min="14200" max="14200" width="9.140625" customWidth="1" style="12"/>
    <col min="14201" max="14201" width="9.140625" customWidth="1" style="12"/>
    <col min="14202" max="14202" width="9.140625" customWidth="1" style="12"/>
    <col min="14203" max="14203" width="9.140625" customWidth="1" style="12"/>
    <col min="14204" max="14204" width="9.140625" customWidth="1" style="12"/>
    <col min="14205" max="14205" width="9.140625" customWidth="1" style="12"/>
    <col min="14206" max="14206" width="9.140625" customWidth="1" style="12"/>
    <col min="14207" max="14207" width="9.140625" customWidth="1" style="12"/>
    <col min="14208" max="14208" width="9.140625" customWidth="1" style="12"/>
    <col min="14209" max="14209" width="9.140625" customWidth="1" style="12"/>
    <col min="14210" max="14210" width="9.140625" customWidth="1" style="12"/>
    <col min="14211" max="14211" width="9.140625" customWidth="1" style="12"/>
    <col min="14212" max="14212" width="9.140625" customWidth="1" style="12"/>
    <col min="14213" max="14213" width="9.140625" customWidth="1" style="12"/>
    <col min="14214" max="14214" width="9.140625" customWidth="1" style="12"/>
    <col min="14215" max="14215" width="9.140625" customWidth="1" style="12"/>
    <col min="14216" max="14216" width="9.140625" customWidth="1" style="12"/>
    <col min="14217" max="14217" width="9.140625" customWidth="1" style="12"/>
    <col min="14218" max="14218" width="9.140625" customWidth="1" style="12"/>
    <col min="14219" max="14219" width="9.140625" customWidth="1" style="12"/>
    <col min="14220" max="14220" width="9.140625" customWidth="1" style="12"/>
    <col min="14221" max="14221" width="9.140625" customWidth="1" style="12"/>
    <col min="14222" max="14222" width="9.140625" customWidth="1" style="12"/>
    <col min="14223" max="14223" width="9.140625" customWidth="1" style="12"/>
    <col min="14224" max="14224" width="9.140625" customWidth="1" style="12"/>
    <col min="14225" max="14225" width="9.140625" customWidth="1" style="12"/>
    <col min="14226" max="14226" width="9.140625" customWidth="1" style="12"/>
    <col min="14227" max="14227" width="9.140625" customWidth="1" style="12"/>
    <col min="14228" max="14228" width="9.140625" customWidth="1" style="12"/>
    <col min="14229" max="14229" width="9.140625" customWidth="1" style="12"/>
    <col min="14230" max="14230" width="9.140625" customWidth="1" style="12"/>
    <col min="14231" max="14231" width="9.140625" customWidth="1" style="12"/>
    <col min="14232" max="14232" width="9.140625" customWidth="1" style="12"/>
    <col min="14233" max="14233" width="9.140625" customWidth="1" style="12"/>
    <col min="14234" max="14234" width="9.140625" customWidth="1" style="12"/>
    <col min="14235" max="14235" width="9.140625" customWidth="1" style="12"/>
    <col min="14236" max="14236" width="9.140625" customWidth="1" style="12"/>
    <col min="14237" max="14237" width="9.140625" customWidth="1" style="12"/>
    <col min="14238" max="14238" width="9.140625" customWidth="1" style="12"/>
    <col min="14239" max="14239" width="9.140625" customWidth="1" style="12"/>
    <col min="14240" max="14240" width="9.140625" customWidth="1" style="12"/>
    <col min="14241" max="14241" width="9.140625" customWidth="1" style="12"/>
    <col min="14242" max="14242" width="9.140625" customWidth="1" style="12"/>
    <col min="14243" max="14243" width="9.140625" customWidth="1" style="12"/>
    <col min="14244" max="14244" width="9.140625" customWidth="1" style="12"/>
    <col min="14245" max="14245" width="9.140625" customWidth="1" style="12"/>
    <col min="14246" max="14246" width="9.140625" customWidth="1" style="12"/>
    <col min="14247" max="14247" width="9.140625" customWidth="1" style="12"/>
    <col min="14248" max="14248" width="9.140625" customWidth="1" style="12"/>
    <col min="14249" max="14249" width="9.140625" customWidth="1" style="12"/>
    <col min="14250" max="14250" width="9.140625" customWidth="1" style="12"/>
    <col min="14251" max="14251" width="9.140625" customWidth="1" style="12"/>
    <col min="14252" max="14252" width="9.140625" customWidth="1" style="12"/>
    <col min="14253" max="14253" width="9.140625" customWidth="1" style="12"/>
    <col min="14254" max="14254" width="9.140625" customWidth="1" style="12"/>
    <col min="14255" max="14255" width="9.140625" customWidth="1" style="12"/>
    <col min="14256" max="14256" width="9.140625" customWidth="1" style="12"/>
    <col min="14257" max="14257" width="9.140625" customWidth="1" style="12"/>
    <col min="14258" max="14258" width="9.140625" customWidth="1" style="12"/>
    <col min="14259" max="14259" width="9.140625" customWidth="1" style="12"/>
    <col min="14260" max="14260" width="9.140625" customWidth="1" style="12"/>
    <col min="14261" max="14261" width="9.140625" customWidth="1" style="12"/>
    <col min="14262" max="14262" width="9.140625" customWidth="1" style="12"/>
    <col min="14263" max="14263" width="9.140625" customWidth="1" style="12"/>
    <col min="14264" max="14264" width="9.140625" customWidth="1" style="12"/>
    <col min="14265" max="14265" width="9.140625" customWidth="1" style="12"/>
    <col min="14266" max="14266" width="9.140625" customWidth="1" style="12"/>
    <col min="14267" max="14267" width="9.140625" customWidth="1" style="12"/>
    <col min="14268" max="14268" width="9.140625" customWidth="1" style="12"/>
    <col min="14269" max="14269" width="9.140625" customWidth="1" style="12"/>
    <col min="14270" max="14270" width="9.140625" customWidth="1" style="12"/>
    <col min="14271" max="14271" width="9.140625" customWidth="1" style="12"/>
    <col min="14272" max="14272" width="9.140625" customWidth="1" style="12"/>
    <col min="14273" max="14273" width="9.140625" customWidth="1" style="12"/>
    <col min="14274" max="14274" width="9.140625" customWidth="1" style="12"/>
    <col min="14275" max="14275" width="9.140625" customWidth="1" style="12"/>
    <col min="14276" max="14276" width="9.140625" customWidth="1" style="12"/>
    <col min="14277" max="14277" width="9.140625" customWidth="1" style="12"/>
    <col min="14278" max="14278" width="9.140625" customWidth="1" style="12"/>
    <col min="14279" max="14279" width="9.140625" customWidth="1" style="12"/>
    <col min="14280" max="14280" width="9.140625" customWidth="1" style="12"/>
    <col min="14281" max="14281" width="9.140625" customWidth="1" style="12"/>
    <col min="14282" max="14282" width="9.140625" customWidth="1" style="12"/>
    <col min="14283" max="14283" width="9.140625" customWidth="1" style="12"/>
    <col min="14284" max="14284" width="9.140625" customWidth="1" style="12"/>
    <col min="14285" max="14285" width="9.140625" customWidth="1" style="12"/>
    <col min="14286" max="14286" width="9.140625" customWidth="1" style="12"/>
    <col min="14287" max="14287" width="9.140625" customWidth="1" style="12"/>
    <col min="14288" max="14288" width="9.140625" customWidth="1" style="12"/>
    <col min="14289" max="14289" width="9.140625" customWidth="1" style="12"/>
    <col min="14290" max="14290" width="9.140625" customWidth="1" style="12"/>
    <col min="14291" max="14291" width="9.140625" customWidth="1" style="12"/>
    <col min="14292" max="14292" width="9.140625" customWidth="1" style="12"/>
    <col min="14293" max="14293" width="9.140625" customWidth="1" style="12"/>
    <col min="14294" max="14294" width="9.140625" customWidth="1" style="12"/>
    <col min="14295" max="14295" width="9.140625" customWidth="1" style="12"/>
    <col min="14296" max="14296" width="9.140625" customWidth="1" style="12"/>
    <col min="14297" max="14297" width="9.140625" customWidth="1" style="12"/>
    <col min="14298" max="14298" width="9.140625" customWidth="1" style="12"/>
    <col min="14299" max="14299" width="9.140625" customWidth="1" style="12"/>
    <col min="14300" max="14300" width="9.140625" customWidth="1" style="12"/>
    <col min="14301" max="14301" width="9.140625" customWidth="1" style="12"/>
    <col min="14302" max="14302" width="9.140625" customWidth="1" style="12"/>
    <col min="14303" max="14303" width="9.140625" customWidth="1" style="12"/>
    <col min="14304" max="14304" width="9.140625" customWidth="1" style="12"/>
    <col min="14305" max="14305" width="9.140625" customWidth="1" style="12"/>
    <col min="14306" max="14306" width="9.140625" customWidth="1" style="12"/>
    <col min="14307" max="14307" width="9.140625" customWidth="1" style="12"/>
    <col min="14308" max="14308" width="9.140625" customWidth="1" style="12"/>
    <col min="14309" max="14309" width="9.140625" customWidth="1" style="12"/>
    <col min="14310" max="14310" width="9.140625" customWidth="1" style="12"/>
    <col min="14311" max="14311" width="9.140625" customWidth="1" style="12"/>
    <col min="14312" max="14312" width="9.140625" customWidth="1" style="12"/>
    <col min="14313" max="14313" width="9.140625" customWidth="1" style="12"/>
    <col min="14314" max="14314" width="9.140625" customWidth="1" style="12"/>
    <col min="14315" max="14315" width="9.140625" customWidth="1" style="12"/>
    <col min="14316" max="14316" width="9.140625" customWidth="1" style="12"/>
    <col min="14317" max="14317" width="9.140625" customWidth="1" style="12"/>
    <col min="14318" max="14318" width="9.140625" customWidth="1" style="12"/>
    <col min="14319" max="14319" width="9.140625" customWidth="1" style="12"/>
    <col min="14320" max="14320" width="9.140625" customWidth="1" style="12"/>
    <col min="14321" max="14321" width="9.140625" customWidth="1" style="12"/>
    <col min="14322" max="14322" width="9.140625" customWidth="1" style="12"/>
    <col min="14323" max="14323" width="9.140625" customWidth="1" style="12"/>
    <col min="14324" max="14324" width="9.140625" customWidth="1" style="12"/>
    <col min="14325" max="14325" width="9.140625" customWidth="1" style="12"/>
    <col min="14326" max="14326" width="9.140625" customWidth="1" style="12"/>
    <col min="14327" max="14327" width="9.140625" customWidth="1" style="12"/>
    <col min="14328" max="14328" width="9.140625" customWidth="1" style="12"/>
    <col min="14329" max="14329" width="9.140625" customWidth="1" style="12"/>
    <col min="14330" max="14330" width="9.140625" customWidth="1" style="12"/>
    <col min="14331" max="14331" width="9.140625" customWidth="1" style="12"/>
    <col min="14332" max="14332" width="9.140625" customWidth="1" style="12"/>
    <col min="14333" max="14333" width="9.140625" customWidth="1" style="12"/>
    <col min="14334" max="14334" width="9.140625" customWidth="1" style="12"/>
    <col min="14335" max="14335" width="9.140625" customWidth="1" style="12"/>
    <col min="14336" max="14336" width="9.140625" customWidth="1" style="12"/>
    <col min="14337" max="14337" width="9.140625" customWidth="1" style="12"/>
    <col min="14338" max="14338" width="9.140625" customWidth="1" style="12"/>
    <col min="14339" max="14339" width="9.140625" customWidth="1" style="12"/>
    <col min="14340" max="14340" width="9.140625" customWidth="1" style="12"/>
    <col min="14341" max="14341" width="9.140625" customWidth="1" style="12"/>
    <col min="14342" max="14342" width="9.140625" customWidth="1" style="12"/>
    <col min="14343" max="14343" width="9.140625" customWidth="1" style="12"/>
    <col min="14344" max="14344" width="9.140625" customWidth="1" style="12"/>
    <col min="14345" max="14345" width="9.140625" customWidth="1" style="12"/>
    <col min="14346" max="14346" width="9.140625" customWidth="1" style="12"/>
    <col min="14347" max="14347" width="9.140625" customWidth="1" style="12"/>
    <col min="14348" max="14348" width="9.140625" customWidth="1" style="12"/>
    <col min="14349" max="14349" width="9.140625" customWidth="1" style="12"/>
    <col min="14350" max="14350" width="9.140625" customWidth="1" style="12"/>
    <col min="14351" max="14351" width="9.140625" customWidth="1" style="12"/>
    <col min="14352" max="14352" width="9.140625" customWidth="1" style="12"/>
    <col min="14353" max="14353" width="9.140625" customWidth="1" style="12"/>
    <col min="14354" max="14354" width="9.140625" customWidth="1" style="12"/>
    <col min="14355" max="14355" width="9.140625" customWidth="1" style="12"/>
    <col min="14356" max="14356" width="9.140625" customWidth="1" style="12"/>
    <col min="14357" max="14357" width="9.140625" customWidth="1" style="12"/>
    <col min="14358" max="14358" width="9.140625" customWidth="1" style="12"/>
    <col min="14359" max="14359" width="9.140625" customWidth="1" style="12"/>
    <col min="14360" max="14360" width="9.140625" customWidth="1" style="12"/>
    <col min="14361" max="14361" width="9.140625" customWidth="1" style="12"/>
    <col min="14362" max="14362" width="9.140625" customWidth="1" style="12"/>
    <col min="14363" max="14363" width="9.140625" customWidth="1" style="12"/>
    <col min="14364" max="14364" width="9.140625" customWidth="1" style="12"/>
    <col min="14365" max="14365" width="9.140625" customWidth="1" style="12"/>
    <col min="14366" max="14366" width="9.140625" customWidth="1" style="12"/>
    <col min="14367" max="14367" width="9.140625" customWidth="1" style="12"/>
    <col min="14368" max="14368" width="9.140625" customWidth="1" style="12"/>
    <col min="14369" max="14369" width="9.140625" customWidth="1" style="12"/>
    <col min="14370" max="14370" width="9.140625" customWidth="1" style="12"/>
    <col min="14371" max="14371" width="9.140625" customWidth="1" style="12"/>
    <col min="14372" max="14372" width="9.140625" customWidth="1" style="12"/>
    <col min="14373" max="14373" width="9.140625" customWidth="1" style="12"/>
    <col min="14374" max="14374" width="9.140625" customWidth="1" style="12"/>
    <col min="14375" max="14375" width="9.140625" customWidth="1" style="12"/>
    <col min="14376" max="14376" width="9.140625" customWidth="1" style="12"/>
    <col min="14377" max="14377" width="9.140625" customWidth="1" style="12"/>
    <col min="14378" max="14378" width="9.140625" customWidth="1" style="12"/>
    <col min="14379" max="14379" width="9.140625" customWidth="1" style="12"/>
    <col min="14380" max="14380" width="9.140625" customWidth="1" style="12"/>
    <col min="14381" max="14381" width="9.140625" customWidth="1" style="12"/>
    <col min="14382" max="14382" width="9.140625" customWidth="1" style="12"/>
    <col min="14383" max="14383" width="9.140625" customWidth="1" style="12"/>
    <col min="14384" max="14384" width="9.140625" customWidth="1" style="12"/>
    <col min="14385" max="14385" width="9.140625" customWidth="1" style="12"/>
    <col min="14386" max="14386" width="9.140625" customWidth="1" style="12"/>
    <col min="14387" max="14387" width="9.140625" customWidth="1" style="12"/>
    <col min="14388" max="14388" width="9.140625" customWidth="1" style="12"/>
    <col min="14389" max="14389" width="9.140625" customWidth="1" style="12"/>
    <col min="14390" max="14390" width="9.140625" customWidth="1" style="12"/>
    <col min="14391" max="14391" width="9.140625" customWidth="1" style="12"/>
    <col min="14392" max="14392" width="9.140625" customWidth="1" style="12"/>
    <col min="14393" max="14393" width="9.140625" customWidth="1" style="12"/>
    <col min="14394" max="14394" width="9.140625" customWidth="1" style="12"/>
    <col min="14395" max="14395" width="9.140625" customWidth="1" style="12"/>
    <col min="14396" max="14396" width="9.140625" customWidth="1" style="12"/>
    <col min="14397" max="14397" width="9.140625" customWidth="1" style="12"/>
    <col min="14398" max="14398" width="9.140625" customWidth="1" style="12"/>
    <col min="14399" max="14399" width="9.140625" customWidth="1" style="12"/>
    <col min="14400" max="14400" width="9.140625" customWidth="1" style="12"/>
    <col min="14401" max="14401" width="9.140625" customWidth="1" style="12"/>
    <col min="14402" max="14402" width="9.140625" customWidth="1" style="12"/>
    <col min="14403" max="14403" width="9.140625" customWidth="1" style="12"/>
    <col min="14404" max="14404" width="9.140625" customWidth="1" style="12"/>
    <col min="14405" max="14405" width="9.140625" customWidth="1" style="12"/>
    <col min="14406" max="14406" width="9.140625" customWidth="1" style="12"/>
    <col min="14407" max="14407" width="9.140625" customWidth="1" style="12"/>
    <col min="14408" max="14408" width="9.140625" customWidth="1" style="12"/>
    <col min="14409" max="14409" width="9.140625" customWidth="1" style="12"/>
    <col min="14410" max="14410" width="9.140625" customWidth="1" style="12"/>
    <col min="14411" max="14411" width="9.140625" customWidth="1" style="12"/>
    <col min="14412" max="14412" width="9.140625" customWidth="1" style="12"/>
    <col min="14413" max="14413" width="9.140625" customWidth="1" style="12"/>
    <col min="14414" max="14414" width="9.140625" customWidth="1" style="12"/>
    <col min="14415" max="14415" width="9.140625" customWidth="1" style="12"/>
    <col min="14416" max="14416" width="9.140625" customWidth="1" style="12"/>
    <col min="14417" max="14417" width="9.140625" customWidth="1" style="12"/>
    <col min="14418" max="14418" width="9.140625" customWidth="1" style="12"/>
    <col min="14419" max="14419" width="9.140625" customWidth="1" style="12"/>
    <col min="14420" max="14420" width="9.140625" customWidth="1" style="12"/>
    <col min="14421" max="14421" width="9.140625" customWidth="1" style="12"/>
    <col min="14422" max="14422" width="9.140625" customWidth="1" style="12"/>
    <col min="14423" max="14423" width="9.140625" customWidth="1" style="12"/>
    <col min="14424" max="14424" width="9.140625" customWidth="1" style="12"/>
    <col min="14425" max="14425" width="9.140625" customWidth="1" style="12"/>
    <col min="14426" max="14426" width="9.140625" customWidth="1" style="12"/>
    <col min="14427" max="14427" width="9.140625" customWidth="1" style="12"/>
    <col min="14428" max="14428" width="9.140625" customWidth="1" style="12"/>
    <col min="14429" max="14429" width="9.140625" customWidth="1" style="12"/>
    <col min="14430" max="14430" width="9.140625" customWidth="1" style="12"/>
    <col min="14431" max="14431" width="9.140625" customWidth="1" style="12"/>
    <col min="14432" max="14432" width="9.140625" customWidth="1" style="12"/>
    <col min="14433" max="14433" width="9.140625" customWidth="1" style="12"/>
    <col min="14434" max="14434" width="9.140625" customWidth="1" style="12"/>
    <col min="14435" max="14435" width="9.140625" customWidth="1" style="12"/>
    <col min="14436" max="14436" width="9.140625" customWidth="1" style="12"/>
    <col min="14437" max="14437" width="9.140625" customWidth="1" style="12"/>
    <col min="14438" max="14438" width="9.140625" customWidth="1" style="12"/>
    <col min="14439" max="14439" width="9.140625" customWidth="1" style="12"/>
    <col min="14440" max="14440" width="9.140625" customWidth="1" style="12"/>
    <col min="14441" max="14441" width="9.140625" customWidth="1" style="12"/>
    <col min="14442" max="14442" width="9.140625" customWidth="1" style="12"/>
    <col min="14443" max="14443" width="9.140625" customWidth="1" style="12"/>
    <col min="14444" max="14444" width="9.140625" customWidth="1" style="12"/>
    <col min="14445" max="14445" width="9.140625" customWidth="1" style="12"/>
    <col min="14446" max="14446" width="9.140625" customWidth="1" style="12"/>
    <col min="14447" max="14447" width="9.140625" customWidth="1" style="12"/>
    <col min="14448" max="14448" width="9.140625" customWidth="1" style="12"/>
    <col min="14449" max="14449" width="9.140625" customWidth="1" style="12"/>
    <col min="14450" max="14450" width="9.140625" customWidth="1" style="12"/>
    <col min="14451" max="14451" width="9.140625" customWidth="1" style="12"/>
    <col min="14452" max="14452" width="9.140625" customWidth="1" style="12"/>
    <col min="14453" max="14453" width="9.140625" customWidth="1" style="12"/>
    <col min="14454" max="14454" width="9.140625" customWidth="1" style="12"/>
    <col min="14455" max="14455" width="9.140625" customWidth="1" style="12"/>
    <col min="14456" max="14456" width="9.140625" customWidth="1" style="12"/>
    <col min="14457" max="14457" width="9.140625" customWidth="1" style="12"/>
    <col min="14458" max="14458" width="9.140625" customWidth="1" style="12"/>
    <col min="14459" max="14459" width="9.140625" customWidth="1" style="12"/>
    <col min="14460" max="14460" width="9.140625" customWidth="1" style="12"/>
    <col min="14461" max="14461" width="9.140625" customWidth="1" style="12"/>
    <col min="14462" max="14462" width="9.140625" customWidth="1" style="12"/>
    <col min="14463" max="14463" width="9.140625" customWidth="1" style="12"/>
    <col min="14464" max="14464" width="9.140625" customWidth="1" style="12"/>
    <col min="14465" max="14465" width="9.140625" customWidth="1" style="12"/>
    <col min="14466" max="14466" width="9.140625" customWidth="1" style="12"/>
    <col min="14467" max="14467" width="9.140625" customWidth="1" style="12"/>
    <col min="14468" max="14468" width="9.140625" customWidth="1" style="12"/>
    <col min="14469" max="14469" width="9.140625" customWidth="1" style="12"/>
    <col min="14470" max="14470" width="9.140625" customWidth="1" style="12"/>
    <col min="14471" max="14471" width="9.140625" customWidth="1" style="12"/>
    <col min="14472" max="14472" width="9.140625" customWidth="1" style="12"/>
    <col min="14473" max="14473" width="9.140625" customWidth="1" style="12"/>
    <col min="14474" max="14474" width="9.140625" customWidth="1" style="12"/>
    <col min="14475" max="14475" width="9.140625" customWidth="1" style="12"/>
    <col min="14476" max="14476" width="9.140625" customWidth="1" style="12"/>
    <col min="14477" max="14477" width="9.140625" customWidth="1" style="12"/>
    <col min="14478" max="14478" width="9.140625" customWidth="1" style="12"/>
    <col min="14479" max="14479" width="9.140625" customWidth="1" style="12"/>
    <col min="14480" max="14480" width="9.140625" customWidth="1" style="12"/>
    <col min="14481" max="14481" width="9.140625" customWidth="1" style="12"/>
    <col min="14482" max="14482" width="9.140625" customWidth="1" style="12"/>
    <col min="14483" max="14483" width="9.140625" customWidth="1" style="12"/>
    <col min="14484" max="14484" width="9.140625" customWidth="1" style="12"/>
    <col min="14485" max="14485" width="9.140625" customWidth="1" style="12"/>
    <col min="14486" max="14486" width="9.140625" customWidth="1" style="12"/>
    <col min="14487" max="14487" width="9.140625" customWidth="1" style="12"/>
    <col min="14488" max="14488" width="9.140625" customWidth="1" style="12"/>
    <col min="14489" max="14489" width="9.140625" customWidth="1" style="12"/>
    <col min="14490" max="14490" width="9.140625" customWidth="1" style="12"/>
    <col min="14491" max="14491" width="9.140625" customWidth="1" style="12"/>
    <col min="14492" max="14492" width="9.140625" customWidth="1" style="12"/>
    <col min="14493" max="14493" width="9.140625" customWidth="1" style="12"/>
    <col min="14494" max="14494" width="9.140625" customWidth="1" style="12"/>
    <col min="14495" max="14495" width="9.140625" customWidth="1" style="12"/>
    <col min="14496" max="14496" width="9.140625" customWidth="1" style="12"/>
    <col min="14497" max="14497" width="9.140625" customWidth="1" style="12"/>
    <col min="14498" max="14498" width="9.140625" customWidth="1" style="12"/>
    <col min="14499" max="14499" width="9.140625" customWidth="1" style="12"/>
    <col min="14500" max="14500" width="9.140625" customWidth="1" style="12"/>
    <col min="14501" max="14501" width="9.140625" customWidth="1" style="12"/>
    <col min="14502" max="14502" width="9.140625" customWidth="1" style="12"/>
    <col min="14503" max="14503" width="9.140625" customWidth="1" style="12"/>
    <col min="14504" max="14504" width="9.140625" customWidth="1" style="12"/>
    <col min="14505" max="14505" width="9.140625" customWidth="1" style="12"/>
    <col min="14506" max="14506" width="9.140625" customWidth="1" style="12"/>
    <col min="14507" max="14507" width="9.140625" customWidth="1" style="12"/>
    <col min="14508" max="14508" width="9.140625" customWidth="1" style="12"/>
    <col min="14509" max="14509" width="9.140625" customWidth="1" style="12"/>
    <col min="14510" max="14510" width="9.140625" customWidth="1" style="12"/>
    <col min="14511" max="14511" width="9.140625" customWidth="1" style="12"/>
    <col min="14512" max="14512" width="9.140625" customWidth="1" style="12"/>
    <col min="14513" max="14513" width="9.140625" customWidth="1" style="12"/>
    <col min="14514" max="14514" width="9.140625" customWidth="1" style="12"/>
    <col min="14515" max="14515" width="9.140625" customWidth="1" style="12"/>
    <col min="14516" max="14516" width="9.140625" customWidth="1" style="12"/>
    <col min="14517" max="14517" width="9.140625" customWidth="1" style="12"/>
    <col min="14518" max="14518" width="9.140625" customWidth="1" style="12"/>
    <col min="14519" max="14519" width="9.140625" customWidth="1" style="12"/>
    <col min="14520" max="14520" width="9.140625" customWidth="1" style="12"/>
    <col min="14521" max="14521" width="9.140625" customWidth="1" style="12"/>
    <col min="14522" max="14522" width="9.140625" customWidth="1" style="12"/>
    <col min="14523" max="14523" width="9.140625" customWidth="1" style="12"/>
    <col min="14524" max="14524" width="9.140625" customWidth="1" style="12"/>
    <col min="14525" max="14525" width="9.140625" customWidth="1" style="12"/>
    <col min="14526" max="14526" width="9.140625" customWidth="1" style="12"/>
    <col min="14527" max="14527" width="9.140625" customWidth="1" style="12"/>
    <col min="14528" max="14528" width="9.140625" customWidth="1" style="12"/>
    <col min="14529" max="14529" width="9.140625" customWidth="1" style="12"/>
    <col min="14530" max="14530" width="9.140625" customWidth="1" style="12"/>
    <col min="14531" max="14531" width="9.140625" customWidth="1" style="12"/>
    <col min="14532" max="14532" width="9.140625" customWidth="1" style="12"/>
    <col min="14533" max="14533" width="9.140625" customWidth="1" style="12"/>
    <col min="14534" max="14534" width="9.140625" customWidth="1" style="12"/>
    <col min="14535" max="14535" width="9.140625" customWidth="1" style="12"/>
    <col min="14536" max="14536" width="9.140625" customWidth="1" style="12"/>
    <col min="14537" max="14537" width="9.140625" customWidth="1" style="12"/>
    <col min="14538" max="14538" width="9.140625" customWidth="1" style="12"/>
    <col min="14539" max="14539" width="9.140625" customWidth="1" style="12"/>
    <col min="14540" max="14540" width="9.140625" customWidth="1" style="12"/>
    <col min="14541" max="14541" width="9.140625" customWidth="1" style="12"/>
    <col min="14542" max="14542" width="9.140625" customWidth="1" style="12"/>
    <col min="14543" max="14543" width="9.140625" customWidth="1" style="12"/>
    <col min="14544" max="14544" width="9.140625" customWidth="1" style="12"/>
    <col min="14545" max="14545" width="9.140625" customWidth="1" style="12"/>
    <col min="14546" max="14546" width="9.140625" customWidth="1" style="12"/>
    <col min="14547" max="14547" width="9.140625" customWidth="1" style="12"/>
    <col min="14548" max="14548" width="9.140625" customWidth="1" style="12"/>
    <col min="14549" max="14549" width="9.140625" customWidth="1" style="12"/>
    <col min="14550" max="14550" width="9.140625" customWidth="1" style="12"/>
    <col min="14551" max="14551" width="9.140625" customWidth="1" style="12"/>
    <col min="14552" max="14552" width="9.140625" customWidth="1" style="12"/>
    <col min="14553" max="14553" width="9.140625" customWidth="1" style="12"/>
    <col min="14554" max="14554" width="9.140625" customWidth="1" style="12"/>
    <col min="14555" max="14555" width="9.140625" customWidth="1" style="12"/>
    <col min="14556" max="14556" width="9.140625" customWidth="1" style="12"/>
    <col min="14557" max="14557" width="9.140625" customWidth="1" style="12"/>
    <col min="14558" max="14558" width="9.140625" customWidth="1" style="12"/>
    <col min="14559" max="14559" width="9.140625" customWidth="1" style="12"/>
    <col min="14560" max="14560" width="9.140625" customWidth="1" style="12"/>
    <col min="14561" max="14561" width="9.140625" customWidth="1" style="12"/>
    <col min="14562" max="14562" width="9.140625" customWidth="1" style="12"/>
    <col min="14563" max="14563" width="9.140625" customWidth="1" style="12"/>
    <col min="14564" max="14564" width="9.140625" customWidth="1" style="12"/>
    <col min="14565" max="14565" width="9.140625" customWidth="1" style="12"/>
    <col min="14566" max="14566" width="9.140625" customWidth="1" style="12"/>
    <col min="14567" max="14567" width="9.140625" customWidth="1" style="12"/>
    <col min="14568" max="14568" width="9.140625" customWidth="1" style="12"/>
    <col min="14569" max="14569" width="9.140625" customWidth="1" style="12"/>
    <col min="14570" max="14570" width="9.140625" customWidth="1" style="12"/>
    <col min="14571" max="14571" width="9.140625" customWidth="1" style="12"/>
    <col min="14572" max="14572" width="9.140625" customWidth="1" style="12"/>
    <col min="14573" max="14573" width="9.140625" customWidth="1" style="12"/>
    <col min="14574" max="14574" width="9.140625" customWidth="1" style="12"/>
    <col min="14575" max="14575" width="9.140625" customWidth="1" style="12"/>
    <col min="14576" max="14576" width="9.140625" customWidth="1" style="12"/>
    <col min="14577" max="14577" width="9.140625" customWidth="1" style="12"/>
    <col min="14578" max="14578" width="9.140625" customWidth="1" style="12"/>
    <col min="14579" max="14579" width="9.140625" customWidth="1" style="12"/>
    <col min="14580" max="14580" width="9.140625" customWidth="1" style="12"/>
    <col min="14581" max="14581" width="9.140625" customWidth="1" style="12"/>
    <col min="14582" max="14582" width="9.140625" customWidth="1" style="12"/>
    <col min="14583" max="14583" width="9.140625" customWidth="1" style="12"/>
    <col min="14584" max="14584" width="9.140625" customWidth="1" style="12"/>
    <col min="14585" max="14585" width="9.140625" customWidth="1" style="12"/>
    <col min="14586" max="14586" width="9.140625" customWidth="1" style="12"/>
    <col min="14587" max="14587" width="9.140625" customWidth="1" style="12"/>
    <col min="14588" max="14588" width="9.140625" customWidth="1" style="12"/>
    <col min="14589" max="14589" width="9.140625" customWidth="1" style="12"/>
    <col min="14590" max="14590" width="9.140625" customWidth="1" style="12"/>
    <col min="14591" max="14591" width="9.140625" customWidth="1" style="12"/>
    <col min="14592" max="14592" width="9.140625" customWidth="1" style="12"/>
    <col min="14593" max="14593" width="9.140625" customWidth="1" style="12"/>
    <col min="14594" max="14594" width="9.140625" customWidth="1" style="12"/>
    <col min="14595" max="14595" width="9.140625" customWidth="1" style="12"/>
    <col min="14596" max="14596" width="9.140625" customWidth="1" style="12"/>
    <col min="14597" max="14597" width="9.140625" customWidth="1" style="12"/>
    <col min="14598" max="14598" width="9.140625" customWidth="1" style="12"/>
    <col min="14599" max="14599" width="9.140625" customWidth="1" style="12"/>
    <col min="14600" max="14600" width="9.140625" customWidth="1" style="12"/>
    <col min="14601" max="14601" width="9.140625" customWidth="1" style="12"/>
    <col min="14602" max="14602" width="9.140625" customWidth="1" style="12"/>
    <col min="14603" max="14603" width="9.140625" customWidth="1" style="12"/>
    <col min="14604" max="14604" width="9.140625" customWidth="1" style="12"/>
    <col min="14605" max="14605" width="9.140625" customWidth="1" style="12"/>
    <col min="14606" max="14606" width="9.140625" customWidth="1" style="12"/>
    <col min="14607" max="14607" width="9.140625" customWidth="1" style="12"/>
    <col min="14608" max="14608" width="9.140625" customWidth="1" style="12"/>
    <col min="14609" max="14609" width="9.140625" customWidth="1" style="12"/>
    <col min="14610" max="14610" width="9.140625" customWidth="1" style="12"/>
    <col min="14611" max="14611" width="9.140625" customWidth="1" style="12"/>
    <col min="14612" max="14612" width="9.140625" customWidth="1" style="12"/>
    <col min="14613" max="14613" width="9.140625" customWidth="1" style="12"/>
    <col min="14614" max="14614" width="9.140625" customWidth="1" style="12"/>
    <col min="14615" max="14615" width="9.140625" customWidth="1" style="12"/>
    <col min="14616" max="14616" width="9.140625" customWidth="1" style="12"/>
    <col min="14617" max="14617" width="9.140625" customWidth="1" style="12"/>
    <col min="14618" max="14618" width="9.140625" customWidth="1" style="12"/>
    <col min="14619" max="14619" width="9.140625" customWidth="1" style="12"/>
    <col min="14620" max="14620" width="9.140625" customWidth="1" style="12"/>
    <col min="14621" max="14621" width="9.140625" customWidth="1" style="12"/>
    <col min="14622" max="14622" width="9.140625" customWidth="1" style="12"/>
    <col min="14623" max="14623" width="9.140625" customWidth="1" style="12"/>
    <col min="14624" max="14624" width="9.140625" customWidth="1" style="12"/>
    <col min="14625" max="14625" width="9.140625" customWidth="1" style="12"/>
    <col min="14626" max="14626" width="9.140625" customWidth="1" style="12"/>
    <col min="14627" max="14627" width="9.140625" customWidth="1" style="12"/>
    <col min="14628" max="14628" width="9.140625" customWidth="1" style="12"/>
    <col min="14629" max="14629" width="9.140625" customWidth="1" style="12"/>
    <col min="14630" max="14630" width="9.140625" customWidth="1" style="12"/>
    <col min="14631" max="14631" width="9.140625" customWidth="1" style="12"/>
    <col min="14632" max="14632" width="9.140625" customWidth="1" style="12"/>
    <col min="14633" max="14633" width="9.140625" customWidth="1" style="12"/>
    <col min="14634" max="14634" width="9.140625" customWidth="1" style="12"/>
    <col min="14635" max="14635" width="9.140625" customWidth="1" style="12"/>
    <col min="14636" max="14636" width="9.140625" customWidth="1" style="12"/>
    <col min="14637" max="14637" width="9.140625" customWidth="1" style="12"/>
    <col min="14638" max="14638" width="9.140625" customWidth="1" style="12"/>
    <col min="14639" max="14639" width="9.140625" customWidth="1" style="12"/>
    <col min="14640" max="14640" width="9.140625" customWidth="1" style="12"/>
    <col min="14641" max="14641" width="9.140625" customWidth="1" style="12"/>
    <col min="14642" max="14642" width="9.140625" customWidth="1" style="12"/>
    <col min="14643" max="14643" width="9.140625" customWidth="1" style="12"/>
    <col min="14644" max="14644" width="9.140625" customWidth="1" style="12"/>
    <col min="14645" max="14645" width="9.140625" customWidth="1" style="12"/>
    <col min="14646" max="14646" width="9.140625" customWidth="1" style="12"/>
    <col min="14647" max="14647" width="9.140625" customWidth="1" style="12"/>
    <col min="14648" max="14648" width="9.140625" customWidth="1" style="12"/>
    <col min="14649" max="14649" width="9.140625" customWidth="1" style="12"/>
    <col min="14650" max="14650" width="9.140625" customWidth="1" style="12"/>
    <col min="14651" max="14651" width="9.140625" customWidth="1" style="12"/>
    <col min="14652" max="14652" width="9.140625" customWidth="1" style="12"/>
    <col min="14653" max="14653" width="9.140625" customWidth="1" style="12"/>
    <col min="14654" max="14654" width="9.140625" customWidth="1" style="12"/>
    <col min="14655" max="14655" width="9.140625" customWidth="1" style="12"/>
    <col min="14656" max="14656" width="9.140625" customWidth="1" style="12"/>
    <col min="14657" max="14657" width="9.140625" customWidth="1" style="12"/>
    <col min="14658" max="14658" width="9.140625" customWidth="1" style="12"/>
    <col min="14659" max="14659" width="9.140625" customWidth="1" style="12"/>
    <col min="14660" max="14660" width="9.140625" customWidth="1" style="12"/>
    <col min="14661" max="14661" width="9.140625" customWidth="1" style="12"/>
    <col min="14662" max="14662" width="9.140625" customWidth="1" style="12"/>
    <col min="14663" max="14663" width="9.140625" customWidth="1" style="12"/>
    <col min="14664" max="14664" width="9.140625" customWidth="1" style="12"/>
    <col min="14665" max="14665" width="9.140625" customWidth="1" style="12"/>
    <col min="14666" max="14666" width="9.140625" customWidth="1" style="12"/>
    <col min="14667" max="14667" width="9.140625" customWidth="1" style="12"/>
    <col min="14668" max="14668" width="9.140625" customWidth="1" style="12"/>
    <col min="14669" max="14669" width="9.140625" customWidth="1" style="12"/>
    <col min="14670" max="14670" width="9.140625" customWidth="1" style="12"/>
    <col min="14671" max="14671" width="9.140625" customWidth="1" style="12"/>
    <col min="14672" max="14672" width="9.140625" customWidth="1" style="12"/>
    <col min="14673" max="14673" width="9.140625" customWidth="1" style="12"/>
    <col min="14674" max="14674" width="9.140625" customWidth="1" style="12"/>
    <col min="14675" max="14675" width="9.140625" customWidth="1" style="12"/>
    <col min="14676" max="14676" width="9.140625" customWidth="1" style="12"/>
    <col min="14677" max="14677" width="9.140625" customWidth="1" style="12"/>
    <col min="14678" max="14678" width="9.140625" customWidth="1" style="12"/>
    <col min="14679" max="14679" width="9.140625" customWidth="1" style="12"/>
    <col min="14680" max="14680" width="9.140625" customWidth="1" style="12"/>
    <col min="14681" max="14681" width="9.140625" customWidth="1" style="12"/>
    <col min="14682" max="14682" width="9.140625" customWidth="1" style="12"/>
    <col min="14683" max="14683" width="9.140625" customWidth="1" style="12"/>
    <col min="14684" max="14684" width="9.140625" customWidth="1" style="12"/>
    <col min="14685" max="14685" width="9.140625" customWidth="1" style="12"/>
    <col min="14686" max="14686" width="9.140625" customWidth="1" style="12"/>
    <col min="14687" max="14687" width="9.140625" customWidth="1" style="12"/>
    <col min="14688" max="14688" width="9.140625" customWidth="1" style="12"/>
    <col min="14689" max="14689" width="9.140625" customWidth="1" style="12"/>
    <col min="14690" max="14690" width="9.140625" customWidth="1" style="12"/>
    <col min="14691" max="14691" width="9.140625" customWidth="1" style="12"/>
    <col min="14692" max="14692" width="9.140625" customWidth="1" style="12"/>
    <col min="14693" max="14693" width="9.140625" customWidth="1" style="12"/>
    <col min="14694" max="14694" width="9.140625" customWidth="1" style="12"/>
    <col min="14695" max="14695" width="9.140625" customWidth="1" style="12"/>
    <col min="14696" max="14696" width="9.140625" customWidth="1" style="12"/>
    <col min="14697" max="14697" width="9.140625" customWidth="1" style="12"/>
    <col min="14698" max="14698" width="9.140625" customWidth="1" style="12"/>
    <col min="14699" max="14699" width="9.140625" customWidth="1" style="12"/>
    <col min="14700" max="14700" width="9.140625" customWidth="1" style="12"/>
    <col min="14701" max="14701" width="9.140625" customWidth="1" style="12"/>
    <col min="14702" max="14702" width="9.140625" customWidth="1" style="12"/>
    <col min="14703" max="14703" width="9.140625" customWidth="1" style="12"/>
    <col min="14704" max="14704" width="9.140625" customWidth="1" style="12"/>
    <col min="14705" max="14705" width="9.140625" customWidth="1" style="12"/>
    <col min="14706" max="14706" width="9.140625" customWidth="1" style="12"/>
    <col min="14707" max="14707" width="9.140625" customWidth="1" style="12"/>
    <col min="14708" max="14708" width="9.140625" customWidth="1" style="12"/>
    <col min="14709" max="14709" width="9.140625" customWidth="1" style="12"/>
    <col min="14710" max="14710" width="9.140625" customWidth="1" style="12"/>
    <col min="14711" max="14711" width="9.140625" customWidth="1" style="12"/>
    <col min="14712" max="14712" width="9.140625" customWidth="1" style="12"/>
    <col min="14713" max="14713" width="9.140625" customWidth="1" style="12"/>
    <col min="14714" max="14714" width="9.140625" customWidth="1" style="12"/>
    <col min="14715" max="14715" width="9.140625" customWidth="1" style="12"/>
    <col min="14716" max="14716" width="9.140625" customWidth="1" style="12"/>
    <col min="14717" max="14717" width="9.140625" customWidth="1" style="12"/>
    <col min="14718" max="14718" width="9.140625" customWidth="1" style="12"/>
    <col min="14719" max="14719" width="9.140625" customWidth="1" style="12"/>
    <col min="14720" max="14720" width="9.140625" customWidth="1" style="12"/>
    <col min="14721" max="14721" width="9.140625" customWidth="1" style="12"/>
    <col min="14722" max="14722" width="9.140625" customWidth="1" style="12"/>
    <col min="14723" max="14723" width="9.140625" customWidth="1" style="12"/>
    <col min="14724" max="14724" width="9.140625" customWidth="1" style="12"/>
    <col min="14725" max="14725" width="9.140625" customWidth="1" style="12"/>
    <col min="14726" max="14726" width="9.140625" customWidth="1" style="12"/>
    <col min="14727" max="14727" width="9.140625" customWidth="1" style="12"/>
    <col min="14728" max="14728" width="9.140625" customWidth="1" style="12"/>
    <col min="14729" max="14729" width="9.140625" customWidth="1" style="12"/>
    <col min="14730" max="14730" width="9.140625" customWidth="1" style="12"/>
    <col min="14731" max="14731" width="9.140625" customWidth="1" style="12"/>
    <col min="14732" max="14732" width="9.140625" customWidth="1" style="12"/>
    <col min="14733" max="14733" width="9.140625" customWidth="1" style="12"/>
    <col min="14734" max="14734" width="9.140625" customWidth="1" style="12"/>
    <col min="14735" max="14735" width="9.140625" customWidth="1" style="12"/>
    <col min="14736" max="14736" width="9.140625" customWidth="1" style="12"/>
    <col min="14737" max="14737" width="9.140625" customWidth="1" style="12"/>
    <col min="14738" max="14738" width="9.140625" customWidth="1" style="12"/>
    <col min="14739" max="14739" width="9.140625" customWidth="1" style="12"/>
    <col min="14740" max="14740" width="9.140625" customWidth="1" style="12"/>
    <col min="14741" max="14741" width="9.140625" customWidth="1" style="12"/>
    <col min="14742" max="14742" width="9.140625" customWidth="1" style="12"/>
    <col min="14743" max="14743" width="9.140625" customWidth="1" style="12"/>
    <col min="14744" max="14744" width="9.140625" customWidth="1" style="12"/>
    <col min="14745" max="14745" width="9.140625" customWidth="1" style="12"/>
    <col min="14746" max="14746" width="9.140625" customWidth="1" style="12"/>
    <col min="14747" max="14747" width="9.140625" customWidth="1" style="12"/>
    <col min="14748" max="14748" width="9.140625" customWidth="1" style="12"/>
    <col min="14749" max="14749" width="9.140625" customWidth="1" style="12"/>
    <col min="14750" max="14750" width="9.140625" customWidth="1" style="12"/>
    <col min="14751" max="14751" width="9.140625" customWidth="1" style="12"/>
    <col min="14752" max="14752" width="9.140625" customWidth="1" style="12"/>
    <col min="14753" max="14753" width="9.140625" customWidth="1" style="12"/>
    <col min="14754" max="14754" width="9.140625" customWidth="1" style="12"/>
    <col min="14755" max="14755" width="9.140625" customWidth="1" style="12"/>
    <col min="14756" max="14756" width="9.140625" customWidth="1" style="12"/>
    <col min="14757" max="14757" width="9.140625" customWidth="1" style="12"/>
    <col min="14758" max="14758" width="9.140625" customWidth="1" style="12"/>
    <col min="14759" max="14759" width="9.140625" customWidth="1" style="12"/>
    <col min="14760" max="14760" width="9.140625" customWidth="1" style="12"/>
    <col min="14761" max="14761" width="9.140625" customWidth="1" style="12"/>
    <col min="14762" max="14762" width="9.140625" customWidth="1" style="12"/>
    <col min="14763" max="14763" width="9.140625" customWidth="1" style="12"/>
    <col min="14764" max="14764" width="9.140625" customWidth="1" style="12"/>
    <col min="14765" max="14765" width="9.140625" customWidth="1" style="12"/>
    <col min="14766" max="14766" width="9.140625" customWidth="1" style="12"/>
    <col min="14767" max="14767" width="9.140625" customWidth="1" style="12"/>
    <col min="14768" max="14768" width="9.140625" customWidth="1" style="12"/>
    <col min="14769" max="14769" width="9.140625" customWidth="1" style="12"/>
    <col min="14770" max="14770" width="9.140625" customWidth="1" style="12"/>
    <col min="14771" max="14771" width="9.140625" customWidth="1" style="12"/>
    <col min="14772" max="14772" width="9.140625" customWidth="1" style="12"/>
    <col min="14773" max="14773" width="9.140625" customWidth="1" style="12"/>
    <col min="14774" max="14774" width="9.140625" customWidth="1" style="12"/>
    <col min="14775" max="14775" width="9.140625" customWidth="1" style="12"/>
    <col min="14776" max="14776" width="9.140625" customWidth="1" style="12"/>
    <col min="14777" max="14777" width="9.140625" customWidth="1" style="12"/>
    <col min="14778" max="14778" width="9.140625" customWidth="1" style="12"/>
    <col min="14779" max="14779" width="9.140625" customWidth="1" style="12"/>
    <col min="14780" max="14780" width="9.140625" customWidth="1" style="12"/>
    <col min="14781" max="14781" width="9.140625" customWidth="1" style="12"/>
    <col min="14782" max="14782" width="9.140625" customWidth="1" style="12"/>
    <col min="14783" max="14783" width="9.140625" customWidth="1" style="12"/>
    <col min="14784" max="14784" width="9.140625" customWidth="1" style="12"/>
    <col min="14785" max="14785" width="9.140625" customWidth="1" style="12"/>
    <col min="14786" max="14786" width="9.140625" customWidth="1" style="12"/>
    <col min="14787" max="14787" width="9.140625" customWidth="1" style="12"/>
    <col min="14788" max="14788" width="9.140625" customWidth="1" style="12"/>
    <col min="14789" max="14789" width="9.140625" customWidth="1" style="12"/>
    <col min="14790" max="14790" width="9.140625" customWidth="1" style="12"/>
    <col min="14791" max="14791" width="9.140625" customWidth="1" style="12"/>
    <col min="14792" max="14792" width="9.140625" customWidth="1" style="12"/>
    <col min="14793" max="14793" width="9.140625" customWidth="1" style="12"/>
    <col min="14794" max="14794" width="9.140625" customWidth="1" style="12"/>
    <col min="14795" max="14795" width="9.140625" customWidth="1" style="12"/>
    <col min="14796" max="14796" width="9.140625" customWidth="1" style="12"/>
    <col min="14797" max="14797" width="9.140625" customWidth="1" style="12"/>
    <col min="14798" max="14798" width="9.140625" customWidth="1" style="12"/>
    <col min="14799" max="14799" width="9.140625" customWidth="1" style="12"/>
    <col min="14800" max="14800" width="9.140625" customWidth="1" style="12"/>
    <col min="14801" max="14801" width="9.140625" customWidth="1" style="12"/>
    <col min="14802" max="14802" width="9.140625" customWidth="1" style="12"/>
    <col min="14803" max="14803" width="9.140625" customWidth="1" style="12"/>
    <col min="14804" max="14804" width="9.140625" customWidth="1" style="12"/>
    <col min="14805" max="14805" width="9.140625" customWidth="1" style="12"/>
    <col min="14806" max="14806" width="9.140625" customWidth="1" style="12"/>
    <col min="14807" max="14807" width="9.140625" customWidth="1" style="12"/>
    <col min="14808" max="14808" width="9.140625" customWidth="1" style="12"/>
    <col min="14809" max="14809" width="9.140625" customWidth="1" style="12"/>
    <col min="14810" max="14810" width="9.140625" customWidth="1" style="12"/>
    <col min="14811" max="14811" width="9.140625" customWidth="1" style="12"/>
    <col min="14812" max="14812" width="9.140625" customWidth="1" style="12"/>
    <col min="14813" max="14813" width="9.140625" customWidth="1" style="12"/>
    <col min="14814" max="14814" width="9.140625" customWidth="1" style="12"/>
    <col min="14815" max="14815" width="9.140625" customWidth="1" style="12"/>
    <col min="14816" max="14816" width="9.140625" customWidth="1" style="12"/>
    <col min="14817" max="14817" width="9.140625" customWidth="1" style="12"/>
    <col min="14818" max="14818" width="9.140625" customWidth="1" style="12"/>
    <col min="14819" max="14819" width="9.140625" customWidth="1" style="12"/>
    <col min="14820" max="14820" width="9.140625" customWidth="1" style="12"/>
    <col min="14821" max="14821" width="9.140625" customWidth="1" style="12"/>
    <col min="14822" max="14822" width="9.140625" customWidth="1" style="12"/>
    <col min="14823" max="14823" width="9.140625" customWidth="1" style="12"/>
    <col min="14824" max="14824" width="9.140625" customWidth="1" style="12"/>
    <col min="14825" max="14825" width="9.140625" customWidth="1" style="12"/>
    <col min="14826" max="14826" width="9.140625" customWidth="1" style="12"/>
    <col min="14827" max="14827" width="9.140625" customWidth="1" style="12"/>
    <col min="14828" max="14828" width="9.140625" customWidth="1" style="12"/>
    <col min="14829" max="14829" width="9.140625" customWidth="1" style="12"/>
    <col min="14830" max="14830" width="9.140625" customWidth="1" style="12"/>
    <col min="14831" max="14831" width="9.140625" customWidth="1" style="12"/>
    <col min="14832" max="14832" width="9.140625" customWidth="1" style="12"/>
    <col min="14833" max="14833" width="9.140625" customWidth="1" style="12"/>
    <col min="14834" max="14834" width="9.140625" customWidth="1" style="12"/>
    <col min="14835" max="14835" width="9.140625" customWidth="1" style="12"/>
    <col min="14836" max="14836" width="9.140625" customWidth="1" style="12"/>
    <col min="14837" max="14837" width="9.140625" customWidth="1" style="12"/>
    <col min="14838" max="14838" width="9.140625" customWidth="1" style="12"/>
    <col min="14839" max="14839" width="9.140625" customWidth="1" style="12"/>
    <col min="14840" max="14840" width="9.140625" customWidth="1" style="12"/>
    <col min="14841" max="14841" width="9.140625" customWidth="1" style="12"/>
    <col min="14842" max="14842" width="9.140625" customWidth="1" style="12"/>
    <col min="14843" max="14843" width="9.140625" customWidth="1" style="12"/>
    <col min="14844" max="14844" width="9.140625" customWidth="1" style="12"/>
    <col min="14845" max="14845" width="9.140625" customWidth="1" style="12"/>
    <col min="14846" max="14846" width="9.140625" customWidth="1" style="12"/>
    <col min="14847" max="14847" width="9.140625" customWidth="1" style="12"/>
    <col min="14848" max="14848" width="9.140625" customWidth="1" style="12"/>
    <col min="14849" max="14849" width="9.140625" customWidth="1" style="12"/>
    <col min="14850" max="14850" width="9.140625" customWidth="1" style="12"/>
    <col min="14851" max="14851" width="9.140625" customWidth="1" style="12"/>
    <col min="14852" max="14852" width="9.140625" customWidth="1" style="12"/>
    <col min="14853" max="14853" width="9.140625" customWidth="1" style="12"/>
    <col min="14854" max="14854" width="9.140625" customWidth="1" style="12"/>
    <col min="14855" max="14855" width="9.140625" customWidth="1" style="12"/>
    <col min="14856" max="14856" width="9.140625" customWidth="1" style="12"/>
    <col min="14857" max="14857" width="9.140625" customWidth="1" style="12"/>
    <col min="14858" max="14858" width="9.140625" customWidth="1" style="12"/>
    <col min="14859" max="14859" width="9.140625" customWidth="1" style="12"/>
    <col min="14860" max="14860" width="9.140625" customWidth="1" style="12"/>
    <col min="14861" max="14861" width="9.140625" customWidth="1" style="12"/>
    <col min="14862" max="14862" width="9.140625" customWidth="1" style="12"/>
    <col min="14863" max="14863" width="9.140625" customWidth="1" style="12"/>
    <col min="14864" max="14864" width="9.140625" customWidth="1" style="12"/>
    <col min="14865" max="14865" width="9.140625" customWidth="1" style="12"/>
    <col min="14866" max="14866" width="9.140625" customWidth="1" style="12"/>
    <col min="14867" max="14867" width="9.140625" customWidth="1" style="12"/>
    <col min="14868" max="14868" width="9.140625" customWidth="1" style="12"/>
    <col min="14869" max="14869" width="9.140625" customWidth="1" style="12"/>
    <col min="14870" max="14870" width="9.140625" customWidth="1" style="12"/>
    <col min="14871" max="14871" width="9.140625" customWidth="1" style="12"/>
    <col min="14872" max="14872" width="9.140625" customWidth="1" style="12"/>
    <col min="14873" max="14873" width="9.140625" customWidth="1" style="12"/>
    <col min="14874" max="14874" width="9.140625" customWidth="1" style="12"/>
    <col min="14875" max="14875" width="9.140625" customWidth="1" style="12"/>
    <col min="14876" max="14876" width="9.140625" customWidth="1" style="12"/>
    <col min="14877" max="14877" width="9.140625" customWidth="1" style="12"/>
    <col min="14878" max="14878" width="9.140625" customWidth="1" style="12"/>
    <col min="14879" max="14879" width="9.140625" customWidth="1" style="12"/>
    <col min="14880" max="14880" width="9.140625" customWidth="1" style="12"/>
    <col min="14881" max="14881" width="9.140625" customWidth="1" style="12"/>
    <col min="14882" max="14882" width="9.140625" customWidth="1" style="12"/>
    <col min="14883" max="14883" width="9.140625" customWidth="1" style="12"/>
    <col min="14884" max="14884" width="9.140625" customWidth="1" style="12"/>
    <col min="14885" max="14885" width="9.140625" customWidth="1" style="12"/>
    <col min="14886" max="14886" width="9.140625" customWidth="1" style="12"/>
    <col min="14887" max="14887" width="9.140625" customWidth="1" style="12"/>
    <col min="14888" max="14888" width="9.140625" customWidth="1" style="12"/>
    <col min="14889" max="14889" width="9.140625" customWidth="1" style="12"/>
    <col min="14890" max="14890" width="9.140625" customWidth="1" style="12"/>
    <col min="14891" max="14891" width="9.140625" customWidth="1" style="12"/>
    <col min="14892" max="14892" width="9.140625" customWidth="1" style="12"/>
    <col min="14893" max="14893" width="9.140625" customWidth="1" style="12"/>
    <col min="14894" max="14894" width="9.140625" customWidth="1" style="12"/>
    <col min="14895" max="14895" width="9.140625" customWidth="1" style="12"/>
    <col min="14896" max="14896" width="9.140625" customWidth="1" style="12"/>
    <col min="14897" max="14897" width="9.140625" customWidth="1" style="12"/>
    <col min="14898" max="14898" width="9.140625" customWidth="1" style="12"/>
    <col min="14899" max="14899" width="9.140625" customWidth="1" style="12"/>
    <col min="14900" max="14900" width="9.140625" customWidth="1" style="12"/>
    <col min="14901" max="14901" width="9.140625" customWidth="1" style="12"/>
    <col min="14902" max="14902" width="9.140625" customWidth="1" style="12"/>
    <col min="14903" max="14903" width="9.140625" customWidth="1" style="12"/>
    <col min="14904" max="14904" width="9.140625" customWidth="1" style="12"/>
    <col min="14905" max="14905" width="9.140625" customWidth="1" style="12"/>
    <col min="14906" max="14906" width="9.140625" customWidth="1" style="12"/>
    <col min="14907" max="14907" width="9.140625" customWidth="1" style="12"/>
    <col min="14908" max="14908" width="9.140625" customWidth="1" style="12"/>
    <col min="14909" max="14909" width="9.140625" customWidth="1" style="12"/>
    <col min="14910" max="14910" width="9.140625" customWidth="1" style="12"/>
    <col min="14911" max="14911" width="9.140625" customWidth="1" style="12"/>
    <col min="14912" max="14912" width="9.140625" customWidth="1" style="12"/>
    <col min="14913" max="14913" width="9.140625" customWidth="1" style="12"/>
    <col min="14914" max="14914" width="9.140625" customWidth="1" style="12"/>
    <col min="14915" max="14915" width="9.140625" customWidth="1" style="12"/>
    <col min="14916" max="14916" width="9.140625" customWidth="1" style="12"/>
    <col min="14917" max="14917" width="9.140625" customWidth="1" style="12"/>
    <col min="14918" max="14918" width="9.140625" customWidth="1" style="12"/>
    <col min="14919" max="14919" width="9.140625" customWidth="1" style="12"/>
    <col min="14920" max="14920" width="9.140625" customWidth="1" style="12"/>
    <col min="14921" max="14921" width="9.140625" customWidth="1" style="12"/>
    <col min="14922" max="14922" width="9.140625" customWidth="1" style="12"/>
    <col min="14923" max="14923" width="9.140625" customWidth="1" style="12"/>
    <col min="14924" max="14924" width="9.140625" customWidth="1" style="12"/>
    <col min="14925" max="14925" width="9.140625" customWidth="1" style="12"/>
    <col min="14926" max="14926" width="9.140625" customWidth="1" style="12"/>
    <col min="14927" max="14927" width="9.140625" customWidth="1" style="12"/>
    <col min="14928" max="14928" width="9.140625" customWidth="1" style="12"/>
    <col min="14929" max="14929" width="9.140625" customWidth="1" style="12"/>
    <col min="14930" max="14930" width="9.140625" customWidth="1" style="12"/>
    <col min="14931" max="14931" width="9.140625" customWidth="1" style="12"/>
    <col min="14932" max="14932" width="9.140625" customWidth="1" style="12"/>
    <col min="14933" max="14933" width="9.140625" customWidth="1" style="12"/>
    <col min="14934" max="14934" width="9.140625" customWidth="1" style="12"/>
    <col min="14935" max="14935" width="9.140625" customWidth="1" style="12"/>
    <col min="14936" max="14936" width="9.140625" customWidth="1" style="12"/>
    <col min="14937" max="14937" width="9.140625" customWidth="1" style="12"/>
    <col min="14938" max="14938" width="9.140625" customWidth="1" style="12"/>
    <col min="14939" max="14939" width="9.140625" customWidth="1" style="12"/>
    <col min="14940" max="14940" width="9.140625" customWidth="1" style="12"/>
    <col min="14941" max="14941" width="9.140625" customWidth="1" style="12"/>
    <col min="14942" max="14942" width="9.140625" customWidth="1" style="12"/>
    <col min="14943" max="14943" width="9.140625" customWidth="1" style="12"/>
    <col min="14944" max="14944" width="9.140625" customWidth="1" style="12"/>
    <col min="14945" max="14945" width="9.140625" customWidth="1" style="12"/>
    <col min="14946" max="14946" width="9.140625" customWidth="1" style="12"/>
    <col min="14947" max="14947" width="9.140625" customWidth="1" style="12"/>
    <col min="14948" max="14948" width="9.140625" customWidth="1" style="12"/>
    <col min="14949" max="14949" width="9.140625" customWidth="1" style="12"/>
    <col min="14950" max="14950" width="9.140625" customWidth="1" style="12"/>
    <col min="14951" max="14951" width="9.140625" customWidth="1" style="12"/>
    <col min="14952" max="14952" width="9.140625" customWidth="1" style="12"/>
    <col min="14953" max="14953" width="9.140625" customWidth="1" style="12"/>
    <col min="14954" max="14954" width="9.140625" customWidth="1" style="12"/>
    <col min="14955" max="14955" width="9.140625" customWidth="1" style="12"/>
    <col min="14956" max="14956" width="9.140625" customWidth="1" style="12"/>
    <col min="14957" max="14957" width="9.140625" customWidth="1" style="12"/>
    <col min="14958" max="14958" width="9.140625" customWidth="1" style="12"/>
    <col min="14959" max="14959" width="9.140625" customWidth="1" style="12"/>
    <col min="14960" max="14960" width="9.140625" customWidth="1" style="12"/>
    <col min="14961" max="14961" width="9.140625" customWidth="1" style="12"/>
    <col min="14962" max="14962" width="9.140625" customWidth="1" style="12"/>
    <col min="14963" max="14963" width="9.140625" customWidth="1" style="12"/>
    <col min="14964" max="14964" width="9.140625" customWidth="1" style="12"/>
    <col min="14965" max="14965" width="9.140625" customWidth="1" style="12"/>
    <col min="14966" max="14966" width="9.140625" customWidth="1" style="12"/>
    <col min="14967" max="14967" width="9.140625" customWidth="1" style="12"/>
    <col min="14968" max="14968" width="9.140625" customWidth="1" style="12"/>
    <col min="14969" max="14969" width="9.140625" customWidth="1" style="12"/>
    <col min="14970" max="14970" width="9.140625" customWidth="1" style="12"/>
    <col min="14971" max="14971" width="9.140625" customWidth="1" style="12"/>
    <col min="14972" max="14972" width="9.140625" customWidth="1" style="12"/>
    <col min="14973" max="14973" width="9.140625" customWidth="1" style="12"/>
    <col min="14974" max="14974" width="9.140625" customWidth="1" style="12"/>
    <col min="14975" max="14975" width="9.140625" customWidth="1" style="12"/>
    <col min="14976" max="14976" width="9.140625" customWidth="1" style="12"/>
    <col min="14977" max="14977" width="9.140625" customWidth="1" style="12"/>
    <col min="14978" max="14978" width="9.140625" customWidth="1" style="12"/>
    <col min="14979" max="14979" width="9.140625" customWidth="1" style="12"/>
    <col min="14980" max="14980" width="9.140625" customWidth="1" style="12"/>
    <col min="14981" max="14981" width="9.140625" customWidth="1" style="12"/>
    <col min="14982" max="14982" width="9.140625" customWidth="1" style="12"/>
    <col min="14983" max="14983" width="9.140625" customWidth="1" style="12"/>
    <col min="14984" max="14984" width="9.140625" customWidth="1" style="12"/>
    <col min="14985" max="14985" width="9.140625" customWidth="1" style="12"/>
    <col min="14986" max="14986" width="9.140625" customWidth="1" style="12"/>
    <col min="14987" max="14987" width="9.140625" customWidth="1" style="12"/>
    <col min="14988" max="14988" width="9.140625" customWidth="1" style="12"/>
    <col min="14989" max="14989" width="9.140625" customWidth="1" style="12"/>
    <col min="14990" max="14990" width="9.140625" customWidth="1" style="12"/>
    <col min="14991" max="14991" width="9.140625" customWidth="1" style="12"/>
    <col min="14992" max="14992" width="9.140625" customWidth="1" style="12"/>
    <col min="14993" max="14993" width="9.140625" customWidth="1" style="12"/>
    <col min="14994" max="14994" width="9.140625" customWidth="1" style="12"/>
    <col min="14995" max="14995" width="9.140625" customWidth="1" style="12"/>
    <col min="14996" max="14996" width="9.140625" customWidth="1" style="12"/>
    <col min="14997" max="14997" width="9.140625" customWidth="1" style="12"/>
    <col min="14998" max="14998" width="9.140625" customWidth="1" style="12"/>
    <col min="14999" max="14999" width="9.140625" customWidth="1" style="12"/>
    <col min="15000" max="15000" width="9.140625" customWidth="1" style="12"/>
    <col min="15001" max="15001" width="9.140625" customWidth="1" style="12"/>
    <col min="15002" max="15002" width="9.140625" customWidth="1" style="12"/>
    <col min="15003" max="15003" width="9.140625" customWidth="1" style="12"/>
    <col min="15004" max="15004" width="9.140625" customWidth="1" style="12"/>
    <col min="15005" max="15005" width="9.140625" customWidth="1" style="12"/>
    <col min="15006" max="15006" width="9.140625" customWidth="1" style="12"/>
    <col min="15007" max="15007" width="9.140625" customWidth="1" style="12"/>
    <col min="15008" max="15008" width="9.140625" customWidth="1" style="12"/>
    <col min="15009" max="15009" width="9.140625" customWidth="1" style="12"/>
    <col min="15010" max="15010" width="9.140625" customWidth="1" style="12"/>
    <col min="15011" max="15011" width="9.140625" customWidth="1" style="12"/>
    <col min="15012" max="15012" width="9.140625" customWidth="1" style="12"/>
    <col min="15013" max="15013" width="9.140625" customWidth="1" style="12"/>
    <col min="15014" max="15014" width="9.140625" customWidth="1" style="12"/>
    <col min="15015" max="15015" width="9.140625" customWidth="1" style="12"/>
    <col min="15016" max="15016" width="9.140625" customWidth="1" style="12"/>
    <col min="15017" max="15017" width="9.140625" customWidth="1" style="12"/>
    <col min="15018" max="15018" width="9.140625" customWidth="1" style="12"/>
    <col min="15019" max="15019" width="9.140625" customWidth="1" style="12"/>
    <col min="15020" max="15020" width="9.140625" customWidth="1" style="12"/>
    <col min="15021" max="15021" width="9.140625" customWidth="1" style="12"/>
    <col min="15022" max="15022" width="9.140625" customWidth="1" style="12"/>
    <col min="15023" max="15023" width="9.140625" customWidth="1" style="12"/>
    <col min="15024" max="15024" width="9.140625" customWidth="1" style="12"/>
    <col min="15025" max="15025" width="9.140625" customWidth="1" style="12"/>
    <col min="15026" max="15026" width="9.140625" customWidth="1" style="12"/>
    <col min="15027" max="15027" width="9.140625" customWidth="1" style="12"/>
    <col min="15028" max="15028" width="9.140625" customWidth="1" style="12"/>
    <col min="15029" max="15029" width="9.140625" customWidth="1" style="12"/>
    <col min="15030" max="15030" width="9.140625" customWidth="1" style="12"/>
    <col min="15031" max="15031" width="9.140625" customWidth="1" style="12"/>
    <col min="15032" max="15032" width="9.140625" customWidth="1" style="12"/>
    <col min="15033" max="15033" width="9.140625" customWidth="1" style="12"/>
    <col min="15034" max="15034" width="9.140625" customWidth="1" style="12"/>
    <col min="15035" max="15035" width="9.140625" customWidth="1" style="12"/>
    <col min="15036" max="15036" width="9.140625" customWidth="1" style="12"/>
    <col min="15037" max="15037" width="9.140625" customWidth="1" style="12"/>
    <col min="15038" max="15038" width="9.140625" customWidth="1" style="12"/>
    <col min="15039" max="15039" width="9.140625" customWidth="1" style="12"/>
    <col min="15040" max="15040" width="9.140625" customWidth="1" style="12"/>
    <col min="15041" max="15041" width="9.140625" customWidth="1" style="12"/>
    <col min="15042" max="15042" width="9.140625" customWidth="1" style="12"/>
    <col min="15043" max="15043" width="9.140625" customWidth="1" style="12"/>
    <col min="15044" max="15044" width="9.140625" customWidth="1" style="12"/>
    <col min="15045" max="15045" width="9.140625" customWidth="1" style="12"/>
    <col min="15046" max="15046" width="9.140625" customWidth="1" style="12"/>
    <col min="15047" max="15047" width="9.140625" customWidth="1" style="12"/>
    <col min="15048" max="15048" width="9.140625" customWidth="1" style="12"/>
    <col min="15049" max="15049" width="9.140625" customWidth="1" style="12"/>
    <col min="15050" max="15050" width="9.140625" customWidth="1" style="12"/>
    <col min="15051" max="15051" width="9.140625" customWidth="1" style="12"/>
    <col min="15052" max="15052" width="9.140625" customWidth="1" style="12"/>
    <col min="15053" max="15053" width="9.140625" customWidth="1" style="12"/>
    <col min="15054" max="15054" width="9.140625" customWidth="1" style="12"/>
    <col min="15055" max="15055" width="9.140625" customWidth="1" style="12"/>
    <col min="15056" max="15056" width="9.140625" customWidth="1" style="12"/>
    <col min="15057" max="15057" width="9.140625" customWidth="1" style="12"/>
    <col min="15058" max="15058" width="9.140625" customWidth="1" style="12"/>
    <col min="15059" max="15059" width="9.140625" customWidth="1" style="12"/>
    <col min="15060" max="15060" width="9.140625" customWidth="1" style="12"/>
    <col min="15061" max="15061" width="9.140625" customWidth="1" style="12"/>
    <col min="15062" max="15062" width="9.140625" customWidth="1" style="12"/>
    <col min="15063" max="15063" width="9.140625" customWidth="1" style="12"/>
    <col min="15064" max="15064" width="9.140625" customWidth="1" style="12"/>
    <col min="15065" max="15065" width="9.140625" customWidth="1" style="12"/>
    <col min="15066" max="15066" width="9.140625" customWidth="1" style="12"/>
    <col min="15067" max="15067" width="9.140625" customWidth="1" style="12"/>
    <col min="15068" max="15068" width="9.140625" customWidth="1" style="12"/>
    <col min="15069" max="15069" width="9.140625" customWidth="1" style="12"/>
    <col min="15070" max="15070" width="9.140625" customWidth="1" style="12"/>
    <col min="15071" max="15071" width="9.140625" customWidth="1" style="12"/>
    <col min="15072" max="15072" width="9.140625" customWidth="1" style="12"/>
    <col min="15073" max="15073" width="9.140625" customWidth="1" style="12"/>
    <col min="15074" max="15074" width="9.140625" customWidth="1" style="12"/>
    <col min="15075" max="15075" width="9.140625" customWidth="1" style="12"/>
    <col min="15076" max="15076" width="9.140625" customWidth="1" style="12"/>
    <col min="15077" max="15077" width="9.140625" customWidth="1" style="12"/>
    <col min="15078" max="15078" width="9.140625" customWidth="1" style="12"/>
    <col min="15079" max="15079" width="9.140625" customWidth="1" style="12"/>
    <col min="15080" max="15080" width="9.140625" customWidth="1" style="12"/>
    <col min="15081" max="15081" width="9.140625" customWidth="1" style="12"/>
    <col min="15082" max="15082" width="9.140625" customWidth="1" style="12"/>
    <col min="15083" max="15083" width="9.140625" customWidth="1" style="12"/>
    <col min="15084" max="15084" width="9.140625" customWidth="1" style="12"/>
    <col min="15085" max="15085" width="9.140625" customWidth="1" style="12"/>
    <col min="15086" max="15086" width="9.140625" customWidth="1" style="12"/>
    <col min="15087" max="15087" width="9.140625" customWidth="1" style="12"/>
    <col min="15088" max="15088" width="9.140625" customWidth="1" style="12"/>
    <col min="15089" max="15089" width="9.140625" customWidth="1" style="12"/>
    <col min="15090" max="15090" width="9.140625" customWidth="1" style="12"/>
    <col min="15091" max="15091" width="9.140625" customWidth="1" style="12"/>
    <col min="15092" max="15092" width="9.140625" customWidth="1" style="12"/>
    <col min="15093" max="15093" width="9.140625" customWidth="1" style="12"/>
    <col min="15094" max="15094" width="9.140625" customWidth="1" style="12"/>
    <col min="15095" max="15095" width="9.140625" customWidth="1" style="12"/>
    <col min="15096" max="15096" width="9.140625" customWidth="1" style="12"/>
    <col min="15097" max="15097" width="9.140625" customWidth="1" style="12"/>
    <col min="15098" max="15098" width="9.140625" customWidth="1" style="12"/>
    <col min="15099" max="15099" width="9.140625" customWidth="1" style="12"/>
    <col min="15100" max="15100" width="9.140625" customWidth="1" style="12"/>
    <col min="15101" max="15101" width="9.140625" customWidth="1" style="12"/>
    <col min="15102" max="15102" width="9.140625" customWidth="1" style="12"/>
    <col min="15103" max="15103" width="9.140625" customWidth="1" style="12"/>
    <col min="15104" max="15104" width="9.140625" customWidth="1" style="12"/>
    <col min="15105" max="15105" width="9.140625" customWidth="1" style="12"/>
    <col min="15106" max="15106" width="9.140625" customWidth="1" style="12"/>
    <col min="15107" max="15107" width="9.140625" customWidth="1" style="12"/>
    <col min="15108" max="15108" width="9.140625" customWidth="1" style="12"/>
    <col min="15109" max="15109" width="9.140625" customWidth="1" style="12"/>
    <col min="15110" max="15110" width="9.140625" customWidth="1" style="12"/>
    <col min="15111" max="15111" width="9.140625" customWidth="1" style="12"/>
    <col min="15112" max="15112" width="9.140625" customWidth="1" style="12"/>
    <col min="15113" max="15113" width="9.140625" customWidth="1" style="12"/>
    <col min="15114" max="15114" width="9.140625" customWidth="1" style="12"/>
    <col min="15115" max="15115" width="9.140625" customWidth="1" style="12"/>
    <col min="15116" max="15116" width="9.140625" customWidth="1" style="12"/>
    <col min="15117" max="15117" width="9.140625" customWidth="1" style="12"/>
    <col min="15118" max="15118" width="9.140625" customWidth="1" style="12"/>
    <col min="15119" max="15119" width="9.140625" customWidth="1" style="12"/>
    <col min="15120" max="15120" width="9.140625" customWidth="1" style="12"/>
    <col min="15121" max="15121" width="9.140625" customWidth="1" style="12"/>
    <col min="15122" max="15122" width="9.140625" customWidth="1" style="12"/>
    <col min="15123" max="15123" width="9.140625" customWidth="1" style="12"/>
    <col min="15124" max="15124" width="9.140625" customWidth="1" style="12"/>
    <col min="15125" max="15125" width="9.140625" customWidth="1" style="12"/>
    <col min="15126" max="15126" width="9.140625" customWidth="1" style="12"/>
    <col min="15127" max="15127" width="9.140625" customWidth="1" style="12"/>
    <col min="15128" max="15128" width="9.140625" customWidth="1" style="12"/>
    <col min="15129" max="15129" width="9.140625" customWidth="1" style="12"/>
    <col min="15130" max="15130" width="9.140625" customWidth="1" style="12"/>
    <col min="15131" max="15131" width="9.140625" customWidth="1" style="12"/>
    <col min="15132" max="15132" width="9.140625" customWidth="1" style="12"/>
    <col min="15133" max="15133" width="9.140625" customWidth="1" style="12"/>
    <col min="15134" max="15134" width="9.140625" customWidth="1" style="12"/>
    <col min="15135" max="15135" width="9.140625" customWidth="1" style="12"/>
    <col min="15136" max="15136" width="9.140625" customWidth="1" style="12"/>
    <col min="15137" max="15137" width="9.140625" customWidth="1" style="12"/>
    <col min="15138" max="15138" width="9.140625" customWidth="1" style="12"/>
    <col min="15139" max="15139" width="9.140625" customWidth="1" style="12"/>
    <col min="15140" max="15140" width="9.140625" customWidth="1" style="12"/>
    <col min="15141" max="15141" width="9.140625" customWidth="1" style="12"/>
    <col min="15142" max="15142" width="9.140625" customWidth="1" style="12"/>
    <col min="15143" max="15143" width="9.140625" customWidth="1" style="12"/>
    <col min="15144" max="15144" width="9.140625" customWidth="1" style="12"/>
    <col min="15145" max="15145" width="9.140625" customWidth="1" style="12"/>
    <col min="15146" max="15146" width="9.140625" customWidth="1" style="12"/>
    <col min="15147" max="15147" width="9.140625" customWidth="1" style="12"/>
    <col min="15148" max="15148" width="9.140625" customWidth="1" style="12"/>
    <col min="15149" max="15149" width="9.140625" customWidth="1" style="12"/>
    <col min="15150" max="15150" width="9.140625" customWidth="1" style="12"/>
    <col min="15151" max="15151" width="9.140625" customWidth="1" style="12"/>
    <col min="15152" max="15152" width="9.140625" customWidth="1" style="12"/>
    <col min="15153" max="15153" width="9.140625" customWidth="1" style="12"/>
    <col min="15154" max="15154" width="9.140625" customWidth="1" style="12"/>
    <col min="15155" max="15155" width="9.140625" customWidth="1" style="12"/>
    <col min="15156" max="15156" width="9.140625" customWidth="1" style="12"/>
    <col min="15157" max="15157" width="9.140625" customWidth="1" style="12"/>
    <col min="15158" max="15158" width="9.140625" customWidth="1" style="12"/>
    <col min="15159" max="15159" width="9.140625" customWidth="1" style="12"/>
    <col min="15160" max="15160" width="9.140625" customWidth="1" style="12"/>
    <col min="15161" max="15161" width="9.140625" customWidth="1" style="12"/>
    <col min="15162" max="15162" width="9.140625" customWidth="1" style="12"/>
    <col min="15163" max="15163" width="9.140625" customWidth="1" style="12"/>
    <col min="15164" max="15164" width="9.140625" customWidth="1" style="12"/>
    <col min="15165" max="15165" width="9.140625" customWidth="1" style="12"/>
    <col min="15166" max="15166" width="9.140625" customWidth="1" style="12"/>
    <col min="15167" max="15167" width="9.140625" customWidth="1" style="12"/>
    <col min="15168" max="15168" width="9.140625" customWidth="1" style="12"/>
    <col min="15169" max="15169" width="9.140625" customWidth="1" style="12"/>
    <col min="15170" max="15170" width="9.140625" customWidth="1" style="12"/>
    <col min="15171" max="15171" width="9.140625" customWidth="1" style="12"/>
    <col min="15172" max="15172" width="9.140625" customWidth="1" style="12"/>
    <col min="15173" max="15173" width="9.140625" customWidth="1" style="12"/>
    <col min="15174" max="15174" width="9.140625" customWidth="1" style="12"/>
    <col min="15175" max="15175" width="9.140625" customWidth="1" style="12"/>
    <col min="15176" max="15176" width="9.140625" customWidth="1" style="12"/>
    <col min="15177" max="15177" width="9.140625" customWidth="1" style="12"/>
    <col min="15178" max="15178" width="9.140625" customWidth="1" style="12"/>
    <col min="15179" max="15179" width="9.140625" customWidth="1" style="12"/>
    <col min="15180" max="15180" width="9.140625" customWidth="1" style="12"/>
    <col min="15181" max="15181" width="9.140625" customWidth="1" style="12"/>
    <col min="15182" max="15182" width="9.140625" customWidth="1" style="12"/>
    <col min="15183" max="15183" width="9.140625" customWidth="1" style="12"/>
    <col min="15184" max="15184" width="9.140625" customWidth="1" style="12"/>
    <col min="15185" max="15185" width="9.140625" customWidth="1" style="12"/>
    <col min="15186" max="15186" width="9.140625" customWidth="1" style="12"/>
    <col min="15187" max="15187" width="9.140625" customWidth="1" style="12"/>
    <col min="15188" max="15188" width="9.140625" customWidth="1" style="12"/>
    <col min="15189" max="15189" width="9.140625" customWidth="1" style="12"/>
    <col min="15190" max="15190" width="9.140625" customWidth="1" style="12"/>
    <col min="15191" max="15191" width="9.140625" customWidth="1" style="12"/>
    <col min="15192" max="15192" width="9.140625" customWidth="1" style="12"/>
    <col min="15193" max="15193" width="9.140625" customWidth="1" style="12"/>
    <col min="15194" max="15194" width="9.140625" customWidth="1" style="12"/>
    <col min="15195" max="15195" width="9.140625" customWidth="1" style="12"/>
    <col min="15196" max="15196" width="9.140625" customWidth="1" style="12"/>
    <col min="15197" max="15197" width="9.140625" customWidth="1" style="12"/>
    <col min="15198" max="15198" width="9.140625" customWidth="1" style="12"/>
    <col min="15199" max="15199" width="9.140625" customWidth="1" style="12"/>
    <col min="15200" max="15200" width="9.140625" customWidth="1" style="12"/>
    <col min="15201" max="15201" width="9.140625" customWidth="1" style="12"/>
    <col min="15202" max="15202" width="9.140625" customWidth="1" style="12"/>
    <col min="15203" max="15203" width="9.140625" customWidth="1" style="12"/>
    <col min="15204" max="15204" width="9.140625" customWidth="1" style="12"/>
    <col min="15205" max="15205" width="9.140625" customWidth="1" style="12"/>
    <col min="15206" max="15206" width="9.140625" customWidth="1" style="12"/>
    <col min="15207" max="15207" width="9.140625" customWidth="1" style="12"/>
    <col min="15208" max="15208" width="9.140625" customWidth="1" style="12"/>
    <col min="15209" max="15209" width="9.140625" customWidth="1" style="12"/>
    <col min="15210" max="15210" width="9.140625" customWidth="1" style="12"/>
    <col min="15211" max="15211" width="9.140625" customWidth="1" style="12"/>
    <col min="15212" max="15212" width="9.140625" customWidth="1" style="12"/>
    <col min="15213" max="15213" width="9.140625" customWidth="1" style="12"/>
    <col min="15214" max="15214" width="9.140625" customWidth="1" style="12"/>
    <col min="15215" max="15215" width="9.140625" customWidth="1" style="12"/>
    <col min="15216" max="15216" width="9.140625" customWidth="1" style="12"/>
    <col min="15217" max="15217" width="9.140625" customWidth="1" style="12"/>
    <col min="15218" max="15218" width="9.140625" customWidth="1" style="12"/>
    <col min="15219" max="15219" width="9.140625" customWidth="1" style="12"/>
    <col min="15220" max="15220" width="9.140625" customWidth="1" style="12"/>
    <col min="15221" max="15221" width="9.140625" customWidth="1" style="12"/>
    <col min="15222" max="15222" width="9.140625" customWidth="1" style="12"/>
    <col min="15223" max="15223" width="9.140625" customWidth="1" style="12"/>
    <col min="15224" max="15224" width="9.140625" customWidth="1" style="12"/>
    <col min="15225" max="15225" width="9.140625" customWidth="1" style="12"/>
    <col min="15226" max="15226" width="9.140625" customWidth="1" style="12"/>
    <col min="15227" max="15227" width="9.140625" customWidth="1" style="12"/>
    <col min="15228" max="15228" width="9.140625" customWidth="1" style="12"/>
    <col min="15229" max="15229" width="9.140625" customWidth="1" style="12"/>
    <col min="15230" max="15230" width="9.140625" customWidth="1" style="12"/>
    <col min="15231" max="15231" width="9.140625" customWidth="1" style="12"/>
    <col min="15232" max="15232" width="9.140625" customWidth="1" style="12"/>
    <col min="15233" max="15233" width="9.140625" customWidth="1" style="12"/>
    <col min="15234" max="15234" width="9.140625" customWidth="1" style="12"/>
    <col min="15235" max="15235" width="9.140625" customWidth="1" style="12"/>
    <col min="15236" max="15236" width="9.140625" customWidth="1" style="12"/>
    <col min="15237" max="15237" width="9.140625" customWidth="1" style="12"/>
    <col min="15238" max="15238" width="9.140625" customWidth="1" style="12"/>
    <col min="15239" max="15239" width="9.140625" customWidth="1" style="12"/>
    <col min="15240" max="15240" width="9.140625" customWidth="1" style="12"/>
    <col min="15241" max="15241" width="9.140625" customWidth="1" style="12"/>
    <col min="15242" max="15242" width="9.140625" customWidth="1" style="12"/>
    <col min="15243" max="15243" width="9.140625" customWidth="1" style="12"/>
    <col min="15244" max="15244" width="9.140625" customWidth="1" style="12"/>
    <col min="15245" max="15245" width="9.140625" customWidth="1" style="12"/>
    <col min="15246" max="15246" width="9.140625" customWidth="1" style="12"/>
    <col min="15247" max="15247" width="9.140625" customWidth="1" style="12"/>
    <col min="15248" max="15248" width="9.140625" customWidth="1" style="12"/>
    <col min="15249" max="15249" width="9.140625" customWidth="1" style="12"/>
    <col min="15250" max="15250" width="9.140625" customWidth="1" style="12"/>
    <col min="15251" max="15251" width="9.140625" customWidth="1" style="12"/>
    <col min="15252" max="15252" width="9.140625" customWidth="1" style="12"/>
    <col min="15253" max="15253" width="9.140625" customWidth="1" style="12"/>
    <col min="15254" max="15254" width="9.140625" customWidth="1" style="12"/>
    <col min="15255" max="15255" width="9.140625" customWidth="1" style="12"/>
    <col min="15256" max="15256" width="9.140625" customWidth="1" style="12"/>
    <col min="15257" max="15257" width="9.140625" customWidth="1" style="12"/>
    <col min="15258" max="15258" width="9.140625" customWidth="1" style="12"/>
    <col min="15259" max="15259" width="9.140625" customWidth="1" style="12"/>
    <col min="15260" max="15260" width="9.140625" customWidth="1" style="12"/>
    <col min="15261" max="15261" width="9.140625" customWidth="1" style="12"/>
    <col min="15262" max="15262" width="9.140625" customWidth="1" style="12"/>
    <col min="15263" max="15263" width="9.140625" customWidth="1" style="12"/>
    <col min="15264" max="15264" width="9.140625" customWidth="1" style="12"/>
    <col min="15265" max="15265" width="9.140625" customWidth="1" style="12"/>
    <col min="15266" max="15266" width="9.140625" customWidth="1" style="12"/>
    <col min="15267" max="15267" width="9.140625" customWidth="1" style="12"/>
    <col min="15268" max="15268" width="9.140625" customWidth="1" style="12"/>
    <col min="15269" max="15269" width="9.140625" customWidth="1" style="12"/>
    <col min="15270" max="15270" width="9.140625" customWidth="1" style="12"/>
    <col min="15271" max="15271" width="9.140625" customWidth="1" style="12"/>
    <col min="15272" max="15272" width="9.140625" customWidth="1" style="12"/>
    <col min="15273" max="15273" width="9.140625" customWidth="1" style="12"/>
    <col min="15274" max="15274" width="9.140625" customWidth="1" style="12"/>
    <col min="15275" max="15275" width="9.140625" customWidth="1" style="12"/>
    <col min="15276" max="15276" width="9.140625" customWidth="1" style="12"/>
    <col min="15277" max="15277" width="9.140625" customWidth="1" style="12"/>
    <col min="15278" max="15278" width="9.140625" customWidth="1" style="12"/>
    <col min="15279" max="15279" width="9.140625" customWidth="1" style="12"/>
    <col min="15280" max="15280" width="9.140625" customWidth="1" style="12"/>
    <col min="15281" max="15281" width="9.140625" customWidth="1" style="12"/>
    <col min="15282" max="15282" width="9.140625" customWidth="1" style="12"/>
    <col min="15283" max="15283" width="9.140625" customWidth="1" style="12"/>
    <col min="15284" max="15284" width="9.140625" customWidth="1" style="12"/>
    <col min="15285" max="15285" width="9.140625" customWidth="1" style="12"/>
    <col min="15286" max="15286" width="9.140625" customWidth="1" style="12"/>
    <col min="15287" max="15287" width="9.140625" customWidth="1" style="12"/>
    <col min="15288" max="15288" width="9.140625" customWidth="1" style="12"/>
    <col min="15289" max="15289" width="9.140625" customWidth="1" style="12"/>
    <col min="15290" max="15290" width="9.140625" customWidth="1" style="12"/>
    <col min="15291" max="15291" width="9.140625" customWidth="1" style="12"/>
    <col min="15292" max="15292" width="9.140625" customWidth="1" style="12"/>
    <col min="15293" max="15293" width="9.140625" customWidth="1" style="12"/>
    <col min="15294" max="15294" width="9.140625" customWidth="1" style="12"/>
    <col min="15295" max="15295" width="9.140625" customWidth="1" style="12"/>
    <col min="15296" max="15296" width="9.140625" customWidth="1" style="12"/>
    <col min="15297" max="15297" width="9.140625" customWidth="1" style="12"/>
    <col min="15298" max="15298" width="9.140625" customWidth="1" style="12"/>
    <col min="15299" max="15299" width="9.140625" customWidth="1" style="12"/>
    <col min="15300" max="15300" width="9.140625" customWidth="1" style="12"/>
    <col min="15301" max="15301" width="9.140625" customWidth="1" style="12"/>
    <col min="15302" max="15302" width="9.140625" customWidth="1" style="12"/>
    <col min="15303" max="15303" width="9.140625" customWidth="1" style="12"/>
    <col min="15304" max="15304" width="9.140625" customWidth="1" style="12"/>
    <col min="15305" max="15305" width="9.140625" customWidth="1" style="12"/>
    <col min="15306" max="15306" width="9.140625" customWidth="1" style="12"/>
    <col min="15307" max="15307" width="9.140625" customWidth="1" style="12"/>
    <col min="15308" max="15308" width="9.140625" customWidth="1" style="12"/>
    <col min="15309" max="15309" width="9.140625" customWidth="1" style="12"/>
    <col min="15310" max="15310" width="9.140625" customWidth="1" style="12"/>
    <col min="15311" max="15311" width="9.140625" customWidth="1" style="12"/>
    <col min="15312" max="15312" width="9.140625" customWidth="1" style="12"/>
    <col min="15313" max="15313" width="9.140625" customWidth="1" style="12"/>
    <col min="15314" max="15314" width="9.140625" customWidth="1" style="12"/>
    <col min="15315" max="15315" width="9.140625" customWidth="1" style="12"/>
    <col min="15316" max="15316" width="9.140625" customWidth="1" style="12"/>
    <col min="15317" max="15317" width="9.140625" customWidth="1" style="12"/>
    <col min="15318" max="15318" width="9.140625" customWidth="1" style="12"/>
    <col min="15319" max="15319" width="9.140625" customWidth="1" style="12"/>
    <col min="15320" max="15320" width="9.140625" customWidth="1" style="12"/>
    <col min="15321" max="15321" width="9.140625" customWidth="1" style="12"/>
    <col min="15322" max="15322" width="9.140625" customWidth="1" style="12"/>
    <col min="15323" max="15323" width="9.140625" customWidth="1" style="12"/>
    <col min="15324" max="15324" width="9.140625" customWidth="1" style="12"/>
    <col min="15325" max="15325" width="9.140625" customWidth="1" style="12"/>
    <col min="15326" max="15326" width="9.140625" customWidth="1" style="12"/>
    <col min="15327" max="15327" width="9.140625" customWidth="1" style="12"/>
    <col min="15328" max="15328" width="9.140625" customWidth="1" style="12"/>
    <col min="15329" max="15329" width="9.140625" customWidth="1" style="12"/>
    <col min="15330" max="15330" width="9.140625" customWidth="1" style="12"/>
    <col min="15331" max="15331" width="9.140625" customWidth="1" style="12"/>
    <col min="15332" max="15332" width="9.140625" customWidth="1" style="12"/>
    <col min="15333" max="15333" width="9.140625" customWidth="1" style="12"/>
    <col min="15334" max="15334" width="9.140625" customWidth="1" style="12"/>
    <col min="15335" max="15335" width="9.140625" customWidth="1" style="12"/>
    <col min="15336" max="15336" width="9.140625" customWidth="1" style="12"/>
    <col min="15337" max="15337" width="9.140625" customWidth="1" style="12"/>
    <col min="15338" max="15338" width="9.140625" customWidth="1" style="12"/>
    <col min="15339" max="15339" width="9.140625" customWidth="1" style="12"/>
    <col min="15340" max="15340" width="9.140625" customWidth="1" style="12"/>
    <col min="15341" max="15341" width="9.140625" customWidth="1" style="12"/>
    <col min="15342" max="15342" width="9.140625" customWidth="1" style="12"/>
    <col min="15343" max="15343" width="9.140625" customWidth="1" style="12"/>
    <col min="15344" max="15344" width="9.140625" customWidth="1" style="12"/>
    <col min="15345" max="15345" width="9.140625" customWidth="1" style="12"/>
    <col min="15346" max="15346" width="9.140625" customWidth="1" style="12"/>
    <col min="15347" max="15347" width="9.140625" customWidth="1" style="12"/>
    <col min="15348" max="15348" width="9.140625" customWidth="1" style="12"/>
    <col min="15349" max="15349" width="9.140625" customWidth="1" style="12"/>
    <col min="15350" max="15350" width="9.140625" customWidth="1" style="12"/>
    <col min="15351" max="15351" width="9.140625" customWidth="1" style="12"/>
    <col min="15352" max="15352" width="9.140625" customWidth="1" style="12"/>
    <col min="15353" max="15353" width="9.140625" customWidth="1" style="12"/>
    <col min="15354" max="15354" width="9.140625" customWidth="1" style="12"/>
    <col min="15355" max="15355" width="9.140625" customWidth="1" style="12"/>
    <col min="15356" max="15356" width="9.140625" customWidth="1" style="12"/>
    <col min="15357" max="15357" width="9.140625" customWidth="1" style="12"/>
    <col min="15358" max="15358" width="9.140625" customWidth="1" style="12"/>
    <col min="15359" max="15359" width="9.140625" customWidth="1" style="12"/>
    <col min="15360" max="15360" width="9.140625" customWidth="1" style="12"/>
    <col min="15361" max="15361" width="9.140625" customWidth="1" style="12"/>
    <col min="15362" max="15362" width="9.140625" customWidth="1" style="12"/>
    <col min="15363" max="15363" width="9.140625" customWidth="1" style="12"/>
    <col min="15364" max="15364" width="9.140625" customWidth="1" style="12"/>
    <col min="15365" max="15365" width="9.140625" customWidth="1" style="12"/>
    <col min="15366" max="15366" width="9.140625" customWidth="1" style="12"/>
    <col min="15367" max="15367" width="9.140625" customWidth="1" style="12"/>
    <col min="15368" max="15368" width="9.140625" customWidth="1" style="12"/>
    <col min="15369" max="15369" width="9.140625" customWidth="1" style="12"/>
    <col min="15370" max="15370" width="9.140625" customWidth="1" style="12"/>
    <col min="15371" max="15371" width="9.140625" customWidth="1" style="12"/>
    <col min="15372" max="15372" width="9.140625" customWidth="1" style="12"/>
    <col min="15373" max="15373" width="9.140625" customWidth="1" style="12"/>
    <col min="15374" max="15374" width="9.140625" customWidth="1" style="12"/>
    <col min="15375" max="15375" width="9.140625" customWidth="1" style="12"/>
    <col min="15376" max="15376" width="9.140625" customWidth="1" style="12"/>
    <col min="15377" max="15377" width="9.140625" customWidth="1" style="12"/>
    <col min="15378" max="15378" width="9.140625" customWidth="1" style="12"/>
    <col min="15379" max="15379" width="9.140625" customWidth="1" style="12"/>
    <col min="15380" max="15380" width="9.140625" customWidth="1" style="12"/>
    <col min="15381" max="15381" width="9.140625" customWidth="1" style="12"/>
    <col min="15382" max="15382" width="9.140625" customWidth="1" style="12"/>
    <col min="15383" max="15383" width="9.140625" customWidth="1" style="12"/>
    <col min="15384" max="15384" width="9.140625" customWidth="1" style="12"/>
    <col min="15385" max="15385" width="9.140625" customWidth="1" style="12"/>
    <col min="15386" max="15386" width="9.140625" customWidth="1" style="12"/>
    <col min="15387" max="15387" width="9.140625" customWidth="1" style="12"/>
    <col min="15388" max="15388" width="9.140625" customWidth="1" style="12"/>
    <col min="15389" max="15389" width="9.140625" customWidth="1" style="12"/>
    <col min="15390" max="15390" width="9.140625" customWidth="1" style="12"/>
    <col min="15391" max="15391" width="9.140625" customWidth="1" style="12"/>
    <col min="15392" max="15392" width="9.140625" customWidth="1" style="12"/>
    <col min="15393" max="15393" width="9.140625" customWidth="1" style="12"/>
    <col min="15394" max="15394" width="9.140625" customWidth="1" style="12"/>
    <col min="15395" max="15395" width="9.140625" customWidth="1" style="12"/>
    <col min="15396" max="15396" width="9.140625" customWidth="1" style="12"/>
    <col min="15397" max="15397" width="9.140625" customWidth="1" style="12"/>
    <col min="15398" max="15398" width="9.140625" customWidth="1" style="12"/>
    <col min="15399" max="15399" width="9.140625" customWidth="1" style="12"/>
    <col min="15400" max="15400" width="9.140625" customWidth="1" style="12"/>
    <col min="15401" max="15401" width="9.140625" customWidth="1" style="12"/>
    <col min="15402" max="15402" width="9.140625" customWidth="1" style="12"/>
    <col min="15403" max="15403" width="9.140625" customWidth="1" style="12"/>
    <col min="15404" max="15404" width="9.140625" customWidth="1" style="12"/>
    <col min="15405" max="15405" width="9.140625" customWidth="1" style="12"/>
    <col min="15406" max="15406" width="9.140625" customWidth="1" style="12"/>
    <col min="15407" max="15407" width="9.140625" customWidth="1" style="12"/>
    <col min="15408" max="15408" width="9.140625" customWidth="1" style="12"/>
    <col min="15409" max="15409" width="9.140625" customWidth="1" style="12"/>
    <col min="15410" max="15410" width="9.140625" customWidth="1" style="12"/>
    <col min="15411" max="15411" width="9.140625" customWidth="1" style="12"/>
    <col min="15412" max="15412" width="9.140625" customWidth="1" style="12"/>
    <col min="15413" max="15413" width="9.140625" customWidth="1" style="12"/>
    <col min="15414" max="15414" width="9.140625" customWidth="1" style="12"/>
    <col min="15415" max="15415" width="9.140625" customWidth="1" style="12"/>
    <col min="15416" max="15416" width="9.140625" customWidth="1" style="12"/>
    <col min="15417" max="15417" width="9.140625" customWidth="1" style="12"/>
    <col min="15418" max="15418" width="9.140625" customWidth="1" style="12"/>
    <col min="15419" max="15419" width="9.140625" customWidth="1" style="12"/>
    <col min="15420" max="15420" width="9.140625" customWidth="1" style="12"/>
    <col min="15421" max="15421" width="9.140625" customWidth="1" style="12"/>
    <col min="15422" max="15422" width="9.140625" customWidth="1" style="12"/>
    <col min="15423" max="15423" width="9.140625" customWidth="1" style="12"/>
    <col min="15424" max="15424" width="9.140625" customWidth="1" style="12"/>
    <col min="15425" max="15425" width="9.140625" customWidth="1" style="12"/>
    <col min="15426" max="15426" width="9.140625" customWidth="1" style="12"/>
    <col min="15427" max="15427" width="9.140625" customWidth="1" style="12"/>
    <col min="15428" max="15428" width="9.140625" customWidth="1" style="12"/>
    <col min="15429" max="15429" width="9.140625" customWidth="1" style="12"/>
    <col min="15430" max="15430" width="9.140625" customWidth="1" style="12"/>
    <col min="15431" max="15431" width="9.140625" customWidth="1" style="12"/>
    <col min="15432" max="15432" width="9.140625" customWidth="1" style="12"/>
    <col min="15433" max="15433" width="9.140625" customWidth="1" style="12"/>
    <col min="15434" max="15434" width="9.140625" customWidth="1" style="12"/>
    <col min="15435" max="15435" width="9.140625" customWidth="1" style="12"/>
    <col min="15436" max="15436" width="9.140625" customWidth="1" style="12"/>
    <col min="15437" max="15437" width="9.140625" customWidth="1" style="12"/>
    <col min="15438" max="15438" width="9.140625" customWidth="1" style="12"/>
    <col min="15439" max="15439" width="9.140625" customWidth="1" style="12"/>
    <col min="15440" max="15440" width="9.140625" customWidth="1" style="12"/>
    <col min="15441" max="15441" width="9.140625" customWidth="1" style="12"/>
    <col min="15442" max="15442" width="9.140625" customWidth="1" style="12"/>
    <col min="15443" max="15443" width="9.140625" customWidth="1" style="12"/>
    <col min="15444" max="15444" width="9.140625" customWidth="1" style="12"/>
    <col min="15445" max="15445" width="9.140625" customWidth="1" style="12"/>
    <col min="15446" max="15446" width="9.140625" customWidth="1" style="12"/>
    <col min="15447" max="15447" width="9.140625" customWidth="1" style="12"/>
    <col min="15448" max="15448" width="9.140625" customWidth="1" style="12"/>
    <col min="15449" max="15449" width="9.140625" customWidth="1" style="12"/>
    <col min="15450" max="15450" width="9.140625" customWidth="1" style="12"/>
    <col min="15451" max="15451" width="9.140625" customWidth="1" style="12"/>
    <col min="15452" max="15452" width="9.140625" customWidth="1" style="12"/>
    <col min="15453" max="15453" width="9.140625" customWidth="1" style="12"/>
    <col min="15454" max="15454" width="9.140625" customWidth="1" style="12"/>
    <col min="15455" max="15455" width="9.140625" customWidth="1" style="12"/>
    <col min="15456" max="15456" width="9.140625" customWidth="1" style="12"/>
    <col min="15457" max="15457" width="9.140625" customWidth="1" style="12"/>
    <col min="15458" max="15458" width="9.140625" customWidth="1" style="12"/>
    <col min="15459" max="15459" width="9.140625" customWidth="1" style="12"/>
    <col min="15460" max="15460" width="9.140625" customWidth="1" style="12"/>
    <col min="15461" max="15461" width="9.140625" customWidth="1" style="12"/>
    <col min="15462" max="15462" width="9.140625" customWidth="1" style="12"/>
    <col min="15463" max="15463" width="9.140625" customWidth="1" style="12"/>
    <col min="15464" max="15464" width="9.140625" customWidth="1" style="12"/>
    <col min="15465" max="15465" width="9.140625" customWidth="1" style="12"/>
    <col min="15466" max="15466" width="9.140625" customWidth="1" style="12"/>
    <col min="15467" max="15467" width="9.140625" customWidth="1" style="12"/>
    <col min="15468" max="15468" width="9.140625" customWidth="1" style="12"/>
    <col min="15469" max="15469" width="9.140625" customWidth="1" style="12"/>
    <col min="15470" max="15470" width="9.140625" customWidth="1" style="12"/>
    <col min="15471" max="15471" width="9.140625" customWidth="1" style="12"/>
    <col min="15472" max="15472" width="9.140625" customWidth="1" style="12"/>
    <col min="15473" max="15473" width="9.140625" customWidth="1" style="12"/>
    <col min="15474" max="15474" width="9.140625" customWidth="1" style="12"/>
    <col min="15475" max="15475" width="9.140625" customWidth="1" style="12"/>
    <col min="15476" max="15476" width="9.140625" customWidth="1" style="12"/>
    <col min="15477" max="15477" width="9.140625" customWidth="1" style="12"/>
    <col min="15478" max="15478" width="9.140625" customWidth="1" style="12"/>
    <col min="15479" max="15479" width="9.140625" customWidth="1" style="12"/>
    <col min="15480" max="15480" width="9.140625" customWidth="1" style="12"/>
    <col min="15481" max="15481" width="9.140625" customWidth="1" style="12"/>
    <col min="15482" max="15482" width="9.140625" customWidth="1" style="12"/>
    <col min="15483" max="15483" width="9.140625" customWidth="1" style="12"/>
    <col min="15484" max="15484" width="9.140625" customWidth="1" style="12"/>
    <col min="15485" max="15485" width="9.140625" customWidth="1" style="12"/>
    <col min="15486" max="15486" width="9.140625" customWidth="1" style="12"/>
    <col min="15487" max="15487" width="9.140625" customWidth="1" style="12"/>
    <col min="15488" max="15488" width="9.140625" customWidth="1" style="12"/>
    <col min="15489" max="15489" width="9.140625" customWidth="1" style="12"/>
    <col min="15490" max="15490" width="9.140625" customWidth="1" style="12"/>
    <col min="15491" max="15491" width="9.140625" customWidth="1" style="12"/>
    <col min="15492" max="15492" width="9.140625" customWidth="1" style="12"/>
    <col min="15493" max="15493" width="9.140625" customWidth="1" style="12"/>
    <col min="15494" max="15494" width="9.140625" customWidth="1" style="12"/>
    <col min="15495" max="15495" width="9.140625" customWidth="1" style="12"/>
    <col min="15496" max="15496" width="9.140625" customWidth="1" style="12"/>
    <col min="15497" max="15497" width="9.140625" customWidth="1" style="12"/>
    <col min="15498" max="15498" width="9.140625" customWidth="1" style="12"/>
    <col min="15499" max="15499" width="9.140625" customWidth="1" style="12"/>
    <col min="15500" max="15500" width="9.140625" customWidth="1" style="12"/>
    <col min="15501" max="15501" width="9.140625" customWidth="1" style="12"/>
    <col min="15502" max="15502" width="9.140625" customWidth="1" style="12"/>
    <col min="15503" max="15503" width="9.140625" customWidth="1" style="12"/>
    <col min="15504" max="15504" width="9.140625" customWidth="1" style="12"/>
    <col min="15505" max="15505" width="9.140625" customWidth="1" style="12"/>
    <col min="15506" max="15506" width="9.140625" customWidth="1" style="12"/>
    <col min="15507" max="15507" width="9.140625" customWidth="1" style="12"/>
    <col min="15508" max="15508" width="9.140625" customWidth="1" style="12"/>
    <col min="15509" max="15509" width="9.140625" customWidth="1" style="12"/>
    <col min="15510" max="15510" width="9.140625" customWidth="1" style="12"/>
    <col min="15511" max="15511" width="9.140625" customWidth="1" style="12"/>
    <col min="15512" max="15512" width="9.140625" customWidth="1" style="12"/>
    <col min="15513" max="15513" width="9.140625" customWidth="1" style="12"/>
    <col min="15514" max="15514" width="9.140625" customWidth="1" style="12"/>
    <col min="15515" max="15515" width="9.140625" customWidth="1" style="12"/>
    <col min="15516" max="15516" width="9.140625" customWidth="1" style="12"/>
    <col min="15517" max="15517" width="9.140625" customWidth="1" style="12"/>
    <col min="15518" max="15518" width="9.140625" customWidth="1" style="12"/>
    <col min="15519" max="15519" width="9.140625" customWidth="1" style="12"/>
    <col min="15520" max="15520" width="9.140625" customWidth="1" style="12"/>
    <col min="15521" max="15521" width="9.140625" customWidth="1" style="12"/>
    <col min="15522" max="15522" width="9.140625" customWidth="1" style="12"/>
    <col min="15523" max="15523" width="9.140625" customWidth="1" style="12"/>
    <col min="15524" max="15524" width="9.140625" customWidth="1" style="12"/>
    <col min="15525" max="15525" width="9.140625" customWidth="1" style="12"/>
    <col min="15526" max="15526" width="9.140625" customWidth="1" style="12"/>
    <col min="15527" max="15527" width="9.140625" customWidth="1" style="12"/>
    <col min="15528" max="15528" width="9.140625" customWidth="1" style="12"/>
    <col min="15529" max="15529" width="9.140625" customWidth="1" style="12"/>
    <col min="15530" max="15530" width="9.140625" customWidth="1" style="12"/>
    <col min="15531" max="15531" width="9.140625" customWidth="1" style="12"/>
    <col min="15532" max="15532" width="9.140625" customWidth="1" style="12"/>
    <col min="15533" max="15533" width="9.140625" customWidth="1" style="12"/>
    <col min="15534" max="15534" width="9.140625" customWidth="1" style="12"/>
    <col min="15535" max="15535" width="9.140625" customWidth="1" style="12"/>
    <col min="15536" max="15536" width="9.140625" customWidth="1" style="12"/>
    <col min="15537" max="15537" width="9.140625" customWidth="1" style="12"/>
    <col min="15538" max="15538" width="9.140625" customWidth="1" style="12"/>
    <col min="15539" max="15539" width="9.140625" customWidth="1" style="12"/>
    <col min="15540" max="15540" width="9.140625" customWidth="1" style="12"/>
    <col min="15541" max="15541" width="9.140625" customWidth="1" style="12"/>
    <col min="15542" max="15542" width="9.140625" customWidth="1" style="12"/>
    <col min="15543" max="15543" width="9.140625" customWidth="1" style="12"/>
    <col min="15544" max="15544" width="9.140625" customWidth="1" style="12"/>
    <col min="15545" max="15545" width="9.140625" customWidth="1" style="12"/>
    <col min="15546" max="15546" width="9.140625" customWidth="1" style="12"/>
    <col min="15547" max="15547" width="9.140625" customWidth="1" style="12"/>
    <col min="15548" max="15548" width="9.140625" customWidth="1" style="12"/>
    <col min="15549" max="15549" width="9.140625" customWidth="1" style="12"/>
    <col min="15550" max="15550" width="9.140625" customWidth="1" style="12"/>
    <col min="15551" max="15551" width="9.140625" customWidth="1" style="12"/>
    <col min="15552" max="15552" width="9.140625" customWidth="1" style="12"/>
    <col min="15553" max="15553" width="9.140625" customWidth="1" style="12"/>
    <col min="15554" max="15554" width="9.140625" customWidth="1" style="12"/>
    <col min="15555" max="15555" width="9.140625" customWidth="1" style="12"/>
    <col min="15556" max="15556" width="9.140625" customWidth="1" style="12"/>
    <col min="15557" max="15557" width="9.140625" customWidth="1" style="12"/>
    <col min="15558" max="15558" width="9.140625" customWidth="1" style="12"/>
    <col min="15559" max="15559" width="9.140625" customWidth="1" style="12"/>
    <col min="15560" max="15560" width="9.140625" customWidth="1" style="12"/>
    <col min="15561" max="15561" width="9.140625" customWidth="1" style="12"/>
    <col min="15562" max="15562" width="9.140625" customWidth="1" style="12"/>
    <col min="15563" max="15563" width="9.140625" customWidth="1" style="12"/>
    <col min="15564" max="15564" width="9.140625" customWidth="1" style="12"/>
    <col min="15565" max="15565" width="9.140625" customWidth="1" style="12"/>
    <col min="15566" max="15566" width="9.140625" customWidth="1" style="12"/>
    <col min="15567" max="15567" width="9.140625" customWidth="1" style="12"/>
    <col min="15568" max="15568" width="9.140625" customWidth="1" style="12"/>
    <col min="15569" max="15569" width="9.140625" customWidth="1" style="12"/>
    <col min="15570" max="15570" width="9.140625" customWidth="1" style="12"/>
    <col min="15571" max="15571" width="9.140625" customWidth="1" style="12"/>
    <col min="15572" max="15572" width="9.140625" customWidth="1" style="12"/>
    <col min="15573" max="15573" width="9.140625" customWidth="1" style="12"/>
    <col min="15574" max="15574" width="9.140625" customWidth="1" style="12"/>
    <col min="15575" max="15575" width="9.140625" customWidth="1" style="12"/>
    <col min="15576" max="15576" width="9.140625" customWidth="1" style="12"/>
    <col min="15577" max="15577" width="9.140625" customWidth="1" style="12"/>
    <col min="15578" max="15578" width="9.140625" customWidth="1" style="12"/>
    <col min="15579" max="15579" width="9.140625" customWidth="1" style="12"/>
    <col min="15580" max="15580" width="9.140625" customWidth="1" style="12"/>
    <col min="15581" max="15581" width="9.140625" customWidth="1" style="12"/>
    <col min="15582" max="15582" width="9.140625" customWidth="1" style="12"/>
    <col min="15583" max="15583" width="9.140625" customWidth="1" style="12"/>
    <col min="15584" max="15584" width="9.140625" customWidth="1" style="12"/>
    <col min="15585" max="15585" width="9.140625" customWidth="1" style="12"/>
    <col min="15586" max="15586" width="9.140625" customWidth="1" style="12"/>
    <col min="15587" max="15587" width="9.140625" customWidth="1" style="12"/>
    <col min="15588" max="15588" width="9.140625" customWidth="1" style="12"/>
    <col min="15589" max="15589" width="9.140625" customWidth="1" style="12"/>
    <col min="15590" max="15590" width="9.140625" customWidth="1" style="12"/>
    <col min="15591" max="15591" width="9.140625" customWidth="1" style="12"/>
    <col min="15592" max="15592" width="9.140625" customWidth="1" style="12"/>
    <col min="15593" max="15593" width="9.140625" customWidth="1" style="12"/>
    <col min="15594" max="15594" width="9.140625" customWidth="1" style="12"/>
    <col min="15595" max="15595" width="9.140625" customWidth="1" style="12"/>
    <col min="15596" max="15596" width="9.140625" customWidth="1" style="12"/>
    <col min="15597" max="15597" width="9.140625" customWidth="1" style="12"/>
    <col min="15598" max="15598" width="9.140625" customWidth="1" style="12"/>
    <col min="15599" max="15599" width="9.140625" customWidth="1" style="12"/>
    <col min="15600" max="15600" width="9.140625" customWidth="1" style="12"/>
    <col min="15601" max="15601" width="9.140625" customWidth="1" style="12"/>
    <col min="15602" max="15602" width="9.140625" customWidth="1" style="12"/>
    <col min="15603" max="15603" width="9.140625" customWidth="1" style="12"/>
    <col min="15604" max="15604" width="9.140625" customWidth="1" style="12"/>
    <col min="15605" max="15605" width="9.140625" customWidth="1" style="12"/>
    <col min="15606" max="15606" width="9.140625" customWidth="1" style="12"/>
    <col min="15607" max="15607" width="9.140625" customWidth="1" style="12"/>
    <col min="15608" max="15608" width="9.140625" customWidth="1" style="12"/>
    <col min="15609" max="15609" width="9.140625" customWidth="1" style="12"/>
    <col min="15610" max="15610" width="9.140625" customWidth="1" style="12"/>
    <col min="15611" max="15611" width="9.140625" customWidth="1" style="12"/>
    <col min="15612" max="15612" width="9.140625" customWidth="1" style="12"/>
    <col min="15613" max="15613" width="9.140625" customWidth="1" style="12"/>
    <col min="15614" max="15614" width="9.140625" customWidth="1" style="12"/>
    <col min="15615" max="15615" width="9.140625" customWidth="1" style="12"/>
    <col min="15616" max="15616" width="9.140625" customWidth="1" style="12"/>
    <col min="15617" max="15617" width="9.140625" customWidth="1" style="12"/>
    <col min="15618" max="15618" width="9.140625" customWidth="1" style="12"/>
    <col min="15619" max="15619" width="9.140625" customWidth="1" style="12"/>
    <col min="15620" max="15620" width="9.140625" customWidth="1" style="12"/>
    <col min="15621" max="15621" width="9.140625" customWidth="1" style="12"/>
    <col min="15622" max="15622" width="9.140625" customWidth="1" style="12"/>
    <col min="15623" max="15623" width="9.140625" customWidth="1" style="12"/>
    <col min="15624" max="15624" width="9.140625" customWidth="1" style="12"/>
    <col min="15625" max="15625" width="9.140625" customWidth="1" style="12"/>
    <col min="15626" max="15626" width="9.140625" customWidth="1" style="12"/>
    <col min="15627" max="15627" width="9.140625" customWidth="1" style="12"/>
    <col min="15628" max="15628" width="9.140625" customWidth="1" style="12"/>
    <col min="15629" max="15629" width="9.140625" customWidth="1" style="12"/>
    <col min="15630" max="15630" width="9.140625" customWidth="1" style="12"/>
    <col min="15631" max="15631" width="9.140625" customWidth="1" style="12"/>
    <col min="15632" max="15632" width="9.140625" customWidth="1" style="12"/>
    <col min="15633" max="15633" width="9.140625" customWidth="1" style="12"/>
    <col min="15634" max="15634" width="9.140625" customWidth="1" style="12"/>
    <col min="15635" max="15635" width="9.140625" customWidth="1" style="12"/>
    <col min="15636" max="15636" width="9.140625" customWidth="1" style="12"/>
    <col min="15637" max="15637" width="9.140625" customWidth="1" style="12"/>
    <col min="15638" max="15638" width="9.140625" customWidth="1" style="12"/>
    <col min="15639" max="15639" width="9.140625" customWidth="1" style="12"/>
    <col min="15640" max="15640" width="9.140625" customWidth="1" style="12"/>
    <col min="15641" max="15641" width="9.140625" customWidth="1" style="12"/>
    <col min="15642" max="15642" width="9.140625" customWidth="1" style="12"/>
    <col min="15643" max="15643" width="9.140625" customWidth="1" style="12"/>
    <col min="15644" max="15644" width="9.140625" customWidth="1" style="12"/>
    <col min="15645" max="15645" width="9.140625" customWidth="1" style="12"/>
    <col min="15646" max="15646" width="9.140625" customWidth="1" style="12"/>
    <col min="15647" max="15647" width="9.140625" customWidth="1" style="12"/>
    <col min="15648" max="15648" width="9.140625" customWidth="1" style="12"/>
    <col min="15649" max="15649" width="9.140625" customWidth="1" style="12"/>
    <col min="15650" max="15650" width="9.140625" customWidth="1" style="12"/>
    <col min="15651" max="15651" width="9.140625" customWidth="1" style="12"/>
    <col min="15652" max="15652" width="9.140625" customWidth="1" style="12"/>
    <col min="15653" max="15653" width="9.140625" customWidth="1" style="12"/>
    <col min="15654" max="15654" width="9.140625" customWidth="1" style="12"/>
    <col min="15655" max="15655" width="9.140625" customWidth="1" style="12"/>
    <col min="15656" max="15656" width="9.140625" customWidth="1" style="12"/>
    <col min="15657" max="15657" width="9.140625" customWidth="1" style="12"/>
    <col min="15658" max="15658" width="9.140625" customWidth="1" style="12"/>
    <col min="15659" max="15659" width="9.140625" customWidth="1" style="12"/>
    <col min="15660" max="15660" width="9.140625" customWidth="1" style="12"/>
    <col min="15661" max="15661" width="9.140625" customWidth="1" style="12"/>
    <col min="15662" max="15662" width="9.140625" customWidth="1" style="12"/>
    <col min="15663" max="15663" width="9.140625" customWidth="1" style="12"/>
    <col min="15664" max="15664" width="9.140625" customWidth="1" style="12"/>
    <col min="15665" max="15665" width="9.140625" customWidth="1" style="12"/>
    <col min="15666" max="15666" width="9.140625" customWidth="1" style="12"/>
    <col min="15667" max="15667" width="9.140625" customWidth="1" style="12"/>
    <col min="15668" max="15668" width="9.140625" customWidth="1" style="12"/>
    <col min="15669" max="15669" width="9.140625" customWidth="1" style="12"/>
    <col min="15670" max="15670" width="9.140625" customWidth="1" style="12"/>
    <col min="15671" max="15671" width="9.140625" customWidth="1" style="12"/>
    <col min="15672" max="15672" width="9.140625" customWidth="1" style="12"/>
    <col min="15673" max="15673" width="9.140625" customWidth="1" style="12"/>
    <col min="15674" max="15674" width="9.140625" customWidth="1" style="12"/>
    <col min="15675" max="15675" width="9.140625" customWidth="1" style="12"/>
    <col min="15676" max="15676" width="9.140625" customWidth="1" style="12"/>
    <col min="15677" max="15677" width="9.140625" customWidth="1" style="12"/>
    <col min="15678" max="15678" width="9.140625" customWidth="1" style="12"/>
    <col min="15679" max="15679" width="9.140625" customWidth="1" style="12"/>
    <col min="15680" max="15680" width="9.140625" customWidth="1" style="12"/>
    <col min="15681" max="15681" width="9.140625" customWidth="1" style="12"/>
    <col min="15682" max="15682" width="9.140625" customWidth="1" style="12"/>
    <col min="15683" max="15683" width="9.140625" customWidth="1" style="12"/>
    <col min="15684" max="15684" width="9.140625" customWidth="1" style="12"/>
    <col min="15685" max="15685" width="9.140625" customWidth="1" style="12"/>
    <col min="15686" max="15686" width="9.140625" customWidth="1" style="12"/>
    <col min="15687" max="15687" width="9.140625" customWidth="1" style="12"/>
    <col min="15688" max="15688" width="9.140625" customWidth="1" style="12"/>
    <col min="15689" max="15689" width="9.140625" customWidth="1" style="12"/>
    <col min="15690" max="15690" width="9.140625" customWidth="1" style="12"/>
    <col min="15691" max="15691" width="9.140625" customWidth="1" style="12"/>
    <col min="15692" max="15692" width="9.140625" customWidth="1" style="12"/>
    <col min="15693" max="15693" width="9.140625" customWidth="1" style="12"/>
    <col min="15694" max="15694" width="9.140625" customWidth="1" style="12"/>
    <col min="15695" max="15695" width="9.140625" customWidth="1" style="12"/>
    <col min="15696" max="15696" width="9.140625" customWidth="1" style="12"/>
    <col min="15697" max="15697" width="9.140625" customWidth="1" style="12"/>
    <col min="15698" max="15698" width="9.140625" customWidth="1" style="12"/>
    <col min="15699" max="15699" width="9.140625" customWidth="1" style="12"/>
    <col min="15700" max="15700" width="9.140625" customWidth="1" style="12"/>
    <col min="15701" max="15701" width="9.140625" customWidth="1" style="12"/>
    <col min="15702" max="15702" width="9.140625" customWidth="1" style="12"/>
    <col min="15703" max="15703" width="9.140625" customWidth="1" style="12"/>
    <col min="15704" max="15704" width="9.140625" customWidth="1" style="12"/>
    <col min="15705" max="15705" width="9.140625" customWidth="1" style="12"/>
    <col min="15706" max="15706" width="9.140625" customWidth="1" style="12"/>
    <col min="15707" max="15707" width="9.140625" customWidth="1" style="12"/>
    <col min="15708" max="15708" width="9.140625" customWidth="1" style="12"/>
    <col min="15709" max="15709" width="9.140625" customWidth="1" style="12"/>
    <col min="15710" max="15710" width="9.140625" customWidth="1" style="12"/>
    <col min="15711" max="15711" width="9.140625" customWidth="1" style="12"/>
    <col min="15712" max="15712" width="9.140625" customWidth="1" style="12"/>
    <col min="15713" max="15713" width="9.140625" customWidth="1" style="12"/>
    <col min="15714" max="15714" width="9.140625" customWidth="1" style="12"/>
    <col min="15715" max="15715" width="9.140625" customWidth="1" style="12"/>
    <col min="15716" max="15716" width="9.140625" customWidth="1" style="12"/>
    <col min="15717" max="15717" width="9.140625" customWidth="1" style="12"/>
    <col min="15718" max="15718" width="9.140625" customWidth="1" style="12"/>
    <col min="15719" max="15719" width="9.140625" customWidth="1" style="12"/>
    <col min="15720" max="15720" width="9.140625" customWidth="1" style="12"/>
    <col min="15721" max="15721" width="9.140625" customWidth="1" style="12"/>
    <col min="15722" max="15722" width="9.140625" customWidth="1" style="12"/>
    <col min="15723" max="15723" width="9.140625" customWidth="1" style="12"/>
    <col min="15724" max="15724" width="9.140625" customWidth="1" style="12"/>
    <col min="15725" max="15725" width="9.140625" customWidth="1" style="12"/>
    <col min="15726" max="15726" width="9.140625" customWidth="1" style="12"/>
    <col min="15727" max="15727" width="9.140625" customWidth="1" style="12"/>
    <col min="15728" max="15728" width="9.140625" customWidth="1" style="12"/>
    <col min="15729" max="15729" width="9.140625" customWidth="1" style="12"/>
    <col min="15730" max="15730" width="9.140625" customWidth="1" style="12"/>
    <col min="15731" max="15731" width="9.140625" customWidth="1" style="12"/>
    <col min="15732" max="15732" width="9.140625" customWidth="1" style="12"/>
    <col min="15733" max="15733" width="9.140625" customWidth="1" style="12"/>
    <col min="15734" max="15734" width="9.140625" customWidth="1" style="12"/>
    <col min="15735" max="15735" width="9.140625" customWidth="1" style="12"/>
    <col min="15736" max="15736" width="9.140625" customWidth="1" style="12"/>
    <col min="15737" max="15737" width="9.140625" customWidth="1" style="12"/>
    <col min="15738" max="15738" width="9.140625" customWidth="1" style="12"/>
    <col min="15739" max="15739" width="9.140625" customWidth="1" style="12"/>
    <col min="15740" max="15740" width="9.140625" customWidth="1" style="12"/>
    <col min="15741" max="15741" width="9.140625" customWidth="1" style="12"/>
    <col min="15742" max="15742" width="9.140625" customWidth="1" style="12"/>
    <col min="15743" max="15743" width="9.140625" customWidth="1" style="12"/>
    <col min="15744" max="15744" width="9.140625" customWidth="1" style="12"/>
    <col min="15745" max="15745" width="9.140625" customWidth="1" style="12"/>
    <col min="15746" max="15746" width="9.140625" customWidth="1" style="12"/>
    <col min="15747" max="15747" width="9.140625" customWidth="1" style="12"/>
    <col min="15748" max="15748" width="9.140625" customWidth="1" style="12"/>
    <col min="15749" max="15749" width="9.140625" customWidth="1" style="12"/>
    <col min="15750" max="15750" width="9.140625" customWidth="1" style="12"/>
    <col min="15751" max="15751" width="9.140625" customWidth="1" style="12"/>
    <col min="15752" max="15752" width="9.140625" customWidth="1" style="12"/>
    <col min="15753" max="15753" width="9.140625" customWidth="1" style="12"/>
    <col min="15754" max="15754" width="9.140625" customWidth="1" style="12"/>
    <col min="15755" max="15755" width="9.140625" customWidth="1" style="12"/>
    <col min="15756" max="15756" width="9.140625" customWidth="1" style="12"/>
    <col min="15757" max="15757" width="9.140625" customWidth="1" style="12"/>
    <col min="15758" max="15758" width="9.140625" customWidth="1" style="12"/>
    <col min="15759" max="15759" width="9.140625" customWidth="1" style="12"/>
    <col min="15760" max="15760" width="9.140625" customWidth="1" style="12"/>
    <col min="15761" max="15761" width="9.140625" customWidth="1" style="12"/>
    <col min="15762" max="15762" width="9.140625" customWidth="1" style="12"/>
    <col min="15763" max="15763" width="9.140625" customWidth="1" style="12"/>
    <col min="15764" max="15764" width="9.140625" customWidth="1" style="12"/>
    <col min="15765" max="15765" width="9.140625" customWidth="1" style="12"/>
    <col min="15766" max="15766" width="9.140625" customWidth="1" style="12"/>
    <col min="15767" max="15767" width="9.140625" customWidth="1" style="12"/>
    <col min="15768" max="15768" width="9.140625" customWidth="1" style="12"/>
    <col min="15769" max="15769" width="9.140625" customWidth="1" style="12"/>
    <col min="15770" max="15770" width="9.140625" customWidth="1" style="12"/>
    <col min="15771" max="15771" width="9.140625" customWidth="1" style="12"/>
    <col min="15772" max="15772" width="9.140625" customWidth="1" style="12"/>
    <col min="15773" max="15773" width="9.140625" customWidth="1" style="12"/>
    <col min="15774" max="15774" width="9.140625" customWidth="1" style="12"/>
    <col min="15775" max="15775" width="9.140625" customWidth="1" style="12"/>
    <col min="15776" max="15776" width="9.140625" customWidth="1" style="12"/>
    <col min="15777" max="15777" width="9.140625" customWidth="1" style="12"/>
    <col min="15778" max="15778" width="9.140625" customWidth="1" style="12"/>
    <col min="15779" max="15779" width="9.140625" customWidth="1" style="12"/>
    <col min="15780" max="15780" width="9.140625" customWidth="1" style="12"/>
    <col min="15781" max="15781" width="9.140625" customWidth="1" style="12"/>
    <col min="15782" max="15782" width="9.140625" customWidth="1" style="12"/>
    <col min="15783" max="15783" width="9.140625" customWidth="1" style="12"/>
    <col min="15784" max="15784" width="9.140625" customWidth="1" style="12"/>
    <col min="15785" max="15785" width="9.140625" customWidth="1" style="12"/>
    <col min="15786" max="15786" width="9.140625" customWidth="1" style="12"/>
    <col min="15787" max="15787" width="9.140625" customWidth="1" style="12"/>
    <col min="15788" max="15788" width="9.140625" customWidth="1" style="12"/>
    <col min="15789" max="15789" width="9.140625" customWidth="1" style="12"/>
    <col min="15790" max="15790" width="9.140625" customWidth="1" style="12"/>
    <col min="15791" max="15791" width="9.140625" customWidth="1" style="12"/>
    <col min="15792" max="15792" width="9.140625" customWidth="1" style="12"/>
    <col min="15793" max="15793" width="9.140625" customWidth="1" style="12"/>
    <col min="15794" max="15794" width="9.140625" customWidth="1" style="12"/>
    <col min="15795" max="15795" width="9.140625" customWidth="1" style="12"/>
    <col min="15796" max="15796" width="9.140625" customWidth="1" style="12"/>
    <col min="15797" max="15797" width="9.140625" customWidth="1" style="12"/>
    <col min="15798" max="15798" width="9.140625" customWidth="1" style="12"/>
    <col min="15799" max="15799" width="9.140625" customWidth="1" style="12"/>
    <col min="15800" max="15800" width="9.140625" customWidth="1" style="12"/>
    <col min="15801" max="15801" width="9.140625" customWidth="1" style="12"/>
    <col min="15802" max="15802" width="9.140625" customWidth="1" style="12"/>
    <col min="15803" max="15803" width="9.140625" customWidth="1" style="12"/>
    <col min="15804" max="15804" width="9.140625" customWidth="1" style="12"/>
    <col min="15805" max="15805" width="9.140625" customWidth="1" style="12"/>
    <col min="15806" max="15806" width="9.140625" customWidth="1" style="12"/>
    <col min="15807" max="15807" width="9.140625" customWidth="1" style="12"/>
    <col min="15808" max="15808" width="9.140625" customWidth="1" style="12"/>
    <col min="15809" max="15809" width="9.140625" customWidth="1" style="12"/>
    <col min="15810" max="15810" width="9.140625" customWidth="1" style="12"/>
    <col min="15811" max="15811" width="9.140625" customWidth="1" style="12"/>
    <col min="15812" max="15812" width="9.140625" customWidth="1" style="12"/>
    <col min="15813" max="15813" width="9.140625" customWidth="1" style="12"/>
    <col min="15814" max="15814" width="9.140625" customWidth="1" style="12"/>
    <col min="15815" max="15815" width="9.140625" customWidth="1" style="12"/>
    <col min="15816" max="15816" width="9.140625" customWidth="1" style="12"/>
    <col min="15817" max="15817" width="9.140625" customWidth="1" style="12"/>
    <col min="15818" max="15818" width="9.140625" customWidth="1" style="12"/>
    <col min="15819" max="15819" width="9.140625" customWidth="1" style="12"/>
    <col min="15820" max="15820" width="9.140625" customWidth="1" style="12"/>
    <col min="15821" max="15821" width="9.140625" customWidth="1" style="12"/>
    <col min="15822" max="15822" width="9.140625" customWidth="1" style="12"/>
    <col min="15823" max="15823" width="9.140625" customWidth="1" style="12"/>
    <col min="15824" max="15824" width="9.140625" customWidth="1" style="12"/>
    <col min="15825" max="15825" width="9.140625" customWidth="1" style="12"/>
    <col min="15826" max="15826" width="9.140625" customWidth="1" style="12"/>
    <col min="15827" max="15827" width="9.140625" customWidth="1" style="12"/>
    <col min="15828" max="15828" width="9.140625" customWidth="1" style="12"/>
    <col min="15829" max="15829" width="9.140625" customWidth="1" style="12"/>
    <col min="15830" max="15830" width="9.140625" customWidth="1" style="12"/>
    <col min="15831" max="15831" width="9.140625" customWidth="1" style="12"/>
    <col min="15832" max="15832" width="9.140625" customWidth="1" style="12"/>
    <col min="15833" max="15833" width="9.140625" customWidth="1" style="12"/>
    <col min="15834" max="15834" width="9.140625" customWidth="1" style="12"/>
    <col min="15835" max="15835" width="9.140625" customWidth="1" style="12"/>
    <col min="15836" max="15836" width="9.140625" customWidth="1" style="12"/>
    <col min="15837" max="15837" width="9.140625" customWidth="1" style="12"/>
    <col min="15838" max="15838" width="9.140625" customWidth="1" style="12"/>
    <col min="15839" max="15839" width="9.140625" customWidth="1" style="12"/>
    <col min="15840" max="15840" width="9.140625" customWidth="1" style="12"/>
    <col min="15841" max="15841" width="9.140625" customWidth="1" style="12"/>
    <col min="15842" max="15842" width="9.140625" customWidth="1" style="12"/>
    <col min="15843" max="15843" width="9.140625" customWidth="1" style="12"/>
    <col min="15844" max="15844" width="9.140625" customWidth="1" style="12"/>
    <col min="15845" max="15845" width="9.140625" customWidth="1" style="12"/>
    <col min="15846" max="15846" width="9.140625" customWidth="1" style="12"/>
    <col min="15847" max="15847" width="9.140625" customWidth="1" style="12"/>
    <col min="15848" max="15848" width="9.140625" customWidth="1" style="12"/>
    <col min="15849" max="15849" width="9.140625" customWidth="1" style="12"/>
    <col min="15850" max="15850" width="9.140625" customWidth="1" style="12"/>
    <col min="15851" max="15851" width="9.140625" customWidth="1" style="12"/>
    <col min="15852" max="15852" width="9.140625" customWidth="1" style="12"/>
    <col min="15853" max="15853" width="9.140625" customWidth="1" style="12"/>
    <col min="15854" max="15854" width="9.140625" customWidth="1" style="12"/>
    <col min="15855" max="15855" width="9.140625" customWidth="1" style="12"/>
    <col min="15856" max="15856" width="9.140625" customWidth="1" style="12"/>
    <col min="15857" max="15857" width="9.140625" customWidth="1" style="12"/>
    <col min="15858" max="15858" width="9.140625" customWidth="1" style="12"/>
    <col min="15859" max="15859" width="9.140625" customWidth="1" style="12"/>
    <col min="15860" max="15860" width="9.140625" customWidth="1" style="12"/>
    <col min="15861" max="15861" width="9.140625" customWidth="1" style="12"/>
    <col min="15862" max="15862" width="9.140625" customWidth="1" style="12"/>
    <col min="15863" max="15863" width="9.140625" customWidth="1" style="12"/>
    <col min="15864" max="15864" width="9.140625" customWidth="1" style="12"/>
    <col min="15865" max="15865" width="9.140625" customWidth="1" style="12"/>
    <col min="15866" max="15866" width="9.140625" customWidth="1" style="12"/>
    <col min="15867" max="15867" width="9.140625" customWidth="1" style="12"/>
    <col min="15868" max="15868" width="9.140625" customWidth="1" style="12"/>
    <col min="15869" max="15869" width="9.140625" customWidth="1" style="12"/>
    <col min="15870" max="15870" width="9.140625" customWidth="1" style="12"/>
    <col min="15871" max="15871" width="9.140625" customWidth="1" style="12"/>
    <col min="15872" max="15872" width="9.140625" customWidth="1" style="12"/>
    <col min="15873" max="15873" width="9.140625" customWidth="1" style="12"/>
    <col min="15874" max="15874" width="9.140625" customWidth="1" style="12"/>
    <col min="15875" max="15875" width="9.140625" customWidth="1" style="12"/>
    <col min="15876" max="15876" width="9.140625" customWidth="1" style="12"/>
    <col min="15877" max="15877" width="9.140625" customWidth="1" style="12"/>
    <col min="15878" max="15878" width="9.140625" customWidth="1" style="12"/>
    <col min="15879" max="15879" width="9.140625" customWidth="1" style="12"/>
    <col min="15880" max="15880" width="9.140625" customWidth="1" style="12"/>
    <col min="15881" max="15881" width="9.140625" customWidth="1" style="12"/>
    <col min="15882" max="15882" width="9.140625" customWidth="1" style="12"/>
    <col min="15883" max="15883" width="9.140625" customWidth="1" style="12"/>
    <col min="15884" max="15884" width="9.140625" customWidth="1" style="12"/>
    <col min="15885" max="15885" width="9.140625" customWidth="1" style="12"/>
    <col min="15886" max="15886" width="9.140625" customWidth="1" style="12"/>
    <col min="15887" max="15887" width="9.140625" customWidth="1" style="12"/>
    <col min="15888" max="15888" width="9.140625" customWidth="1" style="12"/>
    <col min="15889" max="15889" width="9.140625" customWidth="1" style="12"/>
    <col min="15890" max="15890" width="9.140625" customWidth="1" style="12"/>
    <col min="15891" max="15891" width="9.140625" customWidth="1" style="12"/>
    <col min="15892" max="15892" width="9.140625" customWidth="1" style="12"/>
    <col min="15893" max="15893" width="9.140625" customWidth="1" style="12"/>
    <col min="15894" max="15894" width="9.140625" customWidth="1" style="12"/>
    <col min="15895" max="15895" width="9.140625" customWidth="1" style="12"/>
    <col min="15896" max="15896" width="9.140625" customWidth="1" style="12"/>
    <col min="15897" max="15897" width="9.140625" customWidth="1" style="12"/>
    <col min="15898" max="15898" width="9.140625" customWidth="1" style="12"/>
    <col min="15899" max="15899" width="9.140625" customWidth="1" style="12"/>
    <col min="15900" max="15900" width="9.140625" customWidth="1" style="12"/>
    <col min="15901" max="15901" width="9.140625" customWidth="1" style="12"/>
    <col min="15902" max="15902" width="9.140625" customWidth="1" style="12"/>
    <col min="15903" max="15903" width="9.140625" customWidth="1" style="12"/>
    <col min="15904" max="15904" width="9.140625" customWidth="1" style="12"/>
    <col min="15905" max="15905" width="9.140625" customWidth="1" style="12"/>
    <col min="15906" max="15906" width="9.140625" customWidth="1" style="12"/>
    <col min="15907" max="15907" width="9.140625" customWidth="1" style="12"/>
    <col min="15908" max="15908" width="9.140625" customWidth="1" style="12"/>
    <col min="15909" max="15909" width="9.140625" customWidth="1" style="12"/>
    <col min="15910" max="15910" width="9.140625" customWidth="1" style="12"/>
    <col min="15911" max="15911" width="9.140625" customWidth="1" style="12"/>
    <col min="15912" max="15912" width="9.140625" customWidth="1" style="12"/>
    <col min="15913" max="15913" width="9.140625" customWidth="1" style="12"/>
    <col min="15914" max="15914" width="9.140625" customWidth="1" style="12"/>
    <col min="15915" max="15915" width="9.140625" customWidth="1" style="12"/>
    <col min="15916" max="15916" width="9.140625" customWidth="1" style="12"/>
    <col min="15917" max="15917" width="9.140625" customWidth="1" style="12"/>
    <col min="15918" max="15918" width="9.140625" customWidth="1" style="12"/>
    <col min="15919" max="15919" width="9.140625" customWidth="1" style="12"/>
    <col min="15920" max="15920" width="9.140625" customWidth="1" style="12"/>
    <col min="15921" max="15921" width="9.140625" customWidth="1" style="12"/>
    <col min="15922" max="15922" width="9.140625" customWidth="1" style="12"/>
    <col min="15923" max="15923" width="9.140625" customWidth="1" style="12"/>
    <col min="15924" max="15924" width="9.140625" customWidth="1" style="12"/>
    <col min="15925" max="15925" width="9.140625" customWidth="1" style="12"/>
    <col min="15926" max="15926" width="9.140625" customWidth="1" style="12"/>
    <col min="15927" max="15927" width="9.140625" customWidth="1" style="12"/>
    <col min="15928" max="15928" width="9.140625" customWidth="1" style="12"/>
    <col min="15929" max="15929" width="9.140625" customWidth="1" style="12"/>
    <col min="15930" max="15930" width="9.140625" customWidth="1" style="12"/>
    <col min="15931" max="15931" width="9.140625" customWidth="1" style="12"/>
    <col min="15932" max="15932" width="9.140625" customWidth="1" style="12"/>
    <col min="15933" max="15933" width="9.140625" customWidth="1" style="12"/>
    <col min="15934" max="15934" width="9.140625" customWidth="1" style="12"/>
    <col min="15935" max="15935" width="9.140625" customWidth="1" style="12"/>
    <col min="15936" max="15936" width="9.140625" customWidth="1" style="12"/>
    <col min="15937" max="15937" width="9.140625" customWidth="1" style="12"/>
    <col min="15938" max="15938" width="9.140625" customWidth="1" style="12"/>
    <col min="15939" max="15939" width="9.140625" customWidth="1" style="12"/>
    <col min="15940" max="15940" width="9.140625" customWidth="1" style="12"/>
    <col min="15941" max="15941" width="9.140625" customWidth="1" style="12"/>
    <col min="15942" max="15942" width="9.140625" customWidth="1" style="12"/>
    <col min="15943" max="15943" width="9.140625" customWidth="1" style="12"/>
    <col min="15944" max="15944" width="9.140625" customWidth="1" style="12"/>
    <col min="15945" max="15945" width="9.140625" customWidth="1" style="12"/>
    <col min="15946" max="15946" width="9.140625" customWidth="1" style="12"/>
    <col min="15947" max="15947" width="9.140625" customWidth="1" style="12"/>
    <col min="15948" max="15948" width="9.140625" customWidth="1" style="12"/>
    <col min="15949" max="15949" width="9.140625" customWidth="1" style="12"/>
    <col min="15950" max="15950" width="9.140625" customWidth="1" style="12"/>
    <col min="15951" max="15951" width="9.140625" customWidth="1" style="12"/>
    <col min="15952" max="15952" width="9.140625" customWidth="1" style="12"/>
    <col min="15953" max="15953" width="9.140625" customWidth="1" style="12"/>
    <col min="15954" max="15954" width="9.140625" customWidth="1" style="12"/>
    <col min="15955" max="15955" width="9.140625" customWidth="1" style="12"/>
    <col min="15956" max="15956" width="9.140625" customWidth="1" style="12"/>
    <col min="15957" max="15957" width="9.140625" customWidth="1" style="12"/>
    <col min="15958" max="15958" width="9.140625" customWidth="1" style="12"/>
    <col min="15959" max="15959" width="9.140625" customWidth="1" style="12"/>
    <col min="15960" max="15960" width="9.140625" customWidth="1" style="12"/>
    <col min="15961" max="15961" width="9.140625" customWidth="1" style="12"/>
    <col min="15962" max="15962" width="9.140625" customWidth="1" style="12"/>
    <col min="15963" max="15963" width="9.140625" customWidth="1" style="12"/>
    <col min="15964" max="15964" width="9.140625" customWidth="1" style="12"/>
    <col min="15965" max="15965" width="9.140625" customWidth="1" style="12"/>
    <col min="15966" max="15966" width="9.140625" customWidth="1" style="12"/>
    <col min="15967" max="15967" width="9.140625" customWidth="1" style="12"/>
    <col min="15968" max="15968" width="9.140625" customWidth="1" style="12"/>
    <col min="15969" max="15969" width="9.140625" customWidth="1" style="12"/>
    <col min="15970" max="15970" width="9.140625" customWidth="1" style="12"/>
    <col min="15971" max="15971" width="9.140625" customWidth="1" style="12"/>
    <col min="15972" max="15972" width="9.140625" customWidth="1" style="12"/>
    <col min="15973" max="15973" width="9.140625" customWidth="1" style="12"/>
    <col min="15974" max="15974" width="9.140625" customWidth="1" style="12"/>
    <col min="15975" max="15975" width="9.140625" customWidth="1" style="12"/>
    <col min="15976" max="15976" width="9.140625" customWidth="1" style="12"/>
    <col min="15977" max="15977" width="9.140625" customWidth="1" style="12"/>
    <col min="15978" max="15978" width="9.140625" customWidth="1" style="12"/>
    <col min="15979" max="15979" width="9.140625" customWidth="1" style="12"/>
    <col min="15980" max="15980" width="9.140625" customWidth="1" style="12"/>
    <col min="15981" max="15981" width="9.140625" customWidth="1" style="12"/>
    <col min="15982" max="15982" width="9.140625" customWidth="1" style="12"/>
    <col min="15983" max="15983" width="9.140625" customWidth="1" style="12"/>
    <col min="15984" max="15984" width="9.140625" customWidth="1" style="12"/>
    <col min="15985" max="15985" width="9.140625" customWidth="1" style="12"/>
    <col min="15986" max="15986" width="9.140625" customWidth="1" style="12"/>
    <col min="15987" max="15987" width="9.140625" customWidth="1" style="12"/>
    <col min="15988" max="15988" width="9.140625" customWidth="1" style="12"/>
    <col min="15989" max="15989" width="9.140625" customWidth="1" style="12"/>
    <col min="15990" max="15990" width="9.140625" customWidth="1" style="12"/>
    <col min="15991" max="15991" width="9.140625" customWidth="1" style="12"/>
    <col min="15992" max="15992" width="9.140625" customWidth="1" style="12"/>
    <col min="15993" max="15993" width="9.140625" customWidth="1" style="12"/>
    <col min="15994" max="15994" width="9.140625" customWidth="1" style="12"/>
    <col min="15995" max="15995" width="9.140625" customWidth="1" style="12"/>
    <col min="15996" max="15996" width="9.140625" customWidth="1" style="12"/>
    <col min="15997" max="15997" width="9.140625" customWidth="1" style="12"/>
    <col min="15998" max="15998" width="9.140625" customWidth="1" style="12"/>
    <col min="15999" max="15999" width="9.140625" customWidth="1" style="12"/>
    <col min="16000" max="16000" width="9.140625" customWidth="1" style="12"/>
    <col min="16001" max="16001" width="9.140625" customWidth="1" style="12"/>
    <col min="16002" max="16002" width="9.140625" customWidth="1" style="12"/>
    <col min="16003" max="16003" width="9.140625" customWidth="1" style="12"/>
    <col min="16004" max="16004" width="9.140625" customWidth="1" style="12"/>
    <col min="16005" max="16005" width="9.140625" customWidth="1" style="12"/>
    <col min="16006" max="16006" width="9.140625" customWidth="1" style="12"/>
    <col min="16007" max="16007" width="9.140625" customWidth="1" style="12"/>
    <col min="16008" max="16008" width="9.140625" customWidth="1" style="12"/>
    <col min="16009" max="16009" width="9.140625" customWidth="1" style="12"/>
    <col min="16010" max="16010" width="9.140625" customWidth="1" style="12"/>
    <col min="16011" max="16011" width="9.140625" customWidth="1" style="12"/>
    <col min="16012" max="16012" width="9.140625" customWidth="1" style="12"/>
    <col min="16013" max="16013" width="9.140625" customWidth="1" style="12"/>
    <col min="16014" max="16014" width="9.140625" customWidth="1" style="12"/>
    <col min="16015" max="16015" width="9.140625" customWidth="1" style="12"/>
    <col min="16016" max="16016" width="9.140625" customWidth="1" style="12"/>
    <col min="16017" max="16017" width="9.140625" customWidth="1" style="12"/>
    <col min="16018" max="16018" width="9.140625" customWidth="1" style="12"/>
    <col min="16019" max="16019" width="9.140625" customWidth="1" style="12"/>
    <col min="16020" max="16020" width="9.140625" customWidth="1" style="12"/>
    <col min="16021" max="16021" width="9.140625" customWidth="1" style="12"/>
    <col min="16022" max="16022" width="9.140625" customWidth="1" style="12"/>
    <col min="16023" max="16023" width="9.140625" customWidth="1" style="12"/>
    <col min="16024" max="16024" width="9.140625" customWidth="1" style="12"/>
    <col min="16025" max="16025" width="9.140625" customWidth="1" style="12"/>
    <col min="16026" max="16026" width="9.140625" customWidth="1" style="12"/>
    <col min="16027" max="16027" width="9.140625" customWidth="1" style="12"/>
    <col min="16028" max="16028" width="9.140625" customWidth="1" style="12"/>
    <col min="16029" max="16029" width="9.140625" customWidth="1" style="12"/>
    <col min="16030" max="16030" width="9.140625" customWidth="1" style="12"/>
    <col min="16031" max="16031" width="9.140625" customWidth="1" style="12"/>
    <col min="16032" max="16032" width="9.140625" customWidth="1" style="12"/>
    <col min="16033" max="16033" width="9.140625" customWidth="1" style="12"/>
    <col min="16034" max="16034" width="9.140625" customWidth="1" style="12"/>
    <col min="16035" max="16035" width="9.140625" customWidth="1" style="12"/>
    <col min="16036" max="16036" width="9.140625" customWidth="1" style="12"/>
    <col min="16037" max="16037" width="9.140625" customWidth="1" style="12"/>
    <col min="16038" max="16038" width="9.140625" customWidth="1" style="12"/>
    <col min="16039" max="16039" width="9.140625" customWidth="1" style="12"/>
    <col min="16040" max="16040" width="9.140625" customWidth="1" style="12"/>
    <col min="16041" max="16041" width="9.140625" customWidth="1" style="12"/>
    <col min="16042" max="16042" width="9.140625" customWidth="1" style="12"/>
    <col min="16043" max="16043" width="9.140625" customWidth="1" style="12"/>
    <col min="16044" max="16044" width="9.140625" customWidth="1" style="12"/>
    <col min="16045" max="16045" width="9.140625" customWidth="1" style="12"/>
    <col min="16046" max="16046" width="9.140625" customWidth="1" style="12"/>
    <col min="16047" max="16047" width="9.140625" customWidth="1" style="12"/>
    <col min="16048" max="16048" width="9.140625" customWidth="1" style="12"/>
    <col min="16049" max="16049" width="9.140625" customWidth="1" style="12"/>
    <col min="16050" max="16050" width="9.140625" customWidth="1" style="12"/>
    <col min="16051" max="16051" width="9.140625" customWidth="1" style="12"/>
    <col min="16052" max="16052" width="9.140625" customWidth="1" style="12"/>
    <col min="16053" max="16053" width="9.140625" customWidth="1" style="12"/>
    <col min="16054" max="16054" width="9.140625" customWidth="1" style="12"/>
    <col min="16055" max="16055" width="9.140625" customWidth="1" style="12"/>
    <col min="16056" max="16056" width="9.140625" customWidth="1" style="12"/>
    <col min="16057" max="16057" width="9.140625" customWidth="1" style="12"/>
    <col min="16058" max="16058" width="9.140625" customWidth="1" style="12"/>
    <col min="16059" max="16059" width="9.140625" customWidth="1" style="12"/>
    <col min="16060" max="16060" width="9.140625" customWidth="1" style="12"/>
    <col min="16061" max="16061" width="9.140625" customWidth="1" style="12"/>
    <col min="16062" max="16062" width="9.140625" customWidth="1" style="12"/>
    <col min="16063" max="16063" width="9.140625" customWidth="1" style="12"/>
    <col min="16064" max="16064" width="9.140625" customWidth="1" style="12"/>
    <col min="16065" max="16065" width="9.140625" customWidth="1" style="12"/>
    <col min="16066" max="16066" width="9.140625" customWidth="1" style="12"/>
    <col min="16067" max="16067" width="9.140625" customWidth="1" style="12"/>
    <col min="16068" max="16068" width="9.140625" customWidth="1" style="12"/>
    <col min="16069" max="16069" width="9.140625" customWidth="1" style="12"/>
    <col min="16070" max="16070" width="9.140625" customWidth="1" style="12"/>
    <col min="16071" max="16071" width="9.140625" customWidth="1" style="12"/>
    <col min="16072" max="16072" width="9.140625" customWidth="1" style="12"/>
    <col min="16073" max="16073" width="9.140625" customWidth="1" style="12"/>
    <col min="16074" max="16074" width="9.140625" customWidth="1" style="12"/>
    <col min="16075" max="16075" width="9.140625" customWidth="1" style="12"/>
    <col min="16076" max="16076" width="9.140625" customWidth="1" style="12"/>
    <col min="16077" max="16077" width="9.140625" customWidth="1" style="12"/>
    <col min="16078" max="16078" width="9.140625" customWidth="1" style="12"/>
    <col min="16079" max="16079" width="9.140625" customWidth="1" style="12"/>
    <col min="16080" max="16080" width="9.140625" customWidth="1" style="12"/>
    <col min="16081" max="16081" width="9.140625" customWidth="1" style="12"/>
    <col min="16082" max="16082" width="9.140625" customWidth="1" style="12"/>
    <col min="16083" max="16083" width="9.140625" customWidth="1" style="12"/>
    <col min="16084" max="16084" width="9.140625" customWidth="1" style="12"/>
    <col min="16085" max="16085" width="9.140625" customWidth="1" style="12"/>
    <col min="16086" max="16086" width="9.140625" customWidth="1" style="12"/>
    <col min="16087" max="16087" width="9.140625" customWidth="1" style="12"/>
    <col min="16088" max="16088" width="9.140625" customWidth="1" style="12"/>
    <col min="16089" max="16089" width="9.140625" customWidth="1" style="12"/>
    <col min="16090" max="16090" width="9.140625" customWidth="1" style="12"/>
    <col min="16091" max="16091" width="9.140625" customWidth="1" style="12"/>
    <col min="16092" max="16092" width="9.140625" customWidth="1" style="12"/>
    <col min="16093" max="16093" width="9.140625" customWidth="1" style="12"/>
    <col min="16094" max="16094" width="9.140625" customWidth="1" style="12"/>
    <col min="16095" max="16095" width="9.140625" customWidth="1" style="12"/>
    <col min="16096" max="16096" width="9.140625" customWidth="1" style="12"/>
    <col min="16097" max="16097" width="9.140625" customWidth="1" style="12"/>
    <col min="16098" max="16098" width="9.140625" customWidth="1" style="12"/>
    <col min="16099" max="16099" width="9.140625" customWidth="1" style="12"/>
    <col min="16100" max="16100" width="9.140625" customWidth="1" style="12"/>
    <col min="16101" max="16101" width="9.140625" customWidth="1" style="12"/>
    <col min="16102" max="16102" width="9.140625" customWidth="1" style="12"/>
    <col min="16103" max="16103" width="9.140625" customWidth="1" style="12"/>
    <col min="16104" max="16104" width="9.140625" customWidth="1" style="12"/>
    <col min="16105" max="16105" width="9.140625" customWidth="1" style="12"/>
    <col min="16106" max="16106" width="9.140625" customWidth="1" style="12"/>
    <col min="16107" max="16107" width="9.140625" customWidth="1" style="12"/>
    <col min="16108" max="16108" width="9.140625" customWidth="1" style="12"/>
    <col min="16109" max="16109" width="9.140625" customWidth="1" style="12"/>
    <col min="16110" max="16110" width="9.140625" customWidth="1" style="12"/>
    <col min="16111" max="16111" width="9.140625" customWidth="1" style="12"/>
    <col min="16112" max="16112" width="9.140625" customWidth="1" style="12"/>
    <col min="16113" max="16113" width="9.140625" customWidth="1" style="12"/>
    <col min="16114" max="16114" width="9.140625" customWidth="1" style="12"/>
    <col min="16115" max="16115" width="9.140625" customWidth="1" style="12"/>
    <col min="16116" max="16116" width="9.140625" customWidth="1" style="12"/>
    <col min="16117" max="16117" width="9.140625" customWidth="1" style="12"/>
    <col min="16118" max="16118" width="9.140625" customWidth="1" style="12"/>
    <col min="16119" max="16119" width="9.140625" customWidth="1" style="12"/>
    <col min="16120" max="16120" width="9.140625" customWidth="1" style="12"/>
    <col min="16121" max="16121" width="9.140625" customWidth="1" style="12"/>
    <col min="16122" max="16122" width="9.140625" customWidth="1" style="12"/>
    <col min="16123" max="16123" width="9.140625" customWidth="1" style="12"/>
    <col min="16124" max="16124" width="9.140625" customWidth="1" style="12"/>
    <col min="16125" max="16125" width="9.140625" customWidth="1" style="12"/>
    <col min="16126" max="16126" width="9.140625" customWidth="1" style="12"/>
    <col min="16127" max="16127" width="9.140625" customWidth="1" style="12"/>
    <col min="16128" max="16128" width="9.140625" customWidth="1" style="12"/>
    <col min="16129" max="16129" width="9.140625" customWidth="1" style="12"/>
    <col min="16130" max="16130" width="9.140625" customWidth="1" style="12"/>
    <col min="16131" max="16131" width="9.140625" customWidth="1" style="12"/>
    <col min="16132" max="16132" width="9.140625" customWidth="1" style="12"/>
    <col min="16133" max="16133" width="9.140625" customWidth="1" style="12"/>
    <col min="16134" max="16134" width="9.140625" customWidth="1" style="12"/>
    <col min="16135" max="16135" width="9.140625" customWidth="1" style="12"/>
    <col min="16136" max="16136" width="9.140625" customWidth="1" style="12"/>
    <col min="16137" max="16137" width="9.140625" customWidth="1" style="12"/>
    <col min="16138" max="16138" width="9.140625" customWidth="1" style="12"/>
    <col min="16139" max="16139" width="9.140625" customWidth="1" style="12"/>
    <col min="16140" max="16140" width="9.140625" customWidth="1" style="12"/>
    <col min="16141" max="16141" width="9.140625" customWidth="1" style="12"/>
    <col min="16142" max="16142" width="9.140625" customWidth="1" style="12"/>
    <col min="16143" max="16143" width="9.140625" customWidth="1" style="12"/>
    <col min="16144" max="16144" width="9.140625" customWidth="1" style="12"/>
    <col min="16145" max="16145" width="9.140625" customWidth="1" style="12"/>
    <col min="16146" max="16146" width="9.140625" customWidth="1" style="12"/>
    <col min="16147" max="16147" width="9.140625" customWidth="1" style="12"/>
    <col min="16148" max="16148" width="9.140625" customWidth="1" style="12"/>
    <col min="16149" max="16149" width="9.140625" customWidth="1" style="12"/>
    <col min="16150" max="16150" width="9.140625" customWidth="1" style="12"/>
    <col min="16151" max="16151" width="9.140625" customWidth="1" style="12"/>
    <col min="16152" max="16152" width="9.140625" customWidth="1" style="12"/>
    <col min="16153" max="16153" width="9.140625" customWidth="1" style="12"/>
    <col min="16154" max="16154" width="9.140625" customWidth="1" style="12"/>
    <col min="16155" max="16155" width="9.140625" customWidth="1" style="12"/>
    <col min="16156" max="16156" width="9.140625" customWidth="1" style="12"/>
    <col min="16157" max="16157" width="9.140625" customWidth="1" style="12"/>
    <col min="16158" max="16158" width="9.140625" customWidth="1" style="12"/>
    <col min="16159" max="16159" width="9.140625" customWidth="1" style="12"/>
    <col min="16160" max="16160" width="9.140625" customWidth="1" style="12"/>
    <col min="16161" max="16161" width="9.140625" customWidth="1" style="12"/>
    <col min="16162" max="16162" width="9.140625" customWidth="1" style="12"/>
    <col min="16163" max="16163" width="9.140625" customWidth="1" style="12"/>
    <col min="16164" max="16164" width="9.140625" customWidth="1" style="12"/>
    <col min="16165" max="16165" width="9.140625" customWidth="1" style="12"/>
    <col min="16166" max="16166" width="9.140625" customWidth="1" style="12"/>
    <col min="16167" max="16167" width="9.140625" customWidth="1" style="12"/>
    <col min="16168" max="16168" width="9.140625" customWidth="1" style="12"/>
    <col min="16169" max="16169" width="9.140625" customWidth="1" style="12"/>
    <col min="16170" max="16170" width="9.140625" customWidth="1" style="12"/>
    <col min="16171" max="16171" width="9.140625" customWidth="1" style="12"/>
    <col min="16172" max="16172" width="9.140625" customWidth="1" style="12"/>
    <col min="16173" max="16173" width="9.140625" customWidth="1" style="12"/>
    <col min="16174" max="16174" width="9.140625" customWidth="1" style="12"/>
    <col min="16175" max="16175" width="9.140625" customWidth="1" style="12"/>
    <col min="16176" max="16176" width="9.140625" customWidth="1" style="12"/>
    <col min="16177" max="16177" width="9.140625" customWidth="1" style="12"/>
    <col min="16178" max="16178" width="9.140625" customWidth="1" style="12"/>
    <col min="16179" max="16179" width="9.140625" customWidth="1" style="12"/>
    <col min="16180" max="16180" width="9.140625" customWidth="1" style="12"/>
    <col min="16181" max="16181" width="9.140625" customWidth="1" style="12"/>
    <col min="16182" max="16182" width="9.140625" customWidth="1" style="12"/>
    <col min="16183" max="16183" width="9.140625" customWidth="1" style="12"/>
    <col min="16184" max="16184" width="9.140625" customWidth="1" style="12"/>
    <col min="16185" max="16185" width="9.140625" customWidth="1" style="12"/>
    <col min="16186" max="16186" width="9.140625" customWidth="1" style="12"/>
    <col min="16187" max="16187" width="9.140625" customWidth="1" style="12"/>
    <col min="16188" max="16188" width="9.140625" customWidth="1" style="12"/>
    <col min="16189" max="16189" width="9.140625" customWidth="1" style="12"/>
    <col min="16190" max="16190" width="9.140625" customWidth="1" style="12"/>
    <col min="16191" max="16191" width="9.140625" customWidth="1" style="12"/>
    <col min="16192" max="16192" width="9.140625" customWidth="1" style="12"/>
    <col min="16193" max="16193" width="9.140625" customWidth="1" style="12"/>
    <col min="16194" max="16194" width="9.140625" customWidth="1" style="12"/>
    <col min="16195" max="16195" width="9.140625" customWidth="1" style="12"/>
    <col min="16196" max="16196" width="9.140625" customWidth="1" style="12"/>
    <col min="16197" max="16197" width="9.140625" customWidth="1" style="12"/>
    <col min="16198" max="16198" width="9.140625" customWidth="1" style="12"/>
    <col min="16199" max="16199" width="9.140625" customWidth="1" style="12"/>
    <col min="16200" max="16200" width="9.140625" customWidth="1" style="12"/>
    <col min="16201" max="16201" width="9.140625" customWidth="1" style="12"/>
    <col min="16202" max="16202" width="9.140625" customWidth="1" style="12"/>
    <col min="16203" max="16203" width="9.140625" customWidth="1" style="12"/>
    <col min="16204" max="16204" width="9.140625" customWidth="1" style="12"/>
    <col min="16205" max="16205" width="9.140625" customWidth="1" style="12"/>
    <col min="16206" max="16206" width="9.140625" customWidth="1" style="12"/>
    <col min="16207" max="16207" width="9.140625" customWidth="1" style="12"/>
    <col min="16208" max="16208" width="9.140625" customWidth="1" style="12"/>
    <col min="16209" max="16209" width="9.140625" customWidth="1" style="12"/>
    <col min="16210" max="16210" width="9.140625" customWidth="1" style="12"/>
    <col min="16211" max="16211" width="9.140625" customWidth="1" style="12"/>
    <col min="16212" max="16212" width="9.140625" customWidth="1" style="12"/>
    <col min="16213" max="16213" width="9.140625" customWidth="1" style="12"/>
    <col min="16214" max="16214" width="9.140625" customWidth="1" style="12"/>
    <col min="16215" max="16215" width="9.140625" customWidth="1" style="12"/>
    <col min="16216" max="16216" width="9.140625" customWidth="1" style="12"/>
    <col min="16217" max="16217" width="9.140625" customWidth="1" style="12"/>
    <col min="16218" max="16218" width="9.140625" customWidth="1" style="12"/>
    <col min="16219" max="16219" width="9.140625" customWidth="1" style="12"/>
    <col min="16220" max="16220" width="9.140625" customWidth="1" style="12"/>
    <col min="16221" max="16221" width="9.140625" customWidth="1" style="12"/>
    <col min="16222" max="16222" width="9.140625" customWidth="1" style="12"/>
    <col min="16223" max="16223" width="9.140625" customWidth="1" style="12"/>
    <col min="16224" max="16224" width="9.140625" customWidth="1" style="12"/>
    <col min="16225" max="16225" width="9.140625" customWidth="1" style="12"/>
    <col min="16226" max="16226" width="9.140625" customWidth="1" style="12"/>
    <col min="16227" max="16227" width="9.140625" customWidth="1" style="12"/>
    <col min="16228" max="16228" width="9.140625" customWidth="1" style="12"/>
    <col min="16229" max="16229" width="9.140625" customWidth="1" style="12"/>
    <col min="16230" max="16230" width="9.140625" customWidth="1" style="12"/>
    <col min="16231" max="16231" width="9.140625" customWidth="1" style="12"/>
    <col min="16232" max="16232" width="9.140625" customWidth="1" style="12"/>
    <col min="16233" max="16233" width="9.140625" customWidth="1" style="12"/>
    <col min="16234" max="16234" width="9.140625" customWidth="1" style="12"/>
    <col min="16235" max="16235" width="9.140625" customWidth="1" style="12"/>
    <col min="16236" max="16236" width="9.140625" customWidth="1" style="12"/>
    <col min="16237" max="16237" width="9.140625" customWidth="1" style="12"/>
    <col min="16238" max="16238" width="9.140625" customWidth="1" style="12"/>
    <col min="16239" max="16239" width="9.140625" customWidth="1" style="12"/>
    <col min="16240" max="16240" width="9.140625" customWidth="1" style="12"/>
    <col min="16241" max="16241" width="9.140625" customWidth="1" style="12"/>
    <col min="16242" max="16242" width="9.140625" customWidth="1" style="12"/>
    <col min="16243" max="16243" width="9.140625" customWidth="1" style="12"/>
    <col min="16244" max="16244" width="9.140625" customWidth="1" style="12"/>
    <col min="16245" max="16245" width="9.140625" customWidth="1" style="12"/>
    <col min="16246" max="16246" width="9.140625" customWidth="1" style="12"/>
    <col min="16247" max="16247" width="9.140625" customWidth="1" style="12"/>
    <col min="16248" max="16248" width="9.140625" customWidth="1" style="12"/>
    <col min="16249" max="16249" width="9.140625" customWidth="1" style="12"/>
    <col min="16250" max="16250" width="9.140625" customWidth="1" style="12"/>
    <col min="16251" max="16251" width="9.140625" customWidth="1" style="12"/>
    <col min="16252" max="16252" width="9.140625" customWidth="1" style="12"/>
    <col min="16253" max="16253" width="9.140625" customWidth="1" style="12"/>
    <col min="16254" max="16254" width="9.140625" customWidth="1" style="12"/>
    <col min="16255" max="16255" width="9.140625" customWidth="1" style="12"/>
    <col min="16256" max="16256" width="9.140625" customWidth="1" style="12"/>
    <col min="16257" max="16257" width="9.140625" customWidth="1" style="12"/>
    <col min="16258" max="16258" width="9.140625" customWidth="1" style="12"/>
    <col min="16259" max="16259" width="9.140625" customWidth="1" style="12"/>
    <col min="16260" max="16260" width="9.140625" customWidth="1" style="12"/>
    <col min="16261" max="16261" width="9.140625" customWidth="1" style="12"/>
    <col min="16262" max="16262" width="9.140625" customWidth="1" style="12"/>
    <col min="16263" max="16263" width="9.140625" customWidth="1" style="12"/>
    <col min="16264" max="16264" width="9.140625" customWidth="1" style="12"/>
    <col min="16265" max="16265" width="9.140625" customWidth="1" style="12"/>
    <col min="16266" max="16266" width="9.140625" customWidth="1" style="12"/>
    <col min="16267" max="16267" width="9.140625" customWidth="1" style="12"/>
    <col min="16268" max="16268" width="9.140625" customWidth="1" style="12"/>
    <col min="16269" max="16269" width="9.140625" customWidth="1" style="12"/>
    <col min="16270" max="16270" width="9.140625" customWidth="1" style="12"/>
    <col min="16271" max="16271" width="9.140625" customWidth="1" style="12"/>
    <col min="16272" max="16272" width="9.140625" customWidth="1" style="12"/>
    <col min="16273" max="16273" width="9.140625" customWidth="1" style="12"/>
    <col min="16274" max="16274" width="9.140625" customWidth="1" style="12"/>
    <col min="16275" max="16275" width="9.140625" customWidth="1" style="12"/>
    <col min="16276" max="16276" width="9.140625" customWidth="1" style="12"/>
    <col min="16277" max="16277" width="9.140625" customWidth="1" style="12"/>
    <col min="16278" max="16278" width="9.140625" customWidth="1" style="12"/>
    <col min="16279" max="16279" width="9.140625" customWidth="1" style="12"/>
    <col min="16280" max="16280" width="9.140625" customWidth="1" style="12"/>
    <col min="16281" max="16281" width="9.140625" customWidth="1" style="12"/>
    <col min="16282" max="16282" width="9.140625" customWidth="1" style="12"/>
    <col min="16283" max="16283" width="9.140625" customWidth="1" style="12"/>
    <col min="16284" max="16284" width="9.140625" customWidth="1" style="12"/>
    <col min="16285" max="16285" width="9.140625" customWidth="1" style="12"/>
    <col min="16286" max="16286" width="9.140625" customWidth="1" style="12"/>
    <col min="16287" max="16287" width="9.140625" customWidth="1" style="12"/>
    <col min="16288" max="16288" width="9.140625" customWidth="1" style="12"/>
    <col min="16289" max="16289" width="9.140625" customWidth="1" style="12"/>
    <col min="16290" max="16290" width="9.140625" customWidth="1" style="12"/>
    <col min="16291" max="16291" width="9.140625" customWidth="1" style="12"/>
    <col min="16292" max="16292" width="9.140625" customWidth="1" style="12"/>
    <col min="16293" max="16293" width="9.140625" customWidth="1" style="12"/>
    <col min="16294" max="16294" width="9.140625" customWidth="1" style="12"/>
    <col min="16295" max="16295" width="9.140625" customWidth="1" style="12"/>
    <col min="16296" max="16296" width="9.140625" customWidth="1" style="12"/>
    <col min="16297" max="16297" width="9.140625" customWidth="1" style="12"/>
    <col min="16298" max="16298" width="9.140625" customWidth="1" style="12"/>
    <col min="16299" max="16299" width="9.140625" customWidth="1" style="12"/>
    <col min="16300" max="16300" width="9.140625" customWidth="1" style="12"/>
    <col min="16301" max="16301" width="9.140625" customWidth="1" style="12"/>
    <col min="16302" max="16302" width="9.140625" customWidth="1" style="12"/>
    <col min="16303" max="16303" width="9.140625" customWidth="1" style="12"/>
    <col min="16304" max="16304" width="9.140625" customWidth="1" style="12"/>
    <col min="16305" max="16305" width="9.140625" customWidth="1" style="12"/>
    <col min="16306" max="16306" width="9.140625" customWidth="1" style="12"/>
    <col min="16307" max="16307" width="9.140625" customWidth="1" style="12"/>
    <col min="16308" max="16308" width="9.140625" customWidth="1" style="12"/>
    <col min="16309" max="16309" width="9.140625" customWidth="1" style="12"/>
    <col min="16310" max="16310" width="9.140625" customWidth="1" style="12"/>
    <col min="16311" max="16311" width="9.140625" customWidth="1" style="12"/>
    <col min="16312" max="16312" width="9.140625" customWidth="1" style="12"/>
    <col min="16313" max="16313" width="9.140625" customWidth="1" style="12"/>
    <col min="16314" max="16314" width="9.140625" customWidth="1" style="12"/>
    <col min="16315" max="16315" width="9.140625" customWidth="1" style="12"/>
    <col min="16316" max="16316" width="9.140625" customWidth="1" style="12"/>
    <col min="16317" max="16317" width="9.140625" customWidth="1" style="12"/>
    <col min="16318" max="16318" width="9.140625" customWidth="1" style="12"/>
    <col min="16319" max="16319" width="9.140625" customWidth="1" style="12"/>
    <col min="16320" max="16320" width="9.140625" customWidth="1" style="12"/>
    <col min="16321" max="16321" width="9.140625" customWidth="1" style="12"/>
    <col min="16322" max="16322" width="9.140625" customWidth="1" style="12"/>
    <col min="16323" max="16323" width="9.140625" customWidth="1" style="12"/>
    <col min="16324" max="16324" width="9.140625" customWidth="1" style="12"/>
    <col min="16325" max="16325" width="9.140625" customWidth="1" style="12"/>
    <col min="16326" max="16326" width="9.140625" customWidth="1" style="12"/>
    <col min="16327" max="16327" width="9.140625" customWidth="1" style="12"/>
    <col min="16328" max="16328" width="9.140625" customWidth="1" style="12"/>
    <col min="16329" max="16329" width="9.140625" customWidth="1" style="12"/>
    <col min="16330" max="16330" width="9.140625" customWidth="1" style="12"/>
    <col min="16331" max="16331" width="9.140625" customWidth="1" style="12"/>
    <col min="16332" max="16332" width="9.140625" customWidth="1" style="12"/>
    <col min="16333" max="16333" width="9.140625" customWidth="1" style="12"/>
    <col min="16334" max="16334" width="9.140625" customWidth="1" style="12"/>
    <col min="16335" max="16335" width="9.140625" customWidth="1" style="12"/>
    <col min="16336" max="16336" width="9.140625" customWidth="1" style="12"/>
    <col min="16337" max="16337" width="9.140625" customWidth="1" style="12"/>
    <col min="16338" max="16338" width="9.140625" customWidth="1" style="12"/>
    <col min="16339" max="16339" width="9.140625" customWidth="1" style="12"/>
    <col min="16340" max="16340" width="9.140625" customWidth="1" style="12"/>
    <col min="16341" max="16341" width="9.140625" customWidth="1" style="12"/>
    <col min="16342" max="16342" width="9.140625" customWidth="1" style="12"/>
    <col min="16343" max="16343" width="9.140625" customWidth="1" style="12"/>
    <col min="16344" max="16344" width="9.140625" customWidth="1" style="12"/>
    <col min="16345" max="16345" width="9.140625" customWidth="1" style="12"/>
    <col min="16346" max="16346" width="9.140625" customWidth="1" style="12"/>
    <col min="16347" max="16347" width="9.140625" customWidth="1" style="12"/>
    <col min="16348" max="16348" width="9.140625" customWidth="1" style="12"/>
    <col min="16349" max="16349" width="9.140625" customWidth="1" style="12"/>
    <col min="16350" max="16350" width="9.140625" customWidth="1" style="12"/>
    <col min="16351" max="16351" width="9.140625" customWidth="1" style="12"/>
    <col min="16352" max="16352" width="9.140625" customWidth="1" style="12"/>
    <col min="16353" max="16353" width="9.140625" customWidth="1" style="12"/>
    <col min="16354" max="16354" width="9.140625" customWidth="1" style="12"/>
    <col min="16355" max="16355" width="9.140625" customWidth="1" style="12"/>
    <col min="16356" max="16356" width="9.140625" customWidth="1" style="12"/>
    <col min="16357" max="16357" width="9.140625" customWidth="1" style="12"/>
    <col min="16358" max="16358" width="9.140625" customWidth="1" style="12"/>
    <col min="16359" max="16359" width="9.140625" customWidth="1" style="12"/>
    <col min="16360" max="16360" width="9.140625" customWidth="1" style="12"/>
    <col min="16361" max="16361" width="9.140625" customWidth="1" style="12"/>
    <col min="16362" max="16362" width="9.140625" customWidth="1" style="12"/>
    <col min="16363" max="16363" width="9.140625" customWidth="1" style="12"/>
    <col min="16364" max="16364" width="9.140625" customWidth="1" style="12"/>
    <col min="16365" max="16365" width="9.140625" customWidth="1" style="12"/>
    <col min="16366" max="16366" width="9.140625" customWidth="1" style="12"/>
    <col min="16367" max="16367" width="9.140625" customWidth="1" style="12"/>
    <col min="16368" max="16368" width="9.140625" customWidth="1" style="12"/>
    <col min="16369" max="16369" width="9.140625" customWidth="1" style="12"/>
    <col min="16370" max="16370" width="9.140625" customWidth="1" style="12"/>
    <col min="16371" max="16371" width="9.140625" customWidth="1" style="12"/>
    <col min="16372" max="16372" width="9.140625" customWidth="1" style="12"/>
    <col min="16373" max="16373" width="9.140625" customWidth="1" style="12"/>
    <col min="16374" max="16374" width="9.140625" customWidth="1" style="12"/>
    <col min="16375" max="16375" width="9.140625" customWidth="1" style="12"/>
    <col min="16376" max="16376" width="9.140625" customWidth="1" style="12"/>
    <col min="16377" max="16377" width="9.140625" customWidth="1" style="12"/>
    <col min="16378" max="16378" width="9.140625" customWidth="1" style="12"/>
    <col min="16379" max="16379" width="9.140625" customWidth="1" style="12"/>
    <col min="16380" max="16380" width="9.140625" customWidth="1" style="12"/>
    <col min="16381" max="16381" width="9.140625" customWidth="1" style="12"/>
    <col min="16382" max="16382" width="9.140625" customWidth="1" style="12"/>
    <col min="16383" max="16383" width="9.140625" customWidth="1" style="12"/>
    <col min="16384" max="16384" width="9.140625" customWidth="1" style="12"/>
  </cols>
  <sheetData>
    <row r="1" ht="15.75" customHeight="1" x14ac:dyDescent="0.3">
      <c r="B1" s="13"/>
      <c r="C1" s="13"/>
    </row>
    <row r="2" ht="15.75" customHeight="1" x14ac:dyDescent="0.3">
      <c r="B2" s="13" t="s">
        <v>42</v>
      </c>
      <c r="C2" s="32"/>
    </row>
    <row r="3" ht="15.75" customHeight="1" x14ac:dyDescent="0.3">
      <c r="B3" s="13"/>
      <c r="C3" s="13"/>
    </row>
    <row r="4" ht="13" customHeight="1" x14ac:dyDescent="0.3">
      <c r="B4" s="33" t="s">
        <v>21</v>
      </c>
      <c r="C4" s="34"/>
    </row>
    <row r="5" ht="12" customHeight="1" x14ac:dyDescent="0.3">
      <c r="B5" s="35"/>
      <c r="C5" s="36"/>
    </row>
    <row r="6" ht="25.399999999999995" customHeight="1" x14ac:dyDescent="0.25">
      <c r="B6" s="37" t="s">
        <v>43</v>
      </c>
      <c r="C6" s="38" t="s">
        <v>22</v>
      </c>
    </row>
    <row r="7" x14ac:dyDescent="0.25">
      <c r="B7" s="39" t="s">
        <v>44</v>
      </c>
      <c r="C7" s="24" t="s">
        <v>45</v>
      </c>
    </row>
    <row r="8" ht="29.25" customHeight="1" x14ac:dyDescent="0.25">
      <c r="B8" s="40" t="s">
        <v>46</v>
      </c>
      <c r="C8" s="24" t="s">
        <v>47</v>
      </c>
    </row>
    <row r="9" ht="14" customHeight="1" x14ac:dyDescent="0.25">
      <c r="B9" s="40" t="s">
        <v>48</v>
      </c>
      <c r="C9" s="24" t="s">
        <v>49</v>
      </c>
    </row>
    <row r="10" ht="14.5" customHeight="1" x14ac:dyDescent="0.3">
      <c r="B10" s="41" t="s">
        <v>50</v>
      </c>
      <c r="C10" s="26" t="s">
        <v>51</v>
      </c>
    </row>
    <row r="11" x14ac:dyDescent="0.25">
      <c r="B11" s="39" t="s">
        <v>52</v>
      </c>
      <c r="C11" s="24" t="s">
        <v>53</v>
      </c>
    </row>
    <row r="12" ht="28.5" customHeight="1" x14ac:dyDescent="0.25">
      <c r="B12" s="40" t="s">
        <v>46</v>
      </c>
      <c r="C12" s="24" t="s">
        <v>47</v>
      </c>
    </row>
    <row r="13" ht="14" customHeight="1" x14ac:dyDescent="0.25">
      <c r="B13" s="40" t="s">
        <v>48</v>
      </c>
      <c r="C13" s="24" t="s">
        <v>49</v>
      </c>
    </row>
    <row r="14" ht="14.5" customHeight="1" x14ac:dyDescent="0.3">
      <c r="B14" s="41" t="s">
        <v>50</v>
      </c>
      <c r="C14" s="26" t="s">
        <v>51</v>
      </c>
    </row>
    <row r="15" x14ac:dyDescent="0.25">
      <c r="B15" s="39" t="s">
        <v>54</v>
      </c>
      <c r="C15" s="24" t="s">
        <v>55</v>
      </c>
    </row>
    <row r="16" ht="28.5" customHeight="1" x14ac:dyDescent="0.25">
      <c r="B16" s="40" t="s">
        <v>46</v>
      </c>
      <c r="C16" s="24" t="s">
        <v>56</v>
      </c>
    </row>
    <row r="17" ht="14" customHeight="1" x14ac:dyDescent="0.25">
      <c r="B17" s="40" t="s">
        <v>48</v>
      </c>
      <c r="C17" s="24" t="s">
        <v>57</v>
      </c>
    </row>
    <row r="18" ht="14.5" customHeight="1" x14ac:dyDescent="0.3">
      <c r="B18" s="41" t="s">
        <v>50</v>
      </c>
      <c r="C18" s="26" t="s">
        <v>58</v>
      </c>
    </row>
    <row r="19" x14ac:dyDescent="0.25">
      <c r="B19" s="39" t="s">
        <v>59</v>
      </c>
      <c r="C19" s="24" t="s">
        <v>60</v>
      </c>
    </row>
    <row r="20" ht="28.5" customHeight="1" x14ac:dyDescent="0.25">
      <c r="B20" s="40" t="s">
        <v>46</v>
      </c>
      <c r="C20" s="24">
        <v>2015</v>
      </c>
    </row>
    <row r="21" ht="14" customHeight="1" x14ac:dyDescent="0.25">
      <c r="B21" s="40" t="s">
        <v>48</v>
      </c>
      <c r="C21" s="24" t="s">
        <v>57</v>
      </c>
    </row>
    <row r="22" ht="14.5" customHeight="1" x14ac:dyDescent="0.3">
      <c r="B22" s="41" t="s">
        <v>50</v>
      </c>
      <c r="C22" s="26" t="s">
        <v>58</v>
      </c>
    </row>
    <row r="23" x14ac:dyDescent="0.25">
      <c r="B23" s="39" t="s">
        <v>61</v>
      </c>
      <c r="C23" s="24" t="s">
        <v>62</v>
      </c>
    </row>
    <row r="24" ht="28.5" customHeight="1" x14ac:dyDescent="0.25">
      <c r="B24" s="40" t="s">
        <v>46</v>
      </c>
      <c r="C24" s="24" t="s">
        <v>63</v>
      </c>
    </row>
    <row r="25" ht="14" customHeight="1" x14ac:dyDescent="0.25">
      <c r="B25" s="40" t="s">
        <v>48</v>
      </c>
      <c r="C25" s="24" t="s">
        <v>64</v>
      </c>
    </row>
    <row r="26" ht="14.5" customHeight="1" x14ac:dyDescent="0.3">
      <c r="B26" s="41" t="s">
        <v>50</v>
      </c>
      <c r="C26" s="26" t="s">
        <v>65</v>
      </c>
    </row>
    <row r="27" x14ac:dyDescent="0.25">
      <c r="B27" s="39" t="s">
        <v>66</v>
      </c>
      <c r="C27" s="24" t="s">
        <v>67</v>
      </c>
    </row>
    <row r="28" ht="28.5" customHeight="1" x14ac:dyDescent="0.25">
      <c r="B28" s="40" t="s">
        <v>46</v>
      </c>
      <c r="C28" s="24">
        <v>2020</v>
      </c>
    </row>
    <row r="29" ht="14" customHeight="1" x14ac:dyDescent="0.25">
      <c r="B29" s="40" t="s">
        <v>48</v>
      </c>
      <c r="C29" s="24" t="s">
        <v>68</v>
      </c>
    </row>
    <row r="30" ht="14.5" customHeight="1" x14ac:dyDescent="0.3">
      <c r="B30" s="41" t="s">
        <v>50</v>
      </c>
      <c r="C30" s="26" t="s">
        <v>69</v>
      </c>
    </row>
    <row r="31" ht="13.5" customHeight="1" x14ac:dyDescent="0.25">
      <c r="B31" s="42"/>
      <c r="C31" s="43"/>
    </row>
    <row r="32" ht="15" customHeight="1" x14ac:dyDescent="0.25">
      <c r="B32" s="29" t="s">
        <v>70</v>
      </c>
      <c r="C32" s="44"/>
    </row>
    <row r="33" ht="15" customHeight="1" x14ac:dyDescent="0.25">
      <c r="B33" s="45" t="s">
        <v>71</v>
      </c>
      <c r="C33" s="45"/>
    </row>
    <row r="34" ht="15" customHeight="1" x14ac:dyDescent="0.25">
      <c r="B34" s="45" t="s">
        <v>72</v>
      </c>
      <c r="C34" s="45"/>
    </row>
    <row r="35" ht="15" customHeight="1" x14ac:dyDescent="0.25">
      <c r="B35" s="45" t="s">
        <v>73</v>
      </c>
      <c r="C35" s="45"/>
    </row>
    <row r="36" ht="15" customHeight="1" x14ac:dyDescent="0.25">
      <c r="B36" s="45"/>
      <c r="C36" s="45"/>
    </row>
    <row r="37" ht="15" customHeight="1" x14ac:dyDescent="0.25">
      <c r="B37" s="45"/>
      <c r="C37" s="45"/>
    </row>
    <row r="38" ht="15" customHeight="1" x14ac:dyDescent="0.25">
      <c r="B38" s="45"/>
      <c r="C38" s="45"/>
    </row>
    <row r="39" x14ac:dyDescent="0.25">
      <c r="B39" s="14" t="s">
        <v>41</v>
      </c>
    </row>
    <row r="40" ht="15" customHeight="1" x14ac:dyDescent="0.25"/>
    <row r="41" ht="15" customHeight="1" x14ac:dyDescent="0.3"/>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sheetData>
  <hyperlinks>
    <hyperlink ref="B4" location="'Index sheet'!A1"/>
  </hyperlinks>
  <printOptions/>
  <pageMargins left="0.7" right="0.7" top="0.75" bottom="0.75" header="0.3" footer="0.3"/>
  <pageSetup orientation="portrait" paperSize="9"/>
  <ignoredErrors>
    <ignoredError numberStoredAsText="1" sqref="B1:C81"/>
  </ignoredErrors>
  <legacyDrawing r:id="rId1"/>
</worksheet>
</file>

<file path=xl/worksheets/sheet4.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D40"/>
  <sheetViews>
    <sheetView workbookViewId="0" rightToLeft="0" showGridLines="false">
      <selection activeCell="A6" sqref="A6:XFD6"/>
    </sheetView>
  </sheetViews>
  <sheetFormatPr defaultRowHeight="11.5" customHeight="1" x14ac:dyDescent="0.25" defaultColWidth="9.140625" outlineLevelRow="7"/>
  <cols>
    <col min="1" max="1" width="2.140625" customWidth="1" style="12"/>
    <col min="2" max="2" width="62.85546875" customWidth="1" style="12"/>
    <col min="3" max="3" width="120.85546875" customWidth="1" style="12"/>
    <col min="4" max="4" width="9.140625" customWidth="1" style="12"/>
    <col min="5" max="5" width="9.140625" customWidth="1" style="12"/>
    <col min="6" max="6" width="9.140625" customWidth="1" style="12"/>
    <col min="7" max="7" width="9.140625" customWidth="1" style="12"/>
    <col min="8" max="8" width="9.140625" customWidth="1" style="12"/>
    <col min="9" max="9" width="9.140625" customWidth="1" style="12"/>
    <col min="10" max="10" width="9.140625" customWidth="1" style="12"/>
    <col min="11" max="11" width="9.140625" customWidth="1" style="12"/>
    <col min="12" max="12" width="9.140625" customWidth="1" style="12"/>
    <col min="13" max="13" width="9.140625" customWidth="1" style="12"/>
    <col min="14" max="14" width="9.140625" customWidth="1" style="12"/>
    <col min="15" max="15" width="9.140625" customWidth="1" style="12"/>
    <col min="16" max="16" width="9.140625" customWidth="1" style="12"/>
    <col min="17" max="17" width="9.140625" customWidth="1" style="12"/>
    <col min="18" max="18" width="9.140625" customWidth="1" style="12"/>
    <col min="19" max="19" width="9.140625" customWidth="1" style="12"/>
    <col min="20" max="20" width="9.140625" customWidth="1" style="12"/>
    <col min="21" max="21" width="9.140625" customWidth="1" style="12"/>
    <col min="22" max="22" width="9.140625" customWidth="1" style="12"/>
    <col min="23" max="23" width="9.140625" customWidth="1" style="12"/>
    <col min="24" max="24" width="9.140625" customWidth="1" style="12"/>
    <col min="25" max="25" width="9.140625" customWidth="1" style="12"/>
    <col min="26" max="26" width="9.140625" customWidth="1" style="12"/>
    <col min="27" max="27" width="9.140625" customWidth="1" style="12"/>
    <col min="28" max="28" width="9.140625" customWidth="1" style="12"/>
    <col min="29" max="29" width="9.140625" customWidth="1" style="12"/>
    <col min="30" max="30" width="9.140625" customWidth="1" style="12"/>
    <col min="31" max="31" width="9.140625" customWidth="1" style="12"/>
    <col min="32" max="32" width="9.140625" customWidth="1" style="12"/>
    <col min="33" max="33" width="9.140625" customWidth="1" style="12"/>
    <col min="34" max="34" width="9.140625" customWidth="1" style="12"/>
    <col min="35" max="35" width="9.140625" customWidth="1" style="12"/>
    <col min="36" max="36" width="9.140625" customWidth="1" style="12"/>
    <col min="37" max="37" width="9.140625" customWidth="1" style="12"/>
    <col min="38" max="38" width="9.140625" customWidth="1" style="12"/>
    <col min="39" max="39" width="9.140625" customWidth="1" style="12"/>
    <col min="40" max="40" width="9.140625" customWidth="1" style="12"/>
    <col min="41" max="41" width="9.140625" customWidth="1" style="12"/>
    <col min="42" max="42" width="9.140625" customWidth="1" style="12"/>
    <col min="43" max="43" width="9.140625" customWidth="1" style="12"/>
    <col min="44" max="44" width="9.140625" customWidth="1" style="12"/>
    <col min="45" max="45" width="9.140625" customWidth="1" style="12"/>
    <col min="46" max="46" width="9.140625" customWidth="1" style="12"/>
    <col min="47" max="47" width="9.140625" customWidth="1" style="12"/>
    <col min="48" max="48" width="9.140625" customWidth="1" style="12"/>
    <col min="49" max="49" width="9.140625" customWidth="1" style="12"/>
    <col min="50" max="50" width="9.140625" customWidth="1" style="12"/>
    <col min="51" max="51" width="9.140625" customWidth="1" style="12"/>
    <col min="52" max="52" width="9.140625" customWidth="1" style="12"/>
    <col min="53" max="53" width="9.140625" customWidth="1" style="12"/>
    <col min="54" max="54" width="9.140625" customWidth="1" style="12"/>
    <col min="55" max="55" width="9.140625" customWidth="1" style="12"/>
    <col min="56" max="56" width="9.140625" customWidth="1" style="12"/>
    <col min="57" max="57" width="9.140625" customWidth="1" style="12"/>
    <col min="58" max="58" width="9.140625" customWidth="1" style="12"/>
    <col min="59" max="59" width="9.140625" customWidth="1" style="12"/>
    <col min="60" max="60" width="9.140625" customWidth="1" style="12"/>
    <col min="61" max="61" width="9.140625" customWidth="1" style="12"/>
    <col min="62" max="62" width="9.140625" customWidth="1" style="12"/>
    <col min="63" max="63" width="9.140625" customWidth="1" style="12"/>
    <col min="64" max="64" width="9.140625" customWidth="1" style="12"/>
    <col min="65" max="65" width="9.140625" customWidth="1" style="12"/>
    <col min="66" max="66" width="9.140625" customWidth="1" style="12"/>
    <col min="67" max="67" width="9.140625" customWidth="1" style="12"/>
    <col min="68" max="68" width="9.140625" customWidth="1" style="12"/>
    <col min="69" max="69" width="9.140625" customWidth="1" style="12"/>
    <col min="70" max="70" width="9.140625" customWidth="1" style="12"/>
    <col min="71" max="71" width="9.140625" customWidth="1" style="12"/>
    <col min="72" max="72" width="9.140625" customWidth="1" style="12"/>
    <col min="73" max="73" width="9.140625" customWidth="1" style="12"/>
    <col min="74" max="74" width="9.140625" customWidth="1" style="12"/>
    <col min="75" max="75" width="9.140625" customWidth="1" style="12"/>
    <col min="76" max="76" width="9.140625" customWidth="1" style="12"/>
    <col min="77" max="77" width="9.140625" customWidth="1" style="12"/>
    <col min="78" max="78" width="9.140625" customWidth="1" style="12"/>
    <col min="79" max="79" width="9.140625" customWidth="1" style="12"/>
    <col min="80" max="80" width="9.140625" customWidth="1" style="12"/>
    <col min="81" max="81" width="9.140625" customWidth="1" style="12"/>
    <col min="82" max="82" width="9.140625" customWidth="1" style="12"/>
    <col min="83" max="83" width="9.140625" customWidth="1" style="12"/>
    <col min="84" max="84" width="9.140625" customWidth="1" style="12"/>
    <col min="85" max="85" width="9.140625" customWidth="1" style="12"/>
    <col min="86" max="86" width="9.140625" customWidth="1" style="12"/>
    <col min="87" max="87" width="9.140625" customWidth="1" style="12"/>
    <col min="88" max="88" width="9.140625" customWidth="1" style="12"/>
    <col min="89" max="89" width="9.140625" customWidth="1" style="12"/>
    <col min="90" max="90" width="9.140625" customWidth="1" style="12"/>
    <col min="91" max="91" width="9.140625" customWidth="1" style="12"/>
    <col min="92" max="92" width="9.140625" customWidth="1" style="12"/>
    <col min="93" max="93" width="9.140625" customWidth="1" style="12"/>
    <col min="94" max="94" width="9.140625" customWidth="1" style="12"/>
    <col min="95" max="95" width="9.140625" customWidth="1" style="12"/>
    <col min="96" max="96" width="9.140625" customWidth="1" style="12"/>
    <col min="97" max="97" width="9.140625" customWidth="1" style="12"/>
    <col min="98" max="98" width="9.140625" customWidth="1" style="12"/>
    <col min="99" max="99" width="9.140625" customWidth="1" style="12"/>
    <col min="100" max="100" width="9.140625" customWidth="1" style="12"/>
    <col min="101" max="101" width="9.140625" customWidth="1" style="12"/>
    <col min="102" max="102" width="9.140625" customWidth="1" style="12"/>
    <col min="103" max="103" width="9.140625" customWidth="1" style="12"/>
    <col min="104" max="104" width="9.140625" customWidth="1" style="12"/>
    <col min="105" max="105" width="9.140625" customWidth="1" style="12"/>
    <col min="106" max="106" width="9.140625" customWidth="1" style="12"/>
    <col min="107" max="107" width="9.140625" customWidth="1" style="12"/>
    <col min="108" max="108" width="9.140625" customWidth="1" style="12"/>
    <col min="109" max="109" width="9.140625" customWidth="1" style="12"/>
    <col min="110" max="110" width="9.140625" customWidth="1" style="12"/>
    <col min="111" max="111" width="9.140625" customWidth="1" style="12"/>
    <col min="112" max="112" width="9.140625" customWidth="1" style="12"/>
    <col min="113" max="113" width="9.140625" customWidth="1" style="12"/>
    <col min="114" max="114" width="9.140625" customWidth="1" style="12"/>
    <col min="115" max="115" width="9.140625" customWidth="1" style="12"/>
    <col min="116" max="116" width="9.140625" customWidth="1" style="12"/>
    <col min="117" max="117" width="9.140625" customWidth="1" style="12"/>
    <col min="118" max="118" width="9.140625" customWidth="1" style="12"/>
    <col min="119" max="119" width="9.140625" customWidth="1" style="12"/>
    <col min="120" max="120" width="9.140625" customWidth="1" style="12"/>
    <col min="121" max="121" width="9.140625" customWidth="1" style="12"/>
    <col min="122" max="122" width="9.140625" customWidth="1" style="12"/>
    <col min="123" max="123" width="9.140625" customWidth="1" style="12"/>
    <col min="124" max="124" width="9.140625" customWidth="1" style="12"/>
    <col min="125" max="125" width="9.140625" customWidth="1" style="12"/>
    <col min="126" max="126" width="9.140625" customWidth="1" style="12"/>
    <col min="127" max="127" width="9.140625" customWidth="1" style="12"/>
    <col min="128" max="128" width="9.140625" customWidth="1" style="12"/>
    <col min="129" max="129" width="9.140625" customWidth="1" style="12"/>
    <col min="130" max="130" width="9.140625" customWidth="1" style="12"/>
    <col min="131" max="131" width="9.140625" customWidth="1" style="12"/>
    <col min="132" max="132" width="9.140625" customWidth="1" style="12"/>
    <col min="133" max="133" width="9.140625" customWidth="1" style="12"/>
    <col min="134" max="134" width="9.140625" customWidth="1" style="12"/>
    <col min="135" max="135" width="9.140625" customWidth="1" style="12"/>
    <col min="136" max="136" width="9.140625" customWidth="1" style="12"/>
    <col min="137" max="137" width="9.140625" customWidth="1" style="12"/>
    <col min="138" max="138" width="9.140625" customWidth="1" style="12"/>
    <col min="139" max="139" width="9.140625" customWidth="1" style="12"/>
    <col min="140" max="140" width="9.140625" customWidth="1" style="12"/>
    <col min="141" max="141" width="9.140625" customWidth="1" style="12"/>
    <col min="142" max="142" width="9.140625" customWidth="1" style="12"/>
    <col min="143" max="143" width="9.140625" customWidth="1" style="12"/>
    <col min="144" max="144" width="9.140625" customWidth="1" style="12"/>
    <col min="145" max="145" width="9.140625" customWidth="1" style="12"/>
    <col min="146" max="146" width="9.140625" customWidth="1" style="12"/>
    <col min="147" max="147" width="9.140625" customWidth="1" style="12"/>
    <col min="148" max="148" width="9.140625" customWidth="1" style="12"/>
    <col min="149" max="149" width="9.140625" customWidth="1" style="12"/>
    <col min="150" max="150" width="9.140625" customWidth="1" style="12"/>
    <col min="151" max="151" width="9.140625" customWidth="1" style="12"/>
    <col min="152" max="152" width="9.140625" customWidth="1" style="12"/>
    <col min="153" max="153" width="9.140625" customWidth="1" style="12"/>
    <col min="154" max="154" width="9.140625" customWidth="1" style="12"/>
    <col min="155" max="155" width="9.140625" customWidth="1" style="12"/>
    <col min="156" max="156" width="9.140625" customWidth="1" style="12"/>
    <col min="157" max="157" width="9.140625" customWidth="1" style="12"/>
    <col min="158" max="158" width="9.140625" customWidth="1" style="12"/>
    <col min="159" max="159" width="9.140625" customWidth="1" style="12"/>
    <col min="160" max="160" width="9.140625" customWidth="1" style="12"/>
    <col min="161" max="161" width="9.140625" customWidth="1" style="12"/>
    <col min="162" max="162" width="9.140625" customWidth="1" style="12"/>
    <col min="163" max="163" width="9.140625" customWidth="1" style="12"/>
    <col min="164" max="164" width="9.140625" customWidth="1" style="12"/>
    <col min="165" max="165" width="9.140625" customWidth="1" style="12"/>
    <col min="166" max="166" width="9.140625" customWidth="1" style="12"/>
    <col min="167" max="167" width="9.140625" customWidth="1" style="12"/>
    <col min="168" max="168" width="9.140625" customWidth="1" style="12"/>
    <col min="169" max="169" width="9.140625" customWidth="1" style="12"/>
    <col min="170" max="170" width="9.140625" customWidth="1" style="12"/>
    <col min="171" max="171" width="9.140625" customWidth="1" style="12"/>
    <col min="172" max="172" width="9.140625" customWidth="1" style="12"/>
    <col min="173" max="173" width="9.140625" customWidth="1" style="12"/>
    <col min="174" max="174" width="9.140625" customWidth="1" style="12"/>
    <col min="175" max="175" width="9.140625" customWidth="1" style="12"/>
    <col min="176" max="176" width="9.140625" customWidth="1" style="12"/>
    <col min="177" max="177" width="9.140625" customWidth="1" style="12"/>
    <col min="178" max="178" width="9.140625" customWidth="1" style="12"/>
    <col min="179" max="179" width="9.140625" customWidth="1" style="12"/>
    <col min="180" max="180" width="9.140625" customWidth="1" style="12"/>
    <col min="181" max="181" width="9.140625" customWidth="1" style="12"/>
    <col min="182" max="182" width="9.140625" customWidth="1" style="12"/>
    <col min="183" max="183" width="9.140625" customWidth="1" style="12"/>
    <col min="184" max="184" width="9.140625" customWidth="1" style="12"/>
    <col min="185" max="185" width="9.140625" customWidth="1" style="12"/>
    <col min="186" max="186" width="9.140625" customWidth="1" style="12"/>
    <col min="187" max="187" width="9.140625" customWidth="1" style="12"/>
    <col min="188" max="188" width="9.140625" customWidth="1" style="12"/>
    <col min="189" max="189" width="9.140625" customWidth="1" style="12"/>
    <col min="190" max="190" width="9.140625" customWidth="1" style="12"/>
    <col min="191" max="191" width="9.140625" customWidth="1" style="12"/>
    <col min="192" max="192" width="9.140625" customWidth="1" style="12"/>
    <col min="193" max="193" width="9.140625" customWidth="1" style="12"/>
    <col min="194" max="194" width="9.140625" customWidth="1" style="12"/>
    <col min="195" max="195" width="9.140625" customWidth="1" style="12"/>
    <col min="196" max="196" width="9.140625" customWidth="1" style="12"/>
    <col min="197" max="197" width="9.140625" customWidth="1" style="12"/>
    <col min="198" max="198" width="9.140625" customWidth="1" style="12"/>
    <col min="199" max="199" width="9.140625" customWidth="1" style="12"/>
    <col min="200" max="200" width="9.140625" customWidth="1" style="12"/>
    <col min="201" max="201" width="9.140625" customWidth="1" style="12"/>
    <col min="202" max="202" width="9.140625" customWidth="1" style="12"/>
    <col min="203" max="203" width="9.140625" customWidth="1" style="12"/>
    <col min="204" max="204" width="9.140625" customWidth="1" style="12"/>
    <col min="205" max="205" width="9.140625" customWidth="1" style="12"/>
    <col min="206" max="206" width="9.140625" customWidth="1" style="12"/>
    <col min="207" max="207" width="9.140625" customWidth="1" style="12"/>
    <col min="208" max="208" width="9.140625" customWidth="1" style="12"/>
    <col min="209" max="209" width="9.140625" customWidth="1" style="12"/>
    <col min="210" max="210" width="9.140625" customWidth="1" style="12"/>
    <col min="211" max="211" width="9.140625" customWidth="1" style="12"/>
    <col min="212" max="212" width="9.140625" customWidth="1" style="12"/>
    <col min="213" max="213" width="9.140625" customWidth="1" style="12"/>
    <col min="214" max="214" width="9.140625" customWidth="1" style="12"/>
    <col min="215" max="215" width="9.140625" customWidth="1" style="12"/>
    <col min="216" max="216" width="9.140625" customWidth="1" style="12"/>
    <col min="217" max="217" width="9.140625" customWidth="1" style="12"/>
    <col min="218" max="218" width="9.140625" customWidth="1" style="12"/>
    <col min="219" max="219" width="9.140625" customWidth="1" style="12"/>
    <col min="220" max="220" width="9.140625" customWidth="1" style="12"/>
    <col min="221" max="221" width="9.140625" customWidth="1" style="12"/>
    <col min="222" max="222" width="9.140625" customWidth="1" style="12"/>
    <col min="223" max="223" width="9.140625" customWidth="1" style="12"/>
    <col min="224" max="224" width="9.140625" customWidth="1" style="12"/>
    <col min="225" max="225" width="9.140625" customWidth="1" style="12"/>
    <col min="226" max="226" width="9.140625" customWidth="1" style="12"/>
    <col min="227" max="227" width="9.140625" customWidth="1" style="12"/>
    <col min="228" max="228" width="9.140625" customWidth="1" style="12"/>
    <col min="229" max="229" width="9.140625" customWidth="1" style="12"/>
    <col min="230" max="230" width="9.140625" customWidth="1" style="12"/>
    <col min="231" max="231" width="9.140625" customWidth="1" style="12"/>
    <col min="232" max="232" width="9.140625" customWidth="1" style="12"/>
    <col min="233" max="233" width="9.140625" customWidth="1" style="12"/>
    <col min="234" max="234" width="9.140625" customWidth="1" style="12"/>
    <col min="235" max="235" width="9.140625" customWidth="1" style="12"/>
    <col min="236" max="236" width="9.140625" customWidth="1" style="12"/>
    <col min="237" max="237" width="9.140625" customWidth="1" style="12"/>
    <col min="238" max="238" width="9.140625" customWidth="1" style="12"/>
    <col min="239" max="239" width="9.140625" customWidth="1" style="12"/>
    <col min="240" max="240" width="9.140625" customWidth="1" style="12"/>
    <col min="241" max="241" width="9.140625" customWidth="1" style="12"/>
    <col min="242" max="242" width="9.140625" customWidth="1" style="12"/>
    <col min="243" max="243" width="9.140625" customWidth="1" style="12"/>
    <col min="244" max="244" width="9.140625" customWidth="1" style="12"/>
    <col min="245" max="245" width="9.140625" customWidth="1" style="12"/>
    <col min="246" max="246" width="9.140625" customWidth="1" style="12"/>
    <col min="247" max="247" width="9.140625" customWidth="1" style="12"/>
    <col min="248" max="248" width="9.140625" customWidth="1" style="12"/>
    <col min="249" max="249" width="9.140625" customWidth="1" style="12"/>
    <col min="250" max="250" width="9.140625" customWidth="1" style="12"/>
    <col min="251" max="251" width="9.140625" customWidth="1" style="12"/>
    <col min="252" max="252" width="9.140625" customWidth="1" style="12"/>
    <col min="253" max="253" width="9.140625" customWidth="1" style="12"/>
    <col min="254" max="254" width="9.140625" customWidth="1" style="12"/>
    <col min="255" max="255" width="9.140625" customWidth="1" style="12"/>
    <col min="256" max="256" width="9.140625" customWidth="1" style="12"/>
    <col min="257" max="257" width="9.140625" customWidth="1" style="12"/>
    <col min="258" max="258" width="9.140625" customWidth="1" style="12"/>
    <col min="259" max="259" width="9.140625" customWidth="1" style="12"/>
    <col min="260" max="260" width="9.140625" customWidth="1" style="12"/>
    <col min="261" max="261" width="9.140625" customWidth="1" style="12"/>
    <col min="262" max="262" width="9.140625" customWidth="1" style="12"/>
    <col min="263" max="263" width="9.140625" customWidth="1" style="12"/>
    <col min="264" max="264" width="9.140625" customWidth="1" style="12"/>
    <col min="265" max="265" width="9.140625" customWidth="1" style="12"/>
    <col min="266" max="266" width="9.140625" customWidth="1" style="12"/>
    <col min="267" max="267" width="9.140625" customWidth="1" style="12"/>
    <col min="268" max="268" width="9.140625" customWidth="1" style="12"/>
    <col min="269" max="269" width="9.140625" customWidth="1" style="12"/>
    <col min="270" max="270" width="9.140625" customWidth="1" style="12"/>
    <col min="271" max="271" width="9.140625" customWidth="1" style="12"/>
    <col min="272" max="272" width="9.140625" customWidth="1" style="12"/>
    <col min="273" max="273" width="9.140625" customWidth="1" style="12"/>
    <col min="274" max="274" width="9.140625" customWidth="1" style="12"/>
    <col min="275" max="275" width="9.140625" customWidth="1" style="12"/>
    <col min="276" max="276" width="9.140625" customWidth="1" style="12"/>
    <col min="277" max="277" width="9.140625" customWidth="1" style="12"/>
    <col min="278" max="278" width="9.140625" customWidth="1" style="12"/>
    <col min="279" max="279" width="9.140625" customWidth="1" style="12"/>
    <col min="280" max="280" width="9.140625" customWidth="1" style="12"/>
    <col min="281" max="281" width="9.140625" customWidth="1" style="12"/>
    <col min="282" max="282" width="9.140625" customWidth="1" style="12"/>
    <col min="283" max="283" width="9.140625" customWidth="1" style="12"/>
    <col min="284" max="284" width="9.140625" customWidth="1" style="12"/>
    <col min="285" max="285" width="9.140625" customWidth="1" style="12"/>
    <col min="286" max="286" width="9.140625" customWidth="1" style="12"/>
    <col min="287" max="287" width="9.140625" customWidth="1" style="12"/>
    <col min="288" max="288" width="9.140625" customWidth="1" style="12"/>
    <col min="289" max="289" width="9.140625" customWidth="1" style="12"/>
    <col min="290" max="290" width="9.140625" customWidth="1" style="12"/>
    <col min="291" max="291" width="9.140625" customWidth="1" style="12"/>
    <col min="292" max="292" width="9.140625" customWidth="1" style="12"/>
    <col min="293" max="293" width="9.140625" customWidth="1" style="12"/>
    <col min="294" max="294" width="9.140625" customWidth="1" style="12"/>
    <col min="295" max="295" width="9.140625" customWidth="1" style="12"/>
    <col min="296" max="296" width="9.140625" customWidth="1" style="12"/>
    <col min="297" max="297" width="9.140625" customWidth="1" style="12"/>
    <col min="298" max="298" width="9.140625" customWidth="1" style="12"/>
    <col min="299" max="299" width="9.140625" customWidth="1" style="12"/>
    <col min="300" max="300" width="9.140625" customWidth="1" style="12"/>
    <col min="301" max="301" width="9.140625" customWidth="1" style="12"/>
    <col min="302" max="302" width="9.140625" customWidth="1" style="12"/>
    <col min="303" max="303" width="9.140625" customWidth="1" style="12"/>
    <col min="304" max="304" width="9.140625" customWidth="1" style="12"/>
    <col min="305" max="305" width="9.140625" customWidth="1" style="12"/>
    <col min="306" max="306" width="9.140625" customWidth="1" style="12"/>
    <col min="307" max="307" width="9.140625" customWidth="1" style="12"/>
    <col min="308" max="308" width="9.140625" customWidth="1" style="12"/>
    <col min="309" max="309" width="9.140625" customWidth="1" style="12"/>
    <col min="310" max="310" width="9.140625" customWidth="1" style="12"/>
    <col min="311" max="311" width="9.140625" customWidth="1" style="12"/>
    <col min="312" max="312" width="9.140625" customWidth="1" style="12"/>
    <col min="313" max="313" width="9.140625" customWidth="1" style="12"/>
    <col min="314" max="314" width="9.140625" customWidth="1" style="12"/>
    <col min="315" max="315" width="9.140625" customWidth="1" style="12"/>
    <col min="316" max="316" width="9.140625" customWidth="1" style="12"/>
    <col min="317" max="317" width="9.140625" customWidth="1" style="12"/>
    <col min="318" max="318" width="9.140625" customWidth="1" style="12"/>
    <col min="319" max="319" width="9.140625" customWidth="1" style="12"/>
    <col min="320" max="320" width="9.140625" customWidth="1" style="12"/>
    <col min="321" max="321" width="9.140625" customWidth="1" style="12"/>
    <col min="322" max="322" width="9.140625" customWidth="1" style="12"/>
    <col min="323" max="323" width="9.140625" customWidth="1" style="12"/>
    <col min="324" max="324" width="9.140625" customWidth="1" style="12"/>
    <col min="325" max="325" width="9.140625" customWidth="1" style="12"/>
    <col min="326" max="326" width="9.140625" customWidth="1" style="12"/>
    <col min="327" max="327" width="9.140625" customWidth="1" style="12"/>
    <col min="328" max="328" width="9.140625" customWidth="1" style="12"/>
    <col min="329" max="329" width="9.140625" customWidth="1" style="12"/>
    <col min="330" max="330" width="9.140625" customWidth="1" style="12"/>
    <col min="331" max="331" width="9.140625" customWidth="1" style="12"/>
    <col min="332" max="332" width="9.140625" customWidth="1" style="12"/>
    <col min="333" max="333" width="9.140625" customWidth="1" style="12"/>
    <col min="334" max="334" width="9.140625" customWidth="1" style="12"/>
    <col min="335" max="335" width="9.140625" customWidth="1" style="12"/>
    <col min="336" max="336" width="9.140625" customWidth="1" style="12"/>
    <col min="337" max="337" width="9.140625" customWidth="1" style="12"/>
    <col min="338" max="338" width="9.140625" customWidth="1" style="12"/>
    <col min="339" max="339" width="9.140625" customWidth="1" style="12"/>
    <col min="340" max="340" width="9.140625" customWidth="1" style="12"/>
    <col min="341" max="341" width="9.140625" customWidth="1" style="12"/>
    <col min="342" max="342" width="9.140625" customWidth="1" style="12"/>
    <col min="343" max="343" width="9.140625" customWidth="1" style="12"/>
    <col min="344" max="344" width="9.140625" customWidth="1" style="12"/>
    <col min="345" max="345" width="9.140625" customWidth="1" style="12"/>
    <col min="346" max="346" width="9.140625" customWidth="1" style="12"/>
    <col min="347" max="347" width="9.140625" customWidth="1" style="12"/>
    <col min="348" max="348" width="9.140625" customWidth="1" style="12"/>
    <col min="349" max="349" width="9.140625" customWidth="1" style="12"/>
    <col min="350" max="350" width="9.140625" customWidth="1" style="12"/>
    <col min="351" max="351" width="9.140625" customWidth="1" style="12"/>
    <col min="352" max="352" width="9.140625" customWidth="1" style="12"/>
    <col min="353" max="353" width="9.140625" customWidth="1" style="12"/>
    <col min="354" max="354" width="9.140625" customWidth="1" style="12"/>
    <col min="355" max="355" width="9.140625" customWidth="1" style="12"/>
    <col min="356" max="356" width="9.140625" customWidth="1" style="12"/>
    <col min="357" max="357" width="9.140625" customWidth="1" style="12"/>
    <col min="358" max="358" width="9.140625" customWidth="1" style="12"/>
    <col min="359" max="359" width="9.140625" customWidth="1" style="12"/>
    <col min="360" max="360" width="9.140625" customWidth="1" style="12"/>
    <col min="361" max="361" width="9.140625" customWidth="1" style="12"/>
    <col min="362" max="362" width="9.140625" customWidth="1" style="12"/>
    <col min="363" max="363" width="9.140625" customWidth="1" style="12"/>
    <col min="364" max="364" width="9.140625" customWidth="1" style="12"/>
    <col min="365" max="365" width="9.140625" customWidth="1" style="12"/>
    <col min="366" max="366" width="9.140625" customWidth="1" style="12"/>
    <col min="367" max="367" width="9.140625" customWidth="1" style="12"/>
    <col min="368" max="368" width="9.140625" customWidth="1" style="12"/>
    <col min="369" max="369" width="9.140625" customWidth="1" style="12"/>
    <col min="370" max="370" width="9.140625" customWidth="1" style="12"/>
    <col min="371" max="371" width="9.140625" customWidth="1" style="12"/>
    <col min="372" max="372" width="9.140625" customWidth="1" style="12"/>
    <col min="373" max="373" width="9.140625" customWidth="1" style="12"/>
    <col min="374" max="374" width="9.140625" customWidth="1" style="12"/>
    <col min="375" max="375" width="9.140625" customWidth="1" style="12"/>
    <col min="376" max="376" width="9.140625" customWidth="1" style="12"/>
    <col min="377" max="377" width="9.140625" customWidth="1" style="12"/>
    <col min="378" max="378" width="9.140625" customWidth="1" style="12"/>
    <col min="379" max="379" width="9.140625" customWidth="1" style="12"/>
    <col min="380" max="380" width="9.140625" customWidth="1" style="12"/>
    <col min="381" max="381" width="9.140625" customWidth="1" style="12"/>
    <col min="382" max="382" width="9.140625" customWidth="1" style="12"/>
    <col min="383" max="383" width="9.140625" customWidth="1" style="12"/>
    <col min="384" max="384" width="9.140625" customWidth="1" style="12"/>
    <col min="385" max="385" width="9.140625" customWidth="1" style="12"/>
    <col min="386" max="386" width="9.140625" customWidth="1" style="12"/>
    <col min="387" max="387" width="9.140625" customWidth="1" style="12"/>
    <col min="388" max="388" width="9.140625" customWidth="1" style="12"/>
    <col min="389" max="389" width="9.140625" customWidth="1" style="12"/>
    <col min="390" max="390" width="9.140625" customWidth="1" style="12"/>
    <col min="391" max="391" width="9.140625" customWidth="1" style="12"/>
    <col min="392" max="392" width="9.140625" customWidth="1" style="12"/>
    <col min="393" max="393" width="9.140625" customWidth="1" style="12"/>
    <col min="394" max="394" width="9.140625" customWidth="1" style="12"/>
    <col min="395" max="395" width="9.140625" customWidth="1" style="12"/>
    <col min="396" max="396" width="9.140625" customWidth="1" style="12"/>
    <col min="397" max="397" width="9.140625" customWidth="1" style="12"/>
    <col min="398" max="398" width="9.140625" customWidth="1" style="12"/>
    <col min="399" max="399" width="9.140625" customWidth="1" style="12"/>
    <col min="400" max="400" width="9.140625" customWidth="1" style="12"/>
    <col min="401" max="401" width="9.140625" customWidth="1" style="12"/>
    <col min="402" max="402" width="9.140625" customWidth="1" style="12"/>
    <col min="403" max="403" width="9.140625" customWidth="1" style="12"/>
    <col min="404" max="404" width="9.140625" customWidth="1" style="12"/>
    <col min="405" max="405" width="9.140625" customWidth="1" style="12"/>
    <col min="406" max="406" width="9.140625" customWidth="1" style="12"/>
    <col min="407" max="407" width="9.140625" customWidth="1" style="12"/>
    <col min="408" max="408" width="9.140625" customWidth="1" style="12"/>
    <col min="409" max="409" width="9.140625" customWidth="1" style="12"/>
    <col min="410" max="410" width="9.140625" customWidth="1" style="12"/>
    <col min="411" max="411" width="9.140625" customWidth="1" style="12"/>
    <col min="412" max="412" width="9.140625" customWidth="1" style="12"/>
    <col min="413" max="413" width="9.140625" customWidth="1" style="12"/>
    <col min="414" max="414" width="9.140625" customWidth="1" style="12"/>
    <col min="415" max="415" width="9.140625" customWidth="1" style="12"/>
    <col min="416" max="416" width="9.140625" customWidth="1" style="12"/>
    <col min="417" max="417" width="9.140625" customWidth="1" style="12"/>
    <col min="418" max="418" width="9.140625" customWidth="1" style="12"/>
    <col min="419" max="419" width="9.140625" customWidth="1" style="12"/>
    <col min="420" max="420" width="9.140625" customWidth="1" style="12"/>
    <col min="421" max="421" width="9.140625" customWidth="1" style="12"/>
    <col min="422" max="422" width="9.140625" customWidth="1" style="12"/>
    <col min="423" max="423" width="9.140625" customWidth="1" style="12"/>
    <col min="424" max="424" width="9.140625" customWidth="1" style="12"/>
    <col min="425" max="425" width="9.140625" customWidth="1" style="12"/>
    <col min="426" max="426" width="9.140625" customWidth="1" style="12"/>
    <col min="427" max="427" width="9.140625" customWidth="1" style="12"/>
    <col min="428" max="428" width="9.140625" customWidth="1" style="12"/>
    <col min="429" max="429" width="9.140625" customWidth="1" style="12"/>
    <col min="430" max="430" width="9.140625" customWidth="1" style="12"/>
    <col min="431" max="431" width="9.140625" customWidth="1" style="12"/>
    <col min="432" max="432" width="9.140625" customWidth="1" style="12"/>
    <col min="433" max="433" width="9.140625" customWidth="1" style="12"/>
    <col min="434" max="434" width="9.140625" customWidth="1" style="12"/>
    <col min="435" max="435" width="9.140625" customWidth="1" style="12"/>
    <col min="436" max="436" width="9.140625" customWidth="1" style="12"/>
    <col min="437" max="437" width="9.140625" customWidth="1" style="12"/>
    <col min="438" max="438" width="9.140625" customWidth="1" style="12"/>
    <col min="439" max="439" width="9.140625" customWidth="1" style="12"/>
    <col min="440" max="440" width="9.140625" customWidth="1" style="12"/>
    <col min="441" max="441" width="9.140625" customWidth="1" style="12"/>
    <col min="442" max="442" width="9.140625" customWidth="1" style="12"/>
    <col min="443" max="443" width="9.140625" customWidth="1" style="12"/>
    <col min="444" max="444" width="9.140625" customWidth="1" style="12"/>
    <col min="445" max="445" width="9.140625" customWidth="1" style="12"/>
    <col min="446" max="446" width="9.140625" customWidth="1" style="12"/>
    <col min="447" max="447" width="9.140625" customWidth="1" style="12"/>
    <col min="448" max="448" width="9.140625" customWidth="1" style="12"/>
    <col min="449" max="449" width="9.140625" customWidth="1" style="12"/>
    <col min="450" max="450" width="9.140625" customWidth="1" style="12"/>
    <col min="451" max="451" width="9.140625" customWidth="1" style="12"/>
    <col min="452" max="452" width="9.140625" customWidth="1" style="12"/>
    <col min="453" max="453" width="9.140625" customWidth="1" style="12"/>
    <col min="454" max="454" width="9.140625" customWidth="1" style="12"/>
    <col min="455" max="455" width="9.140625" customWidth="1" style="12"/>
    <col min="456" max="456" width="9.140625" customWidth="1" style="12"/>
    <col min="457" max="457" width="9.140625" customWidth="1" style="12"/>
    <col min="458" max="458" width="9.140625" customWidth="1" style="12"/>
    <col min="459" max="459" width="9.140625" customWidth="1" style="12"/>
    <col min="460" max="460" width="9.140625" customWidth="1" style="12"/>
    <col min="461" max="461" width="9.140625" customWidth="1" style="12"/>
    <col min="462" max="462" width="9.140625" customWidth="1" style="12"/>
    <col min="463" max="463" width="9.140625" customWidth="1" style="12"/>
    <col min="464" max="464" width="9.140625" customWidth="1" style="12"/>
    <col min="465" max="465" width="9.140625" customWidth="1" style="12"/>
    <col min="466" max="466" width="9.140625" customWidth="1" style="12"/>
    <col min="467" max="467" width="9.140625" customWidth="1" style="12"/>
    <col min="468" max="468" width="9.140625" customWidth="1" style="12"/>
    <col min="469" max="469" width="9.140625" customWidth="1" style="12"/>
    <col min="470" max="470" width="9.140625" customWidth="1" style="12"/>
    <col min="471" max="471" width="9.140625" customWidth="1" style="12"/>
    <col min="472" max="472" width="9.140625" customWidth="1" style="12"/>
    <col min="473" max="473" width="9.140625" customWidth="1" style="12"/>
    <col min="474" max="474" width="9.140625" customWidth="1" style="12"/>
    <col min="475" max="475" width="9.140625" customWidth="1" style="12"/>
    <col min="476" max="476" width="9.140625" customWidth="1" style="12"/>
    <col min="477" max="477" width="9.140625" customWidth="1" style="12"/>
    <col min="478" max="478" width="9.140625" customWidth="1" style="12"/>
    <col min="479" max="479" width="9.140625" customWidth="1" style="12"/>
    <col min="480" max="480" width="9.140625" customWidth="1" style="12"/>
    <col min="481" max="481" width="9.140625" customWidth="1" style="12"/>
    <col min="482" max="482" width="9.140625" customWidth="1" style="12"/>
    <col min="483" max="483" width="9.140625" customWidth="1" style="12"/>
    <col min="484" max="484" width="9.140625" customWidth="1" style="12"/>
    <col min="485" max="485" width="9.140625" customWidth="1" style="12"/>
    <col min="486" max="486" width="9.140625" customWidth="1" style="12"/>
    <col min="487" max="487" width="9.140625" customWidth="1" style="12"/>
    <col min="488" max="488" width="9.140625" customWidth="1" style="12"/>
    <col min="489" max="489" width="9.140625" customWidth="1" style="12"/>
    <col min="490" max="490" width="9.140625" customWidth="1" style="12"/>
    <col min="491" max="491" width="9.140625" customWidth="1" style="12"/>
    <col min="492" max="492" width="9.140625" customWidth="1" style="12"/>
    <col min="493" max="493" width="9.140625" customWidth="1" style="12"/>
    <col min="494" max="494" width="9.140625" customWidth="1" style="12"/>
    <col min="495" max="495" width="9.140625" customWidth="1" style="12"/>
    <col min="496" max="496" width="9.140625" customWidth="1" style="12"/>
    <col min="497" max="497" width="9.140625" customWidth="1" style="12"/>
    <col min="498" max="498" width="9.140625" customWidth="1" style="12"/>
    <col min="499" max="499" width="9.140625" customWidth="1" style="12"/>
    <col min="500" max="500" width="9.140625" customWidth="1" style="12"/>
    <col min="501" max="501" width="9.140625" customWidth="1" style="12"/>
    <col min="502" max="502" width="9.140625" customWidth="1" style="12"/>
    <col min="503" max="503" width="9.140625" customWidth="1" style="12"/>
    <col min="504" max="504" width="9.140625" customWidth="1" style="12"/>
    <col min="505" max="505" width="9.140625" customWidth="1" style="12"/>
    <col min="506" max="506" width="9.140625" customWidth="1" style="12"/>
    <col min="507" max="507" width="9.140625" customWidth="1" style="12"/>
    <col min="508" max="508" width="9.140625" customWidth="1" style="12"/>
    <col min="509" max="509" width="9.140625" customWidth="1" style="12"/>
    <col min="510" max="510" width="9.140625" customWidth="1" style="12"/>
    <col min="511" max="511" width="9.140625" customWidth="1" style="12"/>
    <col min="512" max="512" width="9.140625" customWidth="1" style="12"/>
    <col min="513" max="513" width="9.140625" customWidth="1" style="12"/>
    <col min="514" max="514" width="9.140625" customWidth="1" style="12"/>
    <col min="515" max="515" width="9.140625" customWidth="1" style="12"/>
    <col min="516" max="516" width="9.140625" customWidth="1" style="12"/>
    <col min="517" max="517" width="9.140625" customWidth="1" style="12"/>
    <col min="518" max="518" width="9.140625" customWidth="1" style="12"/>
    <col min="519" max="519" width="9.140625" customWidth="1" style="12"/>
    <col min="520" max="520" width="9.140625" customWidth="1" style="12"/>
    <col min="521" max="521" width="9.140625" customWidth="1" style="12"/>
    <col min="522" max="522" width="9.140625" customWidth="1" style="12"/>
    <col min="523" max="523" width="9.140625" customWidth="1" style="12"/>
    <col min="524" max="524" width="9.140625" customWidth="1" style="12"/>
    <col min="525" max="525" width="9.140625" customWidth="1" style="12"/>
    <col min="526" max="526" width="9.140625" customWidth="1" style="12"/>
    <col min="527" max="527" width="9.140625" customWidth="1" style="12"/>
    <col min="528" max="528" width="9.140625" customWidth="1" style="12"/>
    <col min="529" max="529" width="9.140625" customWidth="1" style="12"/>
    <col min="530" max="530" width="9.140625" customWidth="1" style="12"/>
    <col min="531" max="531" width="9.140625" customWidth="1" style="12"/>
    <col min="532" max="532" width="9.140625" customWidth="1" style="12"/>
    <col min="533" max="533" width="9.140625" customWidth="1" style="12"/>
    <col min="534" max="534" width="9.140625" customWidth="1" style="12"/>
    <col min="535" max="535" width="9.140625" customWidth="1" style="12"/>
    <col min="536" max="536" width="9.140625" customWidth="1" style="12"/>
    <col min="537" max="537" width="9.140625" customWidth="1" style="12"/>
    <col min="538" max="538" width="9.140625" customWidth="1" style="12"/>
    <col min="539" max="539" width="9.140625" customWidth="1" style="12"/>
    <col min="540" max="540" width="9.140625" customWidth="1" style="12"/>
    <col min="541" max="541" width="9.140625" customWidth="1" style="12"/>
    <col min="542" max="542" width="9.140625" customWidth="1" style="12"/>
    <col min="543" max="543" width="9.140625" customWidth="1" style="12"/>
    <col min="544" max="544" width="9.140625" customWidth="1" style="12"/>
    <col min="545" max="545" width="9.140625" customWidth="1" style="12"/>
    <col min="546" max="546" width="9.140625" customWidth="1" style="12"/>
    <col min="547" max="547" width="9.140625" customWidth="1" style="12"/>
    <col min="548" max="548" width="9.140625" customWidth="1" style="12"/>
    <col min="549" max="549" width="9.140625" customWidth="1" style="12"/>
    <col min="550" max="550" width="9.140625" customWidth="1" style="12"/>
    <col min="551" max="551" width="9.140625" customWidth="1" style="12"/>
    <col min="552" max="552" width="9.140625" customWidth="1" style="12"/>
    <col min="553" max="553" width="9.140625" customWidth="1" style="12"/>
    <col min="554" max="554" width="9.140625" customWidth="1" style="12"/>
    <col min="555" max="555" width="9.140625" customWidth="1" style="12"/>
    <col min="556" max="556" width="9.140625" customWidth="1" style="12"/>
    <col min="557" max="557" width="9.140625" customWidth="1" style="12"/>
    <col min="558" max="558" width="9.140625" customWidth="1" style="12"/>
    <col min="559" max="559" width="9.140625" customWidth="1" style="12"/>
    <col min="560" max="560" width="9.140625" customWidth="1" style="12"/>
    <col min="561" max="561" width="9.140625" customWidth="1" style="12"/>
    <col min="562" max="562" width="9.140625" customWidth="1" style="12"/>
    <col min="563" max="563" width="9.140625" customWidth="1" style="12"/>
    <col min="564" max="564" width="9.140625" customWidth="1" style="12"/>
    <col min="565" max="565" width="9.140625" customWidth="1" style="12"/>
    <col min="566" max="566" width="9.140625" customWidth="1" style="12"/>
    <col min="567" max="567" width="9.140625" customWidth="1" style="12"/>
    <col min="568" max="568" width="9.140625" customWidth="1" style="12"/>
    <col min="569" max="569" width="9.140625" customWidth="1" style="12"/>
    <col min="570" max="570" width="9.140625" customWidth="1" style="12"/>
    <col min="571" max="571" width="9.140625" customWidth="1" style="12"/>
    <col min="572" max="572" width="9.140625" customWidth="1" style="12"/>
    <col min="573" max="573" width="9.140625" customWidth="1" style="12"/>
    <col min="574" max="574" width="9.140625" customWidth="1" style="12"/>
    <col min="575" max="575" width="9.140625" customWidth="1" style="12"/>
    <col min="576" max="576" width="9.140625" customWidth="1" style="12"/>
    <col min="577" max="577" width="9.140625" customWidth="1" style="12"/>
    <col min="578" max="578" width="9.140625" customWidth="1" style="12"/>
    <col min="579" max="579" width="9.140625" customWidth="1" style="12"/>
    <col min="580" max="580" width="9.140625" customWidth="1" style="12"/>
    <col min="581" max="581" width="9.140625" customWidth="1" style="12"/>
    <col min="582" max="582" width="9.140625" customWidth="1" style="12"/>
    <col min="583" max="583" width="9.140625" customWidth="1" style="12"/>
    <col min="584" max="584" width="9.140625" customWidth="1" style="12"/>
    <col min="585" max="585" width="9.140625" customWidth="1" style="12"/>
    <col min="586" max="586" width="9.140625" customWidth="1" style="12"/>
    <col min="587" max="587" width="9.140625" customWidth="1" style="12"/>
    <col min="588" max="588" width="9.140625" customWidth="1" style="12"/>
    <col min="589" max="589" width="9.140625" customWidth="1" style="12"/>
    <col min="590" max="590" width="9.140625" customWidth="1" style="12"/>
    <col min="591" max="591" width="9.140625" customWidth="1" style="12"/>
    <col min="592" max="592" width="9.140625" customWidth="1" style="12"/>
    <col min="593" max="593" width="9.140625" customWidth="1" style="12"/>
    <col min="594" max="594" width="9.140625" customWidth="1" style="12"/>
    <col min="595" max="595" width="9.140625" customWidth="1" style="12"/>
    <col min="596" max="596" width="9.140625" customWidth="1" style="12"/>
    <col min="597" max="597" width="9.140625" customWidth="1" style="12"/>
    <col min="598" max="598" width="9.140625" customWidth="1" style="12"/>
    <col min="599" max="599" width="9.140625" customWidth="1" style="12"/>
    <col min="600" max="600" width="9.140625" customWidth="1" style="12"/>
    <col min="601" max="601" width="9.140625" customWidth="1" style="12"/>
    <col min="602" max="602" width="9.140625" customWidth="1" style="12"/>
    <col min="603" max="603" width="9.140625" customWidth="1" style="12"/>
    <col min="604" max="604" width="9.140625" customWidth="1" style="12"/>
    <col min="605" max="605" width="9.140625" customWidth="1" style="12"/>
    <col min="606" max="606" width="9.140625" customWidth="1" style="12"/>
    <col min="607" max="607" width="9.140625" customWidth="1" style="12"/>
    <col min="608" max="608" width="9.140625" customWidth="1" style="12"/>
    <col min="609" max="609" width="9.140625" customWidth="1" style="12"/>
    <col min="610" max="610" width="9.140625" customWidth="1" style="12"/>
    <col min="611" max="611" width="9.140625" customWidth="1" style="12"/>
    <col min="612" max="612" width="9.140625" customWidth="1" style="12"/>
    <col min="613" max="613" width="9.140625" customWidth="1" style="12"/>
    <col min="614" max="614" width="9.140625" customWidth="1" style="12"/>
    <col min="615" max="615" width="9.140625" customWidth="1" style="12"/>
    <col min="616" max="616" width="9.140625" customWidth="1" style="12"/>
    <col min="617" max="617" width="9.140625" customWidth="1" style="12"/>
    <col min="618" max="618" width="9.140625" customWidth="1" style="12"/>
    <col min="619" max="619" width="9.140625" customWidth="1" style="12"/>
    <col min="620" max="620" width="9.140625" customWidth="1" style="12"/>
    <col min="621" max="621" width="9.140625" customWidth="1" style="12"/>
    <col min="622" max="622" width="9.140625" customWidth="1" style="12"/>
    <col min="623" max="623" width="9.140625" customWidth="1" style="12"/>
    <col min="624" max="624" width="9.140625" customWidth="1" style="12"/>
    <col min="625" max="625" width="9.140625" customWidth="1" style="12"/>
    <col min="626" max="626" width="9.140625" customWidth="1" style="12"/>
    <col min="627" max="627" width="9.140625" customWidth="1" style="12"/>
    <col min="628" max="628" width="9.140625" customWidth="1" style="12"/>
    <col min="629" max="629" width="9.140625" customWidth="1" style="12"/>
    <col min="630" max="630" width="9.140625" customWidth="1" style="12"/>
    <col min="631" max="631" width="9.140625" customWidth="1" style="12"/>
    <col min="632" max="632" width="9.140625" customWidth="1" style="12"/>
    <col min="633" max="633" width="9.140625" customWidth="1" style="12"/>
    <col min="634" max="634" width="9.140625" customWidth="1" style="12"/>
    <col min="635" max="635" width="9.140625" customWidth="1" style="12"/>
    <col min="636" max="636" width="9.140625" customWidth="1" style="12"/>
    <col min="637" max="637" width="9.140625" customWidth="1" style="12"/>
    <col min="638" max="638" width="9.140625" customWidth="1" style="12"/>
    <col min="639" max="639" width="9.140625" customWidth="1" style="12"/>
    <col min="640" max="640" width="9.140625" customWidth="1" style="12"/>
    <col min="641" max="641" width="9.140625" customWidth="1" style="12"/>
    <col min="642" max="642" width="9.140625" customWidth="1" style="12"/>
    <col min="643" max="643" width="9.140625" customWidth="1" style="12"/>
    <col min="644" max="644" width="9.140625" customWidth="1" style="12"/>
    <col min="645" max="645" width="9.140625" customWidth="1" style="12"/>
    <col min="646" max="646" width="9.140625" customWidth="1" style="12"/>
    <col min="647" max="647" width="9.140625" customWidth="1" style="12"/>
    <col min="648" max="648" width="9.140625" customWidth="1" style="12"/>
    <col min="649" max="649" width="9.140625" customWidth="1" style="12"/>
    <col min="650" max="650" width="9.140625" customWidth="1" style="12"/>
    <col min="651" max="651" width="9.140625" customWidth="1" style="12"/>
    <col min="652" max="652" width="9.140625" customWidth="1" style="12"/>
    <col min="653" max="653" width="9.140625" customWidth="1" style="12"/>
    <col min="654" max="654" width="9.140625" customWidth="1" style="12"/>
    <col min="655" max="655" width="9.140625" customWidth="1" style="12"/>
    <col min="656" max="656" width="9.140625" customWidth="1" style="12"/>
    <col min="657" max="657" width="9.140625" customWidth="1" style="12"/>
    <col min="658" max="658" width="9.140625" customWidth="1" style="12"/>
    <col min="659" max="659" width="9.140625" customWidth="1" style="12"/>
    <col min="660" max="660" width="9.140625" customWidth="1" style="12"/>
    <col min="661" max="661" width="9.140625" customWidth="1" style="12"/>
    <col min="662" max="662" width="9.140625" customWidth="1" style="12"/>
    <col min="663" max="663" width="9.140625" customWidth="1" style="12"/>
    <col min="664" max="664" width="9.140625" customWidth="1" style="12"/>
    <col min="665" max="665" width="9.140625" customWidth="1" style="12"/>
    <col min="666" max="666" width="9.140625" customWidth="1" style="12"/>
    <col min="667" max="667" width="9.140625" customWidth="1" style="12"/>
    <col min="668" max="668" width="9.140625" customWidth="1" style="12"/>
    <col min="669" max="669" width="9.140625" customWidth="1" style="12"/>
    <col min="670" max="670" width="9.140625" customWidth="1" style="12"/>
    <col min="671" max="671" width="9.140625" customWidth="1" style="12"/>
    <col min="672" max="672" width="9.140625" customWidth="1" style="12"/>
    <col min="673" max="673" width="9.140625" customWidth="1" style="12"/>
    <col min="674" max="674" width="9.140625" customWidth="1" style="12"/>
    <col min="675" max="675" width="9.140625" customWidth="1" style="12"/>
    <col min="676" max="676" width="9.140625" customWidth="1" style="12"/>
    <col min="677" max="677" width="9.140625" customWidth="1" style="12"/>
    <col min="678" max="678" width="9.140625" customWidth="1" style="12"/>
    <col min="679" max="679" width="9.140625" customWidth="1" style="12"/>
    <col min="680" max="680" width="9.140625" customWidth="1" style="12"/>
    <col min="681" max="681" width="9.140625" customWidth="1" style="12"/>
    <col min="682" max="682" width="9.140625" customWidth="1" style="12"/>
    <col min="683" max="683" width="9.140625" customWidth="1" style="12"/>
    <col min="684" max="684" width="9.140625" customWidth="1" style="12"/>
    <col min="685" max="685" width="9.140625" customWidth="1" style="12"/>
    <col min="686" max="686" width="9.140625" customWidth="1" style="12"/>
    <col min="687" max="687" width="9.140625" customWidth="1" style="12"/>
    <col min="688" max="688" width="9.140625" customWidth="1" style="12"/>
    <col min="689" max="689" width="9.140625" customWidth="1" style="12"/>
    <col min="690" max="690" width="9.140625" customWidth="1" style="12"/>
    <col min="691" max="691" width="9.140625" customWidth="1" style="12"/>
    <col min="692" max="692" width="9.140625" customWidth="1" style="12"/>
    <col min="693" max="693" width="9.140625" customWidth="1" style="12"/>
    <col min="694" max="694" width="9.140625" customWidth="1" style="12"/>
    <col min="695" max="695" width="9.140625" customWidth="1" style="12"/>
    <col min="696" max="696" width="9.140625" customWidth="1" style="12"/>
    <col min="697" max="697" width="9.140625" customWidth="1" style="12"/>
    <col min="698" max="698" width="9.140625" customWidth="1" style="12"/>
    <col min="699" max="699" width="9.140625" customWidth="1" style="12"/>
    <col min="700" max="700" width="9.140625" customWidth="1" style="12"/>
    <col min="701" max="701" width="9.140625" customWidth="1" style="12"/>
    <col min="702" max="702" width="9.140625" customWidth="1" style="12"/>
    <col min="703" max="703" width="9.140625" customWidth="1" style="12"/>
    <col min="704" max="704" width="9.140625" customWidth="1" style="12"/>
    <col min="705" max="705" width="9.140625" customWidth="1" style="12"/>
    <col min="706" max="706" width="9.140625" customWidth="1" style="12"/>
    <col min="707" max="707" width="9.140625" customWidth="1" style="12"/>
    <col min="708" max="708" width="9.140625" customWidth="1" style="12"/>
    <col min="709" max="709" width="9.140625" customWidth="1" style="12"/>
    <col min="710" max="710" width="9.140625" customWidth="1" style="12"/>
    <col min="711" max="711" width="9.140625" customWidth="1" style="12"/>
    <col min="712" max="712" width="9.140625" customWidth="1" style="12"/>
    <col min="713" max="713" width="9.140625" customWidth="1" style="12"/>
    <col min="714" max="714" width="9.140625" customWidth="1" style="12"/>
    <col min="715" max="715" width="9.140625" customWidth="1" style="12"/>
    <col min="716" max="716" width="9.140625" customWidth="1" style="12"/>
    <col min="717" max="717" width="9.140625" customWidth="1" style="12"/>
    <col min="718" max="718" width="9.140625" customWidth="1" style="12"/>
    <col min="719" max="719" width="9.140625" customWidth="1" style="12"/>
    <col min="720" max="720" width="9.140625" customWidth="1" style="12"/>
    <col min="721" max="721" width="9.140625" customWidth="1" style="12"/>
    <col min="722" max="722" width="9.140625" customWidth="1" style="12"/>
    <col min="723" max="723" width="9.140625" customWidth="1" style="12"/>
    <col min="724" max="724" width="9.140625" customWidth="1" style="12"/>
    <col min="725" max="725" width="9.140625" customWidth="1" style="12"/>
    <col min="726" max="726" width="9.140625" customWidth="1" style="12"/>
    <col min="727" max="727" width="9.140625" customWidth="1" style="12"/>
    <col min="728" max="728" width="9.140625" customWidth="1" style="12"/>
    <col min="729" max="729" width="9.140625" customWidth="1" style="12"/>
    <col min="730" max="730" width="9.140625" customWidth="1" style="12"/>
    <col min="731" max="731" width="9.140625" customWidth="1" style="12"/>
    <col min="732" max="732" width="9.140625" customWidth="1" style="12"/>
    <col min="733" max="733" width="9.140625" customWidth="1" style="12"/>
    <col min="734" max="734" width="9.140625" customWidth="1" style="12"/>
    <col min="735" max="735" width="9.140625" customWidth="1" style="12"/>
    <col min="736" max="736" width="9.140625" customWidth="1" style="12"/>
    <col min="737" max="737" width="9.140625" customWidth="1" style="12"/>
    <col min="738" max="738" width="9.140625" customWidth="1" style="12"/>
    <col min="739" max="739" width="9.140625" customWidth="1" style="12"/>
    <col min="740" max="740" width="9.140625" customWidth="1" style="12"/>
    <col min="741" max="741" width="9.140625" customWidth="1" style="12"/>
    <col min="742" max="742" width="9.140625" customWidth="1" style="12"/>
    <col min="743" max="743" width="9.140625" customWidth="1" style="12"/>
    <col min="744" max="744" width="9.140625" customWidth="1" style="12"/>
    <col min="745" max="745" width="9.140625" customWidth="1" style="12"/>
    <col min="746" max="746" width="9.140625" customWidth="1" style="12"/>
    <col min="747" max="747" width="9.140625" customWidth="1" style="12"/>
    <col min="748" max="748" width="9.140625" customWidth="1" style="12"/>
    <col min="749" max="749" width="9.140625" customWidth="1" style="12"/>
    <col min="750" max="750" width="9.140625" customWidth="1" style="12"/>
    <col min="751" max="751" width="9.140625" customWidth="1" style="12"/>
    <col min="752" max="752" width="9.140625" customWidth="1" style="12"/>
    <col min="753" max="753" width="9.140625" customWidth="1" style="12"/>
    <col min="754" max="754" width="9.140625" customWidth="1" style="12"/>
    <col min="755" max="755" width="9.140625" customWidth="1" style="12"/>
    <col min="756" max="756" width="9.140625" customWidth="1" style="12"/>
    <col min="757" max="757" width="9.140625" customWidth="1" style="12"/>
    <col min="758" max="758" width="9.140625" customWidth="1" style="12"/>
    <col min="759" max="759" width="9.140625" customWidth="1" style="12"/>
    <col min="760" max="760" width="9.140625" customWidth="1" style="12"/>
    <col min="761" max="761" width="9.140625" customWidth="1" style="12"/>
    <col min="762" max="762" width="9.140625" customWidth="1" style="12"/>
    <col min="763" max="763" width="9.140625" customWidth="1" style="12"/>
    <col min="764" max="764" width="9.140625" customWidth="1" style="12"/>
    <col min="765" max="765" width="9.140625" customWidth="1" style="12"/>
    <col min="766" max="766" width="9.140625" customWidth="1" style="12"/>
    <col min="767" max="767" width="9.140625" customWidth="1" style="12"/>
    <col min="768" max="768" width="9.140625" customWidth="1" style="12"/>
    <col min="769" max="769" width="9.140625" customWidth="1" style="12"/>
    <col min="770" max="770" width="9.140625" customWidth="1" style="12"/>
    <col min="771" max="771" width="9.140625" customWidth="1" style="12"/>
    <col min="772" max="772" width="9.140625" customWidth="1" style="12"/>
    <col min="773" max="773" width="9.140625" customWidth="1" style="12"/>
    <col min="774" max="774" width="9.140625" customWidth="1" style="12"/>
    <col min="775" max="775" width="9.140625" customWidth="1" style="12"/>
    <col min="776" max="776" width="9.140625" customWidth="1" style="12"/>
    <col min="777" max="777" width="9.140625" customWidth="1" style="12"/>
    <col min="778" max="778" width="9.140625" customWidth="1" style="12"/>
    <col min="779" max="779" width="9.140625" customWidth="1" style="12"/>
    <col min="780" max="780" width="9.140625" customWidth="1" style="12"/>
    <col min="781" max="781" width="9.140625" customWidth="1" style="12"/>
    <col min="782" max="782" width="9.140625" customWidth="1" style="12"/>
    <col min="783" max="783" width="9.140625" customWidth="1" style="12"/>
    <col min="784" max="784" width="9.140625" customWidth="1" style="12"/>
    <col min="785" max="785" width="9.140625" customWidth="1" style="12"/>
    <col min="786" max="786" width="9.140625" customWidth="1" style="12"/>
    <col min="787" max="787" width="9.140625" customWidth="1" style="12"/>
    <col min="788" max="788" width="9.140625" customWidth="1" style="12"/>
    <col min="789" max="789" width="9.140625" customWidth="1" style="12"/>
    <col min="790" max="790" width="9.140625" customWidth="1" style="12"/>
    <col min="791" max="791" width="9.140625" customWidth="1" style="12"/>
    <col min="792" max="792" width="9.140625" customWidth="1" style="12"/>
    <col min="793" max="793" width="9.140625" customWidth="1" style="12"/>
    <col min="794" max="794" width="9.140625" customWidth="1" style="12"/>
    <col min="795" max="795" width="9.140625" customWidth="1" style="12"/>
    <col min="796" max="796" width="9.140625" customWidth="1" style="12"/>
    <col min="797" max="797" width="9.140625" customWidth="1" style="12"/>
    <col min="798" max="798" width="9.140625" customWidth="1" style="12"/>
    <col min="799" max="799" width="9.140625" customWidth="1" style="12"/>
    <col min="800" max="800" width="9.140625" customWidth="1" style="12"/>
    <col min="801" max="801" width="9.140625" customWidth="1" style="12"/>
    <col min="802" max="802" width="9.140625" customWidth="1" style="12"/>
    <col min="803" max="803" width="9.140625" customWidth="1" style="12"/>
    <col min="804" max="804" width="9.140625" customWidth="1" style="12"/>
    <col min="805" max="805" width="9.140625" customWidth="1" style="12"/>
    <col min="806" max="806" width="9.140625" customWidth="1" style="12"/>
    <col min="807" max="807" width="9.140625" customWidth="1" style="12"/>
    <col min="808" max="808" width="9.140625" customWidth="1" style="12"/>
    <col min="809" max="809" width="9.140625" customWidth="1" style="12"/>
    <col min="810" max="810" width="9.140625" customWidth="1" style="12"/>
    <col min="811" max="811" width="9.140625" customWidth="1" style="12"/>
    <col min="812" max="812" width="9.140625" customWidth="1" style="12"/>
    <col min="813" max="813" width="9.140625" customWidth="1" style="12"/>
    <col min="814" max="814" width="9.140625" customWidth="1" style="12"/>
    <col min="815" max="815" width="9.140625" customWidth="1" style="12"/>
    <col min="816" max="816" width="9.140625" customWidth="1" style="12"/>
    <col min="817" max="817" width="9.140625" customWidth="1" style="12"/>
    <col min="818" max="818" width="9.140625" customWidth="1" style="12"/>
    <col min="819" max="819" width="9.140625" customWidth="1" style="12"/>
    <col min="820" max="820" width="9.140625" customWidth="1" style="12"/>
    <col min="821" max="821" width="9.140625" customWidth="1" style="12"/>
    <col min="822" max="822" width="9.140625" customWidth="1" style="12"/>
    <col min="823" max="823" width="9.140625" customWidth="1" style="12"/>
    <col min="824" max="824" width="9.140625" customWidth="1" style="12"/>
    <col min="825" max="825" width="9.140625" customWidth="1" style="12"/>
    <col min="826" max="826" width="9.140625" customWidth="1" style="12"/>
    <col min="827" max="827" width="9.140625" customWidth="1" style="12"/>
    <col min="828" max="828" width="9.140625" customWidth="1" style="12"/>
    <col min="829" max="829" width="9.140625" customWidth="1" style="12"/>
    <col min="830" max="830" width="9.140625" customWidth="1" style="12"/>
    <col min="831" max="831" width="9.140625" customWidth="1" style="12"/>
    <col min="832" max="832" width="9.140625" customWidth="1" style="12"/>
    <col min="833" max="833" width="9.140625" customWidth="1" style="12"/>
    <col min="834" max="834" width="9.140625" customWidth="1" style="12"/>
    <col min="835" max="835" width="9.140625" customWidth="1" style="12"/>
    <col min="836" max="836" width="9.140625" customWidth="1" style="12"/>
    <col min="837" max="837" width="9.140625" customWidth="1" style="12"/>
    <col min="838" max="838" width="9.140625" customWidth="1" style="12"/>
    <col min="839" max="839" width="9.140625" customWidth="1" style="12"/>
    <col min="840" max="840" width="9.140625" customWidth="1" style="12"/>
    <col min="841" max="841" width="9.140625" customWidth="1" style="12"/>
    <col min="842" max="842" width="9.140625" customWidth="1" style="12"/>
    <col min="843" max="843" width="9.140625" customWidth="1" style="12"/>
    <col min="844" max="844" width="9.140625" customWidth="1" style="12"/>
    <col min="845" max="845" width="9.140625" customWidth="1" style="12"/>
    <col min="846" max="846" width="9.140625" customWidth="1" style="12"/>
    <col min="847" max="847" width="9.140625" customWidth="1" style="12"/>
    <col min="848" max="848" width="9.140625" customWidth="1" style="12"/>
    <col min="849" max="849" width="9.140625" customWidth="1" style="12"/>
    <col min="850" max="850" width="9.140625" customWidth="1" style="12"/>
    <col min="851" max="851" width="9.140625" customWidth="1" style="12"/>
    <col min="852" max="852" width="9.140625" customWidth="1" style="12"/>
    <col min="853" max="853" width="9.140625" customWidth="1" style="12"/>
    <col min="854" max="854" width="9.140625" customWidth="1" style="12"/>
    <col min="855" max="855" width="9.140625" customWidth="1" style="12"/>
    <col min="856" max="856" width="9.140625" customWidth="1" style="12"/>
    <col min="857" max="857" width="9.140625" customWidth="1" style="12"/>
    <col min="858" max="858" width="9.140625" customWidth="1" style="12"/>
    <col min="859" max="859" width="9.140625" customWidth="1" style="12"/>
    <col min="860" max="860" width="9.140625" customWidth="1" style="12"/>
    <col min="861" max="861" width="9.140625" customWidth="1" style="12"/>
    <col min="862" max="862" width="9.140625" customWidth="1" style="12"/>
    <col min="863" max="863" width="9.140625" customWidth="1" style="12"/>
    <col min="864" max="864" width="9.140625" customWidth="1" style="12"/>
    <col min="865" max="865" width="9.140625" customWidth="1" style="12"/>
    <col min="866" max="866" width="9.140625" customWidth="1" style="12"/>
    <col min="867" max="867" width="9.140625" customWidth="1" style="12"/>
    <col min="868" max="868" width="9.140625" customWidth="1" style="12"/>
    <col min="869" max="869" width="9.140625" customWidth="1" style="12"/>
    <col min="870" max="870" width="9.140625" customWidth="1" style="12"/>
    <col min="871" max="871" width="9.140625" customWidth="1" style="12"/>
    <col min="872" max="872" width="9.140625" customWidth="1" style="12"/>
    <col min="873" max="873" width="9.140625" customWidth="1" style="12"/>
    <col min="874" max="874" width="9.140625" customWidth="1" style="12"/>
    <col min="875" max="875" width="9.140625" customWidth="1" style="12"/>
    <col min="876" max="876" width="9.140625" customWidth="1" style="12"/>
    <col min="877" max="877" width="9.140625" customWidth="1" style="12"/>
    <col min="878" max="878" width="9.140625" customWidth="1" style="12"/>
    <col min="879" max="879" width="9.140625" customWidth="1" style="12"/>
    <col min="880" max="880" width="9.140625" customWidth="1" style="12"/>
    <col min="881" max="881" width="9.140625" customWidth="1" style="12"/>
    <col min="882" max="882" width="9.140625" customWidth="1" style="12"/>
    <col min="883" max="883" width="9.140625" customWidth="1" style="12"/>
    <col min="884" max="884" width="9.140625" customWidth="1" style="12"/>
    <col min="885" max="885" width="9.140625" customWidth="1" style="12"/>
    <col min="886" max="886" width="9.140625" customWidth="1" style="12"/>
    <col min="887" max="887" width="9.140625" customWidth="1" style="12"/>
    <col min="888" max="888" width="9.140625" customWidth="1" style="12"/>
    <col min="889" max="889" width="9.140625" customWidth="1" style="12"/>
    <col min="890" max="890" width="9.140625" customWidth="1" style="12"/>
    <col min="891" max="891" width="9.140625" customWidth="1" style="12"/>
    <col min="892" max="892" width="9.140625" customWidth="1" style="12"/>
    <col min="893" max="893" width="9.140625" customWidth="1" style="12"/>
    <col min="894" max="894" width="9.140625" customWidth="1" style="12"/>
    <col min="895" max="895" width="9.140625" customWidth="1" style="12"/>
    <col min="896" max="896" width="9.140625" customWidth="1" style="12"/>
    <col min="897" max="897" width="9.140625" customWidth="1" style="12"/>
    <col min="898" max="898" width="9.140625" customWidth="1" style="12"/>
    <col min="899" max="899" width="9.140625" customWidth="1" style="12"/>
    <col min="900" max="900" width="9.140625" customWidth="1" style="12"/>
    <col min="901" max="901" width="9.140625" customWidth="1" style="12"/>
    <col min="902" max="902" width="9.140625" customWidth="1" style="12"/>
    <col min="903" max="903" width="9.140625" customWidth="1" style="12"/>
    <col min="904" max="904" width="9.140625" customWidth="1" style="12"/>
    <col min="905" max="905" width="9.140625" customWidth="1" style="12"/>
    <col min="906" max="906" width="9.140625" customWidth="1" style="12"/>
    <col min="907" max="907" width="9.140625" customWidth="1" style="12"/>
    <col min="908" max="908" width="9.140625" customWidth="1" style="12"/>
    <col min="909" max="909" width="9.140625" customWidth="1" style="12"/>
    <col min="910" max="910" width="9.140625" customWidth="1" style="12"/>
    <col min="911" max="911" width="9.140625" customWidth="1" style="12"/>
    <col min="912" max="912" width="9.140625" customWidth="1" style="12"/>
    <col min="913" max="913" width="9.140625" customWidth="1" style="12"/>
    <col min="914" max="914" width="9.140625" customWidth="1" style="12"/>
    <col min="915" max="915" width="9.140625" customWidth="1" style="12"/>
    <col min="916" max="916" width="9.140625" customWidth="1" style="12"/>
    <col min="917" max="917" width="9.140625" customWidth="1" style="12"/>
    <col min="918" max="918" width="9.140625" customWidth="1" style="12"/>
    <col min="919" max="919" width="9.140625" customWidth="1" style="12"/>
    <col min="920" max="920" width="9.140625" customWidth="1" style="12"/>
    <col min="921" max="921" width="9.140625" customWidth="1" style="12"/>
    <col min="922" max="922" width="9.140625" customWidth="1" style="12"/>
    <col min="923" max="923" width="9.140625" customWidth="1" style="12"/>
    <col min="924" max="924" width="9.140625" customWidth="1" style="12"/>
    <col min="925" max="925" width="9.140625" customWidth="1" style="12"/>
    <col min="926" max="926" width="9.140625" customWidth="1" style="12"/>
    <col min="927" max="927" width="9.140625" customWidth="1" style="12"/>
    <col min="928" max="928" width="9.140625" customWidth="1" style="12"/>
    <col min="929" max="929" width="9.140625" customWidth="1" style="12"/>
    <col min="930" max="930" width="9.140625" customWidth="1" style="12"/>
    <col min="931" max="931" width="9.140625" customWidth="1" style="12"/>
    <col min="932" max="932" width="9.140625" customWidth="1" style="12"/>
    <col min="933" max="933" width="9.140625" customWidth="1" style="12"/>
    <col min="934" max="934" width="9.140625" customWidth="1" style="12"/>
    <col min="935" max="935" width="9.140625" customWidth="1" style="12"/>
    <col min="936" max="936" width="9.140625" customWidth="1" style="12"/>
    <col min="937" max="937" width="9.140625" customWidth="1" style="12"/>
    <col min="938" max="938" width="9.140625" customWidth="1" style="12"/>
    <col min="939" max="939" width="9.140625" customWidth="1" style="12"/>
    <col min="940" max="940" width="9.140625" customWidth="1" style="12"/>
    <col min="941" max="941" width="9.140625" customWidth="1" style="12"/>
    <col min="942" max="942" width="9.140625" customWidth="1" style="12"/>
    <col min="943" max="943" width="9.140625" customWidth="1" style="12"/>
    <col min="944" max="944" width="9.140625" customWidth="1" style="12"/>
    <col min="945" max="945" width="9.140625" customWidth="1" style="12"/>
    <col min="946" max="946" width="9.140625" customWidth="1" style="12"/>
    <col min="947" max="947" width="9.140625" customWidth="1" style="12"/>
    <col min="948" max="948" width="9.140625" customWidth="1" style="12"/>
    <col min="949" max="949" width="9.140625" customWidth="1" style="12"/>
    <col min="950" max="950" width="9.140625" customWidth="1" style="12"/>
    <col min="951" max="951" width="9.140625" customWidth="1" style="12"/>
    <col min="952" max="952" width="9.140625" customWidth="1" style="12"/>
    <col min="953" max="953" width="9.140625" customWidth="1" style="12"/>
    <col min="954" max="954" width="9.140625" customWidth="1" style="12"/>
    <col min="955" max="955" width="9.140625" customWidth="1" style="12"/>
    <col min="956" max="956" width="9.140625" customWidth="1" style="12"/>
    <col min="957" max="957" width="9.140625" customWidth="1" style="12"/>
    <col min="958" max="958" width="9.140625" customWidth="1" style="12"/>
    <col min="959" max="959" width="9.140625" customWidth="1" style="12"/>
    <col min="960" max="960" width="9.140625" customWidth="1" style="12"/>
    <col min="961" max="961" width="9.140625" customWidth="1" style="12"/>
    <col min="962" max="962" width="9.140625" customWidth="1" style="12"/>
    <col min="963" max="963" width="9.140625" customWidth="1" style="12"/>
    <col min="964" max="964" width="9.140625" customWidth="1" style="12"/>
    <col min="965" max="965" width="9.140625" customWidth="1" style="12"/>
    <col min="966" max="966" width="9.140625" customWidth="1" style="12"/>
    <col min="967" max="967" width="9.140625" customWidth="1" style="12"/>
    <col min="968" max="968" width="9.140625" customWidth="1" style="12"/>
    <col min="969" max="969" width="9.140625" customWidth="1" style="12"/>
    <col min="970" max="970" width="9.140625" customWidth="1" style="12"/>
    <col min="971" max="971" width="9.140625" customWidth="1" style="12"/>
    <col min="972" max="972" width="9.140625" customWidth="1" style="12"/>
    <col min="973" max="973" width="9.140625" customWidth="1" style="12"/>
    <col min="974" max="974" width="9.140625" customWidth="1" style="12"/>
    <col min="975" max="975" width="9.140625" customWidth="1" style="12"/>
    <col min="976" max="976" width="9.140625" customWidth="1" style="12"/>
    <col min="977" max="977" width="9.140625" customWidth="1" style="12"/>
    <col min="978" max="978" width="9.140625" customWidth="1" style="12"/>
    <col min="979" max="979" width="9.140625" customWidth="1" style="12"/>
    <col min="980" max="980" width="9.140625" customWidth="1" style="12"/>
    <col min="981" max="981" width="9.140625" customWidth="1" style="12"/>
    <col min="982" max="982" width="9.140625" customWidth="1" style="12"/>
    <col min="983" max="983" width="9.140625" customWidth="1" style="12"/>
    <col min="984" max="984" width="9.140625" customWidth="1" style="12"/>
    <col min="985" max="985" width="9.140625" customWidth="1" style="12"/>
    <col min="986" max="986" width="9.140625" customWidth="1" style="12"/>
    <col min="987" max="987" width="9.140625" customWidth="1" style="12"/>
    <col min="988" max="988" width="9.140625" customWidth="1" style="12"/>
    <col min="989" max="989" width="9.140625" customWidth="1" style="12"/>
    <col min="990" max="990" width="9.140625" customWidth="1" style="12"/>
    <col min="991" max="991" width="9.140625" customWidth="1" style="12"/>
    <col min="992" max="992" width="9.140625" customWidth="1" style="12"/>
    <col min="993" max="993" width="9.140625" customWidth="1" style="12"/>
    <col min="994" max="994" width="9.140625" customWidth="1" style="12"/>
    <col min="995" max="995" width="9.140625" customWidth="1" style="12"/>
    <col min="996" max="996" width="9.140625" customWidth="1" style="12"/>
    <col min="997" max="997" width="9.140625" customWidth="1" style="12"/>
    <col min="998" max="998" width="9.140625" customWidth="1" style="12"/>
    <col min="999" max="999" width="9.140625" customWidth="1" style="12"/>
    <col min="1000" max="1000" width="9.140625" customWidth="1" style="12"/>
    <col min="1001" max="1001" width="9.140625" customWidth="1" style="12"/>
    <col min="1002" max="1002" width="9.140625" customWidth="1" style="12"/>
    <col min="1003" max="1003" width="9.140625" customWidth="1" style="12"/>
    <col min="1004" max="1004" width="9.140625" customWidth="1" style="12"/>
    <col min="1005" max="1005" width="9.140625" customWidth="1" style="12"/>
    <col min="1006" max="1006" width="9.140625" customWidth="1" style="12"/>
    <col min="1007" max="1007" width="9.140625" customWidth="1" style="12"/>
    <col min="1008" max="1008" width="9.140625" customWidth="1" style="12"/>
    <col min="1009" max="1009" width="9.140625" customWidth="1" style="12"/>
    <col min="1010" max="1010" width="9.140625" customWidth="1" style="12"/>
    <col min="1011" max="1011" width="9.140625" customWidth="1" style="12"/>
    <col min="1012" max="1012" width="9.140625" customWidth="1" style="12"/>
    <col min="1013" max="1013" width="9.140625" customWidth="1" style="12"/>
    <col min="1014" max="1014" width="9.140625" customWidth="1" style="12"/>
    <col min="1015" max="1015" width="9.140625" customWidth="1" style="12"/>
    <col min="1016" max="1016" width="9.140625" customWidth="1" style="12"/>
    <col min="1017" max="1017" width="9.140625" customWidth="1" style="12"/>
    <col min="1018" max="1018" width="9.140625" customWidth="1" style="12"/>
    <col min="1019" max="1019" width="9.140625" customWidth="1" style="12"/>
    <col min="1020" max="1020" width="9.140625" customWidth="1" style="12"/>
    <col min="1021" max="1021" width="9.140625" customWidth="1" style="12"/>
    <col min="1022" max="1022" width="9.140625" customWidth="1" style="12"/>
    <col min="1023" max="1023" width="9.140625" customWidth="1" style="12"/>
    <col min="1024" max="1024" width="9.140625" customWidth="1" style="12"/>
    <col min="1025" max="1025" width="9.140625" customWidth="1" style="12"/>
    <col min="1026" max="1026" width="9.140625" customWidth="1" style="12"/>
    <col min="1027" max="1027" width="9.140625" customWidth="1" style="12"/>
    <col min="1028" max="1028" width="9.140625" customWidth="1" style="12"/>
    <col min="1029" max="1029" width="9.140625" customWidth="1" style="12"/>
    <col min="1030" max="1030" width="9.140625" customWidth="1" style="12"/>
    <col min="1031" max="1031" width="9.140625" customWidth="1" style="12"/>
    <col min="1032" max="1032" width="9.140625" customWidth="1" style="12"/>
    <col min="1033" max="1033" width="9.140625" customWidth="1" style="12"/>
    <col min="1034" max="1034" width="9.140625" customWidth="1" style="12"/>
    <col min="1035" max="1035" width="9.140625" customWidth="1" style="12"/>
    <col min="1036" max="1036" width="9.140625" customWidth="1" style="12"/>
    <col min="1037" max="1037" width="9.140625" customWidth="1" style="12"/>
    <col min="1038" max="1038" width="9.140625" customWidth="1" style="12"/>
    <col min="1039" max="1039" width="9.140625" customWidth="1" style="12"/>
    <col min="1040" max="1040" width="9.140625" customWidth="1" style="12"/>
    <col min="1041" max="1041" width="9.140625" customWidth="1" style="12"/>
    <col min="1042" max="1042" width="9.140625" customWidth="1" style="12"/>
    <col min="1043" max="1043" width="9.140625" customWidth="1" style="12"/>
    <col min="1044" max="1044" width="9.140625" customWidth="1" style="12"/>
    <col min="1045" max="1045" width="9.140625" customWidth="1" style="12"/>
    <col min="1046" max="1046" width="9.140625" customWidth="1" style="12"/>
    <col min="1047" max="1047" width="9.140625" customWidth="1" style="12"/>
    <col min="1048" max="1048" width="9.140625" customWidth="1" style="12"/>
    <col min="1049" max="1049" width="9.140625" customWidth="1" style="12"/>
    <col min="1050" max="1050" width="9.140625" customWidth="1" style="12"/>
    <col min="1051" max="1051" width="9.140625" customWidth="1" style="12"/>
    <col min="1052" max="1052" width="9.140625" customWidth="1" style="12"/>
    <col min="1053" max="1053" width="9.140625" customWidth="1" style="12"/>
    <col min="1054" max="1054" width="9.140625" customWidth="1" style="12"/>
    <col min="1055" max="1055" width="9.140625" customWidth="1" style="12"/>
    <col min="1056" max="1056" width="9.140625" customWidth="1" style="12"/>
    <col min="1057" max="1057" width="9.140625" customWidth="1" style="12"/>
    <col min="1058" max="1058" width="9.140625" customWidth="1" style="12"/>
    <col min="1059" max="1059" width="9.140625" customWidth="1" style="12"/>
    <col min="1060" max="1060" width="9.140625" customWidth="1" style="12"/>
    <col min="1061" max="1061" width="9.140625" customWidth="1" style="12"/>
    <col min="1062" max="1062" width="9.140625" customWidth="1" style="12"/>
    <col min="1063" max="1063" width="9.140625" customWidth="1" style="12"/>
    <col min="1064" max="1064" width="9.140625" customWidth="1" style="12"/>
    <col min="1065" max="1065" width="9.140625" customWidth="1" style="12"/>
    <col min="1066" max="1066" width="9.140625" customWidth="1" style="12"/>
    <col min="1067" max="1067" width="9.140625" customWidth="1" style="12"/>
    <col min="1068" max="1068" width="9.140625" customWidth="1" style="12"/>
    <col min="1069" max="1069" width="9.140625" customWidth="1" style="12"/>
    <col min="1070" max="1070" width="9.140625" customWidth="1" style="12"/>
    <col min="1071" max="1071" width="9.140625" customWidth="1" style="12"/>
    <col min="1072" max="1072" width="9.140625" customWidth="1" style="12"/>
    <col min="1073" max="1073" width="9.140625" customWidth="1" style="12"/>
    <col min="1074" max="1074" width="9.140625" customWidth="1" style="12"/>
    <col min="1075" max="1075" width="9.140625" customWidth="1" style="12"/>
    <col min="1076" max="1076" width="9.140625" customWidth="1" style="12"/>
    <col min="1077" max="1077" width="9.140625" customWidth="1" style="12"/>
    <col min="1078" max="1078" width="9.140625" customWidth="1" style="12"/>
    <col min="1079" max="1079" width="9.140625" customWidth="1" style="12"/>
    <col min="1080" max="1080" width="9.140625" customWidth="1" style="12"/>
    <col min="1081" max="1081" width="9.140625" customWidth="1" style="12"/>
    <col min="1082" max="1082" width="9.140625" customWidth="1" style="12"/>
    <col min="1083" max="1083" width="9.140625" customWidth="1" style="12"/>
    <col min="1084" max="1084" width="9.140625" customWidth="1" style="12"/>
    <col min="1085" max="1085" width="9.140625" customWidth="1" style="12"/>
    <col min="1086" max="1086" width="9.140625" customWidth="1" style="12"/>
    <col min="1087" max="1087" width="9.140625" customWidth="1" style="12"/>
    <col min="1088" max="1088" width="9.140625" customWidth="1" style="12"/>
    <col min="1089" max="1089" width="9.140625" customWidth="1" style="12"/>
    <col min="1090" max="1090" width="9.140625" customWidth="1" style="12"/>
    <col min="1091" max="1091" width="9.140625" customWidth="1" style="12"/>
    <col min="1092" max="1092" width="9.140625" customWidth="1" style="12"/>
    <col min="1093" max="1093" width="9.140625" customWidth="1" style="12"/>
    <col min="1094" max="1094" width="9.140625" customWidth="1" style="12"/>
    <col min="1095" max="1095" width="9.140625" customWidth="1" style="12"/>
    <col min="1096" max="1096" width="9.140625" customWidth="1" style="12"/>
    <col min="1097" max="1097" width="9.140625" customWidth="1" style="12"/>
    <col min="1098" max="1098" width="9.140625" customWidth="1" style="12"/>
    <col min="1099" max="1099" width="9.140625" customWidth="1" style="12"/>
    <col min="1100" max="1100" width="9.140625" customWidth="1" style="12"/>
    <col min="1101" max="1101" width="9.140625" customWidth="1" style="12"/>
    <col min="1102" max="1102" width="9.140625" customWidth="1" style="12"/>
    <col min="1103" max="1103" width="9.140625" customWidth="1" style="12"/>
    <col min="1104" max="1104" width="9.140625" customWidth="1" style="12"/>
    <col min="1105" max="1105" width="9.140625" customWidth="1" style="12"/>
    <col min="1106" max="1106" width="9.140625" customWidth="1" style="12"/>
    <col min="1107" max="1107" width="9.140625" customWidth="1" style="12"/>
    <col min="1108" max="1108" width="9.140625" customWidth="1" style="12"/>
    <col min="1109" max="1109" width="9.140625" customWidth="1" style="12"/>
    <col min="1110" max="1110" width="9.140625" customWidth="1" style="12"/>
    <col min="1111" max="1111" width="9.140625" customWidth="1" style="12"/>
    <col min="1112" max="1112" width="9.140625" customWidth="1" style="12"/>
    <col min="1113" max="1113" width="9.140625" customWidth="1" style="12"/>
    <col min="1114" max="1114" width="9.140625" customWidth="1" style="12"/>
    <col min="1115" max="1115" width="9.140625" customWidth="1" style="12"/>
    <col min="1116" max="1116" width="9.140625" customWidth="1" style="12"/>
    <col min="1117" max="1117" width="9.140625" customWidth="1" style="12"/>
    <col min="1118" max="1118" width="9.140625" customWidth="1" style="12"/>
    <col min="1119" max="1119" width="9.140625" customWidth="1" style="12"/>
    <col min="1120" max="1120" width="9.140625" customWidth="1" style="12"/>
    <col min="1121" max="1121" width="9.140625" customWidth="1" style="12"/>
    <col min="1122" max="1122" width="9.140625" customWidth="1" style="12"/>
    <col min="1123" max="1123" width="9.140625" customWidth="1" style="12"/>
    <col min="1124" max="1124" width="9.140625" customWidth="1" style="12"/>
    <col min="1125" max="1125" width="9.140625" customWidth="1" style="12"/>
    <col min="1126" max="1126" width="9.140625" customWidth="1" style="12"/>
    <col min="1127" max="1127" width="9.140625" customWidth="1" style="12"/>
    <col min="1128" max="1128" width="9.140625" customWidth="1" style="12"/>
    <col min="1129" max="1129" width="9.140625" customWidth="1" style="12"/>
    <col min="1130" max="1130" width="9.140625" customWidth="1" style="12"/>
    <col min="1131" max="1131" width="9.140625" customWidth="1" style="12"/>
    <col min="1132" max="1132" width="9.140625" customWidth="1" style="12"/>
    <col min="1133" max="1133" width="9.140625" customWidth="1" style="12"/>
    <col min="1134" max="1134" width="9.140625" customWidth="1" style="12"/>
    <col min="1135" max="1135" width="9.140625" customWidth="1" style="12"/>
    <col min="1136" max="1136" width="9.140625" customWidth="1" style="12"/>
    <col min="1137" max="1137" width="9.140625" customWidth="1" style="12"/>
    <col min="1138" max="1138" width="9.140625" customWidth="1" style="12"/>
    <col min="1139" max="1139" width="9.140625" customWidth="1" style="12"/>
    <col min="1140" max="1140" width="9.140625" customWidth="1" style="12"/>
    <col min="1141" max="1141" width="9.140625" customWidth="1" style="12"/>
    <col min="1142" max="1142" width="9.140625" customWidth="1" style="12"/>
    <col min="1143" max="1143" width="9.140625" customWidth="1" style="12"/>
    <col min="1144" max="1144" width="9.140625" customWidth="1" style="12"/>
    <col min="1145" max="1145" width="9.140625" customWidth="1" style="12"/>
    <col min="1146" max="1146" width="9.140625" customWidth="1" style="12"/>
    <col min="1147" max="1147" width="9.140625" customWidth="1" style="12"/>
    <col min="1148" max="1148" width="9.140625" customWidth="1" style="12"/>
    <col min="1149" max="1149" width="9.140625" customWidth="1" style="12"/>
    <col min="1150" max="1150" width="9.140625" customWidth="1" style="12"/>
    <col min="1151" max="1151" width="9.140625" customWidth="1" style="12"/>
    <col min="1152" max="1152" width="9.140625" customWidth="1" style="12"/>
    <col min="1153" max="1153" width="9.140625" customWidth="1" style="12"/>
    <col min="1154" max="1154" width="9.140625" customWidth="1" style="12"/>
    <col min="1155" max="1155" width="9.140625" customWidth="1" style="12"/>
    <col min="1156" max="1156" width="9.140625" customWidth="1" style="12"/>
    <col min="1157" max="1157" width="9.140625" customWidth="1" style="12"/>
    <col min="1158" max="1158" width="9.140625" customWidth="1" style="12"/>
    <col min="1159" max="1159" width="9.140625" customWidth="1" style="12"/>
    <col min="1160" max="1160" width="9.140625" customWidth="1" style="12"/>
    <col min="1161" max="1161" width="9.140625" customWidth="1" style="12"/>
    <col min="1162" max="1162" width="9.140625" customWidth="1" style="12"/>
    <col min="1163" max="1163" width="9.140625" customWidth="1" style="12"/>
    <col min="1164" max="1164" width="9.140625" customWidth="1" style="12"/>
    <col min="1165" max="1165" width="9.140625" customWidth="1" style="12"/>
    <col min="1166" max="1166" width="9.140625" customWidth="1" style="12"/>
    <col min="1167" max="1167" width="9.140625" customWidth="1" style="12"/>
    <col min="1168" max="1168" width="9.140625" customWidth="1" style="12"/>
    <col min="1169" max="1169" width="9.140625" customWidth="1" style="12"/>
    <col min="1170" max="1170" width="9.140625" customWidth="1" style="12"/>
    <col min="1171" max="1171" width="9.140625" customWidth="1" style="12"/>
    <col min="1172" max="1172" width="9.140625" customWidth="1" style="12"/>
    <col min="1173" max="1173" width="9.140625" customWidth="1" style="12"/>
    <col min="1174" max="1174" width="9.140625" customWidth="1" style="12"/>
    <col min="1175" max="1175" width="9.140625" customWidth="1" style="12"/>
    <col min="1176" max="1176" width="9.140625" customWidth="1" style="12"/>
    <col min="1177" max="1177" width="9.140625" customWidth="1" style="12"/>
    <col min="1178" max="1178" width="9.140625" customWidth="1" style="12"/>
    <col min="1179" max="1179" width="9.140625" customWidth="1" style="12"/>
    <col min="1180" max="1180" width="9.140625" customWidth="1" style="12"/>
    <col min="1181" max="1181" width="9.140625" customWidth="1" style="12"/>
    <col min="1182" max="1182" width="9.140625" customWidth="1" style="12"/>
    <col min="1183" max="1183" width="9.140625" customWidth="1" style="12"/>
    <col min="1184" max="1184" width="9.140625" customWidth="1" style="12"/>
    <col min="1185" max="1185" width="9.140625" customWidth="1" style="12"/>
    <col min="1186" max="1186" width="9.140625" customWidth="1" style="12"/>
    <col min="1187" max="1187" width="9.140625" customWidth="1" style="12"/>
    <col min="1188" max="1188" width="9.140625" customWidth="1" style="12"/>
    <col min="1189" max="1189" width="9.140625" customWidth="1" style="12"/>
    <col min="1190" max="1190" width="9.140625" customWidth="1" style="12"/>
    <col min="1191" max="1191" width="9.140625" customWidth="1" style="12"/>
    <col min="1192" max="1192" width="9.140625" customWidth="1" style="12"/>
    <col min="1193" max="1193" width="9.140625" customWidth="1" style="12"/>
    <col min="1194" max="1194" width="9.140625" customWidth="1" style="12"/>
    <col min="1195" max="1195" width="9.140625" customWidth="1" style="12"/>
    <col min="1196" max="1196" width="9.140625" customWidth="1" style="12"/>
    <col min="1197" max="1197" width="9.140625" customWidth="1" style="12"/>
    <col min="1198" max="1198" width="9.140625" customWidth="1" style="12"/>
    <col min="1199" max="1199" width="9.140625" customWidth="1" style="12"/>
    <col min="1200" max="1200" width="9.140625" customWidth="1" style="12"/>
    <col min="1201" max="1201" width="9.140625" customWidth="1" style="12"/>
    <col min="1202" max="1202" width="9.140625" customWidth="1" style="12"/>
    <col min="1203" max="1203" width="9.140625" customWidth="1" style="12"/>
    <col min="1204" max="1204" width="9.140625" customWidth="1" style="12"/>
    <col min="1205" max="1205" width="9.140625" customWidth="1" style="12"/>
    <col min="1206" max="1206" width="9.140625" customWidth="1" style="12"/>
    <col min="1207" max="1207" width="9.140625" customWidth="1" style="12"/>
    <col min="1208" max="1208" width="9.140625" customWidth="1" style="12"/>
    <col min="1209" max="1209" width="9.140625" customWidth="1" style="12"/>
    <col min="1210" max="1210" width="9.140625" customWidth="1" style="12"/>
    <col min="1211" max="1211" width="9.140625" customWidth="1" style="12"/>
    <col min="1212" max="1212" width="9.140625" customWidth="1" style="12"/>
    <col min="1213" max="1213" width="9.140625" customWidth="1" style="12"/>
    <col min="1214" max="1214" width="9.140625" customWidth="1" style="12"/>
    <col min="1215" max="1215" width="9.140625" customWidth="1" style="12"/>
    <col min="1216" max="1216" width="9.140625" customWidth="1" style="12"/>
    <col min="1217" max="1217" width="9.140625" customWidth="1" style="12"/>
    <col min="1218" max="1218" width="9.140625" customWidth="1" style="12"/>
    <col min="1219" max="1219" width="9.140625" customWidth="1" style="12"/>
    <col min="1220" max="1220" width="9.140625" customWidth="1" style="12"/>
    <col min="1221" max="1221" width="9.140625" customWidth="1" style="12"/>
    <col min="1222" max="1222" width="9.140625" customWidth="1" style="12"/>
    <col min="1223" max="1223" width="9.140625" customWidth="1" style="12"/>
    <col min="1224" max="1224" width="9.140625" customWidth="1" style="12"/>
    <col min="1225" max="1225" width="9.140625" customWidth="1" style="12"/>
    <col min="1226" max="1226" width="9.140625" customWidth="1" style="12"/>
    <col min="1227" max="1227" width="9.140625" customWidth="1" style="12"/>
    <col min="1228" max="1228" width="9.140625" customWidth="1" style="12"/>
    <col min="1229" max="1229" width="9.140625" customWidth="1" style="12"/>
    <col min="1230" max="1230" width="9.140625" customWidth="1" style="12"/>
    <col min="1231" max="1231" width="9.140625" customWidth="1" style="12"/>
    <col min="1232" max="1232" width="9.140625" customWidth="1" style="12"/>
    <col min="1233" max="1233" width="9.140625" customWidth="1" style="12"/>
    <col min="1234" max="1234" width="9.140625" customWidth="1" style="12"/>
    <col min="1235" max="1235" width="9.140625" customWidth="1" style="12"/>
    <col min="1236" max="1236" width="9.140625" customWidth="1" style="12"/>
    <col min="1237" max="1237" width="9.140625" customWidth="1" style="12"/>
    <col min="1238" max="1238" width="9.140625" customWidth="1" style="12"/>
    <col min="1239" max="1239" width="9.140625" customWidth="1" style="12"/>
    <col min="1240" max="1240" width="9.140625" customWidth="1" style="12"/>
    <col min="1241" max="1241" width="9.140625" customWidth="1" style="12"/>
    <col min="1242" max="1242" width="9.140625" customWidth="1" style="12"/>
    <col min="1243" max="1243" width="9.140625" customWidth="1" style="12"/>
    <col min="1244" max="1244" width="9.140625" customWidth="1" style="12"/>
    <col min="1245" max="1245" width="9.140625" customWidth="1" style="12"/>
    <col min="1246" max="1246" width="9.140625" customWidth="1" style="12"/>
    <col min="1247" max="1247" width="9.140625" customWidth="1" style="12"/>
    <col min="1248" max="1248" width="9.140625" customWidth="1" style="12"/>
    <col min="1249" max="1249" width="9.140625" customWidth="1" style="12"/>
    <col min="1250" max="1250" width="9.140625" customWidth="1" style="12"/>
    <col min="1251" max="1251" width="9.140625" customWidth="1" style="12"/>
    <col min="1252" max="1252" width="9.140625" customWidth="1" style="12"/>
    <col min="1253" max="1253" width="9.140625" customWidth="1" style="12"/>
    <col min="1254" max="1254" width="9.140625" customWidth="1" style="12"/>
    <col min="1255" max="1255" width="9.140625" customWidth="1" style="12"/>
    <col min="1256" max="1256" width="9.140625" customWidth="1" style="12"/>
    <col min="1257" max="1257" width="9.140625" customWidth="1" style="12"/>
    <col min="1258" max="1258" width="9.140625" customWidth="1" style="12"/>
    <col min="1259" max="1259" width="9.140625" customWidth="1" style="12"/>
    <col min="1260" max="1260" width="9.140625" customWidth="1" style="12"/>
    <col min="1261" max="1261" width="9.140625" customWidth="1" style="12"/>
    <col min="1262" max="1262" width="9.140625" customWidth="1" style="12"/>
    <col min="1263" max="1263" width="9.140625" customWidth="1" style="12"/>
    <col min="1264" max="1264" width="9.140625" customWidth="1" style="12"/>
    <col min="1265" max="1265" width="9.140625" customWidth="1" style="12"/>
    <col min="1266" max="1266" width="9.140625" customWidth="1" style="12"/>
    <col min="1267" max="1267" width="9.140625" customWidth="1" style="12"/>
    <col min="1268" max="1268" width="9.140625" customWidth="1" style="12"/>
    <col min="1269" max="1269" width="9.140625" customWidth="1" style="12"/>
    <col min="1270" max="1270" width="9.140625" customWidth="1" style="12"/>
    <col min="1271" max="1271" width="9.140625" customWidth="1" style="12"/>
    <col min="1272" max="1272" width="9.140625" customWidth="1" style="12"/>
    <col min="1273" max="1273" width="9.140625" customWidth="1" style="12"/>
    <col min="1274" max="1274" width="9.140625" customWidth="1" style="12"/>
    <col min="1275" max="1275" width="9.140625" customWidth="1" style="12"/>
    <col min="1276" max="1276" width="9.140625" customWidth="1" style="12"/>
    <col min="1277" max="1277" width="9.140625" customWidth="1" style="12"/>
    <col min="1278" max="1278" width="9.140625" customWidth="1" style="12"/>
    <col min="1279" max="1279" width="9.140625" customWidth="1" style="12"/>
    <col min="1280" max="1280" width="9.140625" customWidth="1" style="12"/>
    <col min="1281" max="1281" width="9.140625" customWidth="1" style="12"/>
    <col min="1282" max="1282" width="9.140625" customWidth="1" style="12"/>
    <col min="1283" max="1283" width="9.140625" customWidth="1" style="12"/>
    <col min="1284" max="1284" width="9.140625" customWidth="1" style="12"/>
    <col min="1285" max="1285" width="9.140625" customWidth="1" style="12"/>
    <col min="1286" max="1286" width="9.140625" customWidth="1" style="12"/>
    <col min="1287" max="1287" width="9.140625" customWidth="1" style="12"/>
    <col min="1288" max="1288" width="9.140625" customWidth="1" style="12"/>
    <col min="1289" max="1289" width="9.140625" customWidth="1" style="12"/>
    <col min="1290" max="1290" width="9.140625" customWidth="1" style="12"/>
    <col min="1291" max="1291" width="9.140625" customWidth="1" style="12"/>
    <col min="1292" max="1292" width="9.140625" customWidth="1" style="12"/>
    <col min="1293" max="1293" width="9.140625" customWidth="1" style="12"/>
    <col min="1294" max="1294" width="9.140625" customWidth="1" style="12"/>
    <col min="1295" max="1295" width="9.140625" customWidth="1" style="12"/>
    <col min="1296" max="1296" width="9.140625" customWidth="1" style="12"/>
    <col min="1297" max="1297" width="9.140625" customWidth="1" style="12"/>
    <col min="1298" max="1298" width="9.140625" customWidth="1" style="12"/>
    <col min="1299" max="1299" width="9.140625" customWidth="1" style="12"/>
    <col min="1300" max="1300" width="9.140625" customWidth="1" style="12"/>
    <col min="1301" max="1301" width="9.140625" customWidth="1" style="12"/>
    <col min="1302" max="1302" width="9.140625" customWidth="1" style="12"/>
    <col min="1303" max="1303" width="9.140625" customWidth="1" style="12"/>
    <col min="1304" max="1304" width="9.140625" customWidth="1" style="12"/>
    <col min="1305" max="1305" width="9.140625" customWidth="1" style="12"/>
    <col min="1306" max="1306" width="9.140625" customWidth="1" style="12"/>
    <col min="1307" max="1307" width="9.140625" customWidth="1" style="12"/>
    <col min="1308" max="1308" width="9.140625" customWidth="1" style="12"/>
    <col min="1309" max="1309" width="9.140625" customWidth="1" style="12"/>
    <col min="1310" max="1310" width="9.140625" customWidth="1" style="12"/>
    <col min="1311" max="1311" width="9.140625" customWidth="1" style="12"/>
    <col min="1312" max="1312" width="9.140625" customWidth="1" style="12"/>
    <col min="1313" max="1313" width="9.140625" customWidth="1" style="12"/>
    <col min="1314" max="1314" width="9.140625" customWidth="1" style="12"/>
    <col min="1315" max="1315" width="9.140625" customWidth="1" style="12"/>
    <col min="1316" max="1316" width="9.140625" customWidth="1" style="12"/>
    <col min="1317" max="1317" width="9.140625" customWidth="1" style="12"/>
    <col min="1318" max="1318" width="9.140625" customWidth="1" style="12"/>
    <col min="1319" max="1319" width="9.140625" customWidth="1" style="12"/>
    <col min="1320" max="1320" width="9.140625" customWidth="1" style="12"/>
    <col min="1321" max="1321" width="9.140625" customWidth="1" style="12"/>
    <col min="1322" max="1322" width="9.140625" customWidth="1" style="12"/>
    <col min="1323" max="1323" width="9.140625" customWidth="1" style="12"/>
    <col min="1324" max="1324" width="9.140625" customWidth="1" style="12"/>
    <col min="1325" max="1325" width="9.140625" customWidth="1" style="12"/>
    <col min="1326" max="1326" width="9.140625" customWidth="1" style="12"/>
    <col min="1327" max="1327" width="9.140625" customWidth="1" style="12"/>
    <col min="1328" max="1328" width="9.140625" customWidth="1" style="12"/>
    <col min="1329" max="1329" width="9.140625" customWidth="1" style="12"/>
    <col min="1330" max="1330" width="9.140625" customWidth="1" style="12"/>
    <col min="1331" max="1331" width="9.140625" customWidth="1" style="12"/>
    <col min="1332" max="1332" width="9.140625" customWidth="1" style="12"/>
    <col min="1333" max="1333" width="9.140625" customWidth="1" style="12"/>
    <col min="1334" max="1334" width="9.140625" customWidth="1" style="12"/>
    <col min="1335" max="1335" width="9.140625" customWidth="1" style="12"/>
    <col min="1336" max="1336" width="9.140625" customWidth="1" style="12"/>
    <col min="1337" max="1337" width="9.140625" customWidth="1" style="12"/>
    <col min="1338" max="1338" width="9.140625" customWidth="1" style="12"/>
    <col min="1339" max="1339" width="9.140625" customWidth="1" style="12"/>
    <col min="1340" max="1340" width="9.140625" customWidth="1" style="12"/>
    <col min="1341" max="1341" width="9.140625" customWidth="1" style="12"/>
    <col min="1342" max="1342" width="9.140625" customWidth="1" style="12"/>
    <col min="1343" max="1343" width="9.140625" customWidth="1" style="12"/>
    <col min="1344" max="1344" width="9.140625" customWidth="1" style="12"/>
    <col min="1345" max="1345" width="9.140625" customWidth="1" style="12"/>
    <col min="1346" max="1346" width="9.140625" customWidth="1" style="12"/>
    <col min="1347" max="1347" width="9.140625" customWidth="1" style="12"/>
    <col min="1348" max="1348" width="9.140625" customWidth="1" style="12"/>
    <col min="1349" max="1349" width="9.140625" customWidth="1" style="12"/>
    <col min="1350" max="1350" width="9.140625" customWidth="1" style="12"/>
    <col min="1351" max="1351" width="9.140625" customWidth="1" style="12"/>
    <col min="1352" max="1352" width="9.140625" customWidth="1" style="12"/>
    <col min="1353" max="1353" width="9.140625" customWidth="1" style="12"/>
    <col min="1354" max="1354" width="9.140625" customWidth="1" style="12"/>
    <col min="1355" max="1355" width="9.140625" customWidth="1" style="12"/>
    <col min="1356" max="1356" width="9.140625" customWidth="1" style="12"/>
    <col min="1357" max="1357" width="9.140625" customWidth="1" style="12"/>
    <col min="1358" max="1358" width="9.140625" customWidth="1" style="12"/>
    <col min="1359" max="1359" width="9.140625" customWidth="1" style="12"/>
    <col min="1360" max="1360" width="9.140625" customWidth="1" style="12"/>
    <col min="1361" max="1361" width="9.140625" customWidth="1" style="12"/>
    <col min="1362" max="1362" width="9.140625" customWidth="1" style="12"/>
    <col min="1363" max="1363" width="9.140625" customWidth="1" style="12"/>
    <col min="1364" max="1364" width="9.140625" customWidth="1" style="12"/>
    <col min="1365" max="1365" width="9.140625" customWidth="1" style="12"/>
    <col min="1366" max="1366" width="9.140625" customWidth="1" style="12"/>
    <col min="1367" max="1367" width="9.140625" customWidth="1" style="12"/>
    <col min="1368" max="1368" width="9.140625" customWidth="1" style="12"/>
    <col min="1369" max="1369" width="9.140625" customWidth="1" style="12"/>
    <col min="1370" max="1370" width="9.140625" customWidth="1" style="12"/>
    <col min="1371" max="1371" width="9.140625" customWidth="1" style="12"/>
    <col min="1372" max="1372" width="9.140625" customWidth="1" style="12"/>
    <col min="1373" max="1373" width="9.140625" customWidth="1" style="12"/>
    <col min="1374" max="1374" width="9.140625" customWidth="1" style="12"/>
    <col min="1375" max="1375" width="9.140625" customWidth="1" style="12"/>
    <col min="1376" max="1376" width="9.140625" customWidth="1" style="12"/>
    <col min="1377" max="1377" width="9.140625" customWidth="1" style="12"/>
    <col min="1378" max="1378" width="9.140625" customWidth="1" style="12"/>
    <col min="1379" max="1379" width="9.140625" customWidth="1" style="12"/>
    <col min="1380" max="1380" width="9.140625" customWidth="1" style="12"/>
    <col min="1381" max="1381" width="9.140625" customWidth="1" style="12"/>
    <col min="1382" max="1382" width="9.140625" customWidth="1" style="12"/>
    <col min="1383" max="1383" width="9.140625" customWidth="1" style="12"/>
    <col min="1384" max="1384" width="9.140625" customWidth="1" style="12"/>
    <col min="1385" max="1385" width="9.140625" customWidth="1" style="12"/>
    <col min="1386" max="1386" width="9.140625" customWidth="1" style="12"/>
    <col min="1387" max="1387" width="9.140625" customWidth="1" style="12"/>
    <col min="1388" max="1388" width="9.140625" customWidth="1" style="12"/>
    <col min="1389" max="1389" width="9.140625" customWidth="1" style="12"/>
    <col min="1390" max="1390" width="9.140625" customWidth="1" style="12"/>
    <col min="1391" max="1391" width="9.140625" customWidth="1" style="12"/>
    <col min="1392" max="1392" width="9.140625" customWidth="1" style="12"/>
    <col min="1393" max="1393" width="9.140625" customWidth="1" style="12"/>
    <col min="1394" max="1394" width="9.140625" customWidth="1" style="12"/>
    <col min="1395" max="1395" width="9.140625" customWidth="1" style="12"/>
    <col min="1396" max="1396" width="9.140625" customWidth="1" style="12"/>
    <col min="1397" max="1397" width="9.140625" customWidth="1" style="12"/>
    <col min="1398" max="1398" width="9.140625" customWidth="1" style="12"/>
    <col min="1399" max="1399" width="9.140625" customWidth="1" style="12"/>
    <col min="1400" max="1400" width="9.140625" customWidth="1" style="12"/>
    <col min="1401" max="1401" width="9.140625" customWidth="1" style="12"/>
    <col min="1402" max="1402" width="9.140625" customWidth="1" style="12"/>
    <col min="1403" max="1403" width="9.140625" customWidth="1" style="12"/>
    <col min="1404" max="1404" width="9.140625" customWidth="1" style="12"/>
    <col min="1405" max="1405" width="9.140625" customWidth="1" style="12"/>
    <col min="1406" max="1406" width="9.140625" customWidth="1" style="12"/>
    <col min="1407" max="1407" width="9.140625" customWidth="1" style="12"/>
    <col min="1408" max="1408" width="9.140625" customWidth="1" style="12"/>
    <col min="1409" max="1409" width="9.140625" customWidth="1" style="12"/>
    <col min="1410" max="1410" width="9.140625" customWidth="1" style="12"/>
    <col min="1411" max="1411" width="9.140625" customWidth="1" style="12"/>
    <col min="1412" max="1412" width="9.140625" customWidth="1" style="12"/>
    <col min="1413" max="1413" width="9.140625" customWidth="1" style="12"/>
    <col min="1414" max="1414" width="9.140625" customWidth="1" style="12"/>
    <col min="1415" max="1415" width="9.140625" customWidth="1" style="12"/>
    <col min="1416" max="1416" width="9.140625" customWidth="1" style="12"/>
    <col min="1417" max="1417" width="9.140625" customWidth="1" style="12"/>
    <col min="1418" max="1418" width="9.140625" customWidth="1" style="12"/>
    <col min="1419" max="1419" width="9.140625" customWidth="1" style="12"/>
    <col min="1420" max="1420" width="9.140625" customWidth="1" style="12"/>
    <col min="1421" max="1421" width="9.140625" customWidth="1" style="12"/>
    <col min="1422" max="1422" width="9.140625" customWidth="1" style="12"/>
    <col min="1423" max="1423" width="9.140625" customWidth="1" style="12"/>
    <col min="1424" max="1424" width="9.140625" customWidth="1" style="12"/>
    <col min="1425" max="1425" width="9.140625" customWidth="1" style="12"/>
    <col min="1426" max="1426" width="9.140625" customWidth="1" style="12"/>
    <col min="1427" max="1427" width="9.140625" customWidth="1" style="12"/>
    <col min="1428" max="1428" width="9.140625" customWidth="1" style="12"/>
    <col min="1429" max="1429" width="9.140625" customWidth="1" style="12"/>
    <col min="1430" max="1430" width="9.140625" customWidth="1" style="12"/>
    <col min="1431" max="1431" width="9.140625" customWidth="1" style="12"/>
    <col min="1432" max="1432" width="9.140625" customWidth="1" style="12"/>
    <col min="1433" max="1433" width="9.140625" customWidth="1" style="12"/>
    <col min="1434" max="1434" width="9.140625" customWidth="1" style="12"/>
    <col min="1435" max="1435" width="9.140625" customWidth="1" style="12"/>
    <col min="1436" max="1436" width="9.140625" customWidth="1" style="12"/>
    <col min="1437" max="1437" width="9.140625" customWidth="1" style="12"/>
    <col min="1438" max="1438" width="9.140625" customWidth="1" style="12"/>
    <col min="1439" max="1439" width="9.140625" customWidth="1" style="12"/>
    <col min="1440" max="1440" width="9.140625" customWidth="1" style="12"/>
    <col min="1441" max="1441" width="9.140625" customWidth="1" style="12"/>
    <col min="1442" max="1442" width="9.140625" customWidth="1" style="12"/>
    <col min="1443" max="1443" width="9.140625" customWidth="1" style="12"/>
    <col min="1444" max="1444" width="9.140625" customWidth="1" style="12"/>
    <col min="1445" max="1445" width="9.140625" customWidth="1" style="12"/>
    <col min="1446" max="1446" width="9.140625" customWidth="1" style="12"/>
    <col min="1447" max="1447" width="9.140625" customWidth="1" style="12"/>
    <col min="1448" max="1448" width="9.140625" customWidth="1" style="12"/>
    <col min="1449" max="1449" width="9.140625" customWidth="1" style="12"/>
    <col min="1450" max="1450" width="9.140625" customWidth="1" style="12"/>
    <col min="1451" max="1451" width="9.140625" customWidth="1" style="12"/>
    <col min="1452" max="1452" width="9.140625" customWidth="1" style="12"/>
    <col min="1453" max="1453" width="9.140625" customWidth="1" style="12"/>
    <col min="1454" max="1454" width="9.140625" customWidth="1" style="12"/>
    <col min="1455" max="1455" width="9.140625" customWidth="1" style="12"/>
    <col min="1456" max="1456" width="9.140625" customWidth="1" style="12"/>
    <col min="1457" max="1457" width="9.140625" customWidth="1" style="12"/>
    <col min="1458" max="1458" width="9.140625" customWidth="1" style="12"/>
    <col min="1459" max="1459" width="9.140625" customWidth="1" style="12"/>
    <col min="1460" max="1460" width="9.140625" customWidth="1" style="12"/>
    <col min="1461" max="1461" width="9.140625" customWidth="1" style="12"/>
    <col min="1462" max="1462" width="9.140625" customWidth="1" style="12"/>
    <col min="1463" max="1463" width="9.140625" customWidth="1" style="12"/>
    <col min="1464" max="1464" width="9.140625" customWidth="1" style="12"/>
    <col min="1465" max="1465" width="9.140625" customWidth="1" style="12"/>
    <col min="1466" max="1466" width="9.140625" customWidth="1" style="12"/>
    <col min="1467" max="1467" width="9.140625" customWidth="1" style="12"/>
    <col min="1468" max="1468" width="9.140625" customWidth="1" style="12"/>
    <col min="1469" max="1469" width="9.140625" customWidth="1" style="12"/>
    <col min="1470" max="1470" width="9.140625" customWidth="1" style="12"/>
    <col min="1471" max="1471" width="9.140625" customWidth="1" style="12"/>
    <col min="1472" max="1472" width="9.140625" customWidth="1" style="12"/>
    <col min="1473" max="1473" width="9.140625" customWidth="1" style="12"/>
    <col min="1474" max="1474" width="9.140625" customWidth="1" style="12"/>
    <col min="1475" max="1475" width="9.140625" customWidth="1" style="12"/>
    <col min="1476" max="1476" width="9.140625" customWidth="1" style="12"/>
    <col min="1477" max="1477" width="9.140625" customWidth="1" style="12"/>
    <col min="1478" max="1478" width="9.140625" customWidth="1" style="12"/>
    <col min="1479" max="1479" width="9.140625" customWidth="1" style="12"/>
    <col min="1480" max="1480" width="9.140625" customWidth="1" style="12"/>
    <col min="1481" max="1481" width="9.140625" customWidth="1" style="12"/>
    <col min="1482" max="1482" width="9.140625" customWidth="1" style="12"/>
    <col min="1483" max="1483" width="9.140625" customWidth="1" style="12"/>
    <col min="1484" max="1484" width="9.140625" customWidth="1" style="12"/>
    <col min="1485" max="1485" width="9.140625" customWidth="1" style="12"/>
    <col min="1486" max="1486" width="9.140625" customWidth="1" style="12"/>
    <col min="1487" max="1487" width="9.140625" customWidth="1" style="12"/>
    <col min="1488" max="1488" width="9.140625" customWidth="1" style="12"/>
    <col min="1489" max="1489" width="9.140625" customWidth="1" style="12"/>
    <col min="1490" max="1490" width="9.140625" customWidth="1" style="12"/>
    <col min="1491" max="1491" width="9.140625" customWidth="1" style="12"/>
    <col min="1492" max="1492" width="9.140625" customWidth="1" style="12"/>
    <col min="1493" max="1493" width="9.140625" customWidth="1" style="12"/>
    <col min="1494" max="1494" width="9.140625" customWidth="1" style="12"/>
    <col min="1495" max="1495" width="9.140625" customWidth="1" style="12"/>
    <col min="1496" max="1496" width="9.140625" customWidth="1" style="12"/>
    <col min="1497" max="1497" width="9.140625" customWidth="1" style="12"/>
    <col min="1498" max="1498" width="9.140625" customWidth="1" style="12"/>
    <col min="1499" max="1499" width="9.140625" customWidth="1" style="12"/>
    <col min="1500" max="1500" width="9.140625" customWidth="1" style="12"/>
    <col min="1501" max="1501" width="9.140625" customWidth="1" style="12"/>
    <col min="1502" max="1502" width="9.140625" customWidth="1" style="12"/>
    <col min="1503" max="1503" width="9.140625" customWidth="1" style="12"/>
    <col min="1504" max="1504" width="9.140625" customWidth="1" style="12"/>
    <col min="1505" max="1505" width="9.140625" customWidth="1" style="12"/>
    <col min="1506" max="1506" width="9.140625" customWidth="1" style="12"/>
    <col min="1507" max="1507" width="9.140625" customWidth="1" style="12"/>
    <col min="1508" max="1508" width="9.140625" customWidth="1" style="12"/>
    <col min="1509" max="1509" width="9.140625" customWidth="1" style="12"/>
    <col min="1510" max="1510" width="9.140625" customWidth="1" style="12"/>
    <col min="1511" max="1511" width="9.140625" customWidth="1" style="12"/>
    <col min="1512" max="1512" width="9.140625" customWidth="1" style="12"/>
    <col min="1513" max="1513" width="9.140625" customWidth="1" style="12"/>
    <col min="1514" max="1514" width="9.140625" customWidth="1" style="12"/>
    <col min="1515" max="1515" width="9.140625" customWidth="1" style="12"/>
    <col min="1516" max="1516" width="9.140625" customWidth="1" style="12"/>
    <col min="1517" max="1517" width="9.140625" customWidth="1" style="12"/>
    <col min="1518" max="1518" width="9.140625" customWidth="1" style="12"/>
    <col min="1519" max="1519" width="9.140625" customWidth="1" style="12"/>
    <col min="1520" max="1520" width="9.140625" customWidth="1" style="12"/>
    <col min="1521" max="1521" width="9.140625" customWidth="1" style="12"/>
    <col min="1522" max="1522" width="9.140625" customWidth="1" style="12"/>
    <col min="1523" max="1523" width="9.140625" customWidth="1" style="12"/>
    <col min="1524" max="1524" width="9.140625" customWidth="1" style="12"/>
    <col min="1525" max="1525" width="9.140625" customWidth="1" style="12"/>
    <col min="1526" max="1526" width="9.140625" customWidth="1" style="12"/>
    <col min="1527" max="1527" width="9.140625" customWidth="1" style="12"/>
    <col min="1528" max="1528" width="9.140625" customWidth="1" style="12"/>
    <col min="1529" max="1529" width="9.140625" customWidth="1" style="12"/>
    <col min="1530" max="1530" width="9.140625" customWidth="1" style="12"/>
    <col min="1531" max="1531" width="9.140625" customWidth="1" style="12"/>
    <col min="1532" max="1532" width="9.140625" customWidth="1" style="12"/>
    <col min="1533" max="1533" width="9.140625" customWidth="1" style="12"/>
    <col min="1534" max="1534" width="9.140625" customWidth="1" style="12"/>
    <col min="1535" max="1535" width="9.140625" customWidth="1" style="12"/>
    <col min="1536" max="1536" width="9.140625" customWidth="1" style="12"/>
    <col min="1537" max="1537" width="9.140625" customWidth="1" style="12"/>
    <col min="1538" max="1538" width="9.140625" customWidth="1" style="12"/>
    <col min="1539" max="1539" width="9.140625" customWidth="1" style="12"/>
    <col min="1540" max="1540" width="9.140625" customWidth="1" style="12"/>
    <col min="1541" max="1541" width="9.140625" customWidth="1" style="12"/>
    <col min="1542" max="1542" width="9.140625" customWidth="1" style="12"/>
    <col min="1543" max="1543" width="9.140625" customWidth="1" style="12"/>
    <col min="1544" max="1544" width="9.140625" customWidth="1" style="12"/>
    <col min="1545" max="1545" width="9.140625" customWidth="1" style="12"/>
    <col min="1546" max="1546" width="9.140625" customWidth="1" style="12"/>
    <col min="1547" max="1547" width="9.140625" customWidth="1" style="12"/>
    <col min="1548" max="1548" width="9.140625" customWidth="1" style="12"/>
    <col min="1549" max="1549" width="9.140625" customWidth="1" style="12"/>
    <col min="1550" max="1550" width="9.140625" customWidth="1" style="12"/>
    <col min="1551" max="1551" width="9.140625" customWidth="1" style="12"/>
    <col min="1552" max="1552" width="9.140625" customWidth="1" style="12"/>
    <col min="1553" max="1553" width="9.140625" customWidth="1" style="12"/>
    <col min="1554" max="1554" width="9.140625" customWidth="1" style="12"/>
    <col min="1555" max="1555" width="9.140625" customWidth="1" style="12"/>
    <col min="1556" max="1556" width="9.140625" customWidth="1" style="12"/>
    <col min="1557" max="1557" width="9.140625" customWidth="1" style="12"/>
    <col min="1558" max="1558" width="9.140625" customWidth="1" style="12"/>
    <col min="1559" max="1559" width="9.140625" customWidth="1" style="12"/>
    <col min="1560" max="1560" width="9.140625" customWidth="1" style="12"/>
    <col min="1561" max="1561" width="9.140625" customWidth="1" style="12"/>
    <col min="1562" max="1562" width="9.140625" customWidth="1" style="12"/>
    <col min="1563" max="1563" width="9.140625" customWidth="1" style="12"/>
    <col min="1564" max="1564" width="9.140625" customWidth="1" style="12"/>
    <col min="1565" max="1565" width="9.140625" customWidth="1" style="12"/>
    <col min="1566" max="1566" width="9.140625" customWidth="1" style="12"/>
    <col min="1567" max="1567" width="9.140625" customWidth="1" style="12"/>
    <col min="1568" max="1568" width="9.140625" customWidth="1" style="12"/>
    <col min="1569" max="1569" width="9.140625" customWidth="1" style="12"/>
    <col min="1570" max="1570" width="9.140625" customWidth="1" style="12"/>
    <col min="1571" max="1571" width="9.140625" customWidth="1" style="12"/>
    <col min="1572" max="1572" width="9.140625" customWidth="1" style="12"/>
    <col min="1573" max="1573" width="9.140625" customWidth="1" style="12"/>
    <col min="1574" max="1574" width="9.140625" customWidth="1" style="12"/>
    <col min="1575" max="1575" width="9.140625" customWidth="1" style="12"/>
    <col min="1576" max="1576" width="9.140625" customWidth="1" style="12"/>
    <col min="1577" max="1577" width="9.140625" customWidth="1" style="12"/>
    <col min="1578" max="1578" width="9.140625" customWidth="1" style="12"/>
    <col min="1579" max="1579" width="9.140625" customWidth="1" style="12"/>
    <col min="1580" max="1580" width="9.140625" customWidth="1" style="12"/>
    <col min="1581" max="1581" width="9.140625" customWidth="1" style="12"/>
    <col min="1582" max="1582" width="9.140625" customWidth="1" style="12"/>
    <col min="1583" max="1583" width="9.140625" customWidth="1" style="12"/>
    <col min="1584" max="1584" width="9.140625" customWidth="1" style="12"/>
    <col min="1585" max="1585" width="9.140625" customWidth="1" style="12"/>
    <col min="1586" max="1586" width="9.140625" customWidth="1" style="12"/>
    <col min="1587" max="1587" width="9.140625" customWidth="1" style="12"/>
    <col min="1588" max="1588" width="9.140625" customWidth="1" style="12"/>
    <col min="1589" max="1589" width="9.140625" customWidth="1" style="12"/>
    <col min="1590" max="1590" width="9.140625" customWidth="1" style="12"/>
    <col min="1591" max="1591" width="9.140625" customWidth="1" style="12"/>
    <col min="1592" max="1592" width="9.140625" customWidth="1" style="12"/>
    <col min="1593" max="1593" width="9.140625" customWidth="1" style="12"/>
    <col min="1594" max="1594" width="9.140625" customWidth="1" style="12"/>
    <col min="1595" max="1595" width="9.140625" customWidth="1" style="12"/>
    <col min="1596" max="1596" width="9.140625" customWidth="1" style="12"/>
    <col min="1597" max="1597" width="9.140625" customWidth="1" style="12"/>
    <col min="1598" max="1598" width="9.140625" customWidth="1" style="12"/>
    <col min="1599" max="1599" width="9.140625" customWidth="1" style="12"/>
    <col min="1600" max="1600" width="9.140625" customWidth="1" style="12"/>
    <col min="1601" max="1601" width="9.140625" customWidth="1" style="12"/>
    <col min="1602" max="1602" width="9.140625" customWidth="1" style="12"/>
    <col min="1603" max="1603" width="9.140625" customWidth="1" style="12"/>
    <col min="1604" max="1604" width="9.140625" customWidth="1" style="12"/>
    <col min="1605" max="1605" width="9.140625" customWidth="1" style="12"/>
    <col min="1606" max="1606" width="9.140625" customWidth="1" style="12"/>
    <col min="1607" max="1607" width="9.140625" customWidth="1" style="12"/>
    <col min="1608" max="1608" width="9.140625" customWidth="1" style="12"/>
    <col min="1609" max="1609" width="9.140625" customWidth="1" style="12"/>
    <col min="1610" max="1610" width="9.140625" customWidth="1" style="12"/>
    <col min="1611" max="1611" width="9.140625" customWidth="1" style="12"/>
    <col min="1612" max="1612" width="9.140625" customWidth="1" style="12"/>
    <col min="1613" max="1613" width="9.140625" customWidth="1" style="12"/>
    <col min="1614" max="1614" width="9.140625" customWidth="1" style="12"/>
    <col min="1615" max="1615" width="9.140625" customWidth="1" style="12"/>
    <col min="1616" max="1616" width="9.140625" customWidth="1" style="12"/>
    <col min="1617" max="1617" width="9.140625" customWidth="1" style="12"/>
    <col min="1618" max="1618" width="9.140625" customWidth="1" style="12"/>
    <col min="1619" max="1619" width="9.140625" customWidth="1" style="12"/>
    <col min="1620" max="1620" width="9.140625" customWidth="1" style="12"/>
    <col min="1621" max="1621" width="9.140625" customWidth="1" style="12"/>
    <col min="1622" max="1622" width="9.140625" customWidth="1" style="12"/>
    <col min="1623" max="1623" width="9.140625" customWidth="1" style="12"/>
    <col min="1624" max="1624" width="9.140625" customWidth="1" style="12"/>
    <col min="1625" max="1625" width="9.140625" customWidth="1" style="12"/>
    <col min="1626" max="1626" width="9.140625" customWidth="1" style="12"/>
    <col min="1627" max="1627" width="9.140625" customWidth="1" style="12"/>
    <col min="1628" max="1628" width="9.140625" customWidth="1" style="12"/>
    <col min="1629" max="1629" width="9.140625" customWidth="1" style="12"/>
    <col min="1630" max="1630" width="9.140625" customWidth="1" style="12"/>
    <col min="1631" max="1631" width="9.140625" customWidth="1" style="12"/>
    <col min="1632" max="1632" width="9.140625" customWidth="1" style="12"/>
    <col min="1633" max="1633" width="9.140625" customWidth="1" style="12"/>
    <col min="1634" max="1634" width="9.140625" customWidth="1" style="12"/>
    <col min="1635" max="1635" width="9.140625" customWidth="1" style="12"/>
    <col min="1636" max="1636" width="9.140625" customWidth="1" style="12"/>
    <col min="1637" max="1637" width="9.140625" customWidth="1" style="12"/>
    <col min="1638" max="1638" width="9.140625" customWidth="1" style="12"/>
    <col min="1639" max="1639" width="9.140625" customWidth="1" style="12"/>
    <col min="1640" max="1640" width="9.140625" customWidth="1" style="12"/>
    <col min="1641" max="1641" width="9.140625" customWidth="1" style="12"/>
    <col min="1642" max="1642" width="9.140625" customWidth="1" style="12"/>
    <col min="1643" max="1643" width="9.140625" customWidth="1" style="12"/>
    <col min="1644" max="1644" width="9.140625" customWidth="1" style="12"/>
    <col min="1645" max="1645" width="9.140625" customWidth="1" style="12"/>
    <col min="1646" max="1646" width="9.140625" customWidth="1" style="12"/>
    <col min="1647" max="1647" width="9.140625" customWidth="1" style="12"/>
    <col min="1648" max="1648" width="9.140625" customWidth="1" style="12"/>
    <col min="1649" max="1649" width="9.140625" customWidth="1" style="12"/>
    <col min="1650" max="1650" width="9.140625" customWidth="1" style="12"/>
    <col min="1651" max="1651" width="9.140625" customWidth="1" style="12"/>
    <col min="1652" max="1652" width="9.140625" customWidth="1" style="12"/>
    <col min="1653" max="1653" width="9.140625" customWidth="1" style="12"/>
    <col min="1654" max="1654" width="9.140625" customWidth="1" style="12"/>
    <col min="1655" max="1655" width="9.140625" customWidth="1" style="12"/>
    <col min="1656" max="1656" width="9.140625" customWidth="1" style="12"/>
    <col min="1657" max="1657" width="9.140625" customWidth="1" style="12"/>
    <col min="1658" max="1658" width="9.140625" customWidth="1" style="12"/>
    <col min="1659" max="1659" width="9.140625" customWidth="1" style="12"/>
    <col min="1660" max="1660" width="9.140625" customWidth="1" style="12"/>
    <col min="1661" max="1661" width="9.140625" customWidth="1" style="12"/>
    <col min="1662" max="1662" width="9.140625" customWidth="1" style="12"/>
    <col min="1663" max="1663" width="9.140625" customWidth="1" style="12"/>
    <col min="1664" max="1664" width="9.140625" customWidth="1" style="12"/>
    <col min="1665" max="1665" width="9.140625" customWidth="1" style="12"/>
    <col min="1666" max="1666" width="9.140625" customWidth="1" style="12"/>
    <col min="1667" max="1667" width="9.140625" customWidth="1" style="12"/>
    <col min="1668" max="1668" width="9.140625" customWidth="1" style="12"/>
    <col min="1669" max="1669" width="9.140625" customWidth="1" style="12"/>
    <col min="1670" max="1670" width="9.140625" customWidth="1" style="12"/>
    <col min="1671" max="1671" width="9.140625" customWidth="1" style="12"/>
    <col min="1672" max="1672" width="9.140625" customWidth="1" style="12"/>
    <col min="1673" max="1673" width="9.140625" customWidth="1" style="12"/>
    <col min="1674" max="1674" width="9.140625" customWidth="1" style="12"/>
    <col min="1675" max="1675" width="9.140625" customWidth="1" style="12"/>
    <col min="1676" max="1676" width="9.140625" customWidth="1" style="12"/>
    <col min="1677" max="1677" width="9.140625" customWidth="1" style="12"/>
    <col min="1678" max="1678" width="9.140625" customWidth="1" style="12"/>
    <col min="1679" max="1679" width="9.140625" customWidth="1" style="12"/>
    <col min="1680" max="1680" width="9.140625" customWidth="1" style="12"/>
    <col min="1681" max="1681" width="9.140625" customWidth="1" style="12"/>
    <col min="1682" max="1682" width="9.140625" customWidth="1" style="12"/>
    <col min="1683" max="1683" width="9.140625" customWidth="1" style="12"/>
    <col min="1684" max="1684" width="9.140625" customWidth="1" style="12"/>
    <col min="1685" max="1685" width="9.140625" customWidth="1" style="12"/>
    <col min="1686" max="1686" width="9.140625" customWidth="1" style="12"/>
    <col min="1687" max="1687" width="9.140625" customWidth="1" style="12"/>
    <col min="1688" max="1688" width="9.140625" customWidth="1" style="12"/>
    <col min="1689" max="1689" width="9.140625" customWidth="1" style="12"/>
    <col min="1690" max="1690" width="9.140625" customWidth="1" style="12"/>
    <col min="1691" max="1691" width="9.140625" customWidth="1" style="12"/>
    <col min="1692" max="1692" width="9.140625" customWidth="1" style="12"/>
    <col min="1693" max="1693" width="9.140625" customWidth="1" style="12"/>
    <col min="1694" max="1694" width="9.140625" customWidth="1" style="12"/>
    <col min="1695" max="1695" width="9.140625" customWidth="1" style="12"/>
    <col min="1696" max="1696" width="9.140625" customWidth="1" style="12"/>
    <col min="1697" max="1697" width="9.140625" customWidth="1" style="12"/>
    <col min="1698" max="1698" width="9.140625" customWidth="1" style="12"/>
    <col min="1699" max="1699" width="9.140625" customWidth="1" style="12"/>
    <col min="1700" max="1700" width="9.140625" customWidth="1" style="12"/>
    <col min="1701" max="1701" width="9.140625" customWidth="1" style="12"/>
    <col min="1702" max="1702" width="9.140625" customWidth="1" style="12"/>
    <col min="1703" max="1703" width="9.140625" customWidth="1" style="12"/>
    <col min="1704" max="1704" width="9.140625" customWidth="1" style="12"/>
    <col min="1705" max="1705" width="9.140625" customWidth="1" style="12"/>
    <col min="1706" max="1706" width="9.140625" customWidth="1" style="12"/>
    <col min="1707" max="1707" width="9.140625" customWidth="1" style="12"/>
    <col min="1708" max="1708" width="9.140625" customWidth="1" style="12"/>
    <col min="1709" max="1709" width="9.140625" customWidth="1" style="12"/>
    <col min="1710" max="1710" width="9.140625" customWidth="1" style="12"/>
    <col min="1711" max="1711" width="9.140625" customWidth="1" style="12"/>
    <col min="1712" max="1712" width="9.140625" customWidth="1" style="12"/>
    <col min="1713" max="1713" width="9.140625" customWidth="1" style="12"/>
    <col min="1714" max="1714" width="9.140625" customWidth="1" style="12"/>
    <col min="1715" max="1715" width="9.140625" customWidth="1" style="12"/>
    <col min="1716" max="1716" width="9.140625" customWidth="1" style="12"/>
    <col min="1717" max="1717" width="9.140625" customWidth="1" style="12"/>
    <col min="1718" max="1718" width="9.140625" customWidth="1" style="12"/>
    <col min="1719" max="1719" width="9.140625" customWidth="1" style="12"/>
    <col min="1720" max="1720" width="9.140625" customWidth="1" style="12"/>
    <col min="1721" max="1721" width="9.140625" customWidth="1" style="12"/>
    <col min="1722" max="1722" width="9.140625" customWidth="1" style="12"/>
    <col min="1723" max="1723" width="9.140625" customWidth="1" style="12"/>
    <col min="1724" max="1724" width="9.140625" customWidth="1" style="12"/>
    <col min="1725" max="1725" width="9.140625" customWidth="1" style="12"/>
    <col min="1726" max="1726" width="9.140625" customWidth="1" style="12"/>
    <col min="1727" max="1727" width="9.140625" customWidth="1" style="12"/>
    <col min="1728" max="1728" width="9.140625" customWidth="1" style="12"/>
    <col min="1729" max="1729" width="9.140625" customWidth="1" style="12"/>
    <col min="1730" max="1730" width="9.140625" customWidth="1" style="12"/>
    <col min="1731" max="1731" width="9.140625" customWidth="1" style="12"/>
    <col min="1732" max="1732" width="9.140625" customWidth="1" style="12"/>
    <col min="1733" max="1733" width="9.140625" customWidth="1" style="12"/>
    <col min="1734" max="1734" width="9.140625" customWidth="1" style="12"/>
    <col min="1735" max="1735" width="9.140625" customWidth="1" style="12"/>
    <col min="1736" max="1736" width="9.140625" customWidth="1" style="12"/>
    <col min="1737" max="1737" width="9.140625" customWidth="1" style="12"/>
    <col min="1738" max="1738" width="9.140625" customWidth="1" style="12"/>
    <col min="1739" max="1739" width="9.140625" customWidth="1" style="12"/>
    <col min="1740" max="1740" width="9.140625" customWidth="1" style="12"/>
    <col min="1741" max="1741" width="9.140625" customWidth="1" style="12"/>
    <col min="1742" max="1742" width="9.140625" customWidth="1" style="12"/>
    <col min="1743" max="1743" width="9.140625" customWidth="1" style="12"/>
    <col min="1744" max="1744" width="9.140625" customWidth="1" style="12"/>
    <col min="1745" max="1745" width="9.140625" customWidth="1" style="12"/>
    <col min="1746" max="1746" width="9.140625" customWidth="1" style="12"/>
    <col min="1747" max="1747" width="9.140625" customWidth="1" style="12"/>
    <col min="1748" max="1748" width="9.140625" customWidth="1" style="12"/>
    <col min="1749" max="1749" width="9.140625" customWidth="1" style="12"/>
    <col min="1750" max="1750" width="9.140625" customWidth="1" style="12"/>
    <col min="1751" max="1751" width="9.140625" customWidth="1" style="12"/>
    <col min="1752" max="1752" width="9.140625" customWidth="1" style="12"/>
    <col min="1753" max="1753" width="9.140625" customWidth="1" style="12"/>
    <col min="1754" max="1754" width="9.140625" customWidth="1" style="12"/>
    <col min="1755" max="1755" width="9.140625" customWidth="1" style="12"/>
    <col min="1756" max="1756" width="9.140625" customWidth="1" style="12"/>
    <col min="1757" max="1757" width="9.140625" customWidth="1" style="12"/>
    <col min="1758" max="1758" width="9.140625" customWidth="1" style="12"/>
    <col min="1759" max="1759" width="9.140625" customWidth="1" style="12"/>
    <col min="1760" max="1760" width="9.140625" customWidth="1" style="12"/>
    <col min="1761" max="1761" width="9.140625" customWidth="1" style="12"/>
    <col min="1762" max="1762" width="9.140625" customWidth="1" style="12"/>
    <col min="1763" max="1763" width="9.140625" customWidth="1" style="12"/>
    <col min="1764" max="1764" width="9.140625" customWidth="1" style="12"/>
    <col min="1765" max="1765" width="9.140625" customWidth="1" style="12"/>
    <col min="1766" max="1766" width="9.140625" customWidth="1" style="12"/>
    <col min="1767" max="1767" width="9.140625" customWidth="1" style="12"/>
    <col min="1768" max="1768" width="9.140625" customWidth="1" style="12"/>
    <col min="1769" max="1769" width="9.140625" customWidth="1" style="12"/>
    <col min="1770" max="1770" width="9.140625" customWidth="1" style="12"/>
    <col min="1771" max="1771" width="9.140625" customWidth="1" style="12"/>
    <col min="1772" max="1772" width="9.140625" customWidth="1" style="12"/>
    <col min="1773" max="1773" width="9.140625" customWidth="1" style="12"/>
    <col min="1774" max="1774" width="9.140625" customWidth="1" style="12"/>
    <col min="1775" max="1775" width="9.140625" customWidth="1" style="12"/>
    <col min="1776" max="1776" width="9.140625" customWidth="1" style="12"/>
    <col min="1777" max="1777" width="9.140625" customWidth="1" style="12"/>
    <col min="1778" max="1778" width="9.140625" customWidth="1" style="12"/>
    <col min="1779" max="1779" width="9.140625" customWidth="1" style="12"/>
    <col min="1780" max="1780" width="9.140625" customWidth="1" style="12"/>
    <col min="1781" max="1781" width="9.140625" customWidth="1" style="12"/>
    <col min="1782" max="1782" width="9.140625" customWidth="1" style="12"/>
    <col min="1783" max="1783" width="9.140625" customWidth="1" style="12"/>
    <col min="1784" max="1784" width="9.140625" customWidth="1" style="12"/>
    <col min="1785" max="1785" width="9.140625" customWidth="1" style="12"/>
    <col min="1786" max="1786" width="9.140625" customWidth="1" style="12"/>
    <col min="1787" max="1787" width="9.140625" customWidth="1" style="12"/>
    <col min="1788" max="1788" width="9.140625" customWidth="1" style="12"/>
    <col min="1789" max="1789" width="9.140625" customWidth="1" style="12"/>
    <col min="1790" max="1790" width="9.140625" customWidth="1" style="12"/>
    <col min="1791" max="1791" width="9.140625" customWidth="1" style="12"/>
    <col min="1792" max="1792" width="9.140625" customWidth="1" style="12"/>
    <col min="1793" max="1793" width="9.140625" customWidth="1" style="12"/>
    <col min="1794" max="1794" width="9.140625" customWidth="1" style="12"/>
    <col min="1795" max="1795" width="9.140625" customWidth="1" style="12"/>
    <col min="1796" max="1796" width="9.140625" customWidth="1" style="12"/>
    <col min="1797" max="1797" width="9.140625" customWidth="1" style="12"/>
    <col min="1798" max="1798" width="9.140625" customWidth="1" style="12"/>
    <col min="1799" max="1799" width="9.140625" customWidth="1" style="12"/>
    <col min="1800" max="1800" width="9.140625" customWidth="1" style="12"/>
    <col min="1801" max="1801" width="9.140625" customWidth="1" style="12"/>
    <col min="1802" max="1802" width="9.140625" customWidth="1" style="12"/>
    <col min="1803" max="1803" width="9.140625" customWidth="1" style="12"/>
    <col min="1804" max="1804" width="9.140625" customWidth="1" style="12"/>
    <col min="1805" max="1805" width="9.140625" customWidth="1" style="12"/>
    <col min="1806" max="1806" width="9.140625" customWidth="1" style="12"/>
    <col min="1807" max="1807" width="9.140625" customWidth="1" style="12"/>
    <col min="1808" max="1808" width="9.140625" customWidth="1" style="12"/>
    <col min="1809" max="1809" width="9.140625" customWidth="1" style="12"/>
    <col min="1810" max="1810" width="9.140625" customWidth="1" style="12"/>
    <col min="1811" max="1811" width="9.140625" customWidth="1" style="12"/>
    <col min="1812" max="1812" width="9.140625" customWidth="1" style="12"/>
    <col min="1813" max="1813" width="9.140625" customWidth="1" style="12"/>
    <col min="1814" max="1814" width="9.140625" customWidth="1" style="12"/>
    <col min="1815" max="1815" width="9.140625" customWidth="1" style="12"/>
    <col min="1816" max="1816" width="9.140625" customWidth="1" style="12"/>
    <col min="1817" max="1817" width="9.140625" customWidth="1" style="12"/>
    <col min="1818" max="1818" width="9.140625" customWidth="1" style="12"/>
    <col min="1819" max="1819" width="9.140625" customWidth="1" style="12"/>
    <col min="1820" max="1820" width="9.140625" customWidth="1" style="12"/>
    <col min="1821" max="1821" width="9.140625" customWidth="1" style="12"/>
    <col min="1822" max="1822" width="9.140625" customWidth="1" style="12"/>
    <col min="1823" max="1823" width="9.140625" customWidth="1" style="12"/>
    <col min="1824" max="1824" width="9.140625" customWidth="1" style="12"/>
    <col min="1825" max="1825" width="9.140625" customWidth="1" style="12"/>
    <col min="1826" max="1826" width="9.140625" customWidth="1" style="12"/>
    <col min="1827" max="1827" width="9.140625" customWidth="1" style="12"/>
    <col min="1828" max="1828" width="9.140625" customWidth="1" style="12"/>
    <col min="1829" max="1829" width="9.140625" customWidth="1" style="12"/>
    <col min="1830" max="1830" width="9.140625" customWidth="1" style="12"/>
    <col min="1831" max="1831" width="9.140625" customWidth="1" style="12"/>
    <col min="1832" max="1832" width="9.140625" customWidth="1" style="12"/>
    <col min="1833" max="1833" width="9.140625" customWidth="1" style="12"/>
    <col min="1834" max="1834" width="9.140625" customWidth="1" style="12"/>
    <col min="1835" max="1835" width="9.140625" customWidth="1" style="12"/>
    <col min="1836" max="1836" width="9.140625" customWidth="1" style="12"/>
    <col min="1837" max="1837" width="9.140625" customWidth="1" style="12"/>
    <col min="1838" max="1838" width="9.140625" customWidth="1" style="12"/>
    <col min="1839" max="1839" width="9.140625" customWidth="1" style="12"/>
    <col min="1840" max="1840" width="9.140625" customWidth="1" style="12"/>
    <col min="1841" max="1841" width="9.140625" customWidth="1" style="12"/>
    <col min="1842" max="1842" width="9.140625" customWidth="1" style="12"/>
    <col min="1843" max="1843" width="9.140625" customWidth="1" style="12"/>
    <col min="1844" max="1844" width="9.140625" customWidth="1" style="12"/>
    <col min="1845" max="1845" width="9.140625" customWidth="1" style="12"/>
    <col min="1846" max="1846" width="9.140625" customWidth="1" style="12"/>
    <col min="1847" max="1847" width="9.140625" customWidth="1" style="12"/>
    <col min="1848" max="1848" width="9.140625" customWidth="1" style="12"/>
    <col min="1849" max="1849" width="9.140625" customWidth="1" style="12"/>
    <col min="1850" max="1850" width="9.140625" customWidth="1" style="12"/>
    <col min="1851" max="1851" width="9.140625" customWidth="1" style="12"/>
    <col min="1852" max="1852" width="9.140625" customWidth="1" style="12"/>
    <col min="1853" max="1853" width="9.140625" customWidth="1" style="12"/>
    <col min="1854" max="1854" width="9.140625" customWidth="1" style="12"/>
    <col min="1855" max="1855" width="9.140625" customWidth="1" style="12"/>
    <col min="1856" max="1856" width="9.140625" customWidth="1" style="12"/>
    <col min="1857" max="1857" width="9.140625" customWidth="1" style="12"/>
    <col min="1858" max="1858" width="9.140625" customWidth="1" style="12"/>
    <col min="1859" max="1859" width="9.140625" customWidth="1" style="12"/>
    <col min="1860" max="1860" width="9.140625" customWidth="1" style="12"/>
    <col min="1861" max="1861" width="9.140625" customWidth="1" style="12"/>
    <col min="1862" max="1862" width="9.140625" customWidth="1" style="12"/>
    <col min="1863" max="1863" width="9.140625" customWidth="1" style="12"/>
    <col min="1864" max="1864" width="9.140625" customWidth="1" style="12"/>
    <col min="1865" max="1865" width="9.140625" customWidth="1" style="12"/>
    <col min="1866" max="1866" width="9.140625" customWidth="1" style="12"/>
    <col min="1867" max="1867" width="9.140625" customWidth="1" style="12"/>
    <col min="1868" max="1868" width="9.140625" customWidth="1" style="12"/>
    <col min="1869" max="1869" width="9.140625" customWidth="1" style="12"/>
    <col min="1870" max="1870" width="9.140625" customWidth="1" style="12"/>
    <col min="1871" max="1871" width="9.140625" customWidth="1" style="12"/>
    <col min="1872" max="1872" width="9.140625" customWidth="1" style="12"/>
    <col min="1873" max="1873" width="9.140625" customWidth="1" style="12"/>
    <col min="1874" max="1874" width="9.140625" customWidth="1" style="12"/>
    <col min="1875" max="1875" width="9.140625" customWidth="1" style="12"/>
    <col min="1876" max="1876" width="9.140625" customWidth="1" style="12"/>
    <col min="1877" max="1877" width="9.140625" customWidth="1" style="12"/>
    <col min="1878" max="1878" width="9.140625" customWidth="1" style="12"/>
    <col min="1879" max="1879" width="9.140625" customWidth="1" style="12"/>
    <col min="1880" max="1880" width="9.140625" customWidth="1" style="12"/>
    <col min="1881" max="1881" width="9.140625" customWidth="1" style="12"/>
    <col min="1882" max="1882" width="9.140625" customWidth="1" style="12"/>
    <col min="1883" max="1883" width="9.140625" customWidth="1" style="12"/>
    <col min="1884" max="1884" width="9.140625" customWidth="1" style="12"/>
    <col min="1885" max="1885" width="9.140625" customWidth="1" style="12"/>
    <col min="1886" max="1886" width="9.140625" customWidth="1" style="12"/>
    <col min="1887" max="1887" width="9.140625" customWidth="1" style="12"/>
    <col min="1888" max="1888" width="9.140625" customWidth="1" style="12"/>
    <col min="1889" max="1889" width="9.140625" customWidth="1" style="12"/>
    <col min="1890" max="1890" width="9.140625" customWidth="1" style="12"/>
    <col min="1891" max="1891" width="9.140625" customWidth="1" style="12"/>
    <col min="1892" max="1892" width="9.140625" customWidth="1" style="12"/>
    <col min="1893" max="1893" width="9.140625" customWidth="1" style="12"/>
    <col min="1894" max="1894" width="9.140625" customWidth="1" style="12"/>
    <col min="1895" max="1895" width="9.140625" customWidth="1" style="12"/>
    <col min="1896" max="1896" width="9.140625" customWidth="1" style="12"/>
    <col min="1897" max="1897" width="9.140625" customWidth="1" style="12"/>
    <col min="1898" max="1898" width="9.140625" customWidth="1" style="12"/>
    <col min="1899" max="1899" width="9.140625" customWidth="1" style="12"/>
    <col min="1900" max="1900" width="9.140625" customWidth="1" style="12"/>
    <col min="1901" max="1901" width="9.140625" customWidth="1" style="12"/>
    <col min="1902" max="1902" width="9.140625" customWidth="1" style="12"/>
    <col min="1903" max="1903" width="9.140625" customWidth="1" style="12"/>
    <col min="1904" max="1904" width="9.140625" customWidth="1" style="12"/>
    <col min="1905" max="1905" width="9.140625" customWidth="1" style="12"/>
    <col min="1906" max="1906" width="9.140625" customWidth="1" style="12"/>
    <col min="1907" max="1907" width="9.140625" customWidth="1" style="12"/>
    <col min="1908" max="1908" width="9.140625" customWidth="1" style="12"/>
    <col min="1909" max="1909" width="9.140625" customWidth="1" style="12"/>
    <col min="1910" max="1910" width="9.140625" customWidth="1" style="12"/>
    <col min="1911" max="1911" width="9.140625" customWidth="1" style="12"/>
    <col min="1912" max="1912" width="9.140625" customWidth="1" style="12"/>
    <col min="1913" max="1913" width="9.140625" customWidth="1" style="12"/>
    <col min="1914" max="1914" width="9.140625" customWidth="1" style="12"/>
    <col min="1915" max="1915" width="9.140625" customWidth="1" style="12"/>
    <col min="1916" max="1916" width="9.140625" customWidth="1" style="12"/>
    <col min="1917" max="1917" width="9.140625" customWidth="1" style="12"/>
    <col min="1918" max="1918" width="9.140625" customWidth="1" style="12"/>
    <col min="1919" max="1919" width="9.140625" customWidth="1" style="12"/>
    <col min="1920" max="1920" width="9.140625" customWidth="1" style="12"/>
    <col min="1921" max="1921" width="9.140625" customWidth="1" style="12"/>
    <col min="1922" max="1922" width="9.140625" customWidth="1" style="12"/>
    <col min="1923" max="1923" width="9.140625" customWidth="1" style="12"/>
    <col min="1924" max="1924" width="9.140625" customWidth="1" style="12"/>
    <col min="1925" max="1925" width="9.140625" customWidth="1" style="12"/>
    <col min="1926" max="1926" width="9.140625" customWidth="1" style="12"/>
    <col min="1927" max="1927" width="9.140625" customWidth="1" style="12"/>
    <col min="1928" max="1928" width="9.140625" customWidth="1" style="12"/>
    <col min="1929" max="1929" width="9.140625" customWidth="1" style="12"/>
    <col min="1930" max="1930" width="9.140625" customWidth="1" style="12"/>
    <col min="1931" max="1931" width="9.140625" customWidth="1" style="12"/>
    <col min="1932" max="1932" width="9.140625" customWidth="1" style="12"/>
    <col min="1933" max="1933" width="9.140625" customWidth="1" style="12"/>
    <col min="1934" max="1934" width="9.140625" customWidth="1" style="12"/>
    <col min="1935" max="1935" width="9.140625" customWidth="1" style="12"/>
    <col min="1936" max="1936" width="9.140625" customWidth="1" style="12"/>
    <col min="1937" max="1937" width="9.140625" customWidth="1" style="12"/>
    <col min="1938" max="1938" width="9.140625" customWidth="1" style="12"/>
    <col min="1939" max="1939" width="9.140625" customWidth="1" style="12"/>
    <col min="1940" max="1940" width="9.140625" customWidth="1" style="12"/>
    <col min="1941" max="1941" width="9.140625" customWidth="1" style="12"/>
    <col min="1942" max="1942" width="9.140625" customWidth="1" style="12"/>
    <col min="1943" max="1943" width="9.140625" customWidth="1" style="12"/>
    <col min="1944" max="1944" width="9.140625" customWidth="1" style="12"/>
    <col min="1945" max="1945" width="9.140625" customWidth="1" style="12"/>
    <col min="1946" max="1946" width="9.140625" customWidth="1" style="12"/>
    <col min="1947" max="1947" width="9.140625" customWidth="1" style="12"/>
    <col min="1948" max="1948" width="9.140625" customWidth="1" style="12"/>
    <col min="1949" max="1949" width="9.140625" customWidth="1" style="12"/>
    <col min="1950" max="1950" width="9.140625" customWidth="1" style="12"/>
    <col min="1951" max="1951" width="9.140625" customWidth="1" style="12"/>
    <col min="1952" max="1952" width="9.140625" customWidth="1" style="12"/>
    <col min="1953" max="1953" width="9.140625" customWidth="1" style="12"/>
    <col min="1954" max="1954" width="9.140625" customWidth="1" style="12"/>
    <col min="1955" max="1955" width="9.140625" customWidth="1" style="12"/>
    <col min="1956" max="1956" width="9.140625" customWidth="1" style="12"/>
    <col min="1957" max="1957" width="9.140625" customWidth="1" style="12"/>
    <col min="1958" max="1958" width="9.140625" customWidth="1" style="12"/>
    <col min="1959" max="1959" width="9.140625" customWidth="1" style="12"/>
    <col min="1960" max="1960" width="9.140625" customWidth="1" style="12"/>
    <col min="1961" max="1961" width="9.140625" customWidth="1" style="12"/>
    <col min="1962" max="1962" width="9.140625" customWidth="1" style="12"/>
    <col min="1963" max="1963" width="9.140625" customWidth="1" style="12"/>
    <col min="1964" max="1964" width="9.140625" customWidth="1" style="12"/>
    <col min="1965" max="1965" width="9.140625" customWidth="1" style="12"/>
    <col min="1966" max="1966" width="9.140625" customWidth="1" style="12"/>
    <col min="1967" max="1967" width="9.140625" customWidth="1" style="12"/>
    <col min="1968" max="1968" width="9.140625" customWidth="1" style="12"/>
    <col min="1969" max="1969" width="9.140625" customWidth="1" style="12"/>
    <col min="1970" max="1970" width="9.140625" customWidth="1" style="12"/>
    <col min="1971" max="1971" width="9.140625" customWidth="1" style="12"/>
    <col min="1972" max="1972" width="9.140625" customWidth="1" style="12"/>
    <col min="1973" max="1973" width="9.140625" customWidth="1" style="12"/>
    <col min="1974" max="1974" width="9.140625" customWidth="1" style="12"/>
    <col min="1975" max="1975" width="9.140625" customWidth="1" style="12"/>
    <col min="1976" max="1976" width="9.140625" customWidth="1" style="12"/>
    <col min="1977" max="1977" width="9.140625" customWidth="1" style="12"/>
    <col min="1978" max="1978" width="9.140625" customWidth="1" style="12"/>
    <col min="1979" max="1979" width="9.140625" customWidth="1" style="12"/>
    <col min="1980" max="1980" width="9.140625" customWidth="1" style="12"/>
    <col min="1981" max="1981" width="9.140625" customWidth="1" style="12"/>
    <col min="1982" max="1982" width="9.140625" customWidth="1" style="12"/>
    <col min="1983" max="1983" width="9.140625" customWidth="1" style="12"/>
    <col min="1984" max="1984" width="9.140625" customWidth="1" style="12"/>
    <col min="1985" max="1985" width="9.140625" customWidth="1" style="12"/>
    <col min="1986" max="1986" width="9.140625" customWidth="1" style="12"/>
    <col min="1987" max="1987" width="9.140625" customWidth="1" style="12"/>
    <col min="1988" max="1988" width="9.140625" customWidth="1" style="12"/>
    <col min="1989" max="1989" width="9.140625" customWidth="1" style="12"/>
    <col min="1990" max="1990" width="9.140625" customWidth="1" style="12"/>
    <col min="1991" max="1991" width="9.140625" customWidth="1" style="12"/>
    <col min="1992" max="1992" width="9.140625" customWidth="1" style="12"/>
    <col min="1993" max="1993" width="9.140625" customWidth="1" style="12"/>
    <col min="1994" max="1994" width="9.140625" customWidth="1" style="12"/>
    <col min="1995" max="1995" width="9.140625" customWidth="1" style="12"/>
    <col min="1996" max="1996" width="9.140625" customWidth="1" style="12"/>
    <col min="1997" max="1997" width="9.140625" customWidth="1" style="12"/>
    <col min="1998" max="1998" width="9.140625" customWidth="1" style="12"/>
    <col min="1999" max="1999" width="9.140625" customWidth="1" style="12"/>
    <col min="2000" max="2000" width="9.140625" customWidth="1" style="12"/>
    <col min="2001" max="2001" width="9.140625" customWidth="1" style="12"/>
    <col min="2002" max="2002" width="9.140625" customWidth="1" style="12"/>
    <col min="2003" max="2003" width="9.140625" customWidth="1" style="12"/>
    <col min="2004" max="2004" width="9.140625" customWidth="1" style="12"/>
    <col min="2005" max="2005" width="9.140625" customWidth="1" style="12"/>
    <col min="2006" max="2006" width="9.140625" customWidth="1" style="12"/>
    <col min="2007" max="2007" width="9.140625" customWidth="1" style="12"/>
    <col min="2008" max="2008" width="9.140625" customWidth="1" style="12"/>
    <col min="2009" max="2009" width="9.140625" customWidth="1" style="12"/>
    <col min="2010" max="2010" width="9.140625" customWidth="1" style="12"/>
    <col min="2011" max="2011" width="9.140625" customWidth="1" style="12"/>
    <col min="2012" max="2012" width="9.140625" customWidth="1" style="12"/>
    <col min="2013" max="2013" width="9.140625" customWidth="1" style="12"/>
    <col min="2014" max="2014" width="9.140625" customWidth="1" style="12"/>
    <col min="2015" max="2015" width="9.140625" customWidth="1" style="12"/>
    <col min="2016" max="2016" width="9.140625" customWidth="1" style="12"/>
    <col min="2017" max="2017" width="9.140625" customWidth="1" style="12"/>
    <col min="2018" max="2018" width="9.140625" customWidth="1" style="12"/>
    <col min="2019" max="2019" width="9.140625" customWidth="1" style="12"/>
    <col min="2020" max="2020" width="9.140625" customWidth="1" style="12"/>
    <col min="2021" max="2021" width="9.140625" customWidth="1" style="12"/>
    <col min="2022" max="2022" width="9.140625" customWidth="1" style="12"/>
    <col min="2023" max="2023" width="9.140625" customWidth="1" style="12"/>
    <col min="2024" max="2024" width="9.140625" customWidth="1" style="12"/>
    <col min="2025" max="2025" width="9.140625" customWidth="1" style="12"/>
    <col min="2026" max="2026" width="9.140625" customWidth="1" style="12"/>
    <col min="2027" max="2027" width="9.140625" customWidth="1" style="12"/>
    <col min="2028" max="2028" width="9.140625" customWidth="1" style="12"/>
    <col min="2029" max="2029" width="9.140625" customWidth="1" style="12"/>
    <col min="2030" max="2030" width="9.140625" customWidth="1" style="12"/>
    <col min="2031" max="2031" width="9.140625" customWidth="1" style="12"/>
    <col min="2032" max="2032" width="9.140625" customWidth="1" style="12"/>
    <col min="2033" max="2033" width="9.140625" customWidth="1" style="12"/>
    <col min="2034" max="2034" width="9.140625" customWidth="1" style="12"/>
    <col min="2035" max="2035" width="9.140625" customWidth="1" style="12"/>
    <col min="2036" max="2036" width="9.140625" customWidth="1" style="12"/>
    <col min="2037" max="2037" width="9.140625" customWidth="1" style="12"/>
    <col min="2038" max="2038" width="9.140625" customWidth="1" style="12"/>
    <col min="2039" max="2039" width="9.140625" customWidth="1" style="12"/>
    <col min="2040" max="2040" width="9.140625" customWidth="1" style="12"/>
    <col min="2041" max="2041" width="9.140625" customWidth="1" style="12"/>
    <col min="2042" max="2042" width="9.140625" customWidth="1" style="12"/>
    <col min="2043" max="2043" width="9.140625" customWidth="1" style="12"/>
    <col min="2044" max="2044" width="9.140625" customWidth="1" style="12"/>
    <col min="2045" max="2045" width="9.140625" customWidth="1" style="12"/>
    <col min="2046" max="2046" width="9.140625" customWidth="1" style="12"/>
    <col min="2047" max="2047" width="9.140625" customWidth="1" style="12"/>
    <col min="2048" max="2048" width="9.140625" customWidth="1" style="12"/>
    <col min="2049" max="2049" width="9.140625" customWidth="1" style="12"/>
    <col min="2050" max="2050" width="9.140625" customWidth="1" style="12"/>
    <col min="2051" max="2051" width="9.140625" customWidth="1" style="12"/>
    <col min="2052" max="2052" width="9.140625" customWidth="1" style="12"/>
    <col min="2053" max="2053" width="9.140625" customWidth="1" style="12"/>
    <col min="2054" max="2054" width="9.140625" customWidth="1" style="12"/>
    <col min="2055" max="2055" width="9.140625" customWidth="1" style="12"/>
    <col min="2056" max="2056" width="9.140625" customWidth="1" style="12"/>
    <col min="2057" max="2057" width="9.140625" customWidth="1" style="12"/>
    <col min="2058" max="2058" width="9.140625" customWidth="1" style="12"/>
    <col min="2059" max="2059" width="9.140625" customWidth="1" style="12"/>
    <col min="2060" max="2060" width="9.140625" customWidth="1" style="12"/>
    <col min="2061" max="2061" width="9.140625" customWidth="1" style="12"/>
    <col min="2062" max="2062" width="9.140625" customWidth="1" style="12"/>
    <col min="2063" max="2063" width="9.140625" customWidth="1" style="12"/>
    <col min="2064" max="2064" width="9.140625" customWidth="1" style="12"/>
    <col min="2065" max="2065" width="9.140625" customWidth="1" style="12"/>
    <col min="2066" max="2066" width="9.140625" customWidth="1" style="12"/>
    <col min="2067" max="2067" width="9.140625" customWidth="1" style="12"/>
    <col min="2068" max="2068" width="9.140625" customWidth="1" style="12"/>
    <col min="2069" max="2069" width="9.140625" customWidth="1" style="12"/>
    <col min="2070" max="2070" width="9.140625" customWidth="1" style="12"/>
    <col min="2071" max="2071" width="9.140625" customWidth="1" style="12"/>
    <col min="2072" max="2072" width="9.140625" customWidth="1" style="12"/>
    <col min="2073" max="2073" width="9.140625" customWidth="1" style="12"/>
    <col min="2074" max="2074" width="9.140625" customWidth="1" style="12"/>
    <col min="2075" max="2075" width="9.140625" customWidth="1" style="12"/>
    <col min="2076" max="2076" width="9.140625" customWidth="1" style="12"/>
    <col min="2077" max="2077" width="9.140625" customWidth="1" style="12"/>
    <col min="2078" max="2078" width="9.140625" customWidth="1" style="12"/>
    <col min="2079" max="2079" width="9.140625" customWidth="1" style="12"/>
    <col min="2080" max="2080" width="9.140625" customWidth="1" style="12"/>
    <col min="2081" max="2081" width="9.140625" customWidth="1" style="12"/>
    <col min="2082" max="2082" width="9.140625" customWidth="1" style="12"/>
    <col min="2083" max="2083" width="9.140625" customWidth="1" style="12"/>
    <col min="2084" max="2084" width="9.140625" customWidth="1" style="12"/>
    <col min="2085" max="2085" width="9.140625" customWidth="1" style="12"/>
    <col min="2086" max="2086" width="9.140625" customWidth="1" style="12"/>
    <col min="2087" max="2087" width="9.140625" customWidth="1" style="12"/>
    <col min="2088" max="2088" width="9.140625" customWidth="1" style="12"/>
    <col min="2089" max="2089" width="9.140625" customWidth="1" style="12"/>
    <col min="2090" max="2090" width="9.140625" customWidth="1" style="12"/>
    <col min="2091" max="2091" width="9.140625" customWidth="1" style="12"/>
    <col min="2092" max="2092" width="9.140625" customWidth="1" style="12"/>
    <col min="2093" max="2093" width="9.140625" customWidth="1" style="12"/>
    <col min="2094" max="2094" width="9.140625" customWidth="1" style="12"/>
    <col min="2095" max="2095" width="9.140625" customWidth="1" style="12"/>
    <col min="2096" max="2096" width="9.140625" customWidth="1" style="12"/>
    <col min="2097" max="2097" width="9.140625" customWidth="1" style="12"/>
    <col min="2098" max="2098" width="9.140625" customWidth="1" style="12"/>
    <col min="2099" max="2099" width="9.140625" customWidth="1" style="12"/>
    <col min="2100" max="2100" width="9.140625" customWidth="1" style="12"/>
    <col min="2101" max="2101" width="9.140625" customWidth="1" style="12"/>
    <col min="2102" max="2102" width="9.140625" customWidth="1" style="12"/>
    <col min="2103" max="2103" width="9.140625" customWidth="1" style="12"/>
    <col min="2104" max="2104" width="9.140625" customWidth="1" style="12"/>
    <col min="2105" max="2105" width="9.140625" customWidth="1" style="12"/>
    <col min="2106" max="2106" width="9.140625" customWidth="1" style="12"/>
    <col min="2107" max="2107" width="9.140625" customWidth="1" style="12"/>
    <col min="2108" max="2108" width="9.140625" customWidth="1" style="12"/>
    <col min="2109" max="2109" width="9.140625" customWidth="1" style="12"/>
    <col min="2110" max="2110" width="9.140625" customWidth="1" style="12"/>
    <col min="2111" max="2111" width="9.140625" customWidth="1" style="12"/>
    <col min="2112" max="2112" width="9.140625" customWidth="1" style="12"/>
    <col min="2113" max="2113" width="9.140625" customWidth="1" style="12"/>
    <col min="2114" max="2114" width="9.140625" customWidth="1" style="12"/>
    <col min="2115" max="2115" width="9.140625" customWidth="1" style="12"/>
    <col min="2116" max="2116" width="9.140625" customWidth="1" style="12"/>
    <col min="2117" max="2117" width="9.140625" customWidth="1" style="12"/>
    <col min="2118" max="2118" width="9.140625" customWidth="1" style="12"/>
    <col min="2119" max="2119" width="9.140625" customWidth="1" style="12"/>
    <col min="2120" max="2120" width="9.140625" customWidth="1" style="12"/>
    <col min="2121" max="2121" width="9.140625" customWidth="1" style="12"/>
    <col min="2122" max="2122" width="9.140625" customWidth="1" style="12"/>
    <col min="2123" max="2123" width="9.140625" customWidth="1" style="12"/>
    <col min="2124" max="2124" width="9.140625" customWidth="1" style="12"/>
    <col min="2125" max="2125" width="9.140625" customWidth="1" style="12"/>
    <col min="2126" max="2126" width="9.140625" customWidth="1" style="12"/>
    <col min="2127" max="2127" width="9.140625" customWidth="1" style="12"/>
    <col min="2128" max="2128" width="9.140625" customWidth="1" style="12"/>
    <col min="2129" max="2129" width="9.140625" customWidth="1" style="12"/>
    <col min="2130" max="2130" width="9.140625" customWidth="1" style="12"/>
    <col min="2131" max="2131" width="9.140625" customWidth="1" style="12"/>
    <col min="2132" max="2132" width="9.140625" customWidth="1" style="12"/>
    <col min="2133" max="2133" width="9.140625" customWidth="1" style="12"/>
    <col min="2134" max="2134" width="9.140625" customWidth="1" style="12"/>
    <col min="2135" max="2135" width="9.140625" customWidth="1" style="12"/>
    <col min="2136" max="2136" width="9.140625" customWidth="1" style="12"/>
    <col min="2137" max="2137" width="9.140625" customWidth="1" style="12"/>
    <col min="2138" max="2138" width="9.140625" customWidth="1" style="12"/>
    <col min="2139" max="2139" width="9.140625" customWidth="1" style="12"/>
    <col min="2140" max="2140" width="9.140625" customWidth="1" style="12"/>
    <col min="2141" max="2141" width="9.140625" customWidth="1" style="12"/>
    <col min="2142" max="2142" width="9.140625" customWidth="1" style="12"/>
    <col min="2143" max="2143" width="9.140625" customWidth="1" style="12"/>
    <col min="2144" max="2144" width="9.140625" customWidth="1" style="12"/>
    <col min="2145" max="2145" width="9.140625" customWidth="1" style="12"/>
    <col min="2146" max="2146" width="9.140625" customWidth="1" style="12"/>
    <col min="2147" max="2147" width="9.140625" customWidth="1" style="12"/>
    <col min="2148" max="2148" width="9.140625" customWidth="1" style="12"/>
    <col min="2149" max="2149" width="9.140625" customWidth="1" style="12"/>
    <col min="2150" max="2150" width="9.140625" customWidth="1" style="12"/>
    <col min="2151" max="2151" width="9.140625" customWidth="1" style="12"/>
    <col min="2152" max="2152" width="9.140625" customWidth="1" style="12"/>
    <col min="2153" max="2153" width="9.140625" customWidth="1" style="12"/>
    <col min="2154" max="2154" width="9.140625" customWidth="1" style="12"/>
    <col min="2155" max="2155" width="9.140625" customWidth="1" style="12"/>
    <col min="2156" max="2156" width="9.140625" customWidth="1" style="12"/>
    <col min="2157" max="2157" width="9.140625" customWidth="1" style="12"/>
    <col min="2158" max="2158" width="9.140625" customWidth="1" style="12"/>
    <col min="2159" max="2159" width="9.140625" customWidth="1" style="12"/>
    <col min="2160" max="2160" width="9.140625" customWidth="1" style="12"/>
    <col min="2161" max="2161" width="9.140625" customWidth="1" style="12"/>
    <col min="2162" max="2162" width="9.140625" customWidth="1" style="12"/>
    <col min="2163" max="2163" width="9.140625" customWidth="1" style="12"/>
    <col min="2164" max="2164" width="9.140625" customWidth="1" style="12"/>
    <col min="2165" max="2165" width="9.140625" customWidth="1" style="12"/>
    <col min="2166" max="2166" width="9.140625" customWidth="1" style="12"/>
    <col min="2167" max="2167" width="9.140625" customWidth="1" style="12"/>
    <col min="2168" max="2168" width="9.140625" customWidth="1" style="12"/>
    <col min="2169" max="2169" width="9.140625" customWidth="1" style="12"/>
    <col min="2170" max="2170" width="9.140625" customWidth="1" style="12"/>
    <col min="2171" max="2171" width="9.140625" customWidth="1" style="12"/>
    <col min="2172" max="2172" width="9.140625" customWidth="1" style="12"/>
    <col min="2173" max="2173" width="9.140625" customWidth="1" style="12"/>
    <col min="2174" max="2174" width="9.140625" customWidth="1" style="12"/>
    <col min="2175" max="2175" width="9.140625" customWidth="1" style="12"/>
    <col min="2176" max="2176" width="9.140625" customWidth="1" style="12"/>
    <col min="2177" max="2177" width="9.140625" customWidth="1" style="12"/>
    <col min="2178" max="2178" width="9.140625" customWidth="1" style="12"/>
    <col min="2179" max="2179" width="9.140625" customWidth="1" style="12"/>
    <col min="2180" max="2180" width="9.140625" customWidth="1" style="12"/>
    <col min="2181" max="2181" width="9.140625" customWidth="1" style="12"/>
    <col min="2182" max="2182" width="9.140625" customWidth="1" style="12"/>
    <col min="2183" max="2183" width="9.140625" customWidth="1" style="12"/>
    <col min="2184" max="2184" width="9.140625" customWidth="1" style="12"/>
    <col min="2185" max="2185" width="9.140625" customWidth="1" style="12"/>
    <col min="2186" max="2186" width="9.140625" customWidth="1" style="12"/>
    <col min="2187" max="2187" width="9.140625" customWidth="1" style="12"/>
    <col min="2188" max="2188" width="9.140625" customWidth="1" style="12"/>
    <col min="2189" max="2189" width="9.140625" customWidth="1" style="12"/>
    <col min="2190" max="2190" width="9.140625" customWidth="1" style="12"/>
    <col min="2191" max="2191" width="9.140625" customWidth="1" style="12"/>
    <col min="2192" max="2192" width="9.140625" customWidth="1" style="12"/>
    <col min="2193" max="2193" width="9.140625" customWidth="1" style="12"/>
    <col min="2194" max="2194" width="9.140625" customWidth="1" style="12"/>
    <col min="2195" max="2195" width="9.140625" customWidth="1" style="12"/>
    <col min="2196" max="2196" width="9.140625" customWidth="1" style="12"/>
    <col min="2197" max="2197" width="9.140625" customWidth="1" style="12"/>
    <col min="2198" max="2198" width="9.140625" customWidth="1" style="12"/>
    <col min="2199" max="2199" width="9.140625" customWidth="1" style="12"/>
    <col min="2200" max="2200" width="9.140625" customWidth="1" style="12"/>
    <col min="2201" max="2201" width="9.140625" customWidth="1" style="12"/>
    <col min="2202" max="2202" width="9.140625" customWidth="1" style="12"/>
    <col min="2203" max="2203" width="9.140625" customWidth="1" style="12"/>
    <col min="2204" max="2204" width="9.140625" customWidth="1" style="12"/>
    <col min="2205" max="2205" width="9.140625" customWidth="1" style="12"/>
    <col min="2206" max="2206" width="9.140625" customWidth="1" style="12"/>
    <col min="2207" max="2207" width="9.140625" customWidth="1" style="12"/>
    <col min="2208" max="2208" width="9.140625" customWidth="1" style="12"/>
    <col min="2209" max="2209" width="9.140625" customWidth="1" style="12"/>
    <col min="2210" max="2210" width="9.140625" customWidth="1" style="12"/>
    <col min="2211" max="2211" width="9.140625" customWidth="1" style="12"/>
    <col min="2212" max="2212" width="9.140625" customWidth="1" style="12"/>
    <col min="2213" max="2213" width="9.140625" customWidth="1" style="12"/>
    <col min="2214" max="2214" width="9.140625" customWidth="1" style="12"/>
    <col min="2215" max="2215" width="9.140625" customWidth="1" style="12"/>
    <col min="2216" max="2216" width="9.140625" customWidth="1" style="12"/>
    <col min="2217" max="2217" width="9.140625" customWidth="1" style="12"/>
    <col min="2218" max="2218" width="9.140625" customWidth="1" style="12"/>
    <col min="2219" max="2219" width="9.140625" customWidth="1" style="12"/>
    <col min="2220" max="2220" width="9.140625" customWidth="1" style="12"/>
    <col min="2221" max="2221" width="9.140625" customWidth="1" style="12"/>
    <col min="2222" max="2222" width="9.140625" customWidth="1" style="12"/>
    <col min="2223" max="2223" width="9.140625" customWidth="1" style="12"/>
    <col min="2224" max="2224" width="9.140625" customWidth="1" style="12"/>
    <col min="2225" max="2225" width="9.140625" customWidth="1" style="12"/>
    <col min="2226" max="2226" width="9.140625" customWidth="1" style="12"/>
    <col min="2227" max="2227" width="9.140625" customWidth="1" style="12"/>
    <col min="2228" max="2228" width="9.140625" customWidth="1" style="12"/>
    <col min="2229" max="2229" width="9.140625" customWidth="1" style="12"/>
    <col min="2230" max="2230" width="9.140625" customWidth="1" style="12"/>
    <col min="2231" max="2231" width="9.140625" customWidth="1" style="12"/>
    <col min="2232" max="2232" width="9.140625" customWidth="1" style="12"/>
    <col min="2233" max="2233" width="9.140625" customWidth="1" style="12"/>
    <col min="2234" max="2234" width="9.140625" customWidth="1" style="12"/>
    <col min="2235" max="2235" width="9.140625" customWidth="1" style="12"/>
    <col min="2236" max="2236" width="9.140625" customWidth="1" style="12"/>
    <col min="2237" max="2237" width="9.140625" customWidth="1" style="12"/>
    <col min="2238" max="2238" width="9.140625" customWidth="1" style="12"/>
    <col min="2239" max="2239" width="9.140625" customWidth="1" style="12"/>
    <col min="2240" max="2240" width="9.140625" customWidth="1" style="12"/>
    <col min="2241" max="2241" width="9.140625" customWidth="1" style="12"/>
    <col min="2242" max="2242" width="9.140625" customWidth="1" style="12"/>
    <col min="2243" max="2243" width="9.140625" customWidth="1" style="12"/>
    <col min="2244" max="2244" width="9.140625" customWidth="1" style="12"/>
    <col min="2245" max="2245" width="9.140625" customWidth="1" style="12"/>
    <col min="2246" max="2246" width="9.140625" customWidth="1" style="12"/>
    <col min="2247" max="2247" width="9.140625" customWidth="1" style="12"/>
    <col min="2248" max="2248" width="9.140625" customWidth="1" style="12"/>
    <col min="2249" max="2249" width="9.140625" customWidth="1" style="12"/>
    <col min="2250" max="2250" width="9.140625" customWidth="1" style="12"/>
    <col min="2251" max="2251" width="9.140625" customWidth="1" style="12"/>
    <col min="2252" max="2252" width="9.140625" customWidth="1" style="12"/>
    <col min="2253" max="2253" width="9.140625" customWidth="1" style="12"/>
    <col min="2254" max="2254" width="9.140625" customWidth="1" style="12"/>
    <col min="2255" max="2255" width="9.140625" customWidth="1" style="12"/>
    <col min="2256" max="2256" width="9.140625" customWidth="1" style="12"/>
    <col min="2257" max="2257" width="9.140625" customWidth="1" style="12"/>
    <col min="2258" max="2258" width="9.140625" customWidth="1" style="12"/>
    <col min="2259" max="2259" width="9.140625" customWidth="1" style="12"/>
    <col min="2260" max="2260" width="9.140625" customWidth="1" style="12"/>
    <col min="2261" max="2261" width="9.140625" customWidth="1" style="12"/>
    <col min="2262" max="2262" width="9.140625" customWidth="1" style="12"/>
    <col min="2263" max="2263" width="9.140625" customWidth="1" style="12"/>
    <col min="2264" max="2264" width="9.140625" customWidth="1" style="12"/>
    <col min="2265" max="2265" width="9.140625" customWidth="1" style="12"/>
    <col min="2266" max="2266" width="9.140625" customWidth="1" style="12"/>
    <col min="2267" max="2267" width="9.140625" customWidth="1" style="12"/>
    <col min="2268" max="2268" width="9.140625" customWidth="1" style="12"/>
    <col min="2269" max="2269" width="9.140625" customWidth="1" style="12"/>
    <col min="2270" max="2270" width="9.140625" customWidth="1" style="12"/>
    <col min="2271" max="2271" width="9.140625" customWidth="1" style="12"/>
    <col min="2272" max="2272" width="9.140625" customWidth="1" style="12"/>
    <col min="2273" max="2273" width="9.140625" customWidth="1" style="12"/>
    <col min="2274" max="2274" width="9.140625" customWidth="1" style="12"/>
    <col min="2275" max="2275" width="9.140625" customWidth="1" style="12"/>
    <col min="2276" max="2276" width="9.140625" customWidth="1" style="12"/>
    <col min="2277" max="2277" width="9.140625" customWidth="1" style="12"/>
    <col min="2278" max="2278" width="9.140625" customWidth="1" style="12"/>
    <col min="2279" max="2279" width="9.140625" customWidth="1" style="12"/>
    <col min="2280" max="2280" width="9.140625" customWidth="1" style="12"/>
    <col min="2281" max="2281" width="9.140625" customWidth="1" style="12"/>
    <col min="2282" max="2282" width="9.140625" customWidth="1" style="12"/>
    <col min="2283" max="2283" width="9.140625" customWidth="1" style="12"/>
    <col min="2284" max="2284" width="9.140625" customWidth="1" style="12"/>
    <col min="2285" max="2285" width="9.140625" customWidth="1" style="12"/>
    <col min="2286" max="2286" width="9.140625" customWidth="1" style="12"/>
    <col min="2287" max="2287" width="9.140625" customWidth="1" style="12"/>
    <col min="2288" max="2288" width="9.140625" customWidth="1" style="12"/>
    <col min="2289" max="2289" width="9.140625" customWidth="1" style="12"/>
    <col min="2290" max="2290" width="9.140625" customWidth="1" style="12"/>
    <col min="2291" max="2291" width="9.140625" customWidth="1" style="12"/>
    <col min="2292" max="2292" width="9.140625" customWidth="1" style="12"/>
    <col min="2293" max="2293" width="9.140625" customWidth="1" style="12"/>
    <col min="2294" max="2294" width="9.140625" customWidth="1" style="12"/>
    <col min="2295" max="2295" width="9.140625" customWidth="1" style="12"/>
    <col min="2296" max="2296" width="9.140625" customWidth="1" style="12"/>
    <col min="2297" max="2297" width="9.140625" customWidth="1" style="12"/>
    <col min="2298" max="2298" width="9.140625" customWidth="1" style="12"/>
    <col min="2299" max="2299" width="9.140625" customWidth="1" style="12"/>
    <col min="2300" max="2300" width="9.140625" customWidth="1" style="12"/>
    <col min="2301" max="2301" width="9.140625" customWidth="1" style="12"/>
    <col min="2302" max="2302" width="9.140625" customWidth="1" style="12"/>
    <col min="2303" max="2303" width="9.140625" customWidth="1" style="12"/>
    <col min="2304" max="2304" width="9.140625" customWidth="1" style="12"/>
    <col min="2305" max="2305" width="9.140625" customWidth="1" style="12"/>
    <col min="2306" max="2306" width="9.140625" customWidth="1" style="12"/>
    <col min="2307" max="2307" width="9.140625" customWidth="1" style="12"/>
    <col min="2308" max="2308" width="9.140625" customWidth="1" style="12"/>
    <col min="2309" max="2309" width="9.140625" customWidth="1" style="12"/>
    <col min="2310" max="2310" width="9.140625" customWidth="1" style="12"/>
    <col min="2311" max="2311" width="9.140625" customWidth="1" style="12"/>
    <col min="2312" max="2312" width="9.140625" customWidth="1" style="12"/>
    <col min="2313" max="2313" width="9.140625" customWidth="1" style="12"/>
    <col min="2314" max="2314" width="9.140625" customWidth="1" style="12"/>
    <col min="2315" max="2315" width="9.140625" customWidth="1" style="12"/>
    <col min="2316" max="2316" width="9.140625" customWidth="1" style="12"/>
    <col min="2317" max="2317" width="9.140625" customWidth="1" style="12"/>
    <col min="2318" max="2318" width="9.140625" customWidth="1" style="12"/>
    <col min="2319" max="2319" width="9.140625" customWidth="1" style="12"/>
    <col min="2320" max="2320" width="9.140625" customWidth="1" style="12"/>
    <col min="2321" max="2321" width="9.140625" customWidth="1" style="12"/>
    <col min="2322" max="2322" width="9.140625" customWidth="1" style="12"/>
    <col min="2323" max="2323" width="9.140625" customWidth="1" style="12"/>
    <col min="2324" max="2324" width="9.140625" customWidth="1" style="12"/>
    <col min="2325" max="2325" width="9.140625" customWidth="1" style="12"/>
    <col min="2326" max="2326" width="9.140625" customWidth="1" style="12"/>
    <col min="2327" max="2327" width="9.140625" customWidth="1" style="12"/>
    <col min="2328" max="2328" width="9.140625" customWidth="1" style="12"/>
    <col min="2329" max="2329" width="9.140625" customWidth="1" style="12"/>
    <col min="2330" max="2330" width="9.140625" customWidth="1" style="12"/>
    <col min="2331" max="2331" width="9.140625" customWidth="1" style="12"/>
    <col min="2332" max="2332" width="9.140625" customWidth="1" style="12"/>
    <col min="2333" max="2333" width="9.140625" customWidth="1" style="12"/>
    <col min="2334" max="2334" width="9.140625" customWidth="1" style="12"/>
    <col min="2335" max="2335" width="9.140625" customWidth="1" style="12"/>
    <col min="2336" max="2336" width="9.140625" customWidth="1" style="12"/>
    <col min="2337" max="2337" width="9.140625" customWidth="1" style="12"/>
    <col min="2338" max="2338" width="9.140625" customWidth="1" style="12"/>
    <col min="2339" max="2339" width="9.140625" customWidth="1" style="12"/>
    <col min="2340" max="2340" width="9.140625" customWidth="1" style="12"/>
    <col min="2341" max="2341" width="9.140625" customWidth="1" style="12"/>
    <col min="2342" max="2342" width="9.140625" customWidth="1" style="12"/>
    <col min="2343" max="2343" width="9.140625" customWidth="1" style="12"/>
    <col min="2344" max="2344" width="9.140625" customWidth="1" style="12"/>
    <col min="2345" max="2345" width="9.140625" customWidth="1" style="12"/>
    <col min="2346" max="2346" width="9.140625" customWidth="1" style="12"/>
    <col min="2347" max="2347" width="9.140625" customWidth="1" style="12"/>
    <col min="2348" max="2348" width="9.140625" customWidth="1" style="12"/>
    <col min="2349" max="2349" width="9.140625" customWidth="1" style="12"/>
    <col min="2350" max="2350" width="9.140625" customWidth="1" style="12"/>
    <col min="2351" max="2351" width="9.140625" customWidth="1" style="12"/>
    <col min="2352" max="2352" width="9.140625" customWidth="1" style="12"/>
    <col min="2353" max="2353" width="9.140625" customWidth="1" style="12"/>
    <col min="2354" max="2354" width="9.140625" customWidth="1" style="12"/>
    <col min="2355" max="2355" width="9.140625" customWidth="1" style="12"/>
    <col min="2356" max="2356" width="9.140625" customWidth="1" style="12"/>
    <col min="2357" max="2357" width="9.140625" customWidth="1" style="12"/>
    <col min="2358" max="2358" width="9.140625" customWidth="1" style="12"/>
    <col min="2359" max="2359" width="9.140625" customWidth="1" style="12"/>
    <col min="2360" max="2360" width="9.140625" customWidth="1" style="12"/>
    <col min="2361" max="2361" width="9.140625" customWidth="1" style="12"/>
    <col min="2362" max="2362" width="9.140625" customWidth="1" style="12"/>
    <col min="2363" max="2363" width="9.140625" customWidth="1" style="12"/>
    <col min="2364" max="2364" width="9.140625" customWidth="1" style="12"/>
    <col min="2365" max="2365" width="9.140625" customWidth="1" style="12"/>
    <col min="2366" max="2366" width="9.140625" customWidth="1" style="12"/>
    <col min="2367" max="2367" width="9.140625" customWidth="1" style="12"/>
    <col min="2368" max="2368" width="9.140625" customWidth="1" style="12"/>
    <col min="2369" max="2369" width="9.140625" customWidth="1" style="12"/>
    <col min="2370" max="2370" width="9.140625" customWidth="1" style="12"/>
    <col min="2371" max="2371" width="9.140625" customWidth="1" style="12"/>
    <col min="2372" max="2372" width="9.140625" customWidth="1" style="12"/>
    <col min="2373" max="2373" width="9.140625" customWidth="1" style="12"/>
    <col min="2374" max="2374" width="9.140625" customWidth="1" style="12"/>
    <col min="2375" max="2375" width="9.140625" customWidth="1" style="12"/>
    <col min="2376" max="2376" width="9.140625" customWidth="1" style="12"/>
    <col min="2377" max="2377" width="9.140625" customWidth="1" style="12"/>
    <col min="2378" max="2378" width="9.140625" customWidth="1" style="12"/>
    <col min="2379" max="2379" width="9.140625" customWidth="1" style="12"/>
    <col min="2380" max="2380" width="9.140625" customWidth="1" style="12"/>
    <col min="2381" max="2381" width="9.140625" customWidth="1" style="12"/>
    <col min="2382" max="2382" width="9.140625" customWidth="1" style="12"/>
    <col min="2383" max="2383" width="9.140625" customWidth="1" style="12"/>
    <col min="2384" max="2384" width="9.140625" customWidth="1" style="12"/>
    <col min="2385" max="2385" width="9.140625" customWidth="1" style="12"/>
    <col min="2386" max="2386" width="9.140625" customWidth="1" style="12"/>
    <col min="2387" max="2387" width="9.140625" customWidth="1" style="12"/>
    <col min="2388" max="2388" width="9.140625" customWidth="1" style="12"/>
    <col min="2389" max="2389" width="9.140625" customWidth="1" style="12"/>
    <col min="2390" max="2390" width="9.140625" customWidth="1" style="12"/>
    <col min="2391" max="2391" width="9.140625" customWidth="1" style="12"/>
    <col min="2392" max="2392" width="9.140625" customWidth="1" style="12"/>
    <col min="2393" max="2393" width="9.140625" customWidth="1" style="12"/>
    <col min="2394" max="2394" width="9.140625" customWidth="1" style="12"/>
    <col min="2395" max="2395" width="9.140625" customWidth="1" style="12"/>
    <col min="2396" max="2396" width="9.140625" customWidth="1" style="12"/>
    <col min="2397" max="2397" width="9.140625" customWidth="1" style="12"/>
    <col min="2398" max="2398" width="9.140625" customWidth="1" style="12"/>
    <col min="2399" max="2399" width="9.140625" customWidth="1" style="12"/>
    <col min="2400" max="2400" width="9.140625" customWidth="1" style="12"/>
    <col min="2401" max="2401" width="9.140625" customWidth="1" style="12"/>
    <col min="2402" max="2402" width="9.140625" customWidth="1" style="12"/>
    <col min="2403" max="2403" width="9.140625" customWidth="1" style="12"/>
    <col min="2404" max="2404" width="9.140625" customWidth="1" style="12"/>
    <col min="2405" max="2405" width="9.140625" customWidth="1" style="12"/>
    <col min="2406" max="2406" width="9.140625" customWidth="1" style="12"/>
    <col min="2407" max="2407" width="9.140625" customWidth="1" style="12"/>
    <col min="2408" max="2408" width="9.140625" customWidth="1" style="12"/>
    <col min="2409" max="2409" width="9.140625" customWidth="1" style="12"/>
    <col min="2410" max="2410" width="9.140625" customWidth="1" style="12"/>
    <col min="2411" max="2411" width="9.140625" customWidth="1" style="12"/>
    <col min="2412" max="2412" width="9.140625" customWidth="1" style="12"/>
    <col min="2413" max="2413" width="9.140625" customWidth="1" style="12"/>
    <col min="2414" max="2414" width="9.140625" customWidth="1" style="12"/>
    <col min="2415" max="2415" width="9.140625" customWidth="1" style="12"/>
    <col min="2416" max="2416" width="9.140625" customWidth="1" style="12"/>
    <col min="2417" max="2417" width="9.140625" customWidth="1" style="12"/>
    <col min="2418" max="2418" width="9.140625" customWidth="1" style="12"/>
    <col min="2419" max="2419" width="9.140625" customWidth="1" style="12"/>
    <col min="2420" max="2420" width="9.140625" customWidth="1" style="12"/>
    <col min="2421" max="2421" width="9.140625" customWidth="1" style="12"/>
    <col min="2422" max="2422" width="9.140625" customWidth="1" style="12"/>
    <col min="2423" max="2423" width="9.140625" customWidth="1" style="12"/>
    <col min="2424" max="2424" width="9.140625" customWidth="1" style="12"/>
    <col min="2425" max="2425" width="9.140625" customWidth="1" style="12"/>
    <col min="2426" max="2426" width="9.140625" customWidth="1" style="12"/>
    <col min="2427" max="2427" width="9.140625" customWidth="1" style="12"/>
    <col min="2428" max="2428" width="9.140625" customWidth="1" style="12"/>
    <col min="2429" max="2429" width="9.140625" customWidth="1" style="12"/>
    <col min="2430" max="2430" width="9.140625" customWidth="1" style="12"/>
    <col min="2431" max="2431" width="9.140625" customWidth="1" style="12"/>
    <col min="2432" max="2432" width="9.140625" customWidth="1" style="12"/>
    <col min="2433" max="2433" width="9.140625" customWidth="1" style="12"/>
    <col min="2434" max="2434" width="9.140625" customWidth="1" style="12"/>
    <col min="2435" max="2435" width="9.140625" customWidth="1" style="12"/>
    <col min="2436" max="2436" width="9.140625" customWidth="1" style="12"/>
    <col min="2437" max="2437" width="9.140625" customWidth="1" style="12"/>
    <col min="2438" max="2438" width="9.140625" customWidth="1" style="12"/>
    <col min="2439" max="2439" width="9.140625" customWidth="1" style="12"/>
    <col min="2440" max="2440" width="9.140625" customWidth="1" style="12"/>
    <col min="2441" max="2441" width="9.140625" customWidth="1" style="12"/>
    <col min="2442" max="2442" width="9.140625" customWidth="1" style="12"/>
    <col min="2443" max="2443" width="9.140625" customWidth="1" style="12"/>
    <col min="2444" max="2444" width="9.140625" customWidth="1" style="12"/>
    <col min="2445" max="2445" width="9.140625" customWidth="1" style="12"/>
    <col min="2446" max="2446" width="9.140625" customWidth="1" style="12"/>
    <col min="2447" max="2447" width="9.140625" customWidth="1" style="12"/>
    <col min="2448" max="2448" width="9.140625" customWidth="1" style="12"/>
    <col min="2449" max="2449" width="9.140625" customWidth="1" style="12"/>
    <col min="2450" max="2450" width="9.140625" customWidth="1" style="12"/>
    <col min="2451" max="2451" width="9.140625" customWidth="1" style="12"/>
    <col min="2452" max="2452" width="9.140625" customWidth="1" style="12"/>
    <col min="2453" max="2453" width="9.140625" customWidth="1" style="12"/>
    <col min="2454" max="2454" width="9.140625" customWidth="1" style="12"/>
    <col min="2455" max="2455" width="9.140625" customWidth="1" style="12"/>
    <col min="2456" max="2456" width="9.140625" customWidth="1" style="12"/>
    <col min="2457" max="2457" width="9.140625" customWidth="1" style="12"/>
    <col min="2458" max="2458" width="9.140625" customWidth="1" style="12"/>
    <col min="2459" max="2459" width="9.140625" customWidth="1" style="12"/>
    <col min="2460" max="2460" width="9.140625" customWidth="1" style="12"/>
    <col min="2461" max="2461" width="9.140625" customWidth="1" style="12"/>
    <col min="2462" max="2462" width="9.140625" customWidth="1" style="12"/>
    <col min="2463" max="2463" width="9.140625" customWidth="1" style="12"/>
    <col min="2464" max="2464" width="9.140625" customWidth="1" style="12"/>
    <col min="2465" max="2465" width="9.140625" customWidth="1" style="12"/>
    <col min="2466" max="2466" width="9.140625" customWidth="1" style="12"/>
    <col min="2467" max="2467" width="9.140625" customWidth="1" style="12"/>
    <col min="2468" max="2468" width="9.140625" customWidth="1" style="12"/>
    <col min="2469" max="2469" width="9.140625" customWidth="1" style="12"/>
    <col min="2470" max="2470" width="9.140625" customWidth="1" style="12"/>
    <col min="2471" max="2471" width="9.140625" customWidth="1" style="12"/>
    <col min="2472" max="2472" width="9.140625" customWidth="1" style="12"/>
    <col min="2473" max="2473" width="9.140625" customWidth="1" style="12"/>
    <col min="2474" max="2474" width="9.140625" customWidth="1" style="12"/>
    <col min="2475" max="2475" width="9.140625" customWidth="1" style="12"/>
    <col min="2476" max="2476" width="9.140625" customWidth="1" style="12"/>
    <col min="2477" max="2477" width="9.140625" customWidth="1" style="12"/>
    <col min="2478" max="2478" width="9.140625" customWidth="1" style="12"/>
    <col min="2479" max="2479" width="9.140625" customWidth="1" style="12"/>
    <col min="2480" max="2480" width="9.140625" customWidth="1" style="12"/>
    <col min="2481" max="2481" width="9.140625" customWidth="1" style="12"/>
    <col min="2482" max="2482" width="9.140625" customWidth="1" style="12"/>
    <col min="2483" max="2483" width="9.140625" customWidth="1" style="12"/>
    <col min="2484" max="2484" width="9.140625" customWidth="1" style="12"/>
    <col min="2485" max="2485" width="9.140625" customWidth="1" style="12"/>
    <col min="2486" max="2486" width="9.140625" customWidth="1" style="12"/>
    <col min="2487" max="2487" width="9.140625" customWidth="1" style="12"/>
    <col min="2488" max="2488" width="9.140625" customWidth="1" style="12"/>
    <col min="2489" max="2489" width="9.140625" customWidth="1" style="12"/>
    <col min="2490" max="2490" width="9.140625" customWidth="1" style="12"/>
    <col min="2491" max="2491" width="9.140625" customWidth="1" style="12"/>
    <col min="2492" max="2492" width="9.140625" customWidth="1" style="12"/>
    <col min="2493" max="2493" width="9.140625" customWidth="1" style="12"/>
    <col min="2494" max="2494" width="9.140625" customWidth="1" style="12"/>
    <col min="2495" max="2495" width="9.140625" customWidth="1" style="12"/>
    <col min="2496" max="2496" width="9.140625" customWidth="1" style="12"/>
    <col min="2497" max="2497" width="9.140625" customWidth="1" style="12"/>
    <col min="2498" max="2498" width="9.140625" customWidth="1" style="12"/>
    <col min="2499" max="2499" width="9.140625" customWidth="1" style="12"/>
    <col min="2500" max="2500" width="9.140625" customWidth="1" style="12"/>
    <col min="2501" max="2501" width="9.140625" customWidth="1" style="12"/>
    <col min="2502" max="2502" width="9.140625" customWidth="1" style="12"/>
    <col min="2503" max="2503" width="9.140625" customWidth="1" style="12"/>
    <col min="2504" max="2504" width="9.140625" customWidth="1" style="12"/>
    <col min="2505" max="2505" width="9.140625" customWidth="1" style="12"/>
    <col min="2506" max="2506" width="9.140625" customWidth="1" style="12"/>
    <col min="2507" max="2507" width="9.140625" customWidth="1" style="12"/>
    <col min="2508" max="2508" width="9.140625" customWidth="1" style="12"/>
    <col min="2509" max="2509" width="9.140625" customWidth="1" style="12"/>
    <col min="2510" max="2510" width="9.140625" customWidth="1" style="12"/>
    <col min="2511" max="2511" width="9.140625" customWidth="1" style="12"/>
    <col min="2512" max="2512" width="9.140625" customWidth="1" style="12"/>
    <col min="2513" max="2513" width="9.140625" customWidth="1" style="12"/>
    <col min="2514" max="2514" width="9.140625" customWidth="1" style="12"/>
    <col min="2515" max="2515" width="9.140625" customWidth="1" style="12"/>
    <col min="2516" max="2516" width="9.140625" customWidth="1" style="12"/>
    <col min="2517" max="2517" width="9.140625" customWidth="1" style="12"/>
    <col min="2518" max="2518" width="9.140625" customWidth="1" style="12"/>
    <col min="2519" max="2519" width="9.140625" customWidth="1" style="12"/>
    <col min="2520" max="2520" width="9.140625" customWidth="1" style="12"/>
    <col min="2521" max="2521" width="9.140625" customWidth="1" style="12"/>
    <col min="2522" max="2522" width="9.140625" customWidth="1" style="12"/>
    <col min="2523" max="2523" width="9.140625" customWidth="1" style="12"/>
    <col min="2524" max="2524" width="9.140625" customWidth="1" style="12"/>
    <col min="2525" max="2525" width="9.140625" customWidth="1" style="12"/>
    <col min="2526" max="2526" width="9.140625" customWidth="1" style="12"/>
    <col min="2527" max="2527" width="9.140625" customWidth="1" style="12"/>
    <col min="2528" max="2528" width="9.140625" customWidth="1" style="12"/>
    <col min="2529" max="2529" width="9.140625" customWidth="1" style="12"/>
    <col min="2530" max="2530" width="9.140625" customWidth="1" style="12"/>
    <col min="2531" max="2531" width="9.140625" customWidth="1" style="12"/>
    <col min="2532" max="2532" width="9.140625" customWidth="1" style="12"/>
    <col min="2533" max="2533" width="9.140625" customWidth="1" style="12"/>
    <col min="2534" max="2534" width="9.140625" customWidth="1" style="12"/>
    <col min="2535" max="2535" width="9.140625" customWidth="1" style="12"/>
    <col min="2536" max="2536" width="9.140625" customWidth="1" style="12"/>
    <col min="2537" max="2537" width="9.140625" customWidth="1" style="12"/>
    <col min="2538" max="2538" width="9.140625" customWidth="1" style="12"/>
    <col min="2539" max="2539" width="9.140625" customWidth="1" style="12"/>
    <col min="2540" max="2540" width="9.140625" customWidth="1" style="12"/>
    <col min="2541" max="2541" width="9.140625" customWidth="1" style="12"/>
    <col min="2542" max="2542" width="9.140625" customWidth="1" style="12"/>
    <col min="2543" max="2543" width="9.140625" customWidth="1" style="12"/>
    <col min="2544" max="2544" width="9.140625" customWidth="1" style="12"/>
    <col min="2545" max="2545" width="9.140625" customWidth="1" style="12"/>
    <col min="2546" max="2546" width="9.140625" customWidth="1" style="12"/>
    <col min="2547" max="2547" width="9.140625" customWidth="1" style="12"/>
    <col min="2548" max="2548" width="9.140625" customWidth="1" style="12"/>
    <col min="2549" max="2549" width="9.140625" customWidth="1" style="12"/>
    <col min="2550" max="2550" width="9.140625" customWidth="1" style="12"/>
    <col min="2551" max="2551" width="9.140625" customWidth="1" style="12"/>
    <col min="2552" max="2552" width="9.140625" customWidth="1" style="12"/>
    <col min="2553" max="2553" width="9.140625" customWidth="1" style="12"/>
    <col min="2554" max="2554" width="9.140625" customWidth="1" style="12"/>
    <col min="2555" max="2555" width="9.140625" customWidth="1" style="12"/>
    <col min="2556" max="2556" width="9.140625" customWidth="1" style="12"/>
    <col min="2557" max="2557" width="9.140625" customWidth="1" style="12"/>
    <col min="2558" max="2558" width="9.140625" customWidth="1" style="12"/>
    <col min="2559" max="2559" width="9.140625" customWidth="1" style="12"/>
    <col min="2560" max="2560" width="9.140625" customWidth="1" style="12"/>
    <col min="2561" max="2561" width="9.140625" customWidth="1" style="12"/>
    <col min="2562" max="2562" width="9.140625" customWidth="1" style="12"/>
    <col min="2563" max="2563" width="9.140625" customWidth="1" style="12"/>
    <col min="2564" max="2564" width="9.140625" customWidth="1" style="12"/>
    <col min="2565" max="2565" width="9.140625" customWidth="1" style="12"/>
    <col min="2566" max="2566" width="9.140625" customWidth="1" style="12"/>
    <col min="2567" max="2567" width="9.140625" customWidth="1" style="12"/>
    <col min="2568" max="2568" width="9.140625" customWidth="1" style="12"/>
    <col min="2569" max="2569" width="9.140625" customWidth="1" style="12"/>
    <col min="2570" max="2570" width="9.140625" customWidth="1" style="12"/>
    <col min="2571" max="2571" width="9.140625" customWidth="1" style="12"/>
    <col min="2572" max="2572" width="9.140625" customWidth="1" style="12"/>
    <col min="2573" max="2573" width="9.140625" customWidth="1" style="12"/>
    <col min="2574" max="2574" width="9.140625" customWidth="1" style="12"/>
    <col min="2575" max="2575" width="9.140625" customWidth="1" style="12"/>
    <col min="2576" max="2576" width="9.140625" customWidth="1" style="12"/>
    <col min="2577" max="2577" width="9.140625" customWidth="1" style="12"/>
    <col min="2578" max="2578" width="9.140625" customWidth="1" style="12"/>
    <col min="2579" max="2579" width="9.140625" customWidth="1" style="12"/>
    <col min="2580" max="2580" width="9.140625" customWidth="1" style="12"/>
    <col min="2581" max="2581" width="9.140625" customWidth="1" style="12"/>
    <col min="2582" max="2582" width="9.140625" customWidth="1" style="12"/>
    <col min="2583" max="2583" width="9.140625" customWidth="1" style="12"/>
    <col min="2584" max="2584" width="9.140625" customWidth="1" style="12"/>
    <col min="2585" max="2585" width="9.140625" customWidth="1" style="12"/>
    <col min="2586" max="2586" width="9.140625" customWidth="1" style="12"/>
    <col min="2587" max="2587" width="9.140625" customWidth="1" style="12"/>
    <col min="2588" max="2588" width="9.140625" customWidth="1" style="12"/>
    <col min="2589" max="2589" width="9.140625" customWidth="1" style="12"/>
    <col min="2590" max="2590" width="9.140625" customWidth="1" style="12"/>
    <col min="2591" max="2591" width="9.140625" customWidth="1" style="12"/>
    <col min="2592" max="2592" width="9.140625" customWidth="1" style="12"/>
    <col min="2593" max="2593" width="9.140625" customWidth="1" style="12"/>
    <col min="2594" max="2594" width="9.140625" customWidth="1" style="12"/>
    <col min="2595" max="2595" width="9.140625" customWidth="1" style="12"/>
    <col min="2596" max="2596" width="9.140625" customWidth="1" style="12"/>
    <col min="2597" max="2597" width="9.140625" customWidth="1" style="12"/>
    <col min="2598" max="2598" width="9.140625" customWidth="1" style="12"/>
    <col min="2599" max="2599" width="9.140625" customWidth="1" style="12"/>
    <col min="2600" max="2600" width="9.140625" customWidth="1" style="12"/>
    <col min="2601" max="2601" width="9.140625" customWidth="1" style="12"/>
    <col min="2602" max="2602" width="9.140625" customWidth="1" style="12"/>
    <col min="2603" max="2603" width="9.140625" customWidth="1" style="12"/>
    <col min="2604" max="2604" width="9.140625" customWidth="1" style="12"/>
    <col min="2605" max="2605" width="9.140625" customWidth="1" style="12"/>
    <col min="2606" max="2606" width="9.140625" customWidth="1" style="12"/>
    <col min="2607" max="2607" width="9.140625" customWidth="1" style="12"/>
    <col min="2608" max="2608" width="9.140625" customWidth="1" style="12"/>
    <col min="2609" max="2609" width="9.140625" customWidth="1" style="12"/>
    <col min="2610" max="2610" width="9.140625" customWidth="1" style="12"/>
    <col min="2611" max="2611" width="9.140625" customWidth="1" style="12"/>
    <col min="2612" max="2612" width="9.140625" customWidth="1" style="12"/>
    <col min="2613" max="2613" width="9.140625" customWidth="1" style="12"/>
    <col min="2614" max="2614" width="9.140625" customWidth="1" style="12"/>
    <col min="2615" max="2615" width="9.140625" customWidth="1" style="12"/>
    <col min="2616" max="2616" width="9.140625" customWidth="1" style="12"/>
    <col min="2617" max="2617" width="9.140625" customWidth="1" style="12"/>
    <col min="2618" max="2618" width="9.140625" customWidth="1" style="12"/>
    <col min="2619" max="2619" width="9.140625" customWidth="1" style="12"/>
    <col min="2620" max="2620" width="9.140625" customWidth="1" style="12"/>
    <col min="2621" max="2621" width="9.140625" customWidth="1" style="12"/>
    <col min="2622" max="2622" width="9.140625" customWidth="1" style="12"/>
    <col min="2623" max="2623" width="9.140625" customWidth="1" style="12"/>
    <col min="2624" max="2624" width="9.140625" customWidth="1" style="12"/>
    <col min="2625" max="2625" width="9.140625" customWidth="1" style="12"/>
    <col min="2626" max="2626" width="9.140625" customWidth="1" style="12"/>
    <col min="2627" max="2627" width="9.140625" customWidth="1" style="12"/>
    <col min="2628" max="2628" width="9.140625" customWidth="1" style="12"/>
    <col min="2629" max="2629" width="9.140625" customWidth="1" style="12"/>
    <col min="2630" max="2630" width="9.140625" customWidth="1" style="12"/>
    <col min="2631" max="2631" width="9.140625" customWidth="1" style="12"/>
    <col min="2632" max="2632" width="9.140625" customWidth="1" style="12"/>
    <col min="2633" max="2633" width="9.140625" customWidth="1" style="12"/>
    <col min="2634" max="2634" width="9.140625" customWidth="1" style="12"/>
    <col min="2635" max="2635" width="9.140625" customWidth="1" style="12"/>
    <col min="2636" max="2636" width="9.140625" customWidth="1" style="12"/>
    <col min="2637" max="2637" width="9.140625" customWidth="1" style="12"/>
    <col min="2638" max="2638" width="9.140625" customWidth="1" style="12"/>
    <col min="2639" max="2639" width="9.140625" customWidth="1" style="12"/>
    <col min="2640" max="2640" width="9.140625" customWidth="1" style="12"/>
    <col min="2641" max="2641" width="9.140625" customWidth="1" style="12"/>
    <col min="2642" max="2642" width="9.140625" customWidth="1" style="12"/>
    <col min="2643" max="2643" width="9.140625" customWidth="1" style="12"/>
    <col min="2644" max="2644" width="9.140625" customWidth="1" style="12"/>
    <col min="2645" max="2645" width="9.140625" customWidth="1" style="12"/>
    <col min="2646" max="2646" width="9.140625" customWidth="1" style="12"/>
    <col min="2647" max="2647" width="9.140625" customWidth="1" style="12"/>
    <col min="2648" max="2648" width="9.140625" customWidth="1" style="12"/>
    <col min="2649" max="2649" width="9.140625" customWidth="1" style="12"/>
    <col min="2650" max="2650" width="9.140625" customWidth="1" style="12"/>
    <col min="2651" max="2651" width="9.140625" customWidth="1" style="12"/>
    <col min="2652" max="2652" width="9.140625" customWidth="1" style="12"/>
    <col min="2653" max="2653" width="9.140625" customWidth="1" style="12"/>
    <col min="2654" max="2654" width="9.140625" customWidth="1" style="12"/>
    <col min="2655" max="2655" width="9.140625" customWidth="1" style="12"/>
    <col min="2656" max="2656" width="9.140625" customWidth="1" style="12"/>
    <col min="2657" max="2657" width="9.140625" customWidth="1" style="12"/>
    <col min="2658" max="2658" width="9.140625" customWidth="1" style="12"/>
    <col min="2659" max="2659" width="9.140625" customWidth="1" style="12"/>
    <col min="2660" max="2660" width="9.140625" customWidth="1" style="12"/>
    <col min="2661" max="2661" width="9.140625" customWidth="1" style="12"/>
    <col min="2662" max="2662" width="9.140625" customWidth="1" style="12"/>
    <col min="2663" max="2663" width="9.140625" customWidth="1" style="12"/>
    <col min="2664" max="2664" width="9.140625" customWidth="1" style="12"/>
    <col min="2665" max="2665" width="9.140625" customWidth="1" style="12"/>
    <col min="2666" max="2666" width="9.140625" customWidth="1" style="12"/>
    <col min="2667" max="2667" width="9.140625" customWidth="1" style="12"/>
    <col min="2668" max="2668" width="9.140625" customWidth="1" style="12"/>
    <col min="2669" max="2669" width="9.140625" customWidth="1" style="12"/>
    <col min="2670" max="2670" width="9.140625" customWidth="1" style="12"/>
    <col min="2671" max="2671" width="9.140625" customWidth="1" style="12"/>
    <col min="2672" max="2672" width="9.140625" customWidth="1" style="12"/>
    <col min="2673" max="2673" width="9.140625" customWidth="1" style="12"/>
    <col min="2674" max="2674" width="9.140625" customWidth="1" style="12"/>
    <col min="2675" max="2675" width="9.140625" customWidth="1" style="12"/>
    <col min="2676" max="2676" width="9.140625" customWidth="1" style="12"/>
    <col min="2677" max="2677" width="9.140625" customWidth="1" style="12"/>
    <col min="2678" max="2678" width="9.140625" customWidth="1" style="12"/>
    <col min="2679" max="2679" width="9.140625" customWidth="1" style="12"/>
    <col min="2680" max="2680" width="9.140625" customWidth="1" style="12"/>
    <col min="2681" max="2681" width="9.140625" customWidth="1" style="12"/>
    <col min="2682" max="2682" width="9.140625" customWidth="1" style="12"/>
    <col min="2683" max="2683" width="9.140625" customWidth="1" style="12"/>
    <col min="2684" max="2684" width="9.140625" customWidth="1" style="12"/>
    <col min="2685" max="2685" width="9.140625" customWidth="1" style="12"/>
    <col min="2686" max="2686" width="9.140625" customWidth="1" style="12"/>
    <col min="2687" max="2687" width="9.140625" customWidth="1" style="12"/>
    <col min="2688" max="2688" width="9.140625" customWidth="1" style="12"/>
    <col min="2689" max="2689" width="9.140625" customWidth="1" style="12"/>
    <col min="2690" max="2690" width="9.140625" customWidth="1" style="12"/>
    <col min="2691" max="2691" width="9.140625" customWidth="1" style="12"/>
    <col min="2692" max="2692" width="9.140625" customWidth="1" style="12"/>
    <col min="2693" max="2693" width="9.140625" customWidth="1" style="12"/>
    <col min="2694" max="2694" width="9.140625" customWidth="1" style="12"/>
    <col min="2695" max="2695" width="9.140625" customWidth="1" style="12"/>
    <col min="2696" max="2696" width="9.140625" customWidth="1" style="12"/>
    <col min="2697" max="2697" width="9.140625" customWidth="1" style="12"/>
    <col min="2698" max="2698" width="9.140625" customWidth="1" style="12"/>
    <col min="2699" max="2699" width="9.140625" customWidth="1" style="12"/>
    <col min="2700" max="2700" width="9.140625" customWidth="1" style="12"/>
    <col min="2701" max="2701" width="9.140625" customWidth="1" style="12"/>
    <col min="2702" max="2702" width="9.140625" customWidth="1" style="12"/>
    <col min="2703" max="2703" width="9.140625" customWidth="1" style="12"/>
    <col min="2704" max="2704" width="9.140625" customWidth="1" style="12"/>
    <col min="2705" max="2705" width="9.140625" customWidth="1" style="12"/>
    <col min="2706" max="2706" width="9.140625" customWidth="1" style="12"/>
    <col min="2707" max="2707" width="9.140625" customWidth="1" style="12"/>
    <col min="2708" max="2708" width="9.140625" customWidth="1" style="12"/>
    <col min="2709" max="2709" width="9.140625" customWidth="1" style="12"/>
    <col min="2710" max="2710" width="9.140625" customWidth="1" style="12"/>
    <col min="2711" max="2711" width="9.140625" customWidth="1" style="12"/>
    <col min="2712" max="2712" width="9.140625" customWidth="1" style="12"/>
    <col min="2713" max="2713" width="9.140625" customWidth="1" style="12"/>
    <col min="2714" max="2714" width="9.140625" customWidth="1" style="12"/>
    <col min="2715" max="2715" width="9.140625" customWidth="1" style="12"/>
    <col min="2716" max="2716" width="9.140625" customWidth="1" style="12"/>
    <col min="2717" max="2717" width="9.140625" customWidth="1" style="12"/>
    <col min="2718" max="2718" width="9.140625" customWidth="1" style="12"/>
    <col min="2719" max="2719" width="9.140625" customWidth="1" style="12"/>
    <col min="2720" max="2720" width="9.140625" customWidth="1" style="12"/>
    <col min="2721" max="2721" width="9.140625" customWidth="1" style="12"/>
    <col min="2722" max="2722" width="9.140625" customWidth="1" style="12"/>
    <col min="2723" max="2723" width="9.140625" customWidth="1" style="12"/>
    <col min="2724" max="2724" width="9.140625" customWidth="1" style="12"/>
    <col min="2725" max="2725" width="9.140625" customWidth="1" style="12"/>
    <col min="2726" max="2726" width="9.140625" customWidth="1" style="12"/>
    <col min="2727" max="2727" width="9.140625" customWidth="1" style="12"/>
    <col min="2728" max="2728" width="9.140625" customWidth="1" style="12"/>
    <col min="2729" max="2729" width="9.140625" customWidth="1" style="12"/>
    <col min="2730" max="2730" width="9.140625" customWidth="1" style="12"/>
    <col min="2731" max="2731" width="9.140625" customWidth="1" style="12"/>
    <col min="2732" max="2732" width="9.140625" customWidth="1" style="12"/>
    <col min="2733" max="2733" width="9.140625" customWidth="1" style="12"/>
    <col min="2734" max="2734" width="9.140625" customWidth="1" style="12"/>
    <col min="2735" max="2735" width="9.140625" customWidth="1" style="12"/>
    <col min="2736" max="2736" width="9.140625" customWidth="1" style="12"/>
    <col min="2737" max="2737" width="9.140625" customWidth="1" style="12"/>
    <col min="2738" max="2738" width="9.140625" customWidth="1" style="12"/>
    <col min="2739" max="2739" width="9.140625" customWidth="1" style="12"/>
    <col min="2740" max="2740" width="9.140625" customWidth="1" style="12"/>
    <col min="2741" max="2741" width="9.140625" customWidth="1" style="12"/>
    <col min="2742" max="2742" width="9.140625" customWidth="1" style="12"/>
    <col min="2743" max="2743" width="9.140625" customWidth="1" style="12"/>
    <col min="2744" max="2744" width="9.140625" customWidth="1" style="12"/>
    <col min="2745" max="2745" width="9.140625" customWidth="1" style="12"/>
    <col min="2746" max="2746" width="9.140625" customWidth="1" style="12"/>
    <col min="2747" max="2747" width="9.140625" customWidth="1" style="12"/>
    <col min="2748" max="2748" width="9.140625" customWidth="1" style="12"/>
    <col min="2749" max="2749" width="9.140625" customWidth="1" style="12"/>
    <col min="2750" max="2750" width="9.140625" customWidth="1" style="12"/>
    <col min="2751" max="2751" width="9.140625" customWidth="1" style="12"/>
    <col min="2752" max="2752" width="9.140625" customWidth="1" style="12"/>
    <col min="2753" max="2753" width="9.140625" customWidth="1" style="12"/>
    <col min="2754" max="2754" width="9.140625" customWidth="1" style="12"/>
    <col min="2755" max="2755" width="9.140625" customWidth="1" style="12"/>
    <col min="2756" max="2756" width="9.140625" customWidth="1" style="12"/>
    <col min="2757" max="2757" width="9.140625" customWidth="1" style="12"/>
    <col min="2758" max="2758" width="9.140625" customWidth="1" style="12"/>
    <col min="2759" max="2759" width="9.140625" customWidth="1" style="12"/>
    <col min="2760" max="2760" width="9.140625" customWidth="1" style="12"/>
    <col min="2761" max="2761" width="9.140625" customWidth="1" style="12"/>
    <col min="2762" max="2762" width="9.140625" customWidth="1" style="12"/>
    <col min="2763" max="2763" width="9.140625" customWidth="1" style="12"/>
    <col min="2764" max="2764" width="9.140625" customWidth="1" style="12"/>
    <col min="2765" max="2765" width="9.140625" customWidth="1" style="12"/>
    <col min="2766" max="2766" width="9.140625" customWidth="1" style="12"/>
    <col min="2767" max="2767" width="9.140625" customWidth="1" style="12"/>
    <col min="2768" max="2768" width="9.140625" customWidth="1" style="12"/>
    <col min="2769" max="2769" width="9.140625" customWidth="1" style="12"/>
    <col min="2770" max="2770" width="9.140625" customWidth="1" style="12"/>
    <col min="2771" max="2771" width="9.140625" customWidth="1" style="12"/>
    <col min="2772" max="2772" width="9.140625" customWidth="1" style="12"/>
    <col min="2773" max="2773" width="9.140625" customWidth="1" style="12"/>
    <col min="2774" max="2774" width="9.140625" customWidth="1" style="12"/>
    <col min="2775" max="2775" width="9.140625" customWidth="1" style="12"/>
    <col min="2776" max="2776" width="9.140625" customWidth="1" style="12"/>
    <col min="2777" max="2777" width="9.140625" customWidth="1" style="12"/>
    <col min="2778" max="2778" width="9.140625" customWidth="1" style="12"/>
    <col min="2779" max="2779" width="9.140625" customWidth="1" style="12"/>
    <col min="2780" max="2780" width="9.140625" customWidth="1" style="12"/>
    <col min="2781" max="2781" width="9.140625" customWidth="1" style="12"/>
    <col min="2782" max="2782" width="9.140625" customWidth="1" style="12"/>
    <col min="2783" max="2783" width="9.140625" customWidth="1" style="12"/>
    <col min="2784" max="2784" width="9.140625" customWidth="1" style="12"/>
    <col min="2785" max="2785" width="9.140625" customWidth="1" style="12"/>
    <col min="2786" max="2786" width="9.140625" customWidth="1" style="12"/>
    <col min="2787" max="2787" width="9.140625" customWidth="1" style="12"/>
    <col min="2788" max="2788" width="9.140625" customWidth="1" style="12"/>
    <col min="2789" max="2789" width="9.140625" customWidth="1" style="12"/>
    <col min="2790" max="2790" width="9.140625" customWidth="1" style="12"/>
    <col min="2791" max="2791" width="9.140625" customWidth="1" style="12"/>
    <col min="2792" max="2792" width="9.140625" customWidth="1" style="12"/>
    <col min="2793" max="2793" width="9.140625" customWidth="1" style="12"/>
    <col min="2794" max="2794" width="9.140625" customWidth="1" style="12"/>
    <col min="2795" max="2795" width="9.140625" customWidth="1" style="12"/>
    <col min="2796" max="2796" width="9.140625" customWidth="1" style="12"/>
    <col min="2797" max="2797" width="9.140625" customWidth="1" style="12"/>
    <col min="2798" max="2798" width="9.140625" customWidth="1" style="12"/>
    <col min="2799" max="2799" width="9.140625" customWidth="1" style="12"/>
    <col min="2800" max="2800" width="9.140625" customWidth="1" style="12"/>
    <col min="2801" max="2801" width="9.140625" customWidth="1" style="12"/>
    <col min="2802" max="2802" width="9.140625" customWidth="1" style="12"/>
    <col min="2803" max="2803" width="9.140625" customWidth="1" style="12"/>
    <col min="2804" max="2804" width="9.140625" customWidth="1" style="12"/>
    <col min="2805" max="2805" width="9.140625" customWidth="1" style="12"/>
    <col min="2806" max="2806" width="9.140625" customWidth="1" style="12"/>
    <col min="2807" max="2807" width="9.140625" customWidth="1" style="12"/>
    <col min="2808" max="2808" width="9.140625" customWidth="1" style="12"/>
    <col min="2809" max="2809" width="9.140625" customWidth="1" style="12"/>
    <col min="2810" max="2810" width="9.140625" customWidth="1" style="12"/>
    <col min="2811" max="2811" width="9.140625" customWidth="1" style="12"/>
    <col min="2812" max="2812" width="9.140625" customWidth="1" style="12"/>
    <col min="2813" max="2813" width="9.140625" customWidth="1" style="12"/>
    <col min="2814" max="2814" width="9.140625" customWidth="1" style="12"/>
    <col min="2815" max="2815" width="9.140625" customWidth="1" style="12"/>
    <col min="2816" max="2816" width="9.140625" customWidth="1" style="12"/>
    <col min="2817" max="2817" width="9.140625" customWidth="1" style="12"/>
    <col min="2818" max="2818" width="9.140625" customWidth="1" style="12"/>
    <col min="2819" max="2819" width="9.140625" customWidth="1" style="12"/>
    <col min="2820" max="2820" width="9.140625" customWidth="1" style="12"/>
    <col min="2821" max="2821" width="9.140625" customWidth="1" style="12"/>
    <col min="2822" max="2822" width="9.140625" customWidth="1" style="12"/>
    <col min="2823" max="2823" width="9.140625" customWidth="1" style="12"/>
    <col min="2824" max="2824" width="9.140625" customWidth="1" style="12"/>
    <col min="2825" max="2825" width="9.140625" customWidth="1" style="12"/>
    <col min="2826" max="2826" width="9.140625" customWidth="1" style="12"/>
    <col min="2827" max="2827" width="9.140625" customWidth="1" style="12"/>
    <col min="2828" max="2828" width="9.140625" customWidth="1" style="12"/>
    <col min="2829" max="2829" width="9.140625" customWidth="1" style="12"/>
    <col min="2830" max="2830" width="9.140625" customWidth="1" style="12"/>
    <col min="2831" max="2831" width="9.140625" customWidth="1" style="12"/>
    <col min="2832" max="2832" width="9.140625" customWidth="1" style="12"/>
    <col min="2833" max="2833" width="9.140625" customWidth="1" style="12"/>
    <col min="2834" max="2834" width="9.140625" customWidth="1" style="12"/>
    <col min="2835" max="2835" width="9.140625" customWidth="1" style="12"/>
    <col min="2836" max="2836" width="9.140625" customWidth="1" style="12"/>
    <col min="2837" max="2837" width="9.140625" customWidth="1" style="12"/>
    <col min="2838" max="2838" width="9.140625" customWidth="1" style="12"/>
    <col min="2839" max="2839" width="9.140625" customWidth="1" style="12"/>
    <col min="2840" max="2840" width="9.140625" customWidth="1" style="12"/>
    <col min="2841" max="2841" width="9.140625" customWidth="1" style="12"/>
    <col min="2842" max="2842" width="9.140625" customWidth="1" style="12"/>
    <col min="2843" max="2843" width="9.140625" customWidth="1" style="12"/>
    <col min="2844" max="2844" width="9.140625" customWidth="1" style="12"/>
    <col min="2845" max="2845" width="9.140625" customWidth="1" style="12"/>
    <col min="2846" max="2846" width="9.140625" customWidth="1" style="12"/>
    <col min="2847" max="2847" width="9.140625" customWidth="1" style="12"/>
    <col min="2848" max="2848" width="9.140625" customWidth="1" style="12"/>
    <col min="2849" max="2849" width="9.140625" customWidth="1" style="12"/>
    <col min="2850" max="2850" width="9.140625" customWidth="1" style="12"/>
    <col min="2851" max="2851" width="9.140625" customWidth="1" style="12"/>
    <col min="2852" max="2852" width="9.140625" customWidth="1" style="12"/>
    <col min="2853" max="2853" width="9.140625" customWidth="1" style="12"/>
    <col min="2854" max="2854" width="9.140625" customWidth="1" style="12"/>
    <col min="2855" max="2855" width="9.140625" customWidth="1" style="12"/>
    <col min="2856" max="2856" width="9.140625" customWidth="1" style="12"/>
    <col min="2857" max="2857" width="9.140625" customWidth="1" style="12"/>
    <col min="2858" max="2858" width="9.140625" customWidth="1" style="12"/>
    <col min="2859" max="2859" width="9.140625" customWidth="1" style="12"/>
    <col min="2860" max="2860" width="9.140625" customWidth="1" style="12"/>
    <col min="2861" max="2861" width="9.140625" customWidth="1" style="12"/>
    <col min="2862" max="2862" width="9.140625" customWidth="1" style="12"/>
    <col min="2863" max="2863" width="9.140625" customWidth="1" style="12"/>
    <col min="2864" max="2864" width="9.140625" customWidth="1" style="12"/>
    <col min="2865" max="2865" width="9.140625" customWidth="1" style="12"/>
    <col min="2866" max="2866" width="9.140625" customWidth="1" style="12"/>
    <col min="2867" max="2867" width="9.140625" customWidth="1" style="12"/>
    <col min="2868" max="2868" width="9.140625" customWidth="1" style="12"/>
    <col min="2869" max="2869" width="9.140625" customWidth="1" style="12"/>
    <col min="2870" max="2870" width="9.140625" customWidth="1" style="12"/>
    <col min="2871" max="2871" width="9.140625" customWidth="1" style="12"/>
    <col min="2872" max="2872" width="9.140625" customWidth="1" style="12"/>
    <col min="2873" max="2873" width="9.140625" customWidth="1" style="12"/>
    <col min="2874" max="2874" width="9.140625" customWidth="1" style="12"/>
    <col min="2875" max="2875" width="9.140625" customWidth="1" style="12"/>
    <col min="2876" max="2876" width="9.140625" customWidth="1" style="12"/>
    <col min="2877" max="2877" width="9.140625" customWidth="1" style="12"/>
    <col min="2878" max="2878" width="9.140625" customWidth="1" style="12"/>
    <col min="2879" max="2879" width="9.140625" customWidth="1" style="12"/>
    <col min="2880" max="2880" width="9.140625" customWidth="1" style="12"/>
    <col min="2881" max="2881" width="9.140625" customWidth="1" style="12"/>
    <col min="2882" max="2882" width="9.140625" customWidth="1" style="12"/>
    <col min="2883" max="2883" width="9.140625" customWidth="1" style="12"/>
    <col min="2884" max="2884" width="9.140625" customWidth="1" style="12"/>
    <col min="2885" max="2885" width="9.140625" customWidth="1" style="12"/>
    <col min="2886" max="2886" width="9.140625" customWidth="1" style="12"/>
    <col min="2887" max="2887" width="9.140625" customWidth="1" style="12"/>
    <col min="2888" max="2888" width="9.140625" customWidth="1" style="12"/>
    <col min="2889" max="2889" width="9.140625" customWidth="1" style="12"/>
    <col min="2890" max="2890" width="9.140625" customWidth="1" style="12"/>
    <col min="2891" max="2891" width="9.140625" customWidth="1" style="12"/>
    <col min="2892" max="2892" width="9.140625" customWidth="1" style="12"/>
    <col min="2893" max="2893" width="9.140625" customWidth="1" style="12"/>
    <col min="2894" max="2894" width="9.140625" customWidth="1" style="12"/>
    <col min="2895" max="2895" width="9.140625" customWidth="1" style="12"/>
    <col min="2896" max="2896" width="9.140625" customWidth="1" style="12"/>
    <col min="2897" max="2897" width="9.140625" customWidth="1" style="12"/>
    <col min="2898" max="2898" width="9.140625" customWidth="1" style="12"/>
    <col min="2899" max="2899" width="9.140625" customWidth="1" style="12"/>
    <col min="2900" max="2900" width="9.140625" customWidth="1" style="12"/>
    <col min="2901" max="2901" width="9.140625" customWidth="1" style="12"/>
    <col min="2902" max="2902" width="9.140625" customWidth="1" style="12"/>
    <col min="2903" max="2903" width="9.140625" customWidth="1" style="12"/>
    <col min="2904" max="2904" width="9.140625" customWidth="1" style="12"/>
    <col min="2905" max="2905" width="9.140625" customWidth="1" style="12"/>
    <col min="2906" max="2906" width="9.140625" customWidth="1" style="12"/>
    <col min="2907" max="2907" width="9.140625" customWidth="1" style="12"/>
    <col min="2908" max="2908" width="9.140625" customWidth="1" style="12"/>
    <col min="2909" max="2909" width="9.140625" customWidth="1" style="12"/>
    <col min="2910" max="2910" width="9.140625" customWidth="1" style="12"/>
    <col min="2911" max="2911" width="9.140625" customWidth="1" style="12"/>
    <col min="2912" max="2912" width="9.140625" customWidth="1" style="12"/>
    <col min="2913" max="2913" width="9.140625" customWidth="1" style="12"/>
    <col min="2914" max="2914" width="9.140625" customWidth="1" style="12"/>
    <col min="2915" max="2915" width="9.140625" customWidth="1" style="12"/>
    <col min="2916" max="2916" width="9.140625" customWidth="1" style="12"/>
    <col min="2917" max="2917" width="9.140625" customWidth="1" style="12"/>
    <col min="2918" max="2918" width="9.140625" customWidth="1" style="12"/>
    <col min="2919" max="2919" width="9.140625" customWidth="1" style="12"/>
    <col min="2920" max="2920" width="9.140625" customWidth="1" style="12"/>
    <col min="2921" max="2921" width="9.140625" customWidth="1" style="12"/>
    <col min="2922" max="2922" width="9.140625" customWidth="1" style="12"/>
    <col min="2923" max="2923" width="9.140625" customWidth="1" style="12"/>
    <col min="2924" max="2924" width="9.140625" customWidth="1" style="12"/>
    <col min="2925" max="2925" width="9.140625" customWidth="1" style="12"/>
    <col min="2926" max="2926" width="9.140625" customWidth="1" style="12"/>
    <col min="2927" max="2927" width="9.140625" customWidth="1" style="12"/>
    <col min="2928" max="2928" width="9.140625" customWidth="1" style="12"/>
    <col min="2929" max="2929" width="9.140625" customWidth="1" style="12"/>
    <col min="2930" max="2930" width="9.140625" customWidth="1" style="12"/>
    <col min="2931" max="2931" width="9.140625" customWidth="1" style="12"/>
    <col min="2932" max="2932" width="9.140625" customWidth="1" style="12"/>
    <col min="2933" max="2933" width="9.140625" customWidth="1" style="12"/>
    <col min="2934" max="2934" width="9.140625" customWidth="1" style="12"/>
    <col min="2935" max="2935" width="9.140625" customWidth="1" style="12"/>
    <col min="2936" max="2936" width="9.140625" customWidth="1" style="12"/>
    <col min="2937" max="2937" width="9.140625" customWidth="1" style="12"/>
    <col min="2938" max="2938" width="9.140625" customWidth="1" style="12"/>
    <col min="2939" max="2939" width="9.140625" customWidth="1" style="12"/>
    <col min="2940" max="2940" width="9.140625" customWidth="1" style="12"/>
    <col min="2941" max="2941" width="9.140625" customWidth="1" style="12"/>
    <col min="2942" max="2942" width="9.140625" customWidth="1" style="12"/>
    <col min="2943" max="2943" width="9.140625" customWidth="1" style="12"/>
    <col min="2944" max="2944" width="9.140625" customWidth="1" style="12"/>
    <col min="2945" max="2945" width="9.140625" customWidth="1" style="12"/>
    <col min="2946" max="2946" width="9.140625" customWidth="1" style="12"/>
    <col min="2947" max="2947" width="9.140625" customWidth="1" style="12"/>
    <col min="2948" max="2948" width="9.140625" customWidth="1" style="12"/>
    <col min="2949" max="2949" width="9.140625" customWidth="1" style="12"/>
    <col min="2950" max="2950" width="9.140625" customWidth="1" style="12"/>
    <col min="2951" max="2951" width="9.140625" customWidth="1" style="12"/>
    <col min="2952" max="2952" width="9.140625" customWidth="1" style="12"/>
    <col min="2953" max="2953" width="9.140625" customWidth="1" style="12"/>
    <col min="2954" max="2954" width="9.140625" customWidth="1" style="12"/>
    <col min="2955" max="2955" width="9.140625" customWidth="1" style="12"/>
    <col min="2956" max="2956" width="9.140625" customWidth="1" style="12"/>
    <col min="2957" max="2957" width="9.140625" customWidth="1" style="12"/>
    <col min="2958" max="2958" width="9.140625" customWidth="1" style="12"/>
    <col min="2959" max="2959" width="9.140625" customWidth="1" style="12"/>
    <col min="2960" max="2960" width="9.140625" customWidth="1" style="12"/>
    <col min="2961" max="2961" width="9.140625" customWidth="1" style="12"/>
    <col min="2962" max="2962" width="9.140625" customWidth="1" style="12"/>
    <col min="2963" max="2963" width="9.140625" customWidth="1" style="12"/>
    <col min="2964" max="2964" width="9.140625" customWidth="1" style="12"/>
    <col min="2965" max="2965" width="9.140625" customWidth="1" style="12"/>
    <col min="2966" max="2966" width="9.140625" customWidth="1" style="12"/>
    <col min="2967" max="2967" width="9.140625" customWidth="1" style="12"/>
    <col min="2968" max="2968" width="9.140625" customWidth="1" style="12"/>
    <col min="2969" max="2969" width="9.140625" customWidth="1" style="12"/>
    <col min="2970" max="2970" width="9.140625" customWidth="1" style="12"/>
    <col min="2971" max="2971" width="9.140625" customWidth="1" style="12"/>
    <col min="2972" max="2972" width="9.140625" customWidth="1" style="12"/>
    <col min="2973" max="2973" width="9.140625" customWidth="1" style="12"/>
    <col min="2974" max="2974" width="9.140625" customWidth="1" style="12"/>
    <col min="2975" max="2975" width="9.140625" customWidth="1" style="12"/>
    <col min="2976" max="2976" width="9.140625" customWidth="1" style="12"/>
    <col min="2977" max="2977" width="9.140625" customWidth="1" style="12"/>
    <col min="2978" max="2978" width="9.140625" customWidth="1" style="12"/>
    <col min="2979" max="2979" width="9.140625" customWidth="1" style="12"/>
    <col min="2980" max="2980" width="9.140625" customWidth="1" style="12"/>
    <col min="2981" max="2981" width="9.140625" customWidth="1" style="12"/>
    <col min="2982" max="2982" width="9.140625" customWidth="1" style="12"/>
    <col min="2983" max="2983" width="9.140625" customWidth="1" style="12"/>
    <col min="2984" max="2984" width="9.140625" customWidth="1" style="12"/>
    <col min="2985" max="2985" width="9.140625" customWidth="1" style="12"/>
    <col min="2986" max="2986" width="9.140625" customWidth="1" style="12"/>
    <col min="2987" max="2987" width="9.140625" customWidth="1" style="12"/>
    <col min="2988" max="2988" width="9.140625" customWidth="1" style="12"/>
    <col min="2989" max="2989" width="9.140625" customWidth="1" style="12"/>
    <col min="2990" max="2990" width="9.140625" customWidth="1" style="12"/>
    <col min="2991" max="2991" width="9.140625" customWidth="1" style="12"/>
    <col min="2992" max="2992" width="9.140625" customWidth="1" style="12"/>
    <col min="2993" max="2993" width="9.140625" customWidth="1" style="12"/>
    <col min="2994" max="2994" width="9.140625" customWidth="1" style="12"/>
    <col min="2995" max="2995" width="9.140625" customWidth="1" style="12"/>
    <col min="2996" max="2996" width="9.140625" customWidth="1" style="12"/>
    <col min="2997" max="2997" width="9.140625" customWidth="1" style="12"/>
    <col min="2998" max="2998" width="9.140625" customWidth="1" style="12"/>
    <col min="2999" max="2999" width="9.140625" customWidth="1" style="12"/>
    <col min="3000" max="3000" width="9.140625" customWidth="1" style="12"/>
    <col min="3001" max="3001" width="9.140625" customWidth="1" style="12"/>
    <col min="3002" max="3002" width="9.140625" customWidth="1" style="12"/>
    <col min="3003" max="3003" width="9.140625" customWidth="1" style="12"/>
    <col min="3004" max="3004" width="9.140625" customWidth="1" style="12"/>
    <col min="3005" max="3005" width="9.140625" customWidth="1" style="12"/>
    <col min="3006" max="3006" width="9.140625" customWidth="1" style="12"/>
    <col min="3007" max="3007" width="9.140625" customWidth="1" style="12"/>
    <col min="3008" max="3008" width="9.140625" customWidth="1" style="12"/>
    <col min="3009" max="3009" width="9.140625" customWidth="1" style="12"/>
    <col min="3010" max="3010" width="9.140625" customWidth="1" style="12"/>
    <col min="3011" max="3011" width="9.140625" customWidth="1" style="12"/>
    <col min="3012" max="3012" width="9.140625" customWidth="1" style="12"/>
    <col min="3013" max="3013" width="9.140625" customWidth="1" style="12"/>
    <col min="3014" max="3014" width="9.140625" customWidth="1" style="12"/>
    <col min="3015" max="3015" width="9.140625" customWidth="1" style="12"/>
    <col min="3016" max="3016" width="9.140625" customWidth="1" style="12"/>
    <col min="3017" max="3017" width="9.140625" customWidth="1" style="12"/>
    <col min="3018" max="3018" width="9.140625" customWidth="1" style="12"/>
    <col min="3019" max="3019" width="9.140625" customWidth="1" style="12"/>
    <col min="3020" max="3020" width="9.140625" customWidth="1" style="12"/>
    <col min="3021" max="3021" width="9.140625" customWidth="1" style="12"/>
    <col min="3022" max="3022" width="9.140625" customWidth="1" style="12"/>
    <col min="3023" max="3023" width="9.140625" customWidth="1" style="12"/>
    <col min="3024" max="3024" width="9.140625" customWidth="1" style="12"/>
    <col min="3025" max="3025" width="9.140625" customWidth="1" style="12"/>
    <col min="3026" max="3026" width="9.140625" customWidth="1" style="12"/>
    <col min="3027" max="3027" width="9.140625" customWidth="1" style="12"/>
    <col min="3028" max="3028" width="9.140625" customWidth="1" style="12"/>
    <col min="3029" max="3029" width="9.140625" customWidth="1" style="12"/>
    <col min="3030" max="3030" width="9.140625" customWidth="1" style="12"/>
    <col min="3031" max="3031" width="9.140625" customWidth="1" style="12"/>
    <col min="3032" max="3032" width="9.140625" customWidth="1" style="12"/>
    <col min="3033" max="3033" width="9.140625" customWidth="1" style="12"/>
    <col min="3034" max="3034" width="9.140625" customWidth="1" style="12"/>
    <col min="3035" max="3035" width="9.140625" customWidth="1" style="12"/>
    <col min="3036" max="3036" width="9.140625" customWidth="1" style="12"/>
    <col min="3037" max="3037" width="9.140625" customWidth="1" style="12"/>
    <col min="3038" max="3038" width="9.140625" customWidth="1" style="12"/>
    <col min="3039" max="3039" width="9.140625" customWidth="1" style="12"/>
    <col min="3040" max="3040" width="9.140625" customWidth="1" style="12"/>
    <col min="3041" max="3041" width="9.140625" customWidth="1" style="12"/>
    <col min="3042" max="3042" width="9.140625" customWidth="1" style="12"/>
    <col min="3043" max="3043" width="9.140625" customWidth="1" style="12"/>
    <col min="3044" max="3044" width="9.140625" customWidth="1" style="12"/>
    <col min="3045" max="3045" width="9.140625" customWidth="1" style="12"/>
    <col min="3046" max="3046" width="9.140625" customWidth="1" style="12"/>
    <col min="3047" max="3047" width="9.140625" customWidth="1" style="12"/>
    <col min="3048" max="3048" width="9.140625" customWidth="1" style="12"/>
    <col min="3049" max="3049" width="9.140625" customWidth="1" style="12"/>
    <col min="3050" max="3050" width="9.140625" customWidth="1" style="12"/>
    <col min="3051" max="3051" width="9.140625" customWidth="1" style="12"/>
    <col min="3052" max="3052" width="9.140625" customWidth="1" style="12"/>
    <col min="3053" max="3053" width="9.140625" customWidth="1" style="12"/>
    <col min="3054" max="3054" width="9.140625" customWidth="1" style="12"/>
    <col min="3055" max="3055" width="9.140625" customWidth="1" style="12"/>
    <col min="3056" max="3056" width="9.140625" customWidth="1" style="12"/>
    <col min="3057" max="3057" width="9.140625" customWidth="1" style="12"/>
    <col min="3058" max="3058" width="9.140625" customWidth="1" style="12"/>
    <col min="3059" max="3059" width="9.140625" customWidth="1" style="12"/>
    <col min="3060" max="3060" width="9.140625" customWidth="1" style="12"/>
    <col min="3061" max="3061" width="9.140625" customWidth="1" style="12"/>
    <col min="3062" max="3062" width="9.140625" customWidth="1" style="12"/>
    <col min="3063" max="3063" width="9.140625" customWidth="1" style="12"/>
    <col min="3064" max="3064" width="9.140625" customWidth="1" style="12"/>
    <col min="3065" max="3065" width="9.140625" customWidth="1" style="12"/>
    <col min="3066" max="3066" width="9.140625" customWidth="1" style="12"/>
    <col min="3067" max="3067" width="9.140625" customWidth="1" style="12"/>
    <col min="3068" max="3068" width="9.140625" customWidth="1" style="12"/>
    <col min="3069" max="3069" width="9.140625" customWidth="1" style="12"/>
    <col min="3070" max="3070" width="9.140625" customWidth="1" style="12"/>
    <col min="3071" max="3071" width="9.140625" customWidth="1" style="12"/>
    <col min="3072" max="3072" width="9.140625" customWidth="1" style="12"/>
    <col min="3073" max="3073" width="9.140625" customWidth="1" style="12"/>
    <col min="3074" max="3074" width="9.140625" customWidth="1" style="12"/>
    <col min="3075" max="3075" width="9.140625" customWidth="1" style="12"/>
    <col min="3076" max="3076" width="9.140625" customWidth="1" style="12"/>
    <col min="3077" max="3077" width="9.140625" customWidth="1" style="12"/>
    <col min="3078" max="3078" width="9.140625" customWidth="1" style="12"/>
    <col min="3079" max="3079" width="9.140625" customWidth="1" style="12"/>
    <col min="3080" max="3080" width="9.140625" customWidth="1" style="12"/>
    <col min="3081" max="3081" width="9.140625" customWidth="1" style="12"/>
    <col min="3082" max="3082" width="9.140625" customWidth="1" style="12"/>
    <col min="3083" max="3083" width="9.140625" customWidth="1" style="12"/>
    <col min="3084" max="3084" width="9.140625" customWidth="1" style="12"/>
    <col min="3085" max="3085" width="9.140625" customWidth="1" style="12"/>
    <col min="3086" max="3086" width="9.140625" customWidth="1" style="12"/>
    <col min="3087" max="3087" width="9.140625" customWidth="1" style="12"/>
    <col min="3088" max="3088" width="9.140625" customWidth="1" style="12"/>
    <col min="3089" max="3089" width="9.140625" customWidth="1" style="12"/>
    <col min="3090" max="3090" width="9.140625" customWidth="1" style="12"/>
    <col min="3091" max="3091" width="9.140625" customWidth="1" style="12"/>
    <col min="3092" max="3092" width="9.140625" customWidth="1" style="12"/>
    <col min="3093" max="3093" width="9.140625" customWidth="1" style="12"/>
    <col min="3094" max="3094" width="9.140625" customWidth="1" style="12"/>
    <col min="3095" max="3095" width="9.140625" customWidth="1" style="12"/>
    <col min="3096" max="3096" width="9.140625" customWidth="1" style="12"/>
    <col min="3097" max="3097" width="9.140625" customWidth="1" style="12"/>
    <col min="3098" max="3098" width="9.140625" customWidth="1" style="12"/>
    <col min="3099" max="3099" width="9.140625" customWidth="1" style="12"/>
    <col min="3100" max="3100" width="9.140625" customWidth="1" style="12"/>
    <col min="3101" max="3101" width="9.140625" customWidth="1" style="12"/>
    <col min="3102" max="3102" width="9.140625" customWidth="1" style="12"/>
    <col min="3103" max="3103" width="9.140625" customWidth="1" style="12"/>
    <col min="3104" max="3104" width="9.140625" customWidth="1" style="12"/>
    <col min="3105" max="3105" width="9.140625" customWidth="1" style="12"/>
    <col min="3106" max="3106" width="9.140625" customWidth="1" style="12"/>
    <col min="3107" max="3107" width="9.140625" customWidth="1" style="12"/>
    <col min="3108" max="3108" width="9.140625" customWidth="1" style="12"/>
    <col min="3109" max="3109" width="9.140625" customWidth="1" style="12"/>
    <col min="3110" max="3110" width="9.140625" customWidth="1" style="12"/>
    <col min="3111" max="3111" width="9.140625" customWidth="1" style="12"/>
    <col min="3112" max="3112" width="9.140625" customWidth="1" style="12"/>
    <col min="3113" max="3113" width="9.140625" customWidth="1" style="12"/>
    <col min="3114" max="3114" width="9.140625" customWidth="1" style="12"/>
    <col min="3115" max="3115" width="9.140625" customWidth="1" style="12"/>
    <col min="3116" max="3116" width="9.140625" customWidth="1" style="12"/>
    <col min="3117" max="3117" width="9.140625" customWidth="1" style="12"/>
    <col min="3118" max="3118" width="9.140625" customWidth="1" style="12"/>
    <col min="3119" max="3119" width="9.140625" customWidth="1" style="12"/>
    <col min="3120" max="3120" width="9.140625" customWidth="1" style="12"/>
    <col min="3121" max="3121" width="9.140625" customWidth="1" style="12"/>
    <col min="3122" max="3122" width="9.140625" customWidth="1" style="12"/>
    <col min="3123" max="3123" width="9.140625" customWidth="1" style="12"/>
    <col min="3124" max="3124" width="9.140625" customWidth="1" style="12"/>
    <col min="3125" max="3125" width="9.140625" customWidth="1" style="12"/>
    <col min="3126" max="3126" width="9.140625" customWidth="1" style="12"/>
    <col min="3127" max="3127" width="9.140625" customWidth="1" style="12"/>
    <col min="3128" max="3128" width="9.140625" customWidth="1" style="12"/>
    <col min="3129" max="3129" width="9.140625" customWidth="1" style="12"/>
    <col min="3130" max="3130" width="9.140625" customWidth="1" style="12"/>
    <col min="3131" max="3131" width="9.140625" customWidth="1" style="12"/>
    <col min="3132" max="3132" width="9.140625" customWidth="1" style="12"/>
    <col min="3133" max="3133" width="9.140625" customWidth="1" style="12"/>
    <col min="3134" max="3134" width="9.140625" customWidth="1" style="12"/>
    <col min="3135" max="3135" width="9.140625" customWidth="1" style="12"/>
    <col min="3136" max="3136" width="9.140625" customWidth="1" style="12"/>
    <col min="3137" max="3137" width="9.140625" customWidth="1" style="12"/>
    <col min="3138" max="3138" width="9.140625" customWidth="1" style="12"/>
    <col min="3139" max="3139" width="9.140625" customWidth="1" style="12"/>
    <col min="3140" max="3140" width="9.140625" customWidth="1" style="12"/>
    <col min="3141" max="3141" width="9.140625" customWidth="1" style="12"/>
    <col min="3142" max="3142" width="9.140625" customWidth="1" style="12"/>
    <col min="3143" max="3143" width="9.140625" customWidth="1" style="12"/>
    <col min="3144" max="3144" width="9.140625" customWidth="1" style="12"/>
    <col min="3145" max="3145" width="9.140625" customWidth="1" style="12"/>
    <col min="3146" max="3146" width="9.140625" customWidth="1" style="12"/>
    <col min="3147" max="3147" width="9.140625" customWidth="1" style="12"/>
    <col min="3148" max="3148" width="9.140625" customWidth="1" style="12"/>
    <col min="3149" max="3149" width="9.140625" customWidth="1" style="12"/>
    <col min="3150" max="3150" width="9.140625" customWidth="1" style="12"/>
    <col min="3151" max="3151" width="9.140625" customWidth="1" style="12"/>
    <col min="3152" max="3152" width="9.140625" customWidth="1" style="12"/>
    <col min="3153" max="3153" width="9.140625" customWidth="1" style="12"/>
    <col min="3154" max="3154" width="9.140625" customWidth="1" style="12"/>
    <col min="3155" max="3155" width="9.140625" customWidth="1" style="12"/>
    <col min="3156" max="3156" width="9.140625" customWidth="1" style="12"/>
    <col min="3157" max="3157" width="9.140625" customWidth="1" style="12"/>
    <col min="3158" max="3158" width="9.140625" customWidth="1" style="12"/>
    <col min="3159" max="3159" width="9.140625" customWidth="1" style="12"/>
    <col min="3160" max="3160" width="9.140625" customWidth="1" style="12"/>
    <col min="3161" max="3161" width="9.140625" customWidth="1" style="12"/>
    <col min="3162" max="3162" width="9.140625" customWidth="1" style="12"/>
    <col min="3163" max="3163" width="9.140625" customWidth="1" style="12"/>
    <col min="3164" max="3164" width="9.140625" customWidth="1" style="12"/>
    <col min="3165" max="3165" width="9.140625" customWidth="1" style="12"/>
    <col min="3166" max="3166" width="9.140625" customWidth="1" style="12"/>
    <col min="3167" max="3167" width="9.140625" customWidth="1" style="12"/>
    <col min="3168" max="3168" width="9.140625" customWidth="1" style="12"/>
    <col min="3169" max="3169" width="9.140625" customWidth="1" style="12"/>
    <col min="3170" max="3170" width="9.140625" customWidth="1" style="12"/>
    <col min="3171" max="3171" width="9.140625" customWidth="1" style="12"/>
    <col min="3172" max="3172" width="9.140625" customWidth="1" style="12"/>
    <col min="3173" max="3173" width="9.140625" customWidth="1" style="12"/>
    <col min="3174" max="3174" width="9.140625" customWidth="1" style="12"/>
    <col min="3175" max="3175" width="9.140625" customWidth="1" style="12"/>
    <col min="3176" max="3176" width="9.140625" customWidth="1" style="12"/>
    <col min="3177" max="3177" width="9.140625" customWidth="1" style="12"/>
    <col min="3178" max="3178" width="9.140625" customWidth="1" style="12"/>
    <col min="3179" max="3179" width="9.140625" customWidth="1" style="12"/>
    <col min="3180" max="3180" width="9.140625" customWidth="1" style="12"/>
    <col min="3181" max="3181" width="9.140625" customWidth="1" style="12"/>
    <col min="3182" max="3182" width="9.140625" customWidth="1" style="12"/>
    <col min="3183" max="3183" width="9.140625" customWidth="1" style="12"/>
    <col min="3184" max="3184" width="9.140625" customWidth="1" style="12"/>
    <col min="3185" max="3185" width="9.140625" customWidth="1" style="12"/>
    <col min="3186" max="3186" width="9.140625" customWidth="1" style="12"/>
    <col min="3187" max="3187" width="9.140625" customWidth="1" style="12"/>
    <col min="3188" max="3188" width="9.140625" customWidth="1" style="12"/>
    <col min="3189" max="3189" width="9.140625" customWidth="1" style="12"/>
    <col min="3190" max="3190" width="9.140625" customWidth="1" style="12"/>
    <col min="3191" max="3191" width="9.140625" customWidth="1" style="12"/>
    <col min="3192" max="3192" width="9.140625" customWidth="1" style="12"/>
    <col min="3193" max="3193" width="9.140625" customWidth="1" style="12"/>
    <col min="3194" max="3194" width="9.140625" customWidth="1" style="12"/>
    <col min="3195" max="3195" width="9.140625" customWidth="1" style="12"/>
    <col min="3196" max="3196" width="9.140625" customWidth="1" style="12"/>
    <col min="3197" max="3197" width="9.140625" customWidth="1" style="12"/>
    <col min="3198" max="3198" width="9.140625" customWidth="1" style="12"/>
    <col min="3199" max="3199" width="9.140625" customWidth="1" style="12"/>
    <col min="3200" max="3200" width="9.140625" customWidth="1" style="12"/>
    <col min="3201" max="3201" width="9.140625" customWidth="1" style="12"/>
    <col min="3202" max="3202" width="9.140625" customWidth="1" style="12"/>
    <col min="3203" max="3203" width="9.140625" customWidth="1" style="12"/>
    <col min="3204" max="3204" width="9.140625" customWidth="1" style="12"/>
    <col min="3205" max="3205" width="9.140625" customWidth="1" style="12"/>
    <col min="3206" max="3206" width="9.140625" customWidth="1" style="12"/>
    <col min="3207" max="3207" width="9.140625" customWidth="1" style="12"/>
    <col min="3208" max="3208" width="9.140625" customWidth="1" style="12"/>
    <col min="3209" max="3209" width="9.140625" customWidth="1" style="12"/>
    <col min="3210" max="3210" width="9.140625" customWidth="1" style="12"/>
    <col min="3211" max="3211" width="9.140625" customWidth="1" style="12"/>
    <col min="3212" max="3212" width="9.140625" customWidth="1" style="12"/>
    <col min="3213" max="3213" width="9.140625" customWidth="1" style="12"/>
    <col min="3214" max="3214" width="9.140625" customWidth="1" style="12"/>
    <col min="3215" max="3215" width="9.140625" customWidth="1" style="12"/>
    <col min="3216" max="3216" width="9.140625" customWidth="1" style="12"/>
    <col min="3217" max="3217" width="9.140625" customWidth="1" style="12"/>
    <col min="3218" max="3218" width="9.140625" customWidth="1" style="12"/>
    <col min="3219" max="3219" width="9.140625" customWidth="1" style="12"/>
    <col min="3220" max="3220" width="9.140625" customWidth="1" style="12"/>
    <col min="3221" max="3221" width="9.140625" customWidth="1" style="12"/>
    <col min="3222" max="3222" width="9.140625" customWidth="1" style="12"/>
    <col min="3223" max="3223" width="9.140625" customWidth="1" style="12"/>
    <col min="3224" max="3224" width="9.140625" customWidth="1" style="12"/>
    <col min="3225" max="3225" width="9.140625" customWidth="1" style="12"/>
    <col min="3226" max="3226" width="9.140625" customWidth="1" style="12"/>
    <col min="3227" max="3227" width="9.140625" customWidth="1" style="12"/>
    <col min="3228" max="3228" width="9.140625" customWidth="1" style="12"/>
    <col min="3229" max="3229" width="9.140625" customWidth="1" style="12"/>
    <col min="3230" max="3230" width="9.140625" customWidth="1" style="12"/>
    <col min="3231" max="3231" width="9.140625" customWidth="1" style="12"/>
    <col min="3232" max="3232" width="9.140625" customWidth="1" style="12"/>
    <col min="3233" max="3233" width="9.140625" customWidth="1" style="12"/>
    <col min="3234" max="3234" width="9.140625" customWidth="1" style="12"/>
    <col min="3235" max="3235" width="9.140625" customWidth="1" style="12"/>
    <col min="3236" max="3236" width="9.140625" customWidth="1" style="12"/>
    <col min="3237" max="3237" width="9.140625" customWidth="1" style="12"/>
    <col min="3238" max="3238" width="9.140625" customWidth="1" style="12"/>
    <col min="3239" max="3239" width="9.140625" customWidth="1" style="12"/>
    <col min="3240" max="3240" width="9.140625" customWidth="1" style="12"/>
    <col min="3241" max="3241" width="9.140625" customWidth="1" style="12"/>
    <col min="3242" max="3242" width="9.140625" customWidth="1" style="12"/>
    <col min="3243" max="3243" width="9.140625" customWidth="1" style="12"/>
    <col min="3244" max="3244" width="9.140625" customWidth="1" style="12"/>
    <col min="3245" max="3245" width="9.140625" customWidth="1" style="12"/>
    <col min="3246" max="3246" width="9.140625" customWidth="1" style="12"/>
    <col min="3247" max="3247" width="9.140625" customWidth="1" style="12"/>
    <col min="3248" max="3248" width="9.140625" customWidth="1" style="12"/>
    <col min="3249" max="3249" width="9.140625" customWidth="1" style="12"/>
    <col min="3250" max="3250" width="9.140625" customWidth="1" style="12"/>
    <col min="3251" max="3251" width="9.140625" customWidth="1" style="12"/>
    <col min="3252" max="3252" width="9.140625" customWidth="1" style="12"/>
    <col min="3253" max="3253" width="9.140625" customWidth="1" style="12"/>
    <col min="3254" max="3254" width="9.140625" customWidth="1" style="12"/>
    <col min="3255" max="3255" width="9.140625" customWidth="1" style="12"/>
    <col min="3256" max="3256" width="9.140625" customWidth="1" style="12"/>
    <col min="3257" max="3257" width="9.140625" customWidth="1" style="12"/>
    <col min="3258" max="3258" width="9.140625" customWidth="1" style="12"/>
    <col min="3259" max="3259" width="9.140625" customWidth="1" style="12"/>
    <col min="3260" max="3260" width="9.140625" customWidth="1" style="12"/>
    <col min="3261" max="3261" width="9.140625" customWidth="1" style="12"/>
    <col min="3262" max="3262" width="9.140625" customWidth="1" style="12"/>
    <col min="3263" max="3263" width="9.140625" customWidth="1" style="12"/>
    <col min="3264" max="3264" width="9.140625" customWidth="1" style="12"/>
    <col min="3265" max="3265" width="9.140625" customWidth="1" style="12"/>
    <col min="3266" max="3266" width="9.140625" customWidth="1" style="12"/>
    <col min="3267" max="3267" width="9.140625" customWidth="1" style="12"/>
    <col min="3268" max="3268" width="9.140625" customWidth="1" style="12"/>
    <col min="3269" max="3269" width="9.140625" customWidth="1" style="12"/>
    <col min="3270" max="3270" width="9.140625" customWidth="1" style="12"/>
    <col min="3271" max="3271" width="9.140625" customWidth="1" style="12"/>
    <col min="3272" max="3272" width="9.140625" customWidth="1" style="12"/>
    <col min="3273" max="3273" width="9.140625" customWidth="1" style="12"/>
    <col min="3274" max="3274" width="9.140625" customWidth="1" style="12"/>
    <col min="3275" max="3275" width="9.140625" customWidth="1" style="12"/>
    <col min="3276" max="3276" width="9.140625" customWidth="1" style="12"/>
    <col min="3277" max="3277" width="9.140625" customWidth="1" style="12"/>
    <col min="3278" max="3278" width="9.140625" customWidth="1" style="12"/>
    <col min="3279" max="3279" width="9.140625" customWidth="1" style="12"/>
    <col min="3280" max="3280" width="9.140625" customWidth="1" style="12"/>
    <col min="3281" max="3281" width="9.140625" customWidth="1" style="12"/>
    <col min="3282" max="3282" width="9.140625" customWidth="1" style="12"/>
    <col min="3283" max="3283" width="9.140625" customWidth="1" style="12"/>
    <col min="3284" max="3284" width="9.140625" customWidth="1" style="12"/>
    <col min="3285" max="3285" width="9.140625" customWidth="1" style="12"/>
    <col min="3286" max="3286" width="9.140625" customWidth="1" style="12"/>
    <col min="3287" max="3287" width="9.140625" customWidth="1" style="12"/>
    <col min="3288" max="3288" width="9.140625" customWidth="1" style="12"/>
    <col min="3289" max="3289" width="9.140625" customWidth="1" style="12"/>
    <col min="3290" max="3290" width="9.140625" customWidth="1" style="12"/>
    <col min="3291" max="3291" width="9.140625" customWidth="1" style="12"/>
    <col min="3292" max="3292" width="9.140625" customWidth="1" style="12"/>
    <col min="3293" max="3293" width="9.140625" customWidth="1" style="12"/>
    <col min="3294" max="3294" width="9.140625" customWidth="1" style="12"/>
    <col min="3295" max="3295" width="9.140625" customWidth="1" style="12"/>
    <col min="3296" max="3296" width="9.140625" customWidth="1" style="12"/>
    <col min="3297" max="3297" width="9.140625" customWidth="1" style="12"/>
    <col min="3298" max="3298" width="9.140625" customWidth="1" style="12"/>
    <col min="3299" max="3299" width="9.140625" customWidth="1" style="12"/>
    <col min="3300" max="3300" width="9.140625" customWidth="1" style="12"/>
    <col min="3301" max="3301" width="9.140625" customWidth="1" style="12"/>
    <col min="3302" max="3302" width="9.140625" customWidth="1" style="12"/>
    <col min="3303" max="3303" width="9.140625" customWidth="1" style="12"/>
    <col min="3304" max="3304" width="9.140625" customWidth="1" style="12"/>
    <col min="3305" max="3305" width="9.140625" customWidth="1" style="12"/>
    <col min="3306" max="3306" width="9.140625" customWidth="1" style="12"/>
    <col min="3307" max="3307" width="9.140625" customWidth="1" style="12"/>
    <col min="3308" max="3308" width="9.140625" customWidth="1" style="12"/>
    <col min="3309" max="3309" width="9.140625" customWidth="1" style="12"/>
    <col min="3310" max="3310" width="9.140625" customWidth="1" style="12"/>
    <col min="3311" max="3311" width="9.140625" customWidth="1" style="12"/>
    <col min="3312" max="3312" width="9.140625" customWidth="1" style="12"/>
    <col min="3313" max="3313" width="9.140625" customWidth="1" style="12"/>
    <col min="3314" max="3314" width="9.140625" customWidth="1" style="12"/>
    <col min="3315" max="3315" width="9.140625" customWidth="1" style="12"/>
    <col min="3316" max="3316" width="9.140625" customWidth="1" style="12"/>
    <col min="3317" max="3317" width="9.140625" customWidth="1" style="12"/>
    <col min="3318" max="3318" width="9.140625" customWidth="1" style="12"/>
    <col min="3319" max="3319" width="9.140625" customWidth="1" style="12"/>
    <col min="3320" max="3320" width="9.140625" customWidth="1" style="12"/>
    <col min="3321" max="3321" width="9.140625" customWidth="1" style="12"/>
    <col min="3322" max="3322" width="9.140625" customWidth="1" style="12"/>
    <col min="3323" max="3323" width="9.140625" customWidth="1" style="12"/>
    <col min="3324" max="3324" width="9.140625" customWidth="1" style="12"/>
    <col min="3325" max="3325" width="9.140625" customWidth="1" style="12"/>
    <col min="3326" max="3326" width="9.140625" customWidth="1" style="12"/>
    <col min="3327" max="3327" width="9.140625" customWidth="1" style="12"/>
    <col min="3328" max="3328" width="9.140625" customWidth="1" style="12"/>
    <col min="3329" max="3329" width="9.140625" customWidth="1" style="12"/>
    <col min="3330" max="3330" width="9.140625" customWidth="1" style="12"/>
    <col min="3331" max="3331" width="9.140625" customWidth="1" style="12"/>
    <col min="3332" max="3332" width="9.140625" customWidth="1" style="12"/>
    <col min="3333" max="3333" width="9.140625" customWidth="1" style="12"/>
    <col min="3334" max="3334" width="9.140625" customWidth="1" style="12"/>
    <col min="3335" max="3335" width="9.140625" customWidth="1" style="12"/>
    <col min="3336" max="3336" width="9.140625" customWidth="1" style="12"/>
    <col min="3337" max="3337" width="9.140625" customWidth="1" style="12"/>
    <col min="3338" max="3338" width="9.140625" customWidth="1" style="12"/>
    <col min="3339" max="3339" width="9.140625" customWidth="1" style="12"/>
    <col min="3340" max="3340" width="9.140625" customWidth="1" style="12"/>
    <col min="3341" max="3341" width="9.140625" customWidth="1" style="12"/>
    <col min="3342" max="3342" width="9.140625" customWidth="1" style="12"/>
    <col min="3343" max="3343" width="9.140625" customWidth="1" style="12"/>
    <col min="3344" max="3344" width="9.140625" customWidth="1" style="12"/>
    <col min="3345" max="3345" width="9.140625" customWidth="1" style="12"/>
    <col min="3346" max="3346" width="9.140625" customWidth="1" style="12"/>
    <col min="3347" max="3347" width="9.140625" customWidth="1" style="12"/>
    <col min="3348" max="3348" width="9.140625" customWidth="1" style="12"/>
    <col min="3349" max="3349" width="9.140625" customWidth="1" style="12"/>
    <col min="3350" max="3350" width="9.140625" customWidth="1" style="12"/>
    <col min="3351" max="3351" width="9.140625" customWidth="1" style="12"/>
    <col min="3352" max="3352" width="9.140625" customWidth="1" style="12"/>
    <col min="3353" max="3353" width="9.140625" customWidth="1" style="12"/>
    <col min="3354" max="3354" width="9.140625" customWidth="1" style="12"/>
    <col min="3355" max="3355" width="9.140625" customWidth="1" style="12"/>
    <col min="3356" max="3356" width="9.140625" customWidth="1" style="12"/>
    <col min="3357" max="3357" width="9.140625" customWidth="1" style="12"/>
    <col min="3358" max="3358" width="9.140625" customWidth="1" style="12"/>
    <col min="3359" max="3359" width="9.140625" customWidth="1" style="12"/>
    <col min="3360" max="3360" width="9.140625" customWidth="1" style="12"/>
    <col min="3361" max="3361" width="9.140625" customWidth="1" style="12"/>
    <col min="3362" max="3362" width="9.140625" customWidth="1" style="12"/>
    <col min="3363" max="3363" width="9.140625" customWidth="1" style="12"/>
    <col min="3364" max="3364" width="9.140625" customWidth="1" style="12"/>
    <col min="3365" max="3365" width="9.140625" customWidth="1" style="12"/>
    <col min="3366" max="3366" width="9.140625" customWidth="1" style="12"/>
    <col min="3367" max="3367" width="9.140625" customWidth="1" style="12"/>
    <col min="3368" max="3368" width="9.140625" customWidth="1" style="12"/>
    <col min="3369" max="3369" width="9.140625" customWidth="1" style="12"/>
    <col min="3370" max="3370" width="9.140625" customWidth="1" style="12"/>
    <col min="3371" max="3371" width="9.140625" customWidth="1" style="12"/>
    <col min="3372" max="3372" width="9.140625" customWidth="1" style="12"/>
    <col min="3373" max="3373" width="9.140625" customWidth="1" style="12"/>
    <col min="3374" max="3374" width="9.140625" customWidth="1" style="12"/>
    <col min="3375" max="3375" width="9.140625" customWidth="1" style="12"/>
    <col min="3376" max="3376" width="9.140625" customWidth="1" style="12"/>
    <col min="3377" max="3377" width="9.140625" customWidth="1" style="12"/>
    <col min="3378" max="3378" width="9.140625" customWidth="1" style="12"/>
    <col min="3379" max="3379" width="9.140625" customWidth="1" style="12"/>
    <col min="3380" max="3380" width="9.140625" customWidth="1" style="12"/>
    <col min="3381" max="3381" width="9.140625" customWidth="1" style="12"/>
    <col min="3382" max="3382" width="9.140625" customWidth="1" style="12"/>
    <col min="3383" max="3383" width="9.140625" customWidth="1" style="12"/>
    <col min="3384" max="3384" width="9.140625" customWidth="1" style="12"/>
    <col min="3385" max="3385" width="9.140625" customWidth="1" style="12"/>
    <col min="3386" max="3386" width="9.140625" customWidth="1" style="12"/>
    <col min="3387" max="3387" width="9.140625" customWidth="1" style="12"/>
    <col min="3388" max="3388" width="9.140625" customWidth="1" style="12"/>
    <col min="3389" max="3389" width="9.140625" customWidth="1" style="12"/>
    <col min="3390" max="3390" width="9.140625" customWidth="1" style="12"/>
    <col min="3391" max="3391" width="9.140625" customWidth="1" style="12"/>
    <col min="3392" max="3392" width="9.140625" customWidth="1" style="12"/>
    <col min="3393" max="3393" width="9.140625" customWidth="1" style="12"/>
    <col min="3394" max="3394" width="9.140625" customWidth="1" style="12"/>
    <col min="3395" max="3395" width="9.140625" customWidth="1" style="12"/>
    <col min="3396" max="3396" width="9.140625" customWidth="1" style="12"/>
    <col min="3397" max="3397" width="9.140625" customWidth="1" style="12"/>
    <col min="3398" max="3398" width="9.140625" customWidth="1" style="12"/>
    <col min="3399" max="3399" width="9.140625" customWidth="1" style="12"/>
    <col min="3400" max="3400" width="9.140625" customWidth="1" style="12"/>
    <col min="3401" max="3401" width="9.140625" customWidth="1" style="12"/>
    <col min="3402" max="3402" width="9.140625" customWidth="1" style="12"/>
    <col min="3403" max="3403" width="9.140625" customWidth="1" style="12"/>
    <col min="3404" max="3404" width="9.140625" customWidth="1" style="12"/>
    <col min="3405" max="3405" width="9.140625" customWidth="1" style="12"/>
    <col min="3406" max="3406" width="9.140625" customWidth="1" style="12"/>
    <col min="3407" max="3407" width="9.140625" customWidth="1" style="12"/>
    <col min="3408" max="3408" width="9.140625" customWidth="1" style="12"/>
    <col min="3409" max="3409" width="9.140625" customWidth="1" style="12"/>
    <col min="3410" max="3410" width="9.140625" customWidth="1" style="12"/>
    <col min="3411" max="3411" width="9.140625" customWidth="1" style="12"/>
    <col min="3412" max="3412" width="9.140625" customWidth="1" style="12"/>
    <col min="3413" max="3413" width="9.140625" customWidth="1" style="12"/>
    <col min="3414" max="3414" width="9.140625" customWidth="1" style="12"/>
    <col min="3415" max="3415" width="9.140625" customWidth="1" style="12"/>
    <col min="3416" max="3416" width="9.140625" customWidth="1" style="12"/>
    <col min="3417" max="3417" width="9.140625" customWidth="1" style="12"/>
    <col min="3418" max="3418" width="9.140625" customWidth="1" style="12"/>
    <col min="3419" max="3419" width="9.140625" customWidth="1" style="12"/>
    <col min="3420" max="3420" width="9.140625" customWidth="1" style="12"/>
    <col min="3421" max="3421" width="9.140625" customWidth="1" style="12"/>
    <col min="3422" max="3422" width="9.140625" customWidth="1" style="12"/>
    <col min="3423" max="3423" width="9.140625" customWidth="1" style="12"/>
    <col min="3424" max="3424" width="9.140625" customWidth="1" style="12"/>
    <col min="3425" max="3425" width="9.140625" customWidth="1" style="12"/>
    <col min="3426" max="3426" width="9.140625" customWidth="1" style="12"/>
    <col min="3427" max="3427" width="9.140625" customWidth="1" style="12"/>
    <col min="3428" max="3428" width="9.140625" customWidth="1" style="12"/>
    <col min="3429" max="3429" width="9.140625" customWidth="1" style="12"/>
    <col min="3430" max="3430" width="9.140625" customWidth="1" style="12"/>
    <col min="3431" max="3431" width="9.140625" customWidth="1" style="12"/>
    <col min="3432" max="3432" width="9.140625" customWidth="1" style="12"/>
    <col min="3433" max="3433" width="9.140625" customWidth="1" style="12"/>
    <col min="3434" max="3434" width="9.140625" customWidth="1" style="12"/>
    <col min="3435" max="3435" width="9.140625" customWidth="1" style="12"/>
    <col min="3436" max="3436" width="9.140625" customWidth="1" style="12"/>
    <col min="3437" max="3437" width="9.140625" customWidth="1" style="12"/>
    <col min="3438" max="3438" width="9.140625" customWidth="1" style="12"/>
    <col min="3439" max="3439" width="9.140625" customWidth="1" style="12"/>
    <col min="3440" max="3440" width="9.140625" customWidth="1" style="12"/>
    <col min="3441" max="3441" width="9.140625" customWidth="1" style="12"/>
    <col min="3442" max="3442" width="9.140625" customWidth="1" style="12"/>
    <col min="3443" max="3443" width="9.140625" customWidth="1" style="12"/>
    <col min="3444" max="3444" width="9.140625" customWidth="1" style="12"/>
    <col min="3445" max="3445" width="9.140625" customWidth="1" style="12"/>
    <col min="3446" max="3446" width="9.140625" customWidth="1" style="12"/>
    <col min="3447" max="3447" width="9.140625" customWidth="1" style="12"/>
    <col min="3448" max="3448" width="9.140625" customWidth="1" style="12"/>
    <col min="3449" max="3449" width="9.140625" customWidth="1" style="12"/>
    <col min="3450" max="3450" width="9.140625" customWidth="1" style="12"/>
    <col min="3451" max="3451" width="9.140625" customWidth="1" style="12"/>
    <col min="3452" max="3452" width="9.140625" customWidth="1" style="12"/>
    <col min="3453" max="3453" width="9.140625" customWidth="1" style="12"/>
    <col min="3454" max="3454" width="9.140625" customWidth="1" style="12"/>
    <col min="3455" max="3455" width="9.140625" customWidth="1" style="12"/>
    <col min="3456" max="3456" width="9.140625" customWidth="1" style="12"/>
    <col min="3457" max="3457" width="9.140625" customWidth="1" style="12"/>
    <col min="3458" max="3458" width="9.140625" customWidth="1" style="12"/>
    <col min="3459" max="3459" width="9.140625" customWidth="1" style="12"/>
    <col min="3460" max="3460" width="9.140625" customWidth="1" style="12"/>
    <col min="3461" max="3461" width="9.140625" customWidth="1" style="12"/>
    <col min="3462" max="3462" width="9.140625" customWidth="1" style="12"/>
    <col min="3463" max="3463" width="9.140625" customWidth="1" style="12"/>
    <col min="3464" max="3464" width="9.140625" customWidth="1" style="12"/>
    <col min="3465" max="3465" width="9.140625" customWidth="1" style="12"/>
    <col min="3466" max="3466" width="9.140625" customWidth="1" style="12"/>
    <col min="3467" max="3467" width="9.140625" customWidth="1" style="12"/>
    <col min="3468" max="3468" width="9.140625" customWidth="1" style="12"/>
    <col min="3469" max="3469" width="9.140625" customWidth="1" style="12"/>
    <col min="3470" max="3470" width="9.140625" customWidth="1" style="12"/>
    <col min="3471" max="3471" width="9.140625" customWidth="1" style="12"/>
    <col min="3472" max="3472" width="9.140625" customWidth="1" style="12"/>
    <col min="3473" max="3473" width="9.140625" customWidth="1" style="12"/>
    <col min="3474" max="3474" width="9.140625" customWidth="1" style="12"/>
    <col min="3475" max="3475" width="9.140625" customWidth="1" style="12"/>
    <col min="3476" max="3476" width="9.140625" customWidth="1" style="12"/>
    <col min="3477" max="3477" width="9.140625" customWidth="1" style="12"/>
    <col min="3478" max="3478" width="9.140625" customWidth="1" style="12"/>
    <col min="3479" max="3479" width="9.140625" customWidth="1" style="12"/>
    <col min="3480" max="3480" width="9.140625" customWidth="1" style="12"/>
    <col min="3481" max="3481" width="9.140625" customWidth="1" style="12"/>
    <col min="3482" max="3482" width="9.140625" customWidth="1" style="12"/>
    <col min="3483" max="3483" width="9.140625" customWidth="1" style="12"/>
    <col min="3484" max="3484" width="9.140625" customWidth="1" style="12"/>
    <col min="3485" max="3485" width="9.140625" customWidth="1" style="12"/>
    <col min="3486" max="3486" width="9.140625" customWidth="1" style="12"/>
    <col min="3487" max="3487" width="9.140625" customWidth="1" style="12"/>
    <col min="3488" max="3488" width="9.140625" customWidth="1" style="12"/>
    <col min="3489" max="3489" width="9.140625" customWidth="1" style="12"/>
    <col min="3490" max="3490" width="9.140625" customWidth="1" style="12"/>
    <col min="3491" max="3491" width="9.140625" customWidth="1" style="12"/>
    <col min="3492" max="3492" width="9.140625" customWidth="1" style="12"/>
    <col min="3493" max="3493" width="9.140625" customWidth="1" style="12"/>
    <col min="3494" max="3494" width="9.140625" customWidth="1" style="12"/>
    <col min="3495" max="3495" width="9.140625" customWidth="1" style="12"/>
    <col min="3496" max="3496" width="9.140625" customWidth="1" style="12"/>
    <col min="3497" max="3497" width="9.140625" customWidth="1" style="12"/>
    <col min="3498" max="3498" width="9.140625" customWidth="1" style="12"/>
    <col min="3499" max="3499" width="9.140625" customWidth="1" style="12"/>
    <col min="3500" max="3500" width="9.140625" customWidth="1" style="12"/>
    <col min="3501" max="3501" width="9.140625" customWidth="1" style="12"/>
    <col min="3502" max="3502" width="9.140625" customWidth="1" style="12"/>
    <col min="3503" max="3503" width="9.140625" customWidth="1" style="12"/>
    <col min="3504" max="3504" width="9.140625" customWidth="1" style="12"/>
    <col min="3505" max="3505" width="9.140625" customWidth="1" style="12"/>
    <col min="3506" max="3506" width="9.140625" customWidth="1" style="12"/>
    <col min="3507" max="3507" width="9.140625" customWidth="1" style="12"/>
    <col min="3508" max="3508" width="9.140625" customWidth="1" style="12"/>
    <col min="3509" max="3509" width="9.140625" customWidth="1" style="12"/>
    <col min="3510" max="3510" width="9.140625" customWidth="1" style="12"/>
    <col min="3511" max="3511" width="9.140625" customWidth="1" style="12"/>
    <col min="3512" max="3512" width="9.140625" customWidth="1" style="12"/>
    <col min="3513" max="3513" width="9.140625" customWidth="1" style="12"/>
    <col min="3514" max="3514" width="9.140625" customWidth="1" style="12"/>
    <col min="3515" max="3515" width="9.140625" customWidth="1" style="12"/>
    <col min="3516" max="3516" width="9.140625" customWidth="1" style="12"/>
    <col min="3517" max="3517" width="9.140625" customWidth="1" style="12"/>
    <col min="3518" max="3518" width="9.140625" customWidth="1" style="12"/>
    <col min="3519" max="3519" width="9.140625" customWidth="1" style="12"/>
    <col min="3520" max="3520" width="9.140625" customWidth="1" style="12"/>
    <col min="3521" max="3521" width="9.140625" customWidth="1" style="12"/>
    <col min="3522" max="3522" width="9.140625" customWidth="1" style="12"/>
    <col min="3523" max="3523" width="9.140625" customWidth="1" style="12"/>
    <col min="3524" max="3524" width="9.140625" customWidth="1" style="12"/>
    <col min="3525" max="3525" width="9.140625" customWidth="1" style="12"/>
    <col min="3526" max="3526" width="9.140625" customWidth="1" style="12"/>
    <col min="3527" max="3527" width="9.140625" customWidth="1" style="12"/>
    <col min="3528" max="3528" width="9.140625" customWidth="1" style="12"/>
    <col min="3529" max="3529" width="9.140625" customWidth="1" style="12"/>
    <col min="3530" max="3530" width="9.140625" customWidth="1" style="12"/>
    <col min="3531" max="3531" width="9.140625" customWidth="1" style="12"/>
    <col min="3532" max="3532" width="9.140625" customWidth="1" style="12"/>
    <col min="3533" max="3533" width="9.140625" customWidth="1" style="12"/>
    <col min="3534" max="3534" width="9.140625" customWidth="1" style="12"/>
    <col min="3535" max="3535" width="9.140625" customWidth="1" style="12"/>
    <col min="3536" max="3536" width="9.140625" customWidth="1" style="12"/>
    <col min="3537" max="3537" width="9.140625" customWidth="1" style="12"/>
    <col min="3538" max="3538" width="9.140625" customWidth="1" style="12"/>
    <col min="3539" max="3539" width="9.140625" customWidth="1" style="12"/>
    <col min="3540" max="3540" width="9.140625" customWidth="1" style="12"/>
    <col min="3541" max="3541" width="9.140625" customWidth="1" style="12"/>
    <col min="3542" max="3542" width="9.140625" customWidth="1" style="12"/>
    <col min="3543" max="3543" width="9.140625" customWidth="1" style="12"/>
    <col min="3544" max="3544" width="9.140625" customWidth="1" style="12"/>
    <col min="3545" max="3545" width="9.140625" customWidth="1" style="12"/>
    <col min="3546" max="3546" width="9.140625" customWidth="1" style="12"/>
    <col min="3547" max="3547" width="9.140625" customWidth="1" style="12"/>
    <col min="3548" max="3548" width="9.140625" customWidth="1" style="12"/>
    <col min="3549" max="3549" width="9.140625" customWidth="1" style="12"/>
    <col min="3550" max="3550" width="9.140625" customWidth="1" style="12"/>
    <col min="3551" max="3551" width="9.140625" customWidth="1" style="12"/>
    <col min="3552" max="3552" width="9.140625" customWidth="1" style="12"/>
    <col min="3553" max="3553" width="9.140625" customWidth="1" style="12"/>
    <col min="3554" max="3554" width="9.140625" customWidth="1" style="12"/>
    <col min="3555" max="3555" width="9.140625" customWidth="1" style="12"/>
    <col min="3556" max="3556" width="9.140625" customWidth="1" style="12"/>
    <col min="3557" max="3557" width="9.140625" customWidth="1" style="12"/>
    <col min="3558" max="3558" width="9.140625" customWidth="1" style="12"/>
    <col min="3559" max="3559" width="9.140625" customWidth="1" style="12"/>
    <col min="3560" max="3560" width="9.140625" customWidth="1" style="12"/>
    <col min="3561" max="3561" width="9.140625" customWidth="1" style="12"/>
    <col min="3562" max="3562" width="9.140625" customWidth="1" style="12"/>
    <col min="3563" max="3563" width="9.140625" customWidth="1" style="12"/>
    <col min="3564" max="3564" width="9.140625" customWidth="1" style="12"/>
    <col min="3565" max="3565" width="9.140625" customWidth="1" style="12"/>
    <col min="3566" max="3566" width="9.140625" customWidth="1" style="12"/>
    <col min="3567" max="3567" width="9.140625" customWidth="1" style="12"/>
    <col min="3568" max="3568" width="9.140625" customWidth="1" style="12"/>
    <col min="3569" max="3569" width="9.140625" customWidth="1" style="12"/>
    <col min="3570" max="3570" width="9.140625" customWidth="1" style="12"/>
    <col min="3571" max="3571" width="9.140625" customWidth="1" style="12"/>
    <col min="3572" max="3572" width="9.140625" customWidth="1" style="12"/>
    <col min="3573" max="3573" width="9.140625" customWidth="1" style="12"/>
    <col min="3574" max="3574" width="9.140625" customWidth="1" style="12"/>
    <col min="3575" max="3575" width="9.140625" customWidth="1" style="12"/>
    <col min="3576" max="3576" width="9.140625" customWidth="1" style="12"/>
    <col min="3577" max="3577" width="9.140625" customWidth="1" style="12"/>
    <col min="3578" max="3578" width="9.140625" customWidth="1" style="12"/>
    <col min="3579" max="3579" width="9.140625" customWidth="1" style="12"/>
    <col min="3580" max="3580" width="9.140625" customWidth="1" style="12"/>
    <col min="3581" max="3581" width="9.140625" customWidth="1" style="12"/>
    <col min="3582" max="3582" width="9.140625" customWidth="1" style="12"/>
    <col min="3583" max="3583" width="9.140625" customWidth="1" style="12"/>
    <col min="3584" max="3584" width="9.140625" customWidth="1" style="12"/>
    <col min="3585" max="3585" width="9.140625" customWidth="1" style="12"/>
    <col min="3586" max="3586" width="9.140625" customWidth="1" style="12"/>
    <col min="3587" max="3587" width="9.140625" customWidth="1" style="12"/>
    <col min="3588" max="3588" width="9.140625" customWidth="1" style="12"/>
    <col min="3589" max="3589" width="9.140625" customWidth="1" style="12"/>
    <col min="3590" max="3590" width="9.140625" customWidth="1" style="12"/>
    <col min="3591" max="3591" width="9.140625" customWidth="1" style="12"/>
    <col min="3592" max="3592" width="9.140625" customWidth="1" style="12"/>
    <col min="3593" max="3593" width="9.140625" customWidth="1" style="12"/>
    <col min="3594" max="3594" width="9.140625" customWidth="1" style="12"/>
    <col min="3595" max="3595" width="9.140625" customWidth="1" style="12"/>
    <col min="3596" max="3596" width="9.140625" customWidth="1" style="12"/>
    <col min="3597" max="3597" width="9.140625" customWidth="1" style="12"/>
    <col min="3598" max="3598" width="9.140625" customWidth="1" style="12"/>
    <col min="3599" max="3599" width="9.140625" customWidth="1" style="12"/>
    <col min="3600" max="3600" width="9.140625" customWidth="1" style="12"/>
    <col min="3601" max="3601" width="9.140625" customWidth="1" style="12"/>
    <col min="3602" max="3602" width="9.140625" customWidth="1" style="12"/>
    <col min="3603" max="3603" width="9.140625" customWidth="1" style="12"/>
    <col min="3604" max="3604" width="9.140625" customWidth="1" style="12"/>
    <col min="3605" max="3605" width="9.140625" customWidth="1" style="12"/>
    <col min="3606" max="3606" width="9.140625" customWidth="1" style="12"/>
    <col min="3607" max="3607" width="9.140625" customWidth="1" style="12"/>
    <col min="3608" max="3608" width="9.140625" customWidth="1" style="12"/>
    <col min="3609" max="3609" width="9.140625" customWidth="1" style="12"/>
    <col min="3610" max="3610" width="9.140625" customWidth="1" style="12"/>
    <col min="3611" max="3611" width="9.140625" customWidth="1" style="12"/>
    <col min="3612" max="3612" width="9.140625" customWidth="1" style="12"/>
    <col min="3613" max="3613" width="9.140625" customWidth="1" style="12"/>
    <col min="3614" max="3614" width="9.140625" customWidth="1" style="12"/>
    <col min="3615" max="3615" width="9.140625" customWidth="1" style="12"/>
    <col min="3616" max="3616" width="9.140625" customWidth="1" style="12"/>
    <col min="3617" max="3617" width="9.140625" customWidth="1" style="12"/>
    <col min="3618" max="3618" width="9.140625" customWidth="1" style="12"/>
    <col min="3619" max="3619" width="9.140625" customWidth="1" style="12"/>
    <col min="3620" max="3620" width="9.140625" customWidth="1" style="12"/>
    <col min="3621" max="3621" width="9.140625" customWidth="1" style="12"/>
    <col min="3622" max="3622" width="9.140625" customWidth="1" style="12"/>
    <col min="3623" max="3623" width="9.140625" customWidth="1" style="12"/>
    <col min="3624" max="3624" width="9.140625" customWidth="1" style="12"/>
    <col min="3625" max="3625" width="9.140625" customWidth="1" style="12"/>
    <col min="3626" max="3626" width="9.140625" customWidth="1" style="12"/>
    <col min="3627" max="3627" width="9.140625" customWidth="1" style="12"/>
    <col min="3628" max="3628" width="9.140625" customWidth="1" style="12"/>
    <col min="3629" max="3629" width="9.140625" customWidth="1" style="12"/>
    <col min="3630" max="3630" width="9.140625" customWidth="1" style="12"/>
    <col min="3631" max="3631" width="9.140625" customWidth="1" style="12"/>
    <col min="3632" max="3632" width="9.140625" customWidth="1" style="12"/>
    <col min="3633" max="3633" width="9.140625" customWidth="1" style="12"/>
    <col min="3634" max="3634" width="9.140625" customWidth="1" style="12"/>
    <col min="3635" max="3635" width="9.140625" customWidth="1" style="12"/>
    <col min="3636" max="3636" width="9.140625" customWidth="1" style="12"/>
    <col min="3637" max="3637" width="9.140625" customWidth="1" style="12"/>
    <col min="3638" max="3638" width="9.140625" customWidth="1" style="12"/>
    <col min="3639" max="3639" width="9.140625" customWidth="1" style="12"/>
    <col min="3640" max="3640" width="9.140625" customWidth="1" style="12"/>
    <col min="3641" max="3641" width="9.140625" customWidth="1" style="12"/>
    <col min="3642" max="3642" width="9.140625" customWidth="1" style="12"/>
    <col min="3643" max="3643" width="9.140625" customWidth="1" style="12"/>
    <col min="3644" max="3644" width="9.140625" customWidth="1" style="12"/>
    <col min="3645" max="3645" width="9.140625" customWidth="1" style="12"/>
    <col min="3646" max="3646" width="9.140625" customWidth="1" style="12"/>
    <col min="3647" max="3647" width="9.140625" customWidth="1" style="12"/>
    <col min="3648" max="3648" width="9.140625" customWidth="1" style="12"/>
    <col min="3649" max="3649" width="9.140625" customWidth="1" style="12"/>
    <col min="3650" max="3650" width="9.140625" customWidth="1" style="12"/>
    <col min="3651" max="3651" width="9.140625" customWidth="1" style="12"/>
    <col min="3652" max="3652" width="9.140625" customWidth="1" style="12"/>
    <col min="3653" max="3653" width="9.140625" customWidth="1" style="12"/>
    <col min="3654" max="3654" width="9.140625" customWidth="1" style="12"/>
    <col min="3655" max="3655" width="9.140625" customWidth="1" style="12"/>
    <col min="3656" max="3656" width="9.140625" customWidth="1" style="12"/>
    <col min="3657" max="3657" width="9.140625" customWidth="1" style="12"/>
    <col min="3658" max="3658" width="9.140625" customWidth="1" style="12"/>
    <col min="3659" max="3659" width="9.140625" customWidth="1" style="12"/>
    <col min="3660" max="3660" width="9.140625" customWidth="1" style="12"/>
    <col min="3661" max="3661" width="9.140625" customWidth="1" style="12"/>
    <col min="3662" max="3662" width="9.140625" customWidth="1" style="12"/>
    <col min="3663" max="3663" width="9.140625" customWidth="1" style="12"/>
    <col min="3664" max="3664" width="9.140625" customWidth="1" style="12"/>
    <col min="3665" max="3665" width="9.140625" customWidth="1" style="12"/>
    <col min="3666" max="3666" width="9.140625" customWidth="1" style="12"/>
    <col min="3667" max="3667" width="9.140625" customWidth="1" style="12"/>
    <col min="3668" max="3668" width="9.140625" customWidth="1" style="12"/>
    <col min="3669" max="3669" width="9.140625" customWidth="1" style="12"/>
    <col min="3670" max="3670" width="9.140625" customWidth="1" style="12"/>
    <col min="3671" max="3671" width="9.140625" customWidth="1" style="12"/>
    <col min="3672" max="3672" width="9.140625" customWidth="1" style="12"/>
    <col min="3673" max="3673" width="9.140625" customWidth="1" style="12"/>
    <col min="3674" max="3674" width="9.140625" customWidth="1" style="12"/>
    <col min="3675" max="3675" width="9.140625" customWidth="1" style="12"/>
    <col min="3676" max="3676" width="9.140625" customWidth="1" style="12"/>
    <col min="3677" max="3677" width="9.140625" customWidth="1" style="12"/>
    <col min="3678" max="3678" width="9.140625" customWidth="1" style="12"/>
    <col min="3679" max="3679" width="9.140625" customWidth="1" style="12"/>
    <col min="3680" max="3680" width="9.140625" customWidth="1" style="12"/>
    <col min="3681" max="3681" width="9.140625" customWidth="1" style="12"/>
    <col min="3682" max="3682" width="9.140625" customWidth="1" style="12"/>
    <col min="3683" max="3683" width="9.140625" customWidth="1" style="12"/>
    <col min="3684" max="3684" width="9.140625" customWidth="1" style="12"/>
    <col min="3685" max="3685" width="9.140625" customWidth="1" style="12"/>
    <col min="3686" max="3686" width="9.140625" customWidth="1" style="12"/>
    <col min="3687" max="3687" width="9.140625" customWidth="1" style="12"/>
    <col min="3688" max="3688" width="9.140625" customWidth="1" style="12"/>
    <col min="3689" max="3689" width="9.140625" customWidth="1" style="12"/>
    <col min="3690" max="3690" width="9.140625" customWidth="1" style="12"/>
    <col min="3691" max="3691" width="9.140625" customWidth="1" style="12"/>
    <col min="3692" max="3692" width="9.140625" customWidth="1" style="12"/>
    <col min="3693" max="3693" width="9.140625" customWidth="1" style="12"/>
    <col min="3694" max="3694" width="9.140625" customWidth="1" style="12"/>
    <col min="3695" max="3695" width="9.140625" customWidth="1" style="12"/>
    <col min="3696" max="3696" width="9.140625" customWidth="1" style="12"/>
    <col min="3697" max="3697" width="9.140625" customWidth="1" style="12"/>
    <col min="3698" max="3698" width="9.140625" customWidth="1" style="12"/>
    <col min="3699" max="3699" width="9.140625" customWidth="1" style="12"/>
    <col min="3700" max="3700" width="9.140625" customWidth="1" style="12"/>
    <col min="3701" max="3701" width="9.140625" customWidth="1" style="12"/>
    <col min="3702" max="3702" width="9.140625" customWidth="1" style="12"/>
    <col min="3703" max="3703" width="9.140625" customWidth="1" style="12"/>
    <col min="3704" max="3704" width="9.140625" customWidth="1" style="12"/>
    <col min="3705" max="3705" width="9.140625" customWidth="1" style="12"/>
    <col min="3706" max="3706" width="9.140625" customWidth="1" style="12"/>
    <col min="3707" max="3707" width="9.140625" customWidth="1" style="12"/>
    <col min="3708" max="3708" width="9.140625" customWidth="1" style="12"/>
    <col min="3709" max="3709" width="9.140625" customWidth="1" style="12"/>
    <col min="3710" max="3710" width="9.140625" customWidth="1" style="12"/>
    <col min="3711" max="3711" width="9.140625" customWidth="1" style="12"/>
    <col min="3712" max="3712" width="9.140625" customWidth="1" style="12"/>
    <col min="3713" max="3713" width="9.140625" customWidth="1" style="12"/>
    <col min="3714" max="3714" width="9.140625" customWidth="1" style="12"/>
    <col min="3715" max="3715" width="9.140625" customWidth="1" style="12"/>
    <col min="3716" max="3716" width="9.140625" customWidth="1" style="12"/>
    <col min="3717" max="3717" width="9.140625" customWidth="1" style="12"/>
    <col min="3718" max="3718" width="9.140625" customWidth="1" style="12"/>
    <col min="3719" max="3719" width="9.140625" customWidth="1" style="12"/>
    <col min="3720" max="3720" width="9.140625" customWidth="1" style="12"/>
    <col min="3721" max="3721" width="9.140625" customWidth="1" style="12"/>
    <col min="3722" max="3722" width="9.140625" customWidth="1" style="12"/>
    <col min="3723" max="3723" width="9.140625" customWidth="1" style="12"/>
    <col min="3724" max="3724" width="9.140625" customWidth="1" style="12"/>
    <col min="3725" max="3725" width="9.140625" customWidth="1" style="12"/>
    <col min="3726" max="3726" width="9.140625" customWidth="1" style="12"/>
    <col min="3727" max="3727" width="9.140625" customWidth="1" style="12"/>
    <col min="3728" max="3728" width="9.140625" customWidth="1" style="12"/>
    <col min="3729" max="3729" width="9.140625" customWidth="1" style="12"/>
    <col min="3730" max="3730" width="9.140625" customWidth="1" style="12"/>
    <col min="3731" max="3731" width="9.140625" customWidth="1" style="12"/>
    <col min="3732" max="3732" width="9.140625" customWidth="1" style="12"/>
    <col min="3733" max="3733" width="9.140625" customWidth="1" style="12"/>
    <col min="3734" max="3734" width="9.140625" customWidth="1" style="12"/>
    <col min="3735" max="3735" width="9.140625" customWidth="1" style="12"/>
    <col min="3736" max="3736" width="9.140625" customWidth="1" style="12"/>
    <col min="3737" max="3737" width="9.140625" customWidth="1" style="12"/>
    <col min="3738" max="3738" width="9.140625" customWidth="1" style="12"/>
    <col min="3739" max="3739" width="9.140625" customWidth="1" style="12"/>
    <col min="3740" max="3740" width="9.140625" customWidth="1" style="12"/>
    <col min="3741" max="3741" width="9.140625" customWidth="1" style="12"/>
    <col min="3742" max="3742" width="9.140625" customWidth="1" style="12"/>
    <col min="3743" max="3743" width="9.140625" customWidth="1" style="12"/>
    <col min="3744" max="3744" width="9.140625" customWidth="1" style="12"/>
    <col min="3745" max="3745" width="9.140625" customWidth="1" style="12"/>
    <col min="3746" max="3746" width="9.140625" customWidth="1" style="12"/>
    <col min="3747" max="3747" width="9.140625" customWidth="1" style="12"/>
    <col min="3748" max="3748" width="9.140625" customWidth="1" style="12"/>
    <col min="3749" max="3749" width="9.140625" customWidth="1" style="12"/>
    <col min="3750" max="3750" width="9.140625" customWidth="1" style="12"/>
    <col min="3751" max="3751" width="9.140625" customWidth="1" style="12"/>
    <col min="3752" max="3752" width="9.140625" customWidth="1" style="12"/>
    <col min="3753" max="3753" width="9.140625" customWidth="1" style="12"/>
    <col min="3754" max="3754" width="9.140625" customWidth="1" style="12"/>
    <col min="3755" max="3755" width="9.140625" customWidth="1" style="12"/>
    <col min="3756" max="3756" width="9.140625" customWidth="1" style="12"/>
    <col min="3757" max="3757" width="9.140625" customWidth="1" style="12"/>
    <col min="3758" max="3758" width="9.140625" customWidth="1" style="12"/>
    <col min="3759" max="3759" width="9.140625" customWidth="1" style="12"/>
    <col min="3760" max="3760" width="9.140625" customWidth="1" style="12"/>
    <col min="3761" max="3761" width="9.140625" customWidth="1" style="12"/>
    <col min="3762" max="3762" width="9.140625" customWidth="1" style="12"/>
    <col min="3763" max="3763" width="9.140625" customWidth="1" style="12"/>
    <col min="3764" max="3764" width="9.140625" customWidth="1" style="12"/>
    <col min="3765" max="3765" width="9.140625" customWidth="1" style="12"/>
    <col min="3766" max="3766" width="9.140625" customWidth="1" style="12"/>
    <col min="3767" max="3767" width="9.140625" customWidth="1" style="12"/>
    <col min="3768" max="3768" width="9.140625" customWidth="1" style="12"/>
    <col min="3769" max="3769" width="9.140625" customWidth="1" style="12"/>
    <col min="3770" max="3770" width="9.140625" customWidth="1" style="12"/>
    <col min="3771" max="3771" width="9.140625" customWidth="1" style="12"/>
    <col min="3772" max="3772" width="9.140625" customWidth="1" style="12"/>
    <col min="3773" max="3773" width="9.140625" customWidth="1" style="12"/>
    <col min="3774" max="3774" width="9.140625" customWidth="1" style="12"/>
    <col min="3775" max="3775" width="9.140625" customWidth="1" style="12"/>
    <col min="3776" max="3776" width="9.140625" customWidth="1" style="12"/>
    <col min="3777" max="3777" width="9.140625" customWidth="1" style="12"/>
    <col min="3778" max="3778" width="9.140625" customWidth="1" style="12"/>
    <col min="3779" max="3779" width="9.140625" customWidth="1" style="12"/>
    <col min="3780" max="3780" width="9.140625" customWidth="1" style="12"/>
    <col min="3781" max="3781" width="9.140625" customWidth="1" style="12"/>
    <col min="3782" max="3782" width="9.140625" customWidth="1" style="12"/>
    <col min="3783" max="3783" width="9.140625" customWidth="1" style="12"/>
    <col min="3784" max="3784" width="9.140625" customWidth="1" style="12"/>
    <col min="3785" max="3785" width="9.140625" customWidth="1" style="12"/>
    <col min="3786" max="3786" width="9.140625" customWidth="1" style="12"/>
    <col min="3787" max="3787" width="9.140625" customWidth="1" style="12"/>
    <col min="3788" max="3788" width="9.140625" customWidth="1" style="12"/>
    <col min="3789" max="3789" width="9.140625" customWidth="1" style="12"/>
    <col min="3790" max="3790" width="9.140625" customWidth="1" style="12"/>
    <col min="3791" max="3791" width="9.140625" customWidth="1" style="12"/>
    <col min="3792" max="3792" width="9.140625" customWidth="1" style="12"/>
    <col min="3793" max="3793" width="9.140625" customWidth="1" style="12"/>
    <col min="3794" max="3794" width="9.140625" customWidth="1" style="12"/>
    <col min="3795" max="3795" width="9.140625" customWidth="1" style="12"/>
    <col min="3796" max="3796" width="9.140625" customWidth="1" style="12"/>
    <col min="3797" max="3797" width="9.140625" customWidth="1" style="12"/>
    <col min="3798" max="3798" width="9.140625" customWidth="1" style="12"/>
    <col min="3799" max="3799" width="9.140625" customWidth="1" style="12"/>
    <col min="3800" max="3800" width="9.140625" customWidth="1" style="12"/>
    <col min="3801" max="3801" width="9.140625" customWidth="1" style="12"/>
    <col min="3802" max="3802" width="9.140625" customWidth="1" style="12"/>
    <col min="3803" max="3803" width="9.140625" customWidth="1" style="12"/>
    <col min="3804" max="3804" width="9.140625" customWidth="1" style="12"/>
    <col min="3805" max="3805" width="9.140625" customWidth="1" style="12"/>
    <col min="3806" max="3806" width="9.140625" customWidth="1" style="12"/>
    <col min="3807" max="3807" width="9.140625" customWidth="1" style="12"/>
    <col min="3808" max="3808" width="9.140625" customWidth="1" style="12"/>
    <col min="3809" max="3809" width="9.140625" customWidth="1" style="12"/>
    <col min="3810" max="3810" width="9.140625" customWidth="1" style="12"/>
    <col min="3811" max="3811" width="9.140625" customWidth="1" style="12"/>
    <col min="3812" max="3812" width="9.140625" customWidth="1" style="12"/>
    <col min="3813" max="3813" width="9.140625" customWidth="1" style="12"/>
    <col min="3814" max="3814" width="9.140625" customWidth="1" style="12"/>
    <col min="3815" max="3815" width="9.140625" customWidth="1" style="12"/>
    <col min="3816" max="3816" width="9.140625" customWidth="1" style="12"/>
    <col min="3817" max="3817" width="9.140625" customWidth="1" style="12"/>
    <col min="3818" max="3818" width="9.140625" customWidth="1" style="12"/>
    <col min="3819" max="3819" width="9.140625" customWidth="1" style="12"/>
    <col min="3820" max="3820" width="9.140625" customWidth="1" style="12"/>
    <col min="3821" max="3821" width="9.140625" customWidth="1" style="12"/>
    <col min="3822" max="3822" width="9.140625" customWidth="1" style="12"/>
    <col min="3823" max="3823" width="9.140625" customWidth="1" style="12"/>
    <col min="3824" max="3824" width="9.140625" customWidth="1" style="12"/>
    <col min="3825" max="3825" width="9.140625" customWidth="1" style="12"/>
    <col min="3826" max="3826" width="9.140625" customWidth="1" style="12"/>
    <col min="3827" max="3827" width="9.140625" customWidth="1" style="12"/>
    <col min="3828" max="3828" width="9.140625" customWidth="1" style="12"/>
    <col min="3829" max="3829" width="9.140625" customWidth="1" style="12"/>
    <col min="3830" max="3830" width="9.140625" customWidth="1" style="12"/>
    <col min="3831" max="3831" width="9.140625" customWidth="1" style="12"/>
    <col min="3832" max="3832" width="9.140625" customWidth="1" style="12"/>
    <col min="3833" max="3833" width="9.140625" customWidth="1" style="12"/>
    <col min="3834" max="3834" width="9.140625" customWidth="1" style="12"/>
    <col min="3835" max="3835" width="9.140625" customWidth="1" style="12"/>
    <col min="3836" max="3836" width="9.140625" customWidth="1" style="12"/>
    <col min="3837" max="3837" width="9.140625" customWidth="1" style="12"/>
    <col min="3838" max="3838" width="9.140625" customWidth="1" style="12"/>
    <col min="3839" max="3839" width="9.140625" customWidth="1" style="12"/>
    <col min="3840" max="3840" width="9.140625" customWidth="1" style="12"/>
    <col min="3841" max="3841" width="9.140625" customWidth="1" style="12"/>
    <col min="3842" max="3842" width="9.140625" customWidth="1" style="12"/>
    <col min="3843" max="3843" width="9.140625" customWidth="1" style="12"/>
    <col min="3844" max="3844" width="9.140625" customWidth="1" style="12"/>
    <col min="3845" max="3845" width="9.140625" customWidth="1" style="12"/>
    <col min="3846" max="3846" width="9.140625" customWidth="1" style="12"/>
    <col min="3847" max="3847" width="9.140625" customWidth="1" style="12"/>
    <col min="3848" max="3848" width="9.140625" customWidth="1" style="12"/>
    <col min="3849" max="3849" width="9.140625" customWidth="1" style="12"/>
    <col min="3850" max="3850" width="9.140625" customWidth="1" style="12"/>
    <col min="3851" max="3851" width="9.140625" customWidth="1" style="12"/>
    <col min="3852" max="3852" width="9.140625" customWidth="1" style="12"/>
    <col min="3853" max="3853" width="9.140625" customWidth="1" style="12"/>
    <col min="3854" max="3854" width="9.140625" customWidth="1" style="12"/>
    <col min="3855" max="3855" width="9.140625" customWidth="1" style="12"/>
    <col min="3856" max="3856" width="9.140625" customWidth="1" style="12"/>
    <col min="3857" max="3857" width="9.140625" customWidth="1" style="12"/>
    <col min="3858" max="3858" width="9.140625" customWidth="1" style="12"/>
    <col min="3859" max="3859" width="9.140625" customWidth="1" style="12"/>
    <col min="3860" max="3860" width="9.140625" customWidth="1" style="12"/>
    <col min="3861" max="3861" width="9.140625" customWidth="1" style="12"/>
    <col min="3862" max="3862" width="9.140625" customWidth="1" style="12"/>
    <col min="3863" max="3863" width="9.140625" customWidth="1" style="12"/>
    <col min="3864" max="3864" width="9.140625" customWidth="1" style="12"/>
    <col min="3865" max="3865" width="9.140625" customWidth="1" style="12"/>
    <col min="3866" max="3866" width="9.140625" customWidth="1" style="12"/>
    <col min="3867" max="3867" width="9.140625" customWidth="1" style="12"/>
    <col min="3868" max="3868" width="9.140625" customWidth="1" style="12"/>
    <col min="3869" max="3869" width="9.140625" customWidth="1" style="12"/>
    <col min="3870" max="3870" width="9.140625" customWidth="1" style="12"/>
    <col min="3871" max="3871" width="9.140625" customWidth="1" style="12"/>
    <col min="3872" max="3872" width="9.140625" customWidth="1" style="12"/>
    <col min="3873" max="3873" width="9.140625" customWidth="1" style="12"/>
    <col min="3874" max="3874" width="9.140625" customWidth="1" style="12"/>
    <col min="3875" max="3875" width="9.140625" customWidth="1" style="12"/>
    <col min="3876" max="3876" width="9.140625" customWidth="1" style="12"/>
    <col min="3877" max="3877" width="9.140625" customWidth="1" style="12"/>
    <col min="3878" max="3878" width="9.140625" customWidth="1" style="12"/>
    <col min="3879" max="3879" width="9.140625" customWidth="1" style="12"/>
    <col min="3880" max="3880" width="9.140625" customWidth="1" style="12"/>
    <col min="3881" max="3881" width="9.140625" customWidth="1" style="12"/>
    <col min="3882" max="3882" width="9.140625" customWidth="1" style="12"/>
    <col min="3883" max="3883" width="9.140625" customWidth="1" style="12"/>
    <col min="3884" max="3884" width="9.140625" customWidth="1" style="12"/>
    <col min="3885" max="3885" width="9.140625" customWidth="1" style="12"/>
    <col min="3886" max="3886" width="9.140625" customWidth="1" style="12"/>
    <col min="3887" max="3887" width="9.140625" customWidth="1" style="12"/>
    <col min="3888" max="3888" width="9.140625" customWidth="1" style="12"/>
    <col min="3889" max="3889" width="9.140625" customWidth="1" style="12"/>
    <col min="3890" max="3890" width="9.140625" customWidth="1" style="12"/>
    <col min="3891" max="3891" width="9.140625" customWidth="1" style="12"/>
    <col min="3892" max="3892" width="9.140625" customWidth="1" style="12"/>
    <col min="3893" max="3893" width="9.140625" customWidth="1" style="12"/>
    <col min="3894" max="3894" width="9.140625" customWidth="1" style="12"/>
    <col min="3895" max="3895" width="9.140625" customWidth="1" style="12"/>
    <col min="3896" max="3896" width="9.140625" customWidth="1" style="12"/>
    <col min="3897" max="3897" width="9.140625" customWidth="1" style="12"/>
    <col min="3898" max="3898" width="9.140625" customWidth="1" style="12"/>
    <col min="3899" max="3899" width="9.140625" customWidth="1" style="12"/>
    <col min="3900" max="3900" width="9.140625" customWidth="1" style="12"/>
    <col min="3901" max="3901" width="9.140625" customWidth="1" style="12"/>
    <col min="3902" max="3902" width="9.140625" customWidth="1" style="12"/>
    <col min="3903" max="3903" width="9.140625" customWidth="1" style="12"/>
    <col min="3904" max="3904" width="9.140625" customWidth="1" style="12"/>
    <col min="3905" max="3905" width="9.140625" customWidth="1" style="12"/>
    <col min="3906" max="3906" width="9.140625" customWidth="1" style="12"/>
    <col min="3907" max="3907" width="9.140625" customWidth="1" style="12"/>
    <col min="3908" max="3908" width="9.140625" customWidth="1" style="12"/>
    <col min="3909" max="3909" width="9.140625" customWidth="1" style="12"/>
    <col min="3910" max="3910" width="9.140625" customWidth="1" style="12"/>
    <col min="3911" max="3911" width="9.140625" customWidth="1" style="12"/>
    <col min="3912" max="3912" width="9.140625" customWidth="1" style="12"/>
    <col min="3913" max="3913" width="9.140625" customWidth="1" style="12"/>
    <col min="3914" max="3914" width="9.140625" customWidth="1" style="12"/>
    <col min="3915" max="3915" width="9.140625" customWidth="1" style="12"/>
    <col min="3916" max="3916" width="9.140625" customWidth="1" style="12"/>
    <col min="3917" max="3917" width="9.140625" customWidth="1" style="12"/>
    <col min="3918" max="3918" width="9.140625" customWidth="1" style="12"/>
    <col min="3919" max="3919" width="9.140625" customWidth="1" style="12"/>
    <col min="3920" max="3920" width="9.140625" customWidth="1" style="12"/>
    <col min="3921" max="3921" width="9.140625" customWidth="1" style="12"/>
    <col min="3922" max="3922" width="9.140625" customWidth="1" style="12"/>
    <col min="3923" max="3923" width="9.140625" customWidth="1" style="12"/>
    <col min="3924" max="3924" width="9.140625" customWidth="1" style="12"/>
    <col min="3925" max="3925" width="9.140625" customWidth="1" style="12"/>
    <col min="3926" max="3926" width="9.140625" customWidth="1" style="12"/>
    <col min="3927" max="3927" width="9.140625" customWidth="1" style="12"/>
    <col min="3928" max="3928" width="9.140625" customWidth="1" style="12"/>
    <col min="3929" max="3929" width="9.140625" customWidth="1" style="12"/>
    <col min="3930" max="3930" width="9.140625" customWidth="1" style="12"/>
    <col min="3931" max="3931" width="9.140625" customWidth="1" style="12"/>
    <col min="3932" max="3932" width="9.140625" customWidth="1" style="12"/>
    <col min="3933" max="3933" width="9.140625" customWidth="1" style="12"/>
    <col min="3934" max="3934" width="9.140625" customWidth="1" style="12"/>
    <col min="3935" max="3935" width="9.140625" customWidth="1" style="12"/>
    <col min="3936" max="3936" width="9.140625" customWidth="1" style="12"/>
    <col min="3937" max="3937" width="9.140625" customWidth="1" style="12"/>
    <col min="3938" max="3938" width="9.140625" customWidth="1" style="12"/>
    <col min="3939" max="3939" width="9.140625" customWidth="1" style="12"/>
    <col min="3940" max="3940" width="9.140625" customWidth="1" style="12"/>
    <col min="3941" max="3941" width="9.140625" customWidth="1" style="12"/>
    <col min="3942" max="3942" width="9.140625" customWidth="1" style="12"/>
    <col min="3943" max="3943" width="9.140625" customWidth="1" style="12"/>
    <col min="3944" max="3944" width="9.140625" customWidth="1" style="12"/>
    <col min="3945" max="3945" width="9.140625" customWidth="1" style="12"/>
    <col min="3946" max="3946" width="9.140625" customWidth="1" style="12"/>
    <col min="3947" max="3947" width="9.140625" customWidth="1" style="12"/>
    <col min="3948" max="3948" width="9.140625" customWidth="1" style="12"/>
    <col min="3949" max="3949" width="9.140625" customWidth="1" style="12"/>
    <col min="3950" max="3950" width="9.140625" customWidth="1" style="12"/>
    <col min="3951" max="3951" width="9.140625" customWidth="1" style="12"/>
    <col min="3952" max="3952" width="9.140625" customWidth="1" style="12"/>
    <col min="3953" max="3953" width="9.140625" customWidth="1" style="12"/>
    <col min="3954" max="3954" width="9.140625" customWidth="1" style="12"/>
    <col min="3955" max="3955" width="9.140625" customWidth="1" style="12"/>
    <col min="3956" max="3956" width="9.140625" customWidth="1" style="12"/>
    <col min="3957" max="3957" width="9.140625" customWidth="1" style="12"/>
    <col min="3958" max="3958" width="9.140625" customWidth="1" style="12"/>
    <col min="3959" max="3959" width="9.140625" customWidth="1" style="12"/>
    <col min="3960" max="3960" width="9.140625" customWidth="1" style="12"/>
    <col min="3961" max="3961" width="9.140625" customWidth="1" style="12"/>
    <col min="3962" max="3962" width="9.140625" customWidth="1" style="12"/>
    <col min="3963" max="3963" width="9.140625" customWidth="1" style="12"/>
    <col min="3964" max="3964" width="9.140625" customWidth="1" style="12"/>
    <col min="3965" max="3965" width="9.140625" customWidth="1" style="12"/>
    <col min="3966" max="3966" width="9.140625" customWidth="1" style="12"/>
    <col min="3967" max="3967" width="9.140625" customWidth="1" style="12"/>
    <col min="3968" max="3968" width="9.140625" customWidth="1" style="12"/>
    <col min="3969" max="3969" width="9.140625" customWidth="1" style="12"/>
    <col min="3970" max="3970" width="9.140625" customWidth="1" style="12"/>
    <col min="3971" max="3971" width="9.140625" customWidth="1" style="12"/>
    <col min="3972" max="3972" width="9.140625" customWidth="1" style="12"/>
    <col min="3973" max="3973" width="9.140625" customWidth="1" style="12"/>
    <col min="3974" max="3974" width="9.140625" customWidth="1" style="12"/>
    <col min="3975" max="3975" width="9.140625" customWidth="1" style="12"/>
    <col min="3976" max="3976" width="9.140625" customWidth="1" style="12"/>
    <col min="3977" max="3977" width="9.140625" customWidth="1" style="12"/>
    <col min="3978" max="3978" width="9.140625" customWidth="1" style="12"/>
    <col min="3979" max="3979" width="9.140625" customWidth="1" style="12"/>
    <col min="3980" max="3980" width="9.140625" customWidth="1" style="12"/>
    <col min="3981" max="3981" width="9.140625" customWidth="1" style="12"/>
    <col min="3982" max="3982" width="9.140625" customWidth="1" style="12"/>
    <col min="3983" max="3983" width="9.140625" customWidth="1" style="12"/>
    <col min="3984" max="3984" width="9.140625" customWidth="1" style="12"/>
    <col min="3985" max="3985" width="9.140625" customWidth="1" style="12"/>
    <col min="3986" max="3986" width="9.140625" customWidth="1" style="12"/>
    <col min="3987" max="3987" width="9.140625" customWidth="1" style="12"/>
    <col min="3988" max="3988" width="9.140625" customWidth="1" style="12"/>
    <col min="3989" max="3989" width="9.140625" customWidth="1" style="12"/>
    <col min="3990" max="3990" width="9.140625" customWidth="1" style="12"/>
    <col min="3991" max="3991" width="9.140625" customWidth="1" style="12"/>
    <col min="3992" max="3992" width="9.140625" customWidth="1" style="12"/>
    <col min="3993" max="3993" width="9.140625" customWidth="1" style="12"/>
    <col min="3994" max="3994" width="9.140625" customWidth="1" style="12"/>
    <col min="3995" max="3995" width="9.140625" customWidth="1" style="12"/>
    <col min="3996" max="3996" width="9.140625" customWidth="1" style="12"/>
    <col min="3997" max="3997" width="9.140625" customWidth="1" style="12"/>
    <col min="3998" max="3998" width="9.140625" customWidth="1" style="12"/>
    <col min="3999" max="3999" width="9.140625" customWidth="1" style="12"/>
    <col min="4000" max="4000" width="9.140625" customWidth="1" style="12"/>
    <col min="4001" max="4001" width="9.140625" customWidth="1" style="12"/>
    <col min="4002" max="4002" width="9.140625" customWidth="1" style="12"/>
    <col min="4003" max="4003" width="9.140625" customWidth="1" style="12"/>
    <col min="4004" max="4004" width="9.140625" customWidth="1" style="12"/>
    <col min="4005" max="4005" width="9.140625" customWidth="1" style="12"/>
    <col min="4006" max="4006" width="9.140625" customWidth="1" style="12"/>
    <col min="4007" max="4007" width="9.140625" customWidth="1" style="12"/>
    <col min="4008" max="4008" width="9.140625" customWidth="1" style="12"/>
    <col min="4009" max="4009" width="9.140625" customWidth="1" style="12"/>
    <col min="4010" max="4010" width="9.140625" customWidth="1" style="12"/>
    <col min="4011" max="4011" width="9.140625" customWidth="1" style="12"/>
    <col min="4012" max="4012" width="9.140625" customWidth="1" style="12"/>
    <col min="4013" max="4013" width="9.140625" customWidth="1" style="12"/>
    <col min="4014" max="4014" width="9.140625" customWidth="1" style="12"/>
    <col min="4015" max="4015" width="9.140625" customWidth="1" style="12"/>
    <col min="4016" max="4016" width="9.140625" customWidth="1" style="12"/>
    <col min="4017" max="4017" width="9.140625" customWidth="1" style="12"/>
    <col min="4018" max="4018" width="9.140625" customWidth="1" style="12"/>
    <col min="4019" max="4019" width="9.140625" customWidth="1" style="12"/>
    <col min="4020" max="4020" width="9.140625" customWidth="1" style="12"/>
    <col min="4021" max="4021" width="9.140625" customWidth="1" style="12"/>
    <col min="4022" max="4022" width="9.140625" customWidth="1" style="12"/>
    <col min="4023" max="4023" width="9.140625" customWidth="1" style="12"/>
    <col min="4024" max="4024" width="9.140625" customWidth="1" style="12"/>
    <col min="4025" max="4025" width="9.140625" customWidth="1" style="12"/>
    <col min="4026" max="4026" width="9.140625" customWidth="1" style="12"/>
    <col min="4027" max="4027" width="9.140625" customWidth="1" style="12"/>
    <col min="4028" max="4028" width="9.140625" customWidth="1" style="12"/>
    <col min="4029" max="4029" width="9.140625" customWidth="1" style="12"/>
    <col min="4030" max="4030" width="9.140625" customWidth="1" style="12"/>
    <col min="4031" max="4031" width="9.140625" customWidth="1" style="12"/>
    <col min="4032" max="4032" width="9.140625" customWidth="1" style="12"/>
    <col min="4033" max="4033" width="9.140625" customWidth="1" style="12"/>
    <col min="4034" max="4034" width="9.140625" customWidth="1" style="12"/>
    <col min="4035" max="4035" width="9.140625" customWidth="1" style="12"/>
    <col min="4036" max="4036" width="9.140625" customWidth="1" style="12"/>
    <col min="4037" max="4037" width="9.140625" customWidth="1" style="12"/>
    <col min="4038" max="4038" width="9.140625" customWidth="1" style="12"/>
    <col min="4039" max="4039" width="9.140625" customWidth="1" style="12"/>
    <col min="4040" max="4040" width="9.140625" customWidth="1" style="12"/>
    <col min="4041" max="4041" width="9.140625" customWidth="1" style="12"/>
    <col min="4042" max="4042" width="9.140625" customWidth="1" style="12"/>
    <col min="4043" max="4043" width="9.140625" customWidth="1" style="12"/>
    <col min="4044" max="4044" width="9.140625" customWidth="1" style="12"/>
    <col min="4045" max="4045" width="9.140625" customWidth="1" style="12"/>
    <col min="4046" max="4046" width="9.140625" customWidth="1" style="12"/>
    <col min="4047" max="4047" width="9.140625" customWidth="1" style="12"/>
    <col min="4048" max="4048" width="9.140625" customWidth="1" style="12"/>
    <col min="4049" max="4049" width="9.140625" customWidth="1" style="12"/>
    <col min="4050" max="4050" width="9.140625" customWidth="1" style="12"/>
    <col min="4051" max="4051" width="9.140625" customWidth="1" style="12"/>
    <col min="4052" max="4052" width="9.140625" customWidth="1" style="12"/>
    <col min="4053" max="4053" width="9.140625" customWidth="1" style="12"/>
    <col min="4054" max="4054" width="9.140625" customWidth="1" style="12"/>
    <col min="4055" max="4055" width="9.140625" customWidth="1" style="12"/>
    <col min="4056" max="4056" width="9.140625" customWidth="1" style="12"/>
    <col min="4057" max="4057" width="9.140625" customWidth="1" style="12"/>
    <col min="4058" max="4058" width="9.140625" customWidth="1" style="12"/>
    <col min="4059" max="4059" width="9.140625" customWidth="1" style="12"/>
    <col min="4060" max="4060" width="9.140625" customWidth="1" style="12"/>
    <col min="4061" max="4061" width="9.140625" customWidth="1" style="12"/>
    <col min="4062" max="4062" width="9.140625" customWidth="1" style="12"/>
    <col min="4063" max="4063" width="9.140625" customWidth="1" style="12"/>
    <col min="4064" max="4064" width="9.140625" customWidth="1" style="12"/>
    <col min="4065" max="4065" width="9.140625" customWidth="1" style="12"/>
    <col min="4066" max="4066" width="9.140625" customWidth="1" style="12"/>
    <col min="4067" max="4067" width="9.140625" customWidth="1" style="12"/>
    <col min="4068" max="4068" width="9.140625" customWidth="1" style="12"/>
    <col min="4069" max="4069" width="9.140625" customWidth="1" style="12"/>
    <col min="4070" max="4070" width="9.140625" customWidth="1" style="12"/>
    <col min="4071" max="4071" width="9.140625" customWidth="1" style="12"/>
    <col min="4072" max="4072" width="9.140625" customWidth="1" style="12"/>
    <col min="4073" max="4073" width="9.140625" customWidth="1" style="12"/>
    <col min="4074" max="4074" width="9.140625" customWidth="1" style="12"/>
    <col min="4075" max="4075" width="9.140625" customWidth="1" style="12"/>
    <col min="4076" max="4076" width="9.140625" customWidth="1" style="12"/>
    <col min="4077" max="4077" width="9.140625" customWidth="1" style="12"/>
    <col min="4078" max="4078" width="9.140625" customWidth="1" style="12"/>
    <col min="4079" max="4079" width="9.140625" customWidth="1" style="12"/>
    <col min="4080" max="4080" width="9.140625" customWidth="1" style="12"/>
    <col min="4081" max="4081" width="9.140625" customWidth="1" style="12"/>
    <col min="4082" max="4082" width="9.140625" customWidth="1" style="12"/>
    <col min="4083" max="4083" width="9.140625" customWidth="1" style="12"/>
    <col min="4084" max="4084" width="9.140625" customWidth="1" style="12"/>
    <col min="4085" max="4085" width="9.140625" customWidth="1" style="12"/>
    <col min="4086" max="4086" width="9.140625" customWidth="1" style="12"/>
    <col min="4087" max="4087" width="9.140625" customWidth="1" style="12"/>
    <col min="4088" max="4088" width="9.140625" customWidth="1" style="12"/>
    <col min="4089" max="4089" width="9.140625" customWidth="1" style="12"/>
    <col min="4090" max="4090" width="9.140625" customWidth="1" style="12"/>
    <col min="4091" max="4091" width="9.140625" customWidth="1" style="12"/>
    <col min="4092" max="4092" width="9.140625" customWidth="1" style="12"/>
    <col min="4093" max="4093" width="9.140625" customWidth="1" style="12"/>
    <col min="4094" max="4094" width="9.140625" customWidth="1" style="12"/>
    <col min="4095" max="4095" width="9.140625" customWidth="1" style="12"/>
    <col min="4096" max="4096" width="9.140625" customWidth="1" style="12"/>
    <col min="4097" max="4097" width="9.140625" customWidth="1" style="12"/>
    <col min="4098" max="4098" width="9.140625" customWidth="1" style="12"/>
    <col min="4099" max="4099" width="9.140625" customWidth="1" style="12"/>
    <col min="4100" max="4100" width="9.140625" customWidth="1" style="12"/>
    <col min="4101" max="4101" width="9.140625" customWidth="1" style="12"/>
    <col min="4102" max="4102" width="9.140625" customWidth="1" style="12"/>
    <col min="4103" max="4103" width="9.140625" customWidth="1" style="12"/>
    <col min="4104" max="4104" width="9.140625" customWidth="1" style="12"/>
    <col min="4105" max="4105" width="9.140625" customWidth="1" style="12"/>
    <col min="4106" max="4106" width="9.140625" customWidth="1" style="12"/>
    <col min="4107" max="4107" width="9.140625" customWidth="1" style="12"/>
    <col min="4108" max="4108" width="9.140625" customWidth="1" style="12"/>
    <col min="4109" max="4109" width="9.140625" customWidth="1" style="12"/>
    <col min="4110" max="4110" width="9.140625" customWidth="1" style="12"/>
    <col min="4111" max="4111" width="9.140625" customWidth="1" style="12"/>
    <col min="4112" max="4112" width="9.140625" customWidth="1" style="12"/>
    <col min="4113" max="4113" width="9.140625" customWidth="1" style="12"/>
    <col min="4114" max="4114" width="9.140625" customWidth="1" style="12"/>
    <col min="4115" max="4115" width="9.140625" customWidth="1" style="12"/>
    <col min="4116" max="4116" width="9.140625" customWidth="1" style="12"/>
    <col min="4117" max="4117" width="9.140625" customWidth="1" style="12"/>
    <col min="4118" max="4118" width="9.140625" customWidth="1" style="12"/>
    <col min="4119" max="4119" width="9.140625" customWidth="1" style="12"/>
    <col min="4120" max="4120" width="9.140625" customWidth="1" style="12"/>
    <col min="4121" max="4121" width="9.140625" customWidth="1" style="12"/>
    <col min="4122" max="4122" width="9.140625" customWidth="1" style="12"/>
    <col min="4123" max="4123" width="9.140625" customWidth="1" style="12"/>
    <col min="4124" max="4124" width="9.140625" customWidth="1" style="12"/>
    <col min="4125" max="4125" width="9.140625" customWidth="1" style="12"/>
    <col min="4126" max="4126" width="9.140625" customWidth="1" style="12"/>
    <col min="4127" max="4127" width="9.140625" customWidth="1" style="12"/>
    <col min="4128" max="4128" width="9.140625" customWidth="1" style="12"/>
    <col min="4129" max="4129" width="9.140625" customWidth="1" style="12"/>
    <col min="4130" max="4130" width="9.140625" customWidth="1" style="12"/>
    <col min="4131" max="4131" width="9.140625" customWidth="1" style="12"/>
    <col min="4132" max="4132" width="9.140625" customWidth="1" style="12"/>
    <col min="4133" max="4133" width="9.140625" customWidth="1" style="12"/>
    <col min="4134" max="4134" width="9.140625" customWidth="1" style="12"/>
    <col min="4135" max="4135" width="9.140625" customWidth="1" style="12"/>
    <col min="4136" max="4136" width="9.140625" customWidth="1" style="12"/>
    <col min="4137" max="4137" width="9.140625" customWidth="1" style="12"/>
    <col min="4138" max="4138" width="9.140625" customWidth="1" style="12"/>
    <col min="4139" max="4139" width="9.140625" customWidth="1" style="12"/>
    <col min="4140" max="4140" width="9.140625" customWidth="1" style="12"/>
    <col min="4141" max="4141" width="9.140625" customWidth="1" style="12"/>
    <col min="4142" max="4142" width="9.140625" customWidth="1" style="12"/>
    <col min="4143" max="4143" width="9.140625" customWidth="1" style="12"/>
    <col min="4144" max="4144" width="9.140625" customWidth="1" style="12"/>
    <col min="4145" max="4145" width="9.140625" customWidth="1" style="12"/>
    <col min="4146" max="4146" width="9.140625" customWidth="1" style="12"/>
    <col min="4147" max="4147" width="9.140625" customWidth="1" style="12"/>
    <col min="4148" max="4148" width="9.140625" customWidth="1" style="12"/>
    <col min="4149" max="4149" width="9.140625" customWidth="1" style="12"/>
    <col min="4150" max="4150" width="9.140625" customWidth="1" style="12"/>
    <col min="4151" max="4151" width="9.140625" customWidth="1" style="12"/>
    <col min="4152" max="4152" width="9.140625" customWidth="1" style="12"/>
    <col min="4153" max="4153" width="9.140625" customWidth="1" style="12"/>
    <col min="4154" max="4154" width="9.140625" customWidth="1" style="12"/>
    <col min="4155" max="4155" width="9.140625" customWidth="1" style="12"/>
    <col min="4156" max="4156" width="9.140625" customWidth="1" style="12"/>
    <col min="4157" max="4157" width="9.140625" customWidth="1" style="12"/>
    <col min="4158" max="4158" width="9.140625" customWidth="1" style="12"/>
    <col min="4159" max="4159" width="9.140625" customWidth="1" style="12"/>
    <col min="4160" max="4160" width="9.140625" customWidth="1" style="12"/>
    <col min="4161" max="4161" width="9.140625" customWidth="1" style="12"/>
    <col min="4162" max="4162" width="9.140625" customWidth="1" style="12"/>
    <col min="4163" max="4163" width="9.140625" customWidth="1" style="12"/>
    <col min="4164" max="4164" width="9.140625" customWidth="1" style="12"/>
    <col min="4165" max="4165" width="9.140625" customWidth="1" style="12"/>
    <col min="4166" max="4166" width="9.140625" customWidth="1" style="12"/>
    <col min="4167" max="4167" width="9.140625" customWidth="1" style="12"/>
    <col min="4168" max="4168" width="9.140625" customWidth="1" style="12"/>
    <col min="4169" max="4169" width="9.140625" customWidth="1" style="12"/>
    <col min="4170" max="4170" width="9.140625" customWidth="1" style="12"/>
    <col min="4171" max="4171" width="9.140625" customWidth="1" style="12"/>
    <col min="4172" max="4172" width="9.140625" customWidth="1" style="12"/>
    <col min="4173" max="4173" width="9.140625" customWidth="1" style="12"/>
    <col min="4174" max="4174" width="9.140625" customWidth="1" style="12"/>
    <col min="4175" max="4175" width="9.140625" customWidth="1" style="12"/>
    <col min="4176" max="4176" width="9.140625" customWidth="1" style="12"/>
    <col min="4177" max="4177" width="9.140625" customWidth="1" style="12"/>
    <col min="4178" max="4178" width="9.140625" customWidth="1" style="12"/>
    <col min="4179" max="4179" width="9.140625" customWidth="1" style="12"/>
    <col min="4180" max="4180" width="9.140625" customWidth="1" style="12"/>
    <col min="4181" max="4181" width="9.140625" customWidth="1" style="12"/>
    <col min="4182" max="4182" width="9.140625" customWidth="1" style="12"/>
    <col min="4183" max="4183" width="9.140625" customWidth="1" style="12"/>
    <col min="4184" max="4184" width="9.140625" customWidth="1" style="12"/>
    <col min="4185" max="4185" width="9.140625" customWidth="1" style="12"/>
    <col min="4186" max="4186" width="9.140625" customWidth="1" style="12"/>
    <col min="4187" max="4187" width="9.140625" customWidth="1" style="12"/>
    <col min="4188" max="4188" width="9.140625" customWidth="1" style="12"/>
    <col min="4189" max="4189" width="9.140625" customWidth="1" style="12"/>
    <col min="4190" max="4190" width="9.140625" customWidth="1" style="12"/>
    <col min="4191" max="4191" width="9.140625" customWidth="1" style="12"/>
    <col min="4192" max="4192" width="9.140625" customWidth="1" style="12"/>
    <col min="4193" max="4193" width="9.140625" customWidth="1" style="12"/>
    <col min="4194" max="4194" width="9.140625" customWidth="1" style="12"/>
    <col min="4195" max="4195" width="9.140625" customWidth="1" style="12"/>
    <col min="4196" max="4196" width="9.140625" customWidth="1" style="12"/>
    <col min="4197" max="4197" width="9.140625" customWidth="1" style="12"/>
    <col min="4198" max="4198" width="9.140625" customWidth="1" style="12"/>
    <col min="4199" max="4199" width="9.140625" customWidth="1" style="12"/>
    <col min="4200" max="4200" width="9.140625" customWidth="1" style="12"/>
    <col min="4201" max="4201" width="9.140625" customWidth="1" style="12"/>
    <col min="4202" max="4202" width="9.140625" customWidth="1" style="12"/>
    <col min="4203" max="4203" width="9.140625" customWidth="1" style="12"/>
    <col min="4204" max="4204" width="9.140625" customWidth="1" style="12"/>
    <col min="4205" max="4205" width="9.140625" customWidth="1" style="12"/>
    <col min="4206" max="4206" width="9.140625" customWidth="1" style="12"/>
    <col min="4207" max="4207" width="9.140625" customWidth="1" style="12"/>
    <col min="4208" max="4208" width="9.140625" customWidth="1" style="12"/>
    <col min="4209" max="4209" width="9.140625" customWidth="1" style="12"/>
    <col min="4210" max="4210" width="9.140625" customWidth="1" style="12"/>
    <col min="4211" max="4211" width="9.140625" customWidth="1" style="12"/>
    <col min="4212" max="4212" width="9.140625" customWidth="1" style="12"/>
    <col min="4213" max="4213" width="9.140625" customWidth="1" style="12"/>
    <col min="4214" max="4214" width="9.140625" customWidth="1" style="12"/>
    <col min="4215" max="4215" width="9.140625" customWidth="1" style="12"/>
    <col min="4216" max="4216" width="9.140625" customWidth="1" style="12"/>
    <col min="4217" max="4217" width="9.140625" customWidth="1" style="12"/>
    <col min="4218" max="4218" width="9.140625" customWidth="1" style="12"/>
    <col min="4219" max="4219" width="9.140625" customWidth="1" style="12"/>
    <col min="4220" max="4220" width="9.140625" customWidth="1" style="12"/>
    <col min="4221" max="4221" width="9.140625" customWidth="1" style="12"/>
    <col min="4222" max="4222" width="9.140625" customWidth="1" style="12"/>
    <col min="4223" max="4223" width="9.140625" customWidth="1" style="12"/>
    <col min="4224" max="4224" width="9.140625" customWidth="1" style="12"/>
    <col min="4225" max="4225" width="9.140625" customWidth="1" style="12"/>
    <col min="4226" max="4226" width="9.140625" customWidth="1" style="12"/>
    <col min="4227" max="4227" width="9.140625" customWidth="1" style="12"/>
    <col min="4228" max="4228" width="9.140625" customWidth="1" style="12"/>
    <col min="4229" max="4229" width="9.140625" customWidth="1" style="12"/>
    <col min="4230" max="4230" width="9.140625" customWidth="1" style="12"/>
    <col min="4231" max="4231" width="9.140625" customWidth="1" style="12"/>
    <col min="4232" max="4232" width="9.140625" customWidth="1" style="12"/>
    <col min="4233" max="4233" width="9.140625" customWidth="1" style="12"/>
    <col min="4234" max="4234" width="9.140625" customWidth="1" style="12"/>
    <col min="4235" max="4235" width="9.140625" customWidth="1" style="12"/>
    <col min="4236" max="4236" width="9.140625" customWidth="1" style="12"/>
    <col min="4237" max="4237" width="9.140625" customWidth="1" style="12"/>
    <col min="4238" max="4238" width="9.140625" customWidth="1" style="12"/>
    <col min="4239" max="4239" width="9.140625" customWidth="1" style="12"/>
    <col min="4240" max="4240" width="9.140625" customWidth="1" style="12"/>
    <col min="4241" max="4241" width="9.140625" customWidth="1" style="12"/>
    <col min="4242" max="4242" width="9.140625" customWidth="1" style="12"/>
    <col min="4243" max="4243" width="9.140625" customWidth="1" style="12"/>
    <col min="4244" max="4244" width="9.140625" customWidth="1" style="12"/>
    <col min="4245" max="4245" width="9.140625" customWidth="1" style="12"/>
    <col min="4246" max="4246" width="9.140625" customWidth="1" style="12"/>
    <col min="4247" max="4247" width="9.140625" customWidth="1" style="12"/>
    <col min="4248" max="4248" width="9.140625" customWidth="1" style="12"/>
    <col min="4249" max="4249" width="9.140625" customWidth="1" style="12"/>
    <col min="4250" max="4250" width="9.140625" customWidth="1" style="12"/>
    <col min="4251" max="4251" width="9.140625" customWidth="1" style="12"/>
    <col min="4252" max="4252" width="9.140625" customWidth="1" style="12"/>
    <col min="4253" max="4253" width="9.140625" customWidth="1" style="12"/>
    <col min="4254" max="4254" width="9.140625" customWidth="1" style="12"/>
    <col min="4255" max="4255" width="9.140625" customWidth="1" style="12"/>
    <col min="4256" max="4256" width="9.140625" customWidth="1" style="12"/>
    <col min="4257" max="4257" width="9.140625" customWidth="1" style="12"/>
    <col min="4258" max="4258" width="9.140625" customWidth="1" style="12"/>
    <col min="4259" max="4259" width="9.140625" customWidth="1" style="12"/>
    <col min="4260" max="4260" width="9.140625" customWidth="1" style="12"/>
    <col min="4261" max="4261" width="9.140625" customWidth="1" style="12"/>
    <col min="4262" max="4262" width="9.140625" customWidth="1" style="12"/>
    <col min="4263" max="4263" width="9.140625" customWidth="1" style="12"/>
    <col min="4264" max="4264" width="9.140625" customWidth="1" style="12"/>
    <col min="4265" max="4265" width="9.140625" customWidth="1" style="12"/>
    <col min="4266" max="4266" width="9.140625" customWidth="1" style="12"/>
    <col min="4267" max="4267" width="9.140625" customWidth="1" style="12"/>
    <col min="4268" max="4268" width="9.140625" customWidth="1" style="12"/>
    <col min="4269" max="4269" width="9.140625" customWidth="1" style="12"/>
    <col min="4270" max="4270" width="9.140625" customWidth="1" style="12"/>
    <col min="4271" max="4271" width="9.140625" customWidth="1" style="12"/>
    <col min="4272" max="4272" width="9.140625" customWidth="1" style="12"/>
    <col min="4273" max="4273" width="9.140625" customWidth="1" style="12"/>
    <col min="4274" max="4274" width="9.140625" customWidth="1" style="12"/>
    <col min="4275" max="4275" width="9.140625" customWidth="1" style="12"/>
    <col min="4276" max="4276" width="9.140625" customWidth="1" style="12"/>
    <col min="4277" max="4277" width="9.140625" customWidth="1" style="12"/>
    <col min="4278" max="4278" width="9.140625" customWidth="1" style="12"/>
    <col min="4279" max="4279" width="9.140625" customWidth="1" style="12"/>
    <col min="4280" max="4280" width="9.140625" customWidth="1" style="12"/>
    <col min="4281" max="4281" width="9.140625" customWidth="1" style="12"/>
    <col min="4282" max="4282" width="9.140625" customWidth="1" style="12"/>
    <col min="4283" max="4283" width="9.140625" customWidth="1" style="12"/>
    <col min="4284" max="4284" width="9.140625" customWidth="1" style="12"/>
    <col min="4285" max="4285" width="9.140625" customWidth="1" style="12"/>
    <col min="4286" max="4286" width="9.140625" customWidth="1" style="12"/>
    <col min="4287" max="4287" width="9.140625" customWidth="1" style="12"/>
    <col min="4288" max="4288" width="9.140625" customWidth="1" style="12"/>
    <col min="4289" max="4289" width="9.140625" customWidth="1" style="12"/>
    <col min="4290" max="4290" width="9.140625" customWidth="1" style="12"/>
    <col min="4291" max="4291" width="9.140625" customWidth="1" style="12"/>
    <col min="4292" max="4292" width="9.140625" customWidth="1" style="12"/>
    <col min="4293" max="4293" width="9.140625" customWidth="1" style="12"/>
    <col min="4294" max="4294" width="9.140625" customWidth="1" style="12"/>
    <col min="4295" max="4295" width="9.140625" customWidth="1" style="12"/>
    <col min="4296" max="4296" width="9.140625" customWidth="1" style="12"/>
    <col min="4297" max="4297" width="9.140625" customWidth="1" style="12"/>
    <col min="4298" max="4298" width="9.140625" customWidth="1" style="12"/>
    <col min="4299" max="4299" width="9.140625" customWidth="1" style="12"/>
    <col min="4300" max="4300" width="9.140625" customWidth="1" style="12"/>
    <col min="4301" max="4301" width="9.140625" customWidth="1" style="12"/>
    <col min="4302" max="4302" width="9.140625" customWidth="1" style="12"/>
    <col min="4303" max="4303" width="9.140625" customWidth="1" style="12"/>
    <col min="4304" max="4304" width="9.140625" customWidth="1" style="12"/>
    <col min="4305" max="4305" width="9.140625" customWidth="1" style="12"/>
    <col min="4306" max="4306" width="9.140625" customWidth="1" style="12"/>
    <col min="4307" max="4307" width="9.140625" customWidth="1" style="12"/>
    <col min="4308" max="4308" width="9.140625" customWidth="1" style="12"/>
    <col min="4309" max="4309" width="9.140625" customWidth="1" style="12"/>
    <col min="4310" max="4310" width="9.140625" customWidth="1" style="12"/>
    <col min="4311" max="4311" width="9.140625" customWidth="1" style="12"/>
    <col min="4312" max="4312" width="9.140625" customWidth="1" style="12"/>
    <col min="4313" max="4313" width="9.140625" customWidth="1" style="12"/>
    <col min="4314" max="4314" width="9.140625" customWidth="1" style="12"/>
    <col min="4315" max="4315" width="9.140625" customWidth="1" style="12"/>
    <col min="4316" max="4316" width="9.140625" customWidth="1" style="12"/>
    <col min="4317" max="4317" width="9.140625" customWidth="1" style="12"/>
    <col min="4318" max="4318" width="9.140625" customWidth="1" style="12"/>
    <col min="4319" max="4319" width="9.140625" customWidth="1" style="12"/>
    <col min="4320" max="4320" width="9.140625" customWidth="1" style="12"/>
    <col min="4321" max="4321" width="9.140625" customWidth="1" style="12"/>
    <col min="4322" max="4322" width="9.140625" customWidth="1" style="12"/>
    <col min="4323" max="4323" width="9.140625" customWidth="1" style="12"/>
    <col min="4324" max="4324" width="9.140625" customWidth="1" style="12"/>
    <col min="4325" max="4325" width="9.140625" customWidth="1" style="12"/>
    <col min="4326" max="4326" width="9.140625" customWidth="1" style="12"/>
    <col min="4327" max="4327" width="9.140625" customWidth="1" style="12"/>
    <col min="4328" max="4328" width="9.140625" customWidth="1" style="12"/>
    <col min="4329" max="4329" width="9.140625" customWidth="1" style="12"/>
    <col min="4330" max="4330" width="9.140625" customWidth="1" style="12"/>
    <col min="4331" max="4331" width="9.140625" customWidth="1" style="12"/>
    <col min="4332" max="4332" width="9.140625" customWidth="1" style="12"/>
    <col min="4333" max="4333" width="9.140625" customWidth="1" style="12"/>
    <col min="4334" max="4334" width="9.140625" customWidth="1" style="12"/>
    <col min="4335" max="4335" width="9.140625" customWidth="1" style="12"/>
    <col min="4336" max="4336" width="9.140625" customWidth="1" style="12"/>
    <col min="4337" max="4337" width="9.140625" customWidth="1" style="12"/>
    <col min="4338" max="4338" width="9.140625" customWidth="1" style="12"/>
    <col min="4339" max="4339" width="9.140625" customWidth="1" style="12"/>
    <col min="4340" max="4340" width="9.140625" customWidth="1" style="12"/>
    <col min="4341" max="4341" width="9.140625" customWidth="1" style="12"/>
    <col min="4342" max="4342" width="9.140625" customWidth="1" style="12"/>
    <col min="4343" max="4343" width="9.140625" customWidth="1" style="12"/>
    <col min="4344" max="4344" width="9.140625" customWidth="1" style="12"/>
    <col min="4345" max="4345" width="9.140625" customWidth="1" style="12"/>
    <col min="4346" max="4346" width="9.140625" customWidth="1" style="12"/>
    <col min="4347" max="4347" width="9.140625" customWidth="1" style="12"/>
    <col min="4348" max="4348" width="9.140625" customWidth="1" style="12"/>
    <col min="4349" max="4349" width="9.140625" customWidth="1" style="12"/>
    <col min="4350" max="4350" width="9.140625" customWidth="1" style="12"/>
    <col min="4351" max="4351" width="9.140625" customWidth="1" style="12"/>
    <col min="4352" max="4352" width="9.140625" customWidth="1" style="12"/>
    <col min="4353" max="4353" width="9.140625" customWidth="1" style="12"/>
    <col min="4354" max="4354" width="9.140625" customWidth="1" style="12"/>
    <col min="4355" max="4355" width="9.140625" customWidth="1" style="12"/>
    <col min="4356" max="4356" width="9.140625" customWidth="1" style="12"/>
    <col min="4357" max="4357" width="9.140625" customWidth="1" style="12"/>
    <col min="4358" max="4358" width="9.140625" customWidth="1" style="12"/>
    <col min="4359" max="4359" width="9.140625" customWidth="1" style="12"/>
    <col min="4360" max="4360" width="9.140625" customWidth="1" style="12"/>
    <col min="4361" max="4361" width="9.140625" customWidth="1" style="12"/>
    <col min="4362" max="4362" width="9.140625" customWidth="1" style="12"/>
    <col min="4363" max="4363" width="9.140625" customWidth="1" style="12"/>
    <col min="4364" max="4364" width="9.140625" customWidth="1" style="12"/>
    <col min="4365" max="4365" width="9.140625" customWidth="1" style="12"/>
    <col min="4366" max="4366" width="9.140625" customWidth="1" style="12"/>
    <col min="4367" max="4367" width="9.140625" customWidth="1" style="12"/>
    <col min="4368" max="4368" width="9.140625" customWidth="1" style="12"/>
    <col min="4369" max="4369" width="9.140625" customWidth="1" style="12"/>
    <col min="4370" max="4370" width="9.140625" customWidth="1" style="12"/>
    <col min="4371" max="4371" width="9.140625" customWidth="1" style="12"/>
    <col min="4372" max="4372" width="9.140625" customWidth="1" style="12"/>
    <col min="4373" max="4373" width="9.140625" customWidth="1" style="12"/>
    <col min="4374" max="4374" width="9.140625" customWidth="1" style="12"/>
    <col min="4375" max="4375" width="9.140625" customWidth="1" style="12"/>
    <col min="4376" max="4376" width="9.140625" customWidth="1" style="12"/>
    <col min="4377" max="4377" width="9.140625" customWidth="1" style="12"/>
    <col min="4378" max="4378" width="9.140625" customWidth="1" style="12"/>
    <col min="4379" max="4379" width="9.140625" customWidth="1" style="12"/>
    <col min="4380" max="4380" width="9.140625" customWidth="1" style="12"/>
    <col min="4381" max="4381" width="9.140625" customWidth="1" style="12"/>
    <col min="4382" max="4382" width="9.140625" customWidth="1" style="12"/>
    <col min="4383" max="4383" width="9.140625" customWidth="1" style="12"/>
    <col min="4384" max="4384" width="9.140625" customWidth="1" style="12"/>
    <col min="4385" max="4385" width="9.140625" customWidth="1" style="12"/>
    <col min="4386" max="4386" width="9.140625" customWidth="1" style="12"/>
    <col min="4387" max="4387" width="9.140625" customWidth="1" style="12"/>
    <col min="4388" max="4388" width="9.140625" customWidth="1" style="12"/>
    <col min="4389" max="4389" width="9.140625" customWidth="1" style="12"/>
    <col min="4390" max="4390" width="9.140625" customWidth="1" style="12"/>
    <col min="4391" max="4391" width="9.140625" customWidth="1" style="12"/>
    <col min="4392" max="4392" width="9.140625" customWidth="1" style="12"/>
    <col min="4393" max="4393" width="9.140625" customWidth="1" style="12"/>
    <col min="4394" max="4394" width="9.140625" customWidth="1" style="12"/>
    <col min="4395" max="4395" width="9.140625" customWidth="1" style="12"/>
    <col min="4396" max="4396" width="9.140625" customWidth="1" style="12"/>
    <col min="4397" max="4397" width="9.140625" customWidth="1" style="12"/>
    <col min="4398" max="4398" width="9.140625" customWidth="1" style="12"/>
    <col min="4399" max="4399" width="9.140625" customWidth="1" style="12"/>
    <col min="4400" max="4400" width="9.140625" customWidth="1" style="12"/>
    <col min="4401" max="4401" width="9.140625" customWidth="1" style="12"/>
    <col min="4402" max="4402" width="9.140625" customWidth="1" style="12"/>
    <col min="4403" max="4403" width="9.140625" customWidth="1" style="12"/>
    <col min="4404" max="4404" width="9.140625" customWidth="1" style="12"/>
    <col min="4405" max="4405" width="9.140625" customWidth="1" style="12"/>
    <col min="4406" max="4406" width="9.140625" customWidth="1" style="12"/>
    <col min="4407" max="4407" width="9.140625" customWidth="1" style="12"/>
    <col min="4408" max="4408" width="9.140625" customWidth="1" style="12"/>
    <col min="4409" max="4409" width="9.140625" customWidth="1" style="12"/>
    <col min="4410" max="4410" width="9.140625" customWidth="1" style="12"/>
    <col min="4411" max="4411" width="9.140625" customWidth="1" style="12"/>
    <col min="4412" max="4412" width="9.140625" customWidth="1" style="12"/>
    <col min="4413" max="4413" width="9.140625" customWidth="1" style="12"/>
    <col min="4414" max="4414" width="9.140625" customWidth="1" style="12"/>
    <col min="4415" max="4415" width="9.140625" customWidth="1" style="12"/>
    <col min="4416" max="4416" width="9.140625" customWidth="1" style="12"/>
    <col min="4417" max="4417" width="9.140625" customWidth="1" style="12"/>
    <col min="4418" max="4418" width="9.140625" customWidth="1" style="12"/>
    <col min="4419" max="4419" width="9.140625" customWidth="1" style="12"/>
    <col min="4420" max="4420" width="9.140625" customWidth="1" style="12"/>
    <col min="4421" max="4421" width="9.140625" customWidth="1" style="12"/>
    <col min="4422" max="4422" width="9.140625" customWidth="1" style="12"/>
    <col min="4423" max="4423" width="9.140625" customWidth="1" style="12"/>
    <col min="4424" max="4424" width="9.140625" customWidth="1" style="12"/>
    <col min="4425" max="4425" width="9.140625" customWidth="1" style="12"/>
    <col min="4426" max="4426" width="9.140625" customWidth="1" style="12"/>
    <col min="4427" max="4427" width="9.140625" customWidth="1" style="12"/>
    <col min="4428" max="4428" width="9.140625" customWidth="1" style="12"/>
    <col min="4429" max="4429" width="9.140625" customWidth="1" style="12"/>
    <col min="4430" max="4430" width="9.140625" customWidth="1" style="12"/>
    <col min="4431" max="4431" width="9.140625" customWidth="1" style="12"/>
    <col min="4432" max="4432" width="9.140625" customWidth="1" style="12"/>
    <col min="4433" max="4433" width="9.140625" customWidth="1" style="12"/>
    <col min="4434" max="4434" width="9.140625" customWidth="1" style="12"/>
    <col min="4435" max="4435" width="9.140625" customWidth="1" style="12"/>
    <col min="4436" max="4436" width="9.140625" customWidth="1" style="12"/>
    <col min="4437" max="4437" width="9.140625" customWidth="1" style="12"/>
    <col min="4438" max="4438" width="9.140625" customWidth="1" style="12"/>
    <col min="4439" max="4439" width="9.140625" customWidth="1" style="12"/>
    <col min="4440" max="4440" width="9.140625" customWidth="1" style="12"/>
    <col min="4441" max="4441" width="9.140625" customWidth="1" style="12"/>
    <col min="4442" max="4442" width="9.140625" customWidth="1" style="12"/>
    <col min="4443" max="4443" width="9.140625" customWidth="1" style="12"/>
    <col min="4444" max="4444" width="9.140625" customWidth="1" style="12"/>
    <col min="4445" max="4445" width="9.140625" customWidth="1" style="12"/>
    <col min="4446" max="4446" width="9.140625" customWidth="1" style="12"/>
    <col min="4447" max="4447" width="9.140625" customWidth="1" style="12"/>
    <col min="4448" max="4448" width="9.140625" customWidth="1" style="12"/>
    <col min="4449" max="4449" width="9.140625" customWidth="1" style="12"/>
    <col min="4450" max="4450" width="9.140625" customWidth="1" style="12"/>
    <col min="4451" max="4451" width="9.140625" customWidth="1" style="12"/>
    <col min="4452" max="4452" width="9.140625" customWidth="1" style="12"/>
    <col min="4453" max="4453" width="9.140625" customWidth="1" style="12"/>
    <col min="4454" max="4454" width="9.140625" customWidth="1" style="12"/>
    <col min="4455" max="4455" width="9.140625" customWidth="1" style="12"/>
    <col min="4456" max="4456" width="9.140625" customWidth="1" style="12"/>
    <col min="4457" max="4457" width="9.140625" customWidth="1" style="12"/>
    <col min="4458" max="4458" width="9.140625" customWidth="1" style="12"/>
    <col min="4459" max="4459" width="9.140625" customWidth="1" style="12"/>
    <col min="4460" max="4460" width="9.140625" customWidth="1" style="12"/>
    <col min="4461" max="4461" width="9.140625" customWidth="1" style="12"/>
    <col min="4462" max="4462" width="9.140625" customWidth="1" style="12"/>
    <col min="4463" max="4463" width="9.140625" customWidth="1" style="12"/>
    <col min="4464" max="4464" width="9.140625" customWidth="1" style="12"/>
    <col min="4465" max="4465" width="9.140625" customWidth="1" style="12"/>
    <col min="4466" max="4466" width="9.140625" customWidth="1" style="12"/>
    <col min="4467" max="4467" width="9.140625" customWidth="1" style="12"/>
    <col min="4468" max="4468" width="9.140625" customWidth="1" style="12"/>
    <col min="4469" max="4469" width="9.140625" customWidth="1" style="12"/>
    <col min="4470" max="4470" width="9.140625" customWidth="1" style="12"/>
    <col min="4471" max="4471" width="9.140625" customWidth="1" style="12"/>
    <col min="4472" max="4472" width="9.140625" customWidth="1" style="12"/>
    <col min="4473" max="4473" width="9.140625" customWidth="1" style="12"/>
    <col min="4474" max="4474" width="9.140625" customWidth="1" style="12"/>
    <col min="4475" max="4475" width="9.140625" customWidth="1" style="12"/>
    <col min="4476" max="4476" width="9.140625" customWidth="1" style="12"/>
    <col min="4477" max="4477" width="9.140625" customWidth="1" style="12"/>
    <col min="4478" max="4478" width="9.140625" customWidth="1" style="12"/>
    <col min="4479" max="4479" width="9.140625" customWidth="1" style="12"/>
    <col min="4480" max="4480" width="9.140625" customWidth="1" style="12"/>
    <col min="4481" max="4481" width="9.140625" customWidth="1" style="12"/>
    <col min="4482" max="4482" width="9.140625" customWidth="1" style="12"/>
    <col min="4483" max="4483" width="9.140625" customWidth="1" style="12"/>
    <col min="4484" max="4484" width="9.140625" customWidth="1" style="12"/>
    <col min="4485" max="4485" width="9.140625" customWidth="1" style="12"/>
    <col min="4486" max="4486" width="9.140625" customWidth="1" style="12"/>
    <col min="4487" max="4487" width="9.140625" customWidth="1" style="12"/>
    <col min="4488" max="4488" width="9.140625" customWidth="1" style="12"/>
    <col min="4489" max="4489" width="9.140625" customWidth="1" style="12"/>
    <col min="4490" max="4490" width="9.140625" customWidth="1" style="12"/>
    <col min="4491" max="4491" width="9.140625" customWidth="1" style="12"/>
    <col min="4492" max="4492" width="9.140625" customWidth="1" style="12"/>
    <col min="4493" max="4493" width="9.140625" customWidth="1" style="12"/>
    <col min="4494" max="4494" width="9.140625" customWidth="1" style="12"/>
    <col min="4495" max="4495" width="9.140625" customWidth="1" style="12"/>
    <col min="4496" max="4496" width="9.140625" customWidth="1" style="12"/>
    <col min="4497" max="4497" width="9.140625" customWidth="1" style="12"/>
    <col min="4498" max="4498" width="9.140625" customWidth="1" style="12"/>
    <col min="4499" max="4499" width="9.140625" customWidth="1" style="12"/>
    <col min="4500" max="4500" width="9.140625" customWidth="1" style="12"/>
    <col min="4501" max="4501" width="9.140625" customWidth="1" style="12"/>
    <col min="4502" max="4502" width="9.140625" customWidth="1" style="12"/>
    <col min="4503" max="4503" width="9.140625" customWidth="1" style="12"/>
    <col min="4504" max="4504" width="9.140625" customWidth="1" style="12"/>
    <col min="4505" max="4505" width="9.140625" customWidth="1" style="12"/>
    <col min="4506" max="4506" width="9.140625" customWidth="1" style="12"/>
    <col min="4507" max="4507" width="9.140625" customWidth="1" style="12"/>
    <col min="4508" max="4508" width="9.140625" customWidth="1" style="12"/>
    <col min="4509" max="4509" width="9.140625" customWidth="1" style="12"/>
    <col min="4510" max="4510" width="9.140625" customWidth="1" style="12"/>
    <col min="4511" max="4511" width="9.140625" customWidth="1" style="12"/>
    <col min="4512" max="4512" width="9.140625" customWidth="1" style="12"/>
    <col min="4513" max="4513" width="9.140625" customWidth="1" style="12"/>
    <col min="4514" max="4514" width="9.140625" customWidth="1" style="12"/>
    <col min="4515" max="4515" width="9.140625" customWidth="1" style="12"/>
    <col min="4516" max="4516" width="9.140625" customWidth="1" style="12"/>
    <col min="4517" max="4517" width="9.140625" customWidth="1" style="12"/>
    <col min="4518" max="4518" width="9.140625" customWidth="1" style="12"/>
    <col min="4519" max="4519" width="9.140625" customWidth="1" style="12"/>
    <col min="4520" max="4520" width="9.140625" customWidth="1" style="12"/>
    <col min="4521" max="4521" width="9.140625" customWidth="1" style="12"/>
    <col min="4522" max="4522" width="9.140625" customWidth="1" style="12"/>
    <col min="4523" max="4523" width="9.140625" customWidth="1" style="12"/>
    <col min="4524" max="4524" width="9.140625" customWidth="1" style="12"/>
    <col min="4525" max="4525" width="9.140625" customWidth="1" style="12"/>
    <col min="4526" max="4526" width="9.140625" customWidth="1" style="12"/>
    <col min="4527" max="4527" width="9.140625" customWidth="1" style="12"/>
    <col min="4528" max="4528" width="9.140625" customWidth="1" style="12"/>
    <col min="4529" max="4529" width="9.140625" customWidth="1" style="12"/>
    <col min="4530" max="4530" width="9.140625" customWidth="1" style="12"/>
    <col min="4531" max="4531" width="9.140625" customWidth="1" style="12"/>
    <col min="4532" max="4532" width="9.140625" customWidth="1" style="12"/>
    <col min="4533" max="4533" width="9.140625" customWidth="1" style="12"/>
    <col min="4534" max="4534" width="9.140625" customWidth="1" style="12"/>
    <col min="4535" max="4535" width="9.140625" customWidth="1" style="12"/>
    <col min="4536" max="4536" width="9.140625" customWidth="1" style="12"/>
    <col min="4537" max="4537" width="9.140625" customWidth="1" style="12"/>
    <col min="4538" max="4538" width="9.140625" customWidth="1" style="12"/>
    <col min="4539" max="4539" width="9.140625" customWidth="1" style="12"/>
    <col min="4540" max="4540" width="9.140625" customWidth="1" style="12"/>
    <col min="4541" max="4541" width="9.140625" customWidth="1" style="12"/>
    <col min="4542" max="4542" width="9.140625" customWidth="1" style="12"/>
    <col min="4543" max="4543" width="9.140625" customWidth="1" style="12"/>
    <col min="4544" max="4544" width="9.140625" customWidth="1" style="12"/>
    <col min="4545" max="4545" width="9.140625" customWidth="1" style="12"/>
    <col min="4546" max="4546" width="9.140625" customWidth="1" style="12"/>
    <col min="4547" max="4547" width="9.140625" customWidth="1" style="12"/>
    <col min="4548" max="4548" width="9.140625" customWidth="1" style="12"/>
    <col min="4549" max="4549" width="9.140625" customWidth="1" style="12"/>
    <col min="4550" max="4550" width="9.140625" customWidth="1" style="12"/>
    <col min="4551" max="4551" width="9.140625" customWidth="1" style="12"/>
    <col min="4552" max="4552" width="9.140625" customWidth="1" style="12"/>
    <col min="4553" max="4553" width="9.140625" customWidth="1" style="12"/>
    <col min="4554" max="4554" width="9.140625" customWidth="1" style="12"/>
    <col min="4555" max="4555" width="9.140625" customWidth="1" style="12"/>
    <col min="4556" max="4556" width="9.140625" customWidth="1" style="12"/>
    <col min="4557" max="4557" width="9.140625" customWidth="1" style="12"/>
    <col min="4558" max="4558" width="9.140625" customWidth="1" style="12"/>
    <col min="4559" max="4559" width="9.140625" customWidth="1" style="12"/>
    <col min="4560" max="4560" width="9.140625" customWidth="1" style="12"/>
    <col min="4561" max="4561" width="9.140625" customWidth="1" style="12"/>
    <col min="4562" max="4562" width="9.140625" customWidth="1" style="12"/>
    <col min="4563" max="4563" width="9.140625" customWidth="1" style="12"/>
    <col min="4564" max="4564" width="9.140625" customWidth="1" style="12"/>
    <col min="4565" max="4565" width="9.140625" customWidth="1" style="12"/>
    <col min="4566" max="4566" width="9.140625" customWidth="1" style="12"/>
    <col min="4567" max="4567" width="9.140625" customWidth="1" style="12"/>
    <col min="4568" max="4568" width="9.140625" customWidth="1" style="12"/>
    <col min="4569" max="4569" width="9.140625" customWidth="1" style="12"/>
    <col min="4570" max="4570" width="9.140625" customWidth="1" style="12"/>
    <col min="4571" max="4571" width="9.140625" customWidth="1" style="12"/>
    <col min="4572" max="4572" width="9.140625" customWidth="1" style="12"/>
    <col min="4573" max="4573" width="9.140625" customWidth="1" style="12"/>
    <col min="4574" max="4574" width="9.140625" customWidth="1" style="12"/>
    <col min="4575" max="4575" width="9.140625" customWidth="1" style="12"/>
    <col min="4576" max="4576" width="9.140625" customWidth="1" style="12"/>
    <col min="4577" max="4577" width="9.140625" customWidth="1" style="12"/>
    <col min="4578" max="4578" width="9.140625" customWidth="1" style="12"/>
    <col min="4579" max="4579" width="9.140625" customWidth="1" style="12"/>
    <col min="4580" max="4580" width="9.140625" customWidth="1" style="12"/>
    <col min="4581" max="4581" width="9.140625" customWidth="1" style="12"/>
    <col min="4582" max="4582" width="9.140625" customWidth="1" style="12"/>
    <col min="4583" max="4583" width="9.140625" customWidth="1" style="12"/>
    <col min="4584" max="4584" width="9.140625" customWidth="1" style="12"/>
    <col min="4585" max="4585" width="9.140625" customWidth="1" style="12"/>
    <col min="4586" max="4586" width="9.140625" customWidth="1" style="12"/>
    <col min="4587" max="4587" width="9.140625" customWidth="1" style="12"/>
    <col min="4588" max="4588" width="9.140625" customWidth="1" style="12"/>
    <col min="4589" max="4589" width="9.140625" customWidth="1" style="12"/>
    <col min="4590" max="4590" width="9.140625" customWidth="1" style="12"/>
    <col min="4591" max="4591" width="9.140625" customWidth="1" style="12"/>
    <col min="4592" max="4592" width="9.140625" customWidth="1" style="12"/>
    <col min="4593" max="4593" width="9.140625" customWidth="1" style="12"/>
    <col min="4594" max="4594" width="9.140625" customWidth="1" style="12"/>
    <col min="4595" max="4595" width="9.140625" customWidth="1" style="12"/>
    <col min="4596" max="4596" width="9.140625" customWidth="1" style="12"/>
    <col min="4597" max="4597" width="9.140625" customWidth="1" style="12"/>
    <col min="4598" max="4598" width="9.140625" customWidth="1" style="12"/>
    <col min="4599" max="4599" width="9.140625" customWidth="1" style="12"/>
    <col min="4600" max="4600" width="9.140625" customWidth="1" style="12"/>
    <col min="4601" max="4601" width="9.140625" customWidth="1" style="12"/>
    <col min="4602" max="4602" width="9.140625" customWidth="1" style="12"/>
    <col min="4603" max="4603" width="9.140625" customWidth="1" style="12"/>
    <col min="4604" max="4604" width="9.140625" customWidth="1" style="12"/>
    <col min="4605" max="4605" width="9.140625" customWidth="1" style="12"/>
    <col min="4606" max="4606" width="9.140625" customWidth="1" style="12"/>
    <col min="4607" max="4607" width="9.140625" customWidth="1" style="12"/>
    <col min="4608" max="4608" width="9.140625" customWidth="1" style="12"/>
    <col min="4609" max="4609" width="9.140625" customWidth="1" style="12"/>
    <col min="4610" max="4610" width="9.140625" customWidth="1" style="12"/>
    <col min="4611" max="4611" width="9.140625" customWidth="1" style="12"/>
    <col min="4612" max="4612" width="9.140625" customWidth="1" style="12"/>
    <col min="4613" max="4613" width="9.140625" customWidth="1" style="12"/>
    <col min="4614" max="4614" width="9.140625" customWidth="1" style="12"/>
    <col min="4615" max="4615" width="9.140625" customWidth="1" style="12"/>
    <col min="4616" max="4616" width="9.140625" customWidth="1" style="12"/>
    <col min="4617" max="4617" width="9.140625" customWidth="1" style="12"/>
    <col min="4618" max="4618" width="9.140625" customWidth="1" style="12"/>
    <col min="4619" max="4619" width="9.140625" customWidth="1" style="12"/>
    <col min="4620" max="4620" width="9.140625" customWidth="1" style="12"/>
    <col min="4621" max="4621" width="9.140625" customWidth="1" style="12"/>
    <col min="4622" max="4622" width="9.140625" customWidth="1" style="12"/>
    <col min="4623" max="4623" width="9.140625" customWidth="1" style="12"/>
    <col min="4624" max="4624" width="9.140625" customWidth="1" style="12"/>
    <col min="4625" max="4625" width="9.140625" customWidth="1" style="12"/>
    <col min="4626" max="4626" width="9.140625" customWidth="1" style="12"/>
    <col min="4627" max="4627" width="9.140625" customWidth="1" style="12"/>
    <col min="4628" max="4628" width="9.140625" customWidth="1" style="12"/>
    <col min="4629" max="4629" width="9.140625" customWidth="1" style="12"/>
    <col min="4630" max="4630" width="9.140625" customWidth="1" style="12"/>
    <col min="4631" max="4631" width="9.140625" customWidth="1" style="12"/>
    <col min="4632" max="4632" width="9.140625" customWidth="1" style="12"/>
    <col min="4633" max="4633" width="9.140625" customWidth="1" style="12"/>
    <col min="4634" max="4634" width="9.140625" customWidth="1" style="12"/>
    <col min="4635" max="4635" width="9.140625" customWidth="1" style="12"/>
    <col min="4636" max="4636" width="9.140625" customWidth="1" style="12"/>
    <col min="4637" max="4637" width="9.140625" customWidth="1" style="12"/>
    <col min="4638" max="4638" width="9.140625" customWidth="1" style="12"/>
    <col min="4639" max="4639" width="9.140625" customWidth="1" style="12"/>
    <col min="4640" max="4640" width="9.140625" customWidth="1" style="12"/>
    <col min="4641" max="4641" width="9.140625" customWidth="1" style="12"/>
    <col min="4642" max="4642" width="9.140625" customWidth="1" style="12"/>
    <col min="4643" max="4643" width="9.140625" customWidth="1" style="12"/>
    <col min="4644" max="4644" width="9.140625" customWidth="1" style="12"/>
    <col min="4645" max="4645" width="9.140625" customWidth="1" style="12"/>
    <col min="4646" max="4646" width="9.140625" customWidth="1" style="12"/>
    <col min="4647" max="4647" width="9.140625" customWidth="1" style="12"/>
    <col min="4648" max="4648" width="9.140625" customWidth="1" style="12"/>
    <col min="4649" max="4649" width="9.140625" customWidth="1" style="12"/>
    <col min="4650" max="4650" width="9.140625" customWidth="1" style="12"/>
    <col min="4651" max="4651" width="9.140625" customWidth="1" style="12"/>
    <col min="4652" max="4652" width="9.140625" customWidth="1" style="12"/>
    <col min="4653" max="4653" width="9.140625" customWidth="1" style="12"/>
    <col min="4654" max="4654" width="9.140625" customWidth="1" style="12"/>
    <col min="4655" max="4655" width="9.140625" customWidth="1" style="12"/>
    <col min="4656" max="4656" width="9.140625" customWidth="1" style="12"/>
    <col min="4657" max="4657" width="9.140625" customWidth="1" style="12"/>
    <col min="4658" max="4658" width="9.140625" customWidth="1" style="12"/>
    <col min="4659" max="4659" width="9.140625" customWidth="1" style="12"/>
    <col min="4660" max="4660" width="9.140625" customWidth="1" style="12"/>
    <col min="4661" max="4661" width="9.140625" customWidth="1" style="12"/>
    <col min="4662" max="4662" width="9.140625" customWidth="1" style="12"/>
    <col min="4663" max="4663" width="9.140625" customWidth="1" style="12"/>
    <col min="4664" max="4664" width="9.140625" customWidth="1" style="12"/>
    <col min="4665" max="4665" width="9.140625" customWidth="1" style="12"/>
    <col min="4666" max="4666" width="9.140625" customWidth="1" style="12"/>
    <col min="4667" max="4667" width="9.140625" customWidth="1" style="12"/>
    <col min="4668" max="4668" width="9.140625" customWidth="1" style="12"/>
    <col min="4669" max="4669" width="9.140625" customWidth="1" style="12"/>
    <col min="4670" max="4670" width="9.140625" customWidth="1" style="12"/>
    <col min="4671" max="4671" width="9.140625" customWidth="1" style="12"/>
    <col min="4672" max="4672" width="9.140625" customWidth="1" style="12"/>
    <col min="4673" max="4673" width="9.140625" customWidth="1" style="12"/>
    <col min="4674" max="4674" width="9.140625" customWidth="1" style="12"/>
    <col min="4675" max="4675" width="9.140625" customWidth="1" style="12"/>
    <col min="4676" max="4676" width="9.140625" customWidth="1" style="12"/>
    <col min="4677" max="4677" width="9.140625" customWidth="1" style="12"/>
    <col min="4678" max="4678" width="9.140625" customWidth="1" style="12"/>
    <col min="4679" max="4679" width="9.140625" customWidth="1" style="12"/>
    <col min="4680" max="4680" width="9.140625" customWidth="1" style="12"/>
    <col min="4681" max="4681" width="9.140625" customWidth="1" style="12"/>
    <col min="4682" max="4682" width="9.140625" customWidth="1" style="12"/>
    <col min="4683" max="4683" width="9.140625" customWidth="1" style="12"/>
    <col min="4684" max="4684" width="9.140625" customWidth="1" style="12"/>
    <col min="4685" max="4685" width="9.140625" customWidth="1" style="12"/>
    <col min="4686" max="4686" width="9.140625" customWidth="1" style="12"/>
    <col min="4687" max="4687" width="9.140625" customWidth="1" style="12"/>
    <col min="4688" max="4688" width="9.140625" customWidth="1" style="12"/>
    <col min="4689" max="4689" width="9.140625" customWidth="1" style="12"/>
    <col min="4690" max="4690" width="9.140625" customWidth="1" style="12"/>
    <col min="4691" max="4691" width="9.140625" customWidth="1" style="12"/>
    <col min="4692" max="4692" width="9.140625" customWidth="1" style="12"/>
    <col min="4693" max="4693" width="9.140625" customWidth="1" style="12"/>
    <col min="4694" max="4694" width="9.140625" customWidth="1" style="12"/>
    <col min="4695" max="4695" width="9.140625" customWidth="1" style="12"/>
    <col min="4696" max="4696" width="9.140625" customWidth="1" style="12"/>
    <col min="4697" max="4697" width="9.140625" customWidth="1" style="12"/>
    <col min="4698" max="4698" width="9.140625" customWidth="1" style="12"/>
    <col min="4699" max="4699" width="9.140625" customWidth="1" style="12"/>
    <col min="4700" max="4700" width="9.140625" customWidth="1" style="12"/>
    <col min="4701" max="4701" width="9.140625" customWidth="1" style="12"/>
    <col min="4702" max="4702" width="9.140625" customWidth="1" style="12"/>
    <col min="4703" max="4703" width="9.140625" customWidth="1" style="12"/>
    <col min="4704" max="4704" width="9.140625" customWidth="1" style="12"/>
    <col min="4705" max="4705" width="9.140625" customWidth="1" style="12"/>
    <col min="4706" max="4706" width="9.140625" customWidth="1" style="12"/>
    <col min="4707" max="4707" width="9.140625" customWidth="1" style="12"/>
    <col min="4708" max="4708" width="9.140625" customWidth="1" style="12"/>
    <col min="4709" max="4709" width="9.140625" customWidth="1" style="12"/>
    <col min="4710" max="4710" width="9.140625" customWidth="1" style="12"/>
    <col min="4711" max="4711" width="9.140625" customWidth="1" style="12"/>
    <col min="4712" max="4712" width="9.140625" customWidth="1" style="12"/>
    <col min="4713" max="4713" width="9.140625" customWidth="1" style="12"/>
    <col min="4714" max="4714" width="9.140625" customWidth="1" style="12"/>
    <col min="4715" max="4715" width="9.140625" customWidth="1" style="12"/>
    <col min="4716" max="4716" width="9.140625" customWidth="1" style="12"/>
    <col min="4717" max="4717" width="9.140625" customWidth="1" style="12"/>
    <col min="4718" max="4718" width="9.140625" customWidth="1" style="12"/>
    <col min="4719" max="4719" width="9.140625" customWidth="1" style="12"/>
    <col min="4720" max="4720" width="9.140625" customWidth="1" style="12"/>
    <col min="4721" max="4721" width="9.140625" customWidth="1" style="12"/>
    <col min="4722" max="4722" width="9.140625" customWidth="1" style="12"/>
    <col min="4723" max="4723" width="9.140625" customWidth="1" style="12"/>
    <col min="4724" max="4724" width="9.140625" customWidth="1" style="12"/>
    <col min="4725" max="4725" width="9.140625" customWidth="1" style="12"/>
    <col min="4726" max="4726" width="9.140625" customWidth="1" style="12"/>
    <col min="4727" max="4727" width="9.140625" customWidth="1" style="12"/>
    <col min="4728" max="4728" width="9.140625" customWidth="1" style="12"/>
    <col min="4729" max="4729" width="9.140625" customWidth="1" style="12"/>
    <col min="4730" max="4730" width="9.140625" customWidth="1" style="12"/>
    <col min="4731" max="4731" width="9.140625" customWidth="1" style="12"/>
    <col min="4732" max="4732" width="9.140625" customWidth="1" style="12"/>
    <col min="4733" max="4733" width="9.140625" customWidth="1" style="12"/>
    <col min="4734" max="4734" width="9.140625" customWidth="1" style="12"/>
    <col min="4735" max="4735" width="9.140625" customWidth="1" style="12"/>
    <col min="4736" max="4736" width="9.140625" customWidth="1" style="12"/>
    <col min="4737" max="4737" width="9.140625" customWidth="1" style="12"/>
    <col min="4738" max="4738" width="9.140625" customWidth="1" style="12"/>
    <col min="4739" max="4739" width="9.140625" customWidth="1" style="12"/>
    <col min="4740" max="4740" width="9.140625" customWidth="1" style="12"/>
    <col min="4741" max="4741" width="9.140625" customWidth="1" style="12"/>
    <col min="4742" max="4742" width="9.140625" customWidth="1" style="12"/>
    <col min="4743" max="4743" width="9.140625" customWidth="1" style="12"/>
    <col min="4744" max="4744" width="9.140625" customWidth="1" style="12"/>
    <col min="4745" max="4745" width="9.140625" customWidth="1" style="12"/>
    <col min="4746" max="4746" width="9.140625" customWidth="1" style="12"/>
    <col min="4747" max="4747" width="9.140625" customWidth="1" style="12"/>
    <col min="4748" max="4748" width="9.140625" customWidth="1" style="12"/>
    <col min="4749" max="4749" width="9.140625" customWidth="1" style="12"/>
    <col min="4750" max="4750" width="9.140625" customWidth="1" style="12"/>
    <col min="4751" max="4751" width="9.140625" customWidth="1" style="12"/>
    <col min="4752" max="4752" width="9.140625" customWidth="1" style="12"/>
    <col min="4753" max="4753" width="9.140625" customWidth="1" style="12"/>
    <col min="4754" max="4754" width="9.140625" customWidth="1" style="12"/>
    <col min="4755" max="4755" width="9.140625" customWidth="1" style="12"/>
    <col min="4756" max="4756" width="9.140625" customWidth="1" style="12"/>
    <col min="4757" max="4757" width="9.140625" customWidth="1" style="12"/>
    <col min="4758" max="4758" width="9.140625" customWidth="1" style="12"/>
    <col min="4759" max="4759" width="9.140625" customWidth="1" style="12"/>
    <col min="4760" max="4760" width="9.140625" customWidth="1" style="12"/>
    <col min="4761" max="4761" width="9.140625" customWidth="1" style="12"/>
    <col min="4762" max="4762" width="9.140625" customWidth="1" style="12"/>
    <col min="4763" max="4763" width="9.140625" customWidth="1" style="12"/>
    <col min="4764" max="4764" width="9.140625" customWidth="1" style="12"/>
    <col min="4765" max="4765" width="9.140625" customWidth="1" style="12"/>
    <col min="4766" max="4766" width="9.140625" customWidth="1" style="12"/>
    <col min="4767" max="4767" width="9.140625" customWidth="1" style="12"/>
    <col min="4768" max="4768" width="9.140625" customWidth="1" style="12"/>
    <col min="4769" max="4769" width="9.140625" customWidth="1" style="12"/>
    <col min="4770" max="4770" width="9.140625" customWidth="1" style="12"/>
    <col min="4771" max="4771" width="9.140625" customWidth="1" style="12"/>
    <col min="4772" max="4772" width="9.140625" customWidth="1" style="12"/>
    <col min="4773" max="4773" width="9.140625" customWidth="1" style="12"/>
    <col min="4774" max="4774" width="9.140625" customWidth="1" style="12"/>
    <col min="4775" max="4775" width="9.140625" customWidth="1" style="12"/>
    <col min="4776" max="4776" width="9.140625" customWidth="1" style="12"/>
    <col min="4777" max="4777" width="9.140625" customWidth="1" style="12"/>
    <col min="4778" max="4778" width="9.140625" customWidth="1" style="12"/>
    <col min="4779" max="4779" width="9.140625" customWidth="1" style="12"/>
    <col min="4780" max="4780" width="9.140625" customWidth="1" style="12"/>
    <col min="4781" max="4781" width="9.140625" customWidth="1" style="12"/>
    <col min="4782" max="4782" width="9.140625" customWidth="1" style="12"/>
    <col min="4783" max="4783" width="9.140625" customWidth="1" style="12"/>
    <col min="4784" max="4784" width="9.140625" customWidth="1" style="12"/>
    <col min="4785" max="4785" width="9.140625" customWidth="1" style="12"/>
    <col min="4786" max="4786" width="9.140625" customWidth="1" style="12"/>
    <col min="4787" max="4787" width="9.140625" customWidth="1" style="12"/>
    <col min="4788" max="4788" width="9.140625" customWidth="1" style="12"/>
    <col min="4789" max="4789" width="9.140625" customWidth="1" style="12"/>
    <col min="4790" max="4790" width="9.140625" customWidth="1" style="12"/>
    <col min="4791" max="4791" width="9.140625" customWidth="1" style="12"/>
    <col min="4792" max="4792" width="9.140625" customWidth="1" style="12"/>
    <col min="4793" max="4793" width="9.140625" customWidth="1" style="12"/>
    <col min="4794" max="4794" width="9.140625" customWidth="1" style="12"/>
    <col min="4795" max="4795" width="9.140625" customWidth="1" style="12"/>
    <col min="4796" max="4796" width="9.140625" customWidth="1" style="12"/>
    <col min="4797" max="4797" width="9.140625" customWidth="1" style="12"/>
    <col min="4798" max="4798" width="9.140625" customWidth="1" style="12"/>
    <col min="4799" max="4799" width="9.140625" customWidth="1" style="12"/>
    <col min="4800" max="4800" width="9.140625" customWidth="1" style="12"/>
    <col min="4801" max="4801" width="9.140625" customWidth="1" style="12"/>
    <col min="4802" max="4802" width="9.140625" customWidth="1" style="12"/>
    <col min="4803" max="4803" width="9.140625" customWidth="1" style="12"/>
    <col min="4804" max="4804" width="9.140625" customWidth="1" style="12"/>
    <col min="4805" max="4805" width="9.140625" customWidth="1" style="12"/>
    <col min="4806" max="4806" width="9.140625" customWidth="1" style="12"/>
    <col min="4807" max="4807" width="9.140625" customWidth="1" style="12"/>
    <col min="4808" max="4808" width="9.140625" customWidth="1" style="12"/>
    <col min="4809" max="4809" width="9.140625" customWidth="1" style="12"/>
    <col min="4810" max="4810" width="9.140625" customWidth="1" style="12"/>
    <col min="4811" max="4811" width="9.140625" customWidth="1" style="12"/>
    <col min="4812" max="4812" width="9.140625" customWidth="1" style="12"/>
    <col min="4813" max="4813" width="9.140625" customWidth="1" style="12"/>
    <col min="4814" max="4814" width="9.140625" customWidth="1" style="12"/>
    <col min="4815" max="4815" width="9.140625" customWidth="1" style="12"/>
    <col min="4816" max="4816" width="9.140625" customWidth="1" style="12"/>
    <col min="4817" max="4817" width="9.140625" customWidth="1" style="12"/>
    <col min="4818" max="4818" width="9.140625" customWidth="1" style="12"/>
    <col min="4819" max="4819" width="9.140625" customWidth="1" style="12"/>
    <col min="4820" max="4820" width="9.140625" customWidth="1" style="12"/>
    <col min="4821" max="4821" width="9.140625" customWidth="1" style="12"/>
    <col min="4822" max="4822" width="9.140625" customWidth="1" style="12"/>
    <col min="4823" max="4823" width="9.140625" customWidth="1" style="12"/>
    <col min="4824" max="4824" width="9.140625" customWidth="1" style="12"/>
    <col min="4825" max="4825" width="9.140625" customWidth="1" style="12"/>
    <col min="4826" max="4826" width="9.140625" customWidth="1" style="12"/>
    <col min="4827" max="4827" width="9.140625" customWidth="1" style="12"/>
    <col min="4828" max="4828" width="9.140625" customWidth="1" style="12"/>
    <col min="4829" max="4829" width="9.140625" customWidth="1" style="12"/>
    <col min="4830" max="4830" width="9.140625" customWidth="1" style="12"/>
    <col min="4831" max="4831" width="9.140625" customWidth="1" style="12"/>
    <col min="4832" max="4832" width="9.140625" customWidth="1" style="12"/>
    <col min="4833" max="4833" width="9.140625" customWidth="1" style="12"/>
    <col min="4834" max="4834" width="9.140625" customWidth="1" style="12"/>
    <col min="4835" max="4835" width="9.140625" customWidth="1" style="12"/>
    <col min="4836" max="4836" width="9.140625" customWidth="1" style="12"/>
    <col min="4837" max="4837" width="9.140625" customWidth="1" style="12"/>
    <col min="4838" max="4838" width="9.140625" customWidth="1" style="12"/>
    <col min="4839" max="4839" width="9.140625" customWidth="1" style="12"/>
    <col min="4840" max="4840" width="9.140625" customWidth="1" style="12"/>
    <col min="4841" max="4841" width="9.140625" customWidth="1" style="12"/>
    <col min="4842" max="4842" width="9.140625" customWidth="1" style="12"/>
    <col min="4843" max="4843" width="9.140625" customWidth="1" style="12"/>
    <col min="4844" max="4844" width="9.140625" customWidth="1" style="12"/>
    <col min="4845" max="4845" width="9.140625" customWidth="1" style="12"/>
    <col min="4846" max="4846" width="9.140625" customWidth="1" style="12"/>
    <col min="4847" max="4847" width="9.140625" customWidth="1" style="12"/>
    <col min="4848" max="4848" width="9.140625" customWidth="1" style="12"/>
    <col min="4849" max="4849" width="9.140625" customWidth="1" style="12"/>
    <col min="4850" max="4850" width="9.140625" customWidth="1" style="12"/>
    <col min="4851" max="4851" width="9.140625" customWidth="1" style="12"/>
    <col min="4852" max="4852" width="9.140625" customWidth="1" style="12"/>
    <col min="4853" max="4853" width="9.140625" customWidth="1" style="12"/>
    <col min="4854" max="4854" width="9.140625" customWidth="1" style="12"/>
    <col min="4855" max="4855" width="9.140625" customWidth="1" style="12"/>
    <col min="4856" max="4856" width="9.140625" customWidth="1" style="12"/>
    <col min="4857" max="4857" width="9.140625" customWidth="1" style="12"/>
    <col min="4858" max="4858" width="9.140625" customWidth="1" style="12"/>
    <col min="4859" max="4859" width="9.140625" customWidth="1" style="12"/>
    <col min="4860" max="4860" width="9.140625" customWidth="1" style="12"/>
    <col min="4861" max="4861" width="9.140625" customWidth="1" style="12"/>
    <col min="4862" max="4862" width="9.140625" customWidth="1" style="12"/>
    <col min="4863" max="4863" width="9.140625" customWidth="1" style="12"/>
    <col min="4864" max="4864" width="9.140625" customWidth="1" style="12"/>
    <col min="4865" max="4865" width="9.140625" customWidth="1" style="12"/>
    <col min="4866" max="4866" width="9.140625" customWidth="1" style="12"/>
    <col min="4867" max="4867" width="9.140625" customWidth="1" style="12"/>
    <col min="4868" max="4868" width="9.140625" customWidth="1" style="12"/>
    <col min="4869" max="4869" width="9.140625" customWidth="1" style="12"/>
    <col min="4870" max="4870" width="9.140625" customWidth="1" style="12"/>
    <col min="4871" max="4871" width="9.140625" customWidth="1" style="12"/>
    <col min="4872" max="4872" width="9.140625" customWidth="1" style="12"/>
    <col min="4873" max="4873" width="9.140625" customWidth="1" style="12"/>
    <col min="4874" max="4874" width="9.140625" customWidth="1" style="12"/>
    <col min="4875" max="4875" width="9.140625" customWidth="1" style="12"/>
    <col min="4876" max="4876" width="9.140625" customWidth="1" style="12"/>
    <col min="4877" max="4877" width="9.140625" customWidth="1" style="12"/>
    <col min="4878" max="4878" width="9.140625" customWidth="1" style="12"/>
    <col min="4879" max="4879" width="9.140625" customWidth="1" style="12"/>
    <col min="4880" max="4880" width="9.140625" customWidth="1" style="12"/>
    <col min="4881" max="4881" width="9.140625" customWidth="1" style="12"/>
    <col min="4882" max="4882" width="9.140625" customWidth="1" style="12"/>
    <col min="4883" max="4883" width="9.140625" customWidth="1" style="12"/>
    <col min="4884" max="4884" width="9.140625" customWidth="1" style="12"/>
    <col min="4885" max="4885" width="9.140625" customWidth="1" style="12"/>
    <col min="4886" max="4886" width="9.140625" customWidth="1" style="12"/>
    <col min="4887" max="4887" width="9.140625" customWidth="1" style="12"/>
    <col min="4888" max="4888" width="9.140625" customWidth="1" style="12"/>
    <col min="4889" max="4889" width="9.140625" customWidth="1" style="12"/>
    <col min="4890" max="4890" width="9.140625" customWidth="1" style="12"/>
    <col min="4891" max="4891" width="9.140625" customWidth="1" style="12"/>
    <col min="4892" max="4892" width="9.140625" customWidth="1" style="12"/>
    <col min="4893" max="4893" width="9.140625" customWidth="1" style="12"/>
    <col min="4894" max="4894" width="9.140625" customWidth="1" style="12"/>
    <col min="4895" max="4895" width="9.140625" customWidth="1" style="12"/>
    <col min="4896" max="4896" width="9.140625" customWidth="1" style="12"/>
    <col min="4897" max="4897" width="9.140625" customWidth="1" style="12"/>
    <col min="4898" max="4898" width="9.140625" customWidth="1" style="12"/>
    <col min="4899" max="4899" width="9.140625" customWidth="1" style="12"/>
    <col min="4900" max="4900" width="9.140625" customWidth="1" style="12"/>
    <col min="4901" max="4901" width="9.140625" customWidth="1" style="12"/>
    <col min="4902" max="4902" width="9.140625" customWidth="1" style="12"/>
    <col min="4903" max="4903" width="9.140625" customWidth="1" style="12"/>
    <col min="4904" max="4904" width="9.140625" customWidth="1" style="12"/>
    <col min="4905" max="4905" width="9.140625" customWidth="1" style="12"/>
    <col min="4906" max="4906" width="9.140625" customWidth="1" style="12"/>
    <col min="4907" max="4907" width="9.140625" customWidth="1" style="12"/>
    <col min="4908" max="4908" width="9.140625" customWidth="1" style="12"/>
    <col min="4909" max="4909" width="9.140625" customWidth="1" style="12"/>
    <col min="4910" max="4910" width="9.140625" customWidth="1" style="12"/>
    <col min="4911" max="4911" width="9.140625" customWidth="1" style="12"/>
    <col min="4912" max="4912" width="9.140625" customWidth="1" style="12"/>
    <col min="4913" max="4913" width="9.140625" customWidth="1" style="12"/>
    <col min="4914" max="4914" width="9.140625" customWidth="1" style="12"/>
    <col min="4915" max="4915" width="9.140625" customWidth="1" style="12"/>
    <col min="4916" max="4916" width="9.140625" customWidth="1" style="12"/>
    <col min="4917" max="4917" width="9.140625" customWidth="1" style="12"/>
    <col min="4918" max="4918" width="9.140625" customWidth="1" style="12"/>
    <col min="4919" max="4919" width="9.140625" customWidth="1" style="12"/>
    <col min="4920" max="4920" width="9.140625" customWidth="1" style="12"/>
    <col min="4921" max="4921" width="9.140625" customWidth="1" style="12"/>
    <col min="4922" max="4922" width="9.140625" customWidth="1" style="12"/>
    <col min="4923" max="4923" width="9.140625" customWidth="1" style="12"/>
    <col min="4924" max="4924" width="9.140625" customWidth="1" style="12"/>
    <col min="4925" max="4925" width="9.140625" customWidth="1" style="12"/>
    <col min="4926" max="4926" width="9.140625" customWidth="1" style="12"/>
    <col min="4927" max="4927" width="9.140625" customWidth="1" style="12"/>
    <col min="4928" max="4928" width="9.140625" customWidth="1" style="12"/>
    <col min="4929" max="4929" width="9.140625" customWidth="1" style="12"/>
    <col min="4930" max="4930" width="9.140625" customWidth="1" style="12"/>
    <col min="4931" max="4931" width="9.140625" customWidth="1" style="12"/>
    <col min="4932" max="4932" width="9.140625" customWidth="1" style="12"/>
    <col min="4933" max="4933" width="9.140625" customWidth="1" style="12"/>
    <col min="4934" max="4934" width="9.140625" customWidth="1" style="12"/>
    <col min="4935" max="4935" width="9.140625" customWidth="1" style="12"/>
    <col min="4936" max="4936" width="9.140625" customWidth="1" style="12"/>
    <col min="4937" max="4937" width="9.140625" customWidth="1" style="12"/>
    <col min="4938" max="4938" width="9.140625" customWidth="1" style="12"/>
    <col min="4939" max="4939" width="9.140625" customWidth="1" style="12"/>
    <col min="4940" max="4940" width="9.140625" customWidth="1" style="12"/>
    <col min="4941" max="4941" width="9.140625" customWidth="1" style="12"/>
    <col min="4942" max="4942" width="9.140625" customWidth="1" style="12"/>
    <col min="4943" max="4943" width="9.140625" customWidth="1" style="12"/>
    <col min="4944" max="4944" width="9.140625" customWidth="1" style="12"/>
    <col min="4945" max="4945" width="9.140625" customWidth="1" style="12"/>
    <col min="4946" max="4946" width="9.140625" customWidth="1" style="12"/>
    <col min="4947" max="4947" width="9.140625" customWidth="1" style="12"/>
    <col min="4948" max="4948" width="9.140625" customWidth="1" style="12"/>
    <col min="4949" max="4949" width="9.140625" customWidth="1" style="12"/>
    <col min="4950" max="4950" width="9.140625" customWidth="1" style="12"/>
    <col min="4951" max="4951" width="9.140625" customWidth="1" style="12"/>
    <col min="4952" max="4952" width="9.140625" customWidth="1" style="12"/>
    <col min="4953" max="4953" width="9.140625" customWidth="1" style="12"/>
    <col min="4954" max="4954" width="9.140625" customWidth="1" style="12"/>
    <col min="4955" max="4955" width="9.140625" customWidth="1" style="12"/>
    <col min="4956" max="4956" width="9.140625" customWidth="1" style="12"/>
    <col min="4957" max="4957" width="9.140625" customWidth="1" style="12"/>
    <col min="4958" max="4958" width="9.140625" customWidth="1" style="12"/>
    <col min="4959" max="4959" width="9.140625" customWidth="1" style="12"/>
    <col min="4960" max="4960" width="9.140625" customWidth="1" style="12"/>
    <col min="4961" max="4961" width="9.140625" customWidth="1" style="12"/>
    <col min="4962" max="4962" width="9.140625" customWidth="1" style="12"/>
    <col min="4963" max="4963" width="9.140625" customWidth="1" style="12"/>
    <col min="4964" max="4964" width="9.140625" customWidth="1" style="12"/>
    <col min="4965" max="4965" width="9.140625" customWidth="1" style="12"/>
    <col min="4966" max="4966" width="9.140625" customWidth="1" style="12"/>
    <col min="4967" max="4967" width="9.140625" customWidth="1" style="12"/>
    <col min="4968" max="4968" width="9.140625" customWidth="1" style="12"/>
    <col min="4969" max="4969" width="9.140625" customWidth="1" style="12"/>
    <col min="4970" max="4970" width="9.140625" customWidth="1" style="12"/>
    <col min="4971" max="4971" width="9.140625" customWidth="1" style="12"/>
    <col min="4972" max="4972" width="9.140625" customWidth="1" style="12"/>
    <col min="4973" max="4973" width="9.140625" customWidth="1" style="12"/>
    <col min="4974" max="4974" width="9.140625" customWidth="1" style="12"/>
    <col min="4975" max="4975" width="9.140625" customWidth="1" style="12"/>
    <col min="4976" max="4976" width="9.140625" customWidth="1" style="12"/>
    <col min="4977" max="4977" width="9.140625" customWidth="1" style="12"/>
    <col min="4978" max="4978" width="9.140625" customWidth="1" style="12"/>
    <col min="4979" max="4979" width="9.140625" customWidth="1" style="12"/>
    <col min="4980" max="4980" width="9.140625" customWidth="1" style="12"/>
    <col min="4981" max="4981" width="9.140625" customWidth="1" style="12"/>
    <col min="4982" max="4982" width="9.140625" customWidth="1" style="12"/>
    <col min="4983" max="4983" width="9.140625" customWidth="1" style="12"/>
    <col min="4984" max="4984" width="9.140625" customWidth="1" style="12"/>
    <col min="4985" max="4985" width="9.140625" customWidth="1" style="12"/>
    <col min="4986" max="4986" width="9.140625" customWidth="1" style="12"/>
    <col min="4987" max="4987" width="9.140625" customWidth="1" style="12"/>
    <col min="4988" max="4988" width="9.140625" customWidth="1" style="12"/>
    <col min="4989" max="4989" width="9.140625" customWidth="1" style="12"/>
    <col min="4990" max="4990" width="9.140625" customWidth="1" style="12"/>
    <col min="4991" max="4991" width="9.140625" customWidth="1" style="12"/>
    <col min="4992" max="4992" width="9.140625" customWidth="1" style="12"/>
    <col min="4993" max="4993" width="9.140625" customWidth="1" style="12"/>
    <col min="4994" max="4994" width="9.140625" customWidth="1" style="12"/>
    <col min="4995" max="4995" width="9.140625" customWidth="1" style="12"/>
    <col min="4996" max="4996" width="9.140625" customWidth="1" style="12"/>
    <col min="4997" max="4997" width="9.140625" customWidth="1" style="12"/>
    <col min="4998" max="4998" width="9.140625" customWidth="1" style="12"/>
    <col min="4999" max="4999" width="9.140625" customWidth="1" style="12"/>
    <col min="5000" max="5000" width="9.140625" customWidth="1" style="12"/>
    <col min="5001" max="5001" width="9.140625" customWidth="1" style="12"/>
    <col min="5002" max="5002" width="9.140625" customWidth="1" style="12"/>
    <col min="5003" max="5003" width="9.140625" customWidth="1" style="12"/>
    <col min="5004" max="5004" width="9.140625" customWidth="1" style="12"/>
    <col min="5005" max="5005" width="9.140625" customWidth="1" style="12"/>
    <col min="5006" max="5006" width="9.140625" customWidth="1" style="12"/>
    <col min="5007" max="5007" width="9.140625" customWidth="1" style="12"/>
    <col min="5008" max="5008" width="9.140625" customWidth="1" style="12"/>
    <col min="5009" max="5009" width="9.140625" customWidth="1" style="12"/>
    <col min="5010" max="5010" width="9.140625" customWidth="1" style="12"/>
    <col min="5011" max="5011" width="9.140625" customWidth="1" style="12"/>
    <col min="5012" max="5012" width="9.140625" customWidth="1" style="12"/>
    <col min="5013" max="5013" width="9.140625" customWidth="1" style="12"/>
    <col min="5014" max="5014" width="9.140625" customWidth="1" style="12"/>
    <col min="5015" max="5015" width="9.140625" customWidth="1" style="12"/>
    <col min="5016" max="5016" width="9.140625" customWidth="1" style="12"/>
    <col min="5017" max="5017" width="9.140625" customWidth="1" style="12"/>
    <col min="5018" max="5018" width="9.140625" customWidth="1" style="12"/>
    <col min="5019" max="5019" width="9.140625" customWidth="1" style="12"/>
    <col min="5020" max="5020" width="9.140625" customWidth="1" style="12"/>
    <col min="5021" max="5021" width="9.140625" customWidth="1" style="12"/>
    <col min="5022" max="5022" width="9.140625" customWidth="1" style="12"/>
    <col min="5023" max="5023" width="9.140625" customWidth="1" style="12"/>
    <col min="5024" max="5024" width="9.140625" customWidth="1" style="12"/>
    <col min="5025" max="5025" width="9.140625" customWidth="1" style="12"/>
    <col min="5026" max="5026" width="9.140625" customWidth="1" style="12"/>
    <col min="5027" max="5027" width="9.140625" customWidth="1" style="12"/>
    <col min="5028" max="5028" width="9.140625" customWidth="1" style="12"/>
    <col min="5029" max="5029" width="9.140625" customWidth="1" style="12"/>
    <col min="5030" max="5030" width="9.140625" customWidth="1" style="12"/>
    <col min="5031" max="5031" width="9.140625" customWidth="1" style="12"/>
    <col min="5032" max="5032" width="9.140625" customWidth="1" style="12"/>
    <col min="5033" max="5033" width="9.140625" customWidth="1" style="12"/>
    <col min="5034" max="5034" width="9.140625" customWidth="1" style="12"/>
    <col min="5035" max="5035" width="9.140625" customWidth="1" style="12"/>
    <col min="5036" max="5036" width="9.140625" customWidth="1" style="12"/>
    <col min="5037" max="5037" width="9.140625" customWidth="1" style="12"/>
    <col min="5038" max="5038" width="9.140625" customWidth="1" style="12"/>
    <col min="5039" max="5039" width="9.140625" customWidth="1" style="12"/>
    <col min="5040" max="5040" width="9.140625" customWidth="1" style="12"/>
    <col min="5041" max="5041" width="9.140625" customWidth="1" style="12"/>
    <col min="5042" max="5042" width="9.140625" customWidth="1" style="12"/>
    <col min="5043" max="5043" width="9.140625" customWidth="1" style="12"/>
    <col min="5044" max="5044" width="9.140625" customWidth="1" style="12"/>
    <col min="5045" max="5045" width="9.140625" customWidth="1" style="12"/>
    <col min="5046" max="5046" width="9.140625" customWidth="1" style="12"/>
    <col min="5047" max="5047" width="9.140625" customWidth="1" style="12"/>
    <col min="5048" max="5048" width="9.140625" customWidth="1" style="12"/>
    <col min="5049" max="5049" width="9.140625" customWidth="1" style="12"/>
    <col min="5050" max="5050" width="9.140625" customWidth="1" style="12"/>
    <col min="5051" max="5051" width="9.140625" customWidth="1" style="12"/>
    <col min="5052" max="5052" width="9.140625" customWidth="1" style="12"/>
    <col min="5053" max="5053" width="9.140625" customWidth="1" style="12"/>
    <col min="5054" max="5054" width="9.140625" customWidth="1" style="12"/>
    <col min="5055" max="5055" width="9.140625" customWidth="1" style="12"/>
    <col min="5056" max="5056" width="9.140625" customWidth="1" style="12"/>
    <col min="5057" max="5057" width="9.140625" customWidth="1" style="12"/>
    <col min="5058" max="5058" width="9.140625" customWidth="1" style="12"/>
    <col min="5059" max="5059" width="9.140625" customWidth="1" style="12"/>
    <col min="5060" max="5060" width="9.140625" customWidth="1" style="12"/>
    <col min="5061" max="5061" width="9.140625" customWidth="1" style="12"/>
    <col min="5062" max="5062" width="9.140625" customWidth="1" style="12"/>
    <col min="5063" max="5063" width="9.140625" customWidth="1" style="12"/>
    <col min="5064" max="5064" width="9.140625" customWidth="1" style="12"/>
    <col min="5065" max="5065" width="9.140625" customWidth="1" style="12"/>
    <col min="5066" max="5066" width="9.140625" customWidth="1" style="12"/>
    <col min="5067" max="5067" width="9.140625" customWidth="1" style="12"/>
    <col min="5068" max="5068" width="9.140625" customWidth="1" style="12"/>
    <col min="5069" max="5069" width="9.140625" customWidth="1" style="12"/>
    <col min="5070" max="5070" width="9.140625" customWidth="1" style="12"/>
    <col min="5071" max="5071" width="9.140625" customWidth="1" style="12"/>
    <col min="5072" max="5072" width="9.140625" customWidth="1" style="12"/>
    <col min="5073" max="5073" width="9.140625" customWidth="1" style="12"/>
    <col min="5074" max="5074" width="9.140625" customWidth="1" style="12"/>
    <col min="5075" max="5075" width="9.140625" customWidth="1" style="12"/>
    <col min="5076" max="5076" width="9.140625" customWidth="1" style="12"/>
    <col min="5077" max="5077" width="9.140625" customWidth="1" style="12"/>
    <col min="5078" max="5078" width="9.140625" customWidth="1" style="12"/>
    <col min="5079" max="5079" width="9.140625" customWidth="1" style="12"/>
    <col min="5080" max="5080" width="9.140625" customWidth="1" style="12"/>
    <col min="5081" max="5081" width="9.140625" customWidth="1" style="12"/>
    <col min="5082" max="5082" width="9.140625" customWidth="1" style="12"/>
    <col min="5083" max="5083" width="9.140625" customWidth="1" style="12"/>
    <col min="5084" max="5084" width="9.140625" customWidth="1" style="12"/>
    <col min="5085" max="5085" width="9.140625" customWidth="1" style="12"/>
    <col min="5086" max="5086" width="9.140625" customWidth="1" style="12"/>
    <col min="5087" max="5087" width="9.140625" customWidth="1" style="12"/>
    <col min="5088" max="5088" width="9.140625" customWidth="1" style="12"/>
    <col min="5089" max="5089" width="9.140625" customWidth="1" style="12"/>
    <col min="5090" max="5090" width="9.140625" customWidth="1" style="12"/>
    <col min="5091" max="5091" width="9.140625" customWidth="1" style="12"/>
    <col min="5092" max="5092" width="9.140625" customWidth="1" style="12"/>
    <col min="5093" max="5093" width="9.140625" customWidth="1" style="12"/>
    <col min="5094" max="5094" width="9.140625" customWidth="1" style="12"/>
    <col min="5095" max="5095" width="9.140625" customWidth="1" style="12"/>
    <col min="5096" max="5096" width="9.140625" customWidth="1" style="12"/>
    <col min="5097" max="5097" width="9.140625" customWidth="1" style="12"/>
    <col min="5098" max="5098" width="9.140625" customWidth="1" style="12"/>
    <col min="5099" max="5099" width="9.140625" customWidth="1" style="12"/>
    <col min="5100" max="5100" width="9.140625" customWidth="1" style="12"/>
    <col min="5101" max="5101" width="9.140625" customWidth="1" style="12"/>
    <col min="5102" max="5102" width="9.140625" customWidth="1" style="12"/>
    <col min="5103" max="5103" width="9.140625" customWidth="1" style="12"/>
    <col min="5104" max="5104" width="9.140625" customWidth="1" style="12"/>
    <col min="5105" max="5105" width="9.140625" customWidth="1" style="12"/>
    <col min="5106" max="5106" width="9.140625" customWidth="1" style="12"/>
    <col min="5107" max="5107" width="9.140625" customWidth="1" style="12"/>
    <col min="5108" max="5108" width="9.140625" customWidth="1" style="12"/>
    <col min="5109" max="5109" width="9.140625" customWidth="1" style="12"/>
    <col min="5110" max="5110" width="9.140625" customWidth="1" style="12"/>
    <col min="5111" max="5111" width="9.140625" customWidth="1" style="12"/>
    <col min="5112" max="5112" width="9.140625" customWidth="1" style="12"/>
    <col min="5113" max="5113" width="9.140625" customWidth="1" style="12"/>
    <col min="5114" max="5114" width="9.140625" customWidth="1" style="12"/>
    <col min="5115" max="5115" width="9.140625" customWidth="1" style="12"/>
    <col min="5116" max="5116" width="9.140625" customWidth="1" style="12"/>
    <col min="5117" max="5117" width="9.140625" customWidth="1" style="12"/>
    <col min="5118" max="5118" width="9.140625" customWidth="1" style="12"/>
    <col min="5119" max="5119" width="9.140625" customWidth="1" style="12"/>
    <col min="5120" max="5120" width="9.140625" customWidth="1" style="12"/>
    <col min="5121" max="5121" width="9.140625" customWidth="1" style="12"/>
    <col min="5122" max="5122" width="9.140625" customWidth="1" style="12"/>
    <col min="5123" max="5123" width="9.140625" customWidth="1" style="12"/>
    <col min="5124" max="5124" width="9.140625" customWidth="1" style="12"/>
    <col min="5125" max="5125" width="9.140625" customWidth="1" style="12"/>
    <col min="5126" max="5126" width="9.140625" customWidth="1" style="12"/>
    <col min="5127" max="5127" width="9.140625" customWidth="1" style="12"/>
    <col min="5128" max="5128" width="9.140625" customWidth="1" style="12"/>
    <col min="5129" max="5129" width="9.140625" customWidth="1" style="12"/>
    <col min="5130" max="5130" width="9.140625" customWidth="1" style="12"/>
    <col min="5131" max="5131" width="9.140625" customWidth="1" style="12"/>
    <col min="5132" max="5132" width="9.140625" customWidth="1" style="12"/>
    <col min="5133" max="5133" width="9.140625" customWidth="1" style="12"/>
    <col min="5134" max="5134" width="9.140625" customWidth="1" style="12"/>
    <col min="5135" max="5135" width="9.140625" customWidth="1" style="12"/>
    <col min="5136" max="5136" width="9.140625" customWidth="1" style="12"/>
    <col min="5137" max="5137" width="9.140625" customWidth="1" style="12"/>
    <col min="5138" max="5138" width="9.140625" customWidth="1" style="12"/>
    <col min="5139" max="5139" width="9.140625" customWidth="1" style="12"/>
    <col min="5140" max="5140" width="9.140625" customWidth="1" style="12"/>
    <col min="5141" max="5141" width="9.140625" customWidth="1" style="12"/>
    <col min="5142" max="5142" width="9.140625" customWidth="1" style="12"/>
    <col min="5143" max="5143" width="9.140625" customWidth="1" style="12"/>
    <col min="5144" max="5144" width="9.140625" customWidth="1" style="12"/>
    <col min="5145" max="5145" width="9.140625" customWidth="1" style="12"/>
    <col min="5146" max="5146" width="9.140625" customWidth="1" style="12"/>
    <col min="5147" max="5147" width="9.140625" customWidth="1" style="12"/>
    <col min="5148" max="5148" width="9.140625" customWidth="1" style="12"/>
    <col min="5149" max="5149" width="9.140625" customWidth="1" style="12"/>
    <col min="5150" max="5150" width="9.140625" customWidth="1" style="12"/>
    <col min="5151" max="5151" width="9.140625" customWidth="1" style="12"/>
    <col min="5152" max="5152" width="9.140625" customWidth="1" style="12"/>
    <col min="5153" max="5153" width="9.140625" customWidth="1" style="12"/>
    <col min="5154" max="5154" width="9.140625" customWidth="1" style="12"/>
    <col min="5155" max="5155" width="9.140625" customWidth="1" style="12"/>
    <col min="5156" max="5156" width="9.140625" customWidth="1" style="12"/>
    <col min="5157" max="5157" width="9.140625" customWidth="1" style="12"/>
    <col min="5158" max="5158" width="9.140625" customWidth="1" style="12"/>
    <col min="5159" max="5159" width="9.140625" customWidth="1" style="12"/>
    <col min="5160" max="5160" width="9.140625" customWidth="1" style="12"/>
    <col min="5161" max="5161" width="9.140625" customWidth="1" style="12"/>
    <col min="5162" max="5162" width="9.140625" customWidth="1" style="12"/>
    <col min="5163" max="5163" width="9.140625" customWidth="1" style="12"/>
    <col min="5164" max="5164" width="9.140625" customWidth="1" style="12"/>
    <col min="5165" max="5165" width="9.140625" customWidth="1" style="12"/>
    <col min="5166" max="5166" width="9.140625" customWidth="1" style="12"/>
    <col min="5167" max="5167" width="9.140625" customWidth="1" style="12"/>
    <col min="5168" max="5168" width="9.140625" customWidth="1" style="12"/>
    <col min="5169" max="5169" width="9.140625" customWidth="1" style="12"/>
    <col min="5170" max="5170" width="9.140625" customWidth="1" style="12"/>
    <col min="5171" max="5171" width="9.140625" customWidth="1" style="12"/>
    <col min="5172" max="5172" width="9.140625" customWidth="1" style="12"/>
    <col min="5173" max="5173" width="9.140625" customWidth="1" style="12"/>
    <col min="5174" max="5174" width="9.140625" customWidth="1" style="12"/>
    <col min="5175" max="5175" width="9.140625" customWidth="1" style="12"/>
    <col min="5176" max="5176" width="9.140625" customWidth="1" style="12"/>
    <col min="5177" max="5177" width="9.140625" customWidth="1" style="12"/>
    <col min="5178" max="5178" width="9.140625" customWidth="1" style="12"/>
    <col min="5179" max="5179" width="9.140625" customWidth="1" style="12"/>
    <col min="5180" max="5180" width="9.140625" customWidth="1" style="12"/>
    <col min="5181" max="5181" width="9.140625" customWidth="1" style="12"/>
    <col min="5182" max="5182" width="9.140625" customWidth="1" style="12"/>
    <col min="5183" max="5183" width="9.140625" customWidth="1" style="12"/>
    <col min="5184" max="5184" width="9.140625" customWidth="1" style="12"/>
    <col min="5185" max="5185" width="9.140625" customWidth="1" style="12"/>
    <col min="5186" max="5186" width="9.140625" customWidth="1" style="12"/>
    <col min="5187" max="5187" width="9.140625" customWidth="1" style="12"/>
    <col min="5188" max="5188" width="9.140625" customWidth="1" style="12"/>
    <col min="5189" max="5189" width="9.140625" customWidth="1" style="12"/>
    <col min="5190" max="5190" width="9.140625" customWidth="1" style="12"/>
    <col min="5191" max="5191" width="9.140625" customWidth="1" style="12"/>
    <col min="5192" max="5192" width="9.140625" customWidth="1" style="12"/>
    <col min="5193" max="5193" width="9.140625" customWidth="1" style="12"/>
    <col min="5194" max="5194" width="9.140625" customWidth="1" style="12"/>
    <col min="5195" max="5195" width="9.140625" customWidth="1" style="12"/>
    <col min="5196" max="5196" width="9.140625" customWidth="1" style="12"/>
    <col min="5197" max="5197" width="9.140625" customWidth="1" style="12"/>
    <col min="5198" max="5198" width="9.140625" customWidth="1" style="12"/>
    <col min="5199" max="5199" width="9.140625" customWidth="1" style="12"/>
    <col min="5200" max="5200" width="9.140625" customWidth="1" style="12"/>
    <col min="5201" max="5201" width="9.140625" customWidth="1" style="12"/>
    <col min="5202" max="5202" width="9.140625" customWidth="1" style="12"/>
    <col min="5203" max="5203" width="9.140625" customWidth="1" style="12"/>
    <col min="5204" max="5204" width="9.140625" customWidth="1" style="12"/>
    <col min="5205" max="5205" width="9.140625" customWidth="1" style="12"/>
    <col min="5206" max="5206" width="9.140625" customWidth="1" style="12"/>
    <col min="5207" max="5207" width="9.140625" customWidth="1" style="12"/>
    <col min="5208" max="5208" width="9.140625" customWidth="1" style="12"/>
    <col min="5209" max="5209" width="9.140625" customWidth="1" style="12"/>
    <col min="5210" max="5210" width="9.140625" customWidth="1" style="12"/>
    <col min="5211" max="5211" width="9.140625" customWidth="1" style="12"/>
    <col min="5212" max="5212" width="9.140625" customWidth="1" style="12"/>
    <col min="5213" max="5213" width="9.140625" customWidth="1" style="12"/>
    <col min="5214" max="5214" width="9.140625" customWidth="1" style="12"/>
    <col min="5215" max="5215" width="9.140625" customWidth="1" style="12"/>
    <col min="5216" max="5216" width="9.140625" customWidth="1" style="12"/>
    <col min="5217" max="5217" width="9.140625" customWidth="1" style="12"/>
    <col min="5218" max="5218" width="9.140625" customWidth="1" style="12"/>
    <col min="5219" max="5219" width="9.140625" customWidth="1" style="12"/>
    <col min="5220" max="5220" width="9.140625" customWidth="1" style="12"/>
    <col min="5221" max="5221" width="9.140625" customWidth="1" style="12"/>
    <col min="5222" max="5222" width="9.140625" customWidth="1" style="12"/>
    <col min="5223" max="5223" width="9.140625" customWidth="1" style="12"/>
    <col min="5224" max="5224" width="9.140625" customWidth="1" style="12"/>
    <col min="5225" max="5225" width="9.140625" customWidth="1" style="12"/>
    <col min="5226" max="5226" width="9.140625" customWidth="1" style="12"/>
    <col min="5227" max="5227" width="9.140625" customWidth="1" style="12"/>
    <col min="5228" max="5228" width="9.140625" customWidth="1" style="12"/>
    <col min="5229" max="5229" width="9.140625" customWidth="1" style="12"/>
    <col min="5230" max="5230" width="9.140625" customWidth="1" style="12"/>
    <col min="5231" max="5231" width="9.140625" customWidth="1" style="12"/>
    <col min="5232" max="5232" width="9.140625" customWidth="1" style="12"/>
    <col min="5233" max="5233" width="9.140625" customWidth="1" style="12"/>
    <col min="5234" max="5234" width="9.140625" customWidth="1" style="12"/>
    <col min="5235" max="5235" width="9.140625" customWidth="1" style="12"/>
    <col min="5236" max="5236" width="9.140625" customWidth="1" style="12"/>
    <col min="5237" max="5237" width="9.140625" customWidth="1" style="12"/>
    <col min="5238" max="5238" width="9.140625" customWidth="1" style="12"/>
    <col min="5239" max="5239" width="9.140625" customWidth="1" style="12"/>
    <col min="5240" max="5240" width="9.140625" customWidth="1" style="12"/>
    <col min="5241" max="5241" width="9.140625" customWidth="1" style="12"/>
    <col min="5242" max="5242" width="9.140625" customWidth="1" style="12"/>
    <col min="5243" max="5243" width="9.140625" customWidth="1" style="12"/>
    <col min="5244" max="5244" width="9.140625" customWidth="1" style="12"/>
    <col min="5245" max="5245" width="9.140625" customWidth="1" style="12"/>
    <col min="5246" max="5246" width="9.140625" customWidth="1" style="12"/>
    <col min="5247" max="5247" width="9.140625" customWidth="1" style="12"/>
    <col min="5248" max="5248" width="9.140625" customWidth="1" style="12"/>
    <col min="5249" max="5249" width="9.140625" customWidth="1" style="12"/>
    <col min="5250" max="5250" width="9.140625" customWidth="1" style="12"/>
    <col min="5251" max="5251" width="9.140625" customWidth="1" style="12"/>
    <col min="5252" max="5252" width="9.140625" customWidth="1" style="12"/>
    <col min="5253" max="5253" width="9.140625" customWidth="1" style="12"/>
    <col min="5254" max="5254" width="9.140625" customWidth="1" style="12"/>
    <col min="5255" max="5255" width="9.140625" customWidth="1" style="12"/>
    <col min="5256" max="5256" width="9.140625" customWidth="1" style="12"/>
    <col min="5257" max="5257" width="9.140625" customWidth="1" style="12"/>
    <col min="5258" max="5258" width="9.140625" customWidth="1" style="12"/>
    <col min="5259" max="5259" width="9.140625" customWidth="1" style="12"/>
    <col min="5260" max="5260" width="9.140625" customWidth="1" style="12"/>
    <col min="5261" max="5261" width="9.140625" customWidth="1" style="12"/>
    <col min="5262" max="5262" width="9.140625" customWidth="1" style="12"/>
    <col min="5263" max="5263" width="9.140625" customWidth="1" style="12"/>
    <col min="5264" max="5264" width="9.140625" customWidth="1" style="12"/>
    <col min="5265" max="5265" width="9.140625" customWidth="1" style="12"/>
    <col min="5266" max="5266" width="9.140625" customWidth="1" style="12"/>
    <col min="5267" max="5267" width="9.140625" customWidth="1" style="12"/>
    <col min="5268" max="5268" width="9.140625" customWidth="1" style="12"/>
    <col min="5269" max="5269" width="9.140625" customWidth="1" style="12"/>
    <col min="5270" max="5270" width="9.140625" customWidth="1" style="12"/>
    <col min="5271" max="5271" width="9.140625" customWidth="1" style="12"/>
    <col min="5272" max="5272" width="9.140625" customWidth="1" style="12"/>
    <col min="5273" max="5273" width="9.140625" customWidth="1" style="12"/>
    <col min="5274" max="5274" width="9.140625" customWidth="1" style="12"/>
    <col min="5275" max="5275" width="9.140625" customWidth="1" style="12"/>
    <col min="5276" max="5276" width="9.140625" customWidth="1" style="12"/>
    <col min="5277" max="5277" width="9.140625" customWidth="1" style="12"/>
    <col min="5278" max="5278" width="9.140625" customWidth="1" style="12"/>
    <col min="5279" max="5279" width="9.140625" customWidth="1" style="12"/>
    <col min="5280" max="5280" width="9.140625" customWidth="1" style="12"/>
    <col min="5281" max="5281" width="9.140625" customWidth="1" style="12"/>
    <col min="5282" max="5282" width="9.140625" customWidth="1" style="12"/>
    <col min="5283" max="5283" width="9.140625" customWidth="1" style="12"/>
    <col min="5284" max="5284" width="9.140625" customWidth="1" style="12"/>
    <col min="5285" max="5285" width="9.140625" customWidth="1" style="12"/>
    <col min="5286" max="5286" width="9.140625" customWidth="1" style="12"/>
    <col min="5287" max="5287" width="9.140625" customWidth="1" style="12"/>
    <col min="5288" max="5288" width="9.140625" customWidth="1" style="12"/>
    <col min="5289" max="5289" width="9.140625" customWidth="1" style="12"/>
    <col min="5290" max="5290" width="9.140625" customWidth="1" style="12"/>
    <col min="5291" max="5291" width="9.140625" customWidth="1" style="12"/>
    <col min="5292" max="5292" width="9.140625" customWidth="1" style="12"/>
    <col min="5293" max="5293" width="9.140625" customWidth="1" style="12"/>
    <col min="5294" max="5294" width="9.140625" customWidth="1" style="12"/>
    <col min="5295" max="5295" width="9.140625" customWidth="1" style="12"/>
    <col min="5296" max="5296" width="9.140625" customWidth="1" style="12"/>
    <col min="5297" max="5297" width="9.140625" customWidth="1" style="12"/>
    <col min="5298" max="5298" width="9.140625" customWidth="1" style="12"/>
    <col min="5299" max="5299" width="9.140625" customWidth="1" style="12"/>
    <col min="5300" max="5300" width="9.140625" customWidth="1" style="12"/>
    <col min="5301" max="5301" width="9.140625" customWidth="1" style="12"/>
    <col min="5302" max="5302" width="9.140625" customWidth="1" style="12"/>
    <col min="5303" max="5303" width="9.140625" customWidth="1" style="12"/>
    <col min="5304" max="5304" width="9.140625" customWidth="1" style="12"/>
    <col min="5305" max="5305" width="9.140625" customWidth="1" style="12"/>
    <col min="5306" max="5306" width="9.140625" customWidth="1" style="12"/>
    <col min="5307" max="5307" width="9.140625" customWidth="1" style="12"/>
    <col min="5308" max="5308" width="9.140625" customWidth="1" style="12"/>
    <col min="5309" max="5309" width="9.140625" customWidth="1" style="12"/>
    <col min="5310" max="5310" width="9.140625" customWidth="1" style="12"/>
    <col min="5311" max="5311" width="9.140625" customWidth="1" style="12"/>
    <col min="5312" max="5312" width="9.140625" customWidth="1" style="12"/>
    <col min="5313" max="5313" width="9.140625" customWidth="1" style="12"/>
    <col min="5314" max="5314" width="9.140625" customWidth="1" style="12"/>
    <col min="5315" max="5315" width="9.140625" customWidth="1" style="12"/>
    <col min="5316" max="5316" width="9.140625" customWidth="1" style="12"/>
    <col min="5317" max="5317" width="9.140625" customWidth="1" style="12"/>
    <col min="5318" max="5318" width="9.140625" customWidth="1" style="12"/>
    <col min="5319" max="5319" width="9.140625" customWidth="1" style="12"/>
    <col min="5320" max="5320" width="9.140625" customWidth="1" style="12"/>
    <col min="5321" max="5321" width="9.140625" customWidth="1" style="12"/>
    <col min="5322" max="5322" width="9.140625" customWidth="1" style="12"/>
    <col min="5323" max="5323" width="9.140625" customWidth="1" style="12"/>
    <col min="5324" max="5324" width="9.140625" customWidth="1" style="12"/>
    <col min="5325" max="5325" width="9.140625" customWidth="1" style="12"/>
    <col min="5326" max="5326" width="9.140625" customWidth="1" style="12"/>
    <col min="5327" max="5327" width="9.140625" customWidth="1" style="12"/>
    <col min="5328" max="5328" width="9.140625" customWidth="1" style="12"/>
    <col min="5329" max="5329" width="9.140625" customWidth="1" style="12"/>
    <col min="5330" max="5330" width="9.140625" customWidth="1" style="12"/>
    <col min="5331" max="5331" width="9.140625" customWidth="1" style="12"/>
    <col min="5332" max="5332" width="9.140625" customWidth="1" style="12"/>
    <col min="5333" max="5333" width="9.140625" customWidth="1" style="12"/>
    <col min="5334" max="5334" width="9.140625" customWidth="1" style="12"/>
    <col min="5335" max="5335" width="9.140625" customWidth="1" style="12"/>
    <col min="5336" max="5336" width="9.140625" customWidth="1" style="12"/>
    <col min="5337" max="5337" width="9.140625" customWidth="1" style="12"/>
    <col min="5338" max="5338" width="9.140625" customWidth="1" style="12"/>
    <col min="5339" max="5339" width="9.140625" customWidth="1" style="12"/>
    <col min="5340" max="5340" width="9.140625" customWidth="1" style="12"/>
    <col min="5341" max="5341" width="9.140625" customWidth="1" style="12"/>
    <col min="5342" max="5342" width="9.140625" customWidth="1" style="12"/>
    <col min="5343" max="5343" width="9.140625" customWidth="1" style="12"/>
    <col min="5344" max="5344" width="9.140625" customWidth="1" style="12"/>
    <col min="5345" max="5345" width="9.140625" customWidth="1" style="12"/>
    <col min="5346" max="5346" width="9.140625" customWidth="1" style="12"/>
    <col min="5347" max="5347" width="9.140625" customWidth="1" style="12"/>
    <col min="5348" max="5348" width="9.140625" customWidth="1" style="12"/>
    <col min="5349" max="5349" width="9.140625" customWidth="1" style="12"/>
    <col min="5350" max="5350" width="9.140625" customWidth="1" style="12"/>
    <col min="5351" max="5351" width="9.140625" customWidth="1" style="12"/>
    <col min="5352" max="5352" width="9.140625" customWidth="1" style="12"/>
    <col min="5353" max="5353" width="9.140625" customWidth="1" style="12"/>
    <col min="5354" max="5354" width="9.140625" customWidth="1" style="12"/>
    <col min="5355" max="5355" width="9.140625" customWidth="1" style="12"/>
    <col min="5356" max="5356" width="9.140625" customWidth="1" style="12"/>
    <col min="5357" max="5357" width="9.140625" customWidth="1" style="12"/>
    <col min="5358" max="5358" width="9.140625" customWidth="1" style="12"/>
    <col min="5359" max="5359" width="9.140625" customWidth="1" style="12"/>
    <col min="5360" max="5360" width="9.140625" customWidth="1" style="12"/>
    <col min="5361" max="5361" width="9.140625" customWidth="1" style="12"/>
    <col min="5362" max="5362" width="9.140625" customWidth="1" style="12"/>
    <col min="5363" max="5363" width="9.140625" customWidth="1" style="12"/>
    <col min="5364" max="5364" width="9.140625" customWidth="1" style="12"/>
    <col min="5365" max="5365" width="9.140625" customWidth="1" style="12"/>
    <col min="5366" max="5366" width="9.140625" customWidth="1" style="12"/>
    <col min="5367" max="5367" width="9.140625" customWidth="1" style="12"/>
    <col min="5368" max="5368" width="9.140625" customWidth="1" style="12"/>
    <col min="5369" max="5369" width="9.140625" customWidth="1" style="12"/>
    <col min="5370" max="5370" width="9.140625" customWidth="1" style="12"/>
    <col min="5371" max="5371" width="9.140625" customWidth="1" style="12"/>
    <col min="5372" max="5372" width="9.140625" customWidth="1" style="12"/>
    <col min="5373" max="5373" width="9.140625" customWidth="1" style="12"/>
    <col min="5374" max="5374" width="9.140625" customWidth="1" style="12"/>
    <col min="5375" max="5375" width="9.140625" customWidth="1" style="12"/>
    <col min="5376" max="5376" width="9.140625" customWidth="1" style="12"/>
    <col min="5377" max="5377" width="9.140625" customWidth="1" style="12"/>
    <col min="5378" max="5378" width="9.140625" customWidth="1" style="12"/>
    <col min="5379" max="5379" width="9.140625" customWidth="1" style="12"/>
    <col min="5380" max="5380" width="9.140625" customWidth="1" style="12"/>
    <col min="5381" max="5381" width="9.140625" customWidth="1" style="12"/>
    <col min="5382" max="5382" width="9.140625" customWidth="1" style="12"/>
    <col min="5383" max="5383" width="9.140625" customWidth="1" style="12"/>
    <col min="5384" max="5384" width="9.140625" customWidth="1" style="12"/>
    <col min="5385" max="5385" width="9.140625" customWidth="1" style="12"/>
    <col min="5386" max="5386" width="9.140625" customWidth="1" style="12"/>
    <col min="5387" max="5387" width="9.140625" customWidth="1" style="12"/>
    <col min="5388" max="5388" width="9.140625" customWidth="1" style="12"/>
    <col min="5389" max="5389" width="9.140625" customWidth="1" style="12"/>
    <col min="5390" max="5390" width="9.140625" customWidth="1" style="12"/>
    <col min="5391" max="5391" width="9.140625" customWidth="1" style="12"/>
    <col min="5392" max="5392" width="9.140625" customWidth="1" style="12"/>
    <col min="5393" max="5393" width="9.140625" customWidth="1" style="12"/>
    <col min="5394" max="5394" width="9.140625" customWidth="1" style="12"/>
    <col min="5395" max="5395" width="9.140625" customWidth="1" style="12"/>
    <col min="5396" max="5396" width="9.140625" customWidth="1" style="12"/>
    <col min="5397" max="5397" width="9.140625" customWidth="1" style="12"/>
    <col min="5398" max="5398" width="9.140625" customWidth="1" style="12"/>
    <col min="5399" max="5399" width="9.140625" customWidth="1" style="12"/>
    <col min="5400" max="5400" width="9.140625" customWidth="1" style="12"/>
    <col min="5401" max="5401" width="9.140625" customWidth="1" style="12"/>
    <col min="5402" max="5402" width="9.140625" customWidth="1" style="12"/>
    <col min="5403" max="5403" width="9.140625" customWidth="1" style="12"/>
    <col min="5404" max="5404" width="9.140625" customWidth="1" style="12"/>
    <col min="5405" max="5405" width="9.140625" customWidth="1" style="12"/>
    <col min="5406" max="5406" width="9.140625" customWidth="1" style="12"/>
    <col min="5407" max="5407" width="9.140625" customWidth="1" style="12"/>
    <col min="5408" max="5408" width="9.140625" customWidth="1" style="12"/>
    <col min="5409" max="5409" width="9.140625" customWidth="1" style="12"/>
    <col min="5410" max="5410" width="9.140625" customWidth="1" style="12"/>
    <col min="5411" max="5411" width="9.140625" customWidth="1" style="12"/>
    <col min="5412" max="5412" width="9.140625" customWidth="1" style="12"/>
    <col min="5413" max="5413" width="9.140625" customWidth="1" style="12"/>
    <col min="5414" max="5414" width="9.140625" customWidth="1" style="12"/>
    <col min="5415" max="5415" width="9.140625" customWidth="1" style="12"/>
    <col min="5416" max="5416" width="9.140625" customWidth="1" style="12"/>
    <col min="5417" max="5417" width="9.140625" customWidth="1" style="12"/>
    <col min="5418" max="5418" width="9.140625" customWidth="1" style="12"/>
    <col min="5419" max="5419" width="9.140625" customWidth="1" style="12"/>
    <col min="5420" max="5420" width="9.140625" customWidth="1" style="12"/>
    <col min="5421" max="5421" width="9.140625" customWidth="1" style="12"/>
    <col min="5422" max="5422" width="9.140625" customWidth="1" style="12"/>
    <col min="5423" max="5423" width="9.140625" customWidth="1" style="12"/>
    <col min="5424" max="5424" width="9.140625" customWidth="1" style="12"/>
    <col min="5425" max="5425" width="9.140625" customWidth="1" style="12"/>
    <col min="5426" max="5426" width="9.140625" customWidth="1" style="12"/>
    <col min="5427" max="5427" width="9.140625" customWidth="1" style="12"/>
    <col min="5428" max="5428" width="9.140625" customWidth="1" style="12"/>
    <col min="5429" max="5429" width="9.140625" customWidth="1" style="12"/>
    <col min="5430" max="5430" width="9.140625" customWidth="1" style="12"/>
    <col min="5431" max="5431" width="9.140625" customWidth="1" style="12"/>
    <col min="5432" max="5432" width="9.140625" customWidth="1" style="12"/>
    <col min="5433" max="5433" width="9.140625" customWidth="1" style="12"/>
    <col min="5434" max="5434" width="9.140625" customWidth="1" style="12"/>
    <col min="5435" max="5435" width="9.140625" customWidth="1" style="12"/>
    <col min="5436" max="5436" width="9.140625" customWidth="1" style="12"/>
    <col min="5437" max="5437" width="9.140625" customWidth="1" style="12"/>
    <col min="5438" max="5438" width="9.140625" customWidth="1" style="12"/>
    <col min="5439" max="5439" width="9.140625" customWidth="1" style="12"/>
    <col min="5440" max="5440" width="9.140625" customWidth="1" style="12"/>
    <col min="5441" max="5441" width="9.140625" customWidth="1" style="12"/>
    <col min="5442" max="5442" width="9.140625" customWidth="1" style="12"/>
    <col min="5443" max="5443" width="9.140625" customWidth="1" style="12"/>
    <col min="5444" max="5444" width="9.140625" customWidth="1" style="12"/>
    <col min="5445" max="5445" width="9.140625" customWidth="1" style="12"/>
    <col min="5446" max="5446" width="9.140625" customWidth="1" style="12"/>
    <col min="5447" max="5447" width="9.140625" customWidth="1" style="12"/>
    <col min="5448" max="5448" width="9.140625" customWidth="1" style="12"/>
    <col min="5449" max="5449" width="9.140625" customWidth="1" style="12"/>
    <col min="5450" max="5450" width="9.140625" customWidth="1" style="12"/>
    <col min="5451" max="5451" width="9.140625" customWidth="1" style="12"/>
    <col min="5452" max="5452" width="9.140625" customWidth="1" style="12"/>
    <col min="5453" max="5453" width="9.140625" customWidth="1" style="12"/>
    <col min="5454" max="5454" width="9.140625" customWidth="1" style="12"/>
    <col min="5455" max="5455" width="9.140625" customWidth="1" style="12"/>
    <col min="5456" max="5456" width="9.140625" customWidth="1" style="12"/>
    <col min="5457" max="5457" width="9.140625" customWidth="1" style="12"/>
    <col min="5458" max="5458" width="9.140625" customWidth="1" style="12"/>
    <col min="5459" max="5459" width="9.140625" customWidth="1" style="12"/>
    <col min="5460" max="5460" width="9.140625" customWidth="1" style="12"/>
    <col min="5461" max="5461" width="9.140625" customWidth="1" style="12"/>
    <col min="5462" max="5462" width="9.140625" customWidth="1" style="12"/>
    <col min="5463" max="5463" width="9.140625" customWidth="1" style="12"/>
    <col min="5464" max="5464" width="9.140625" customWidth="1" style="12"/>
    <col min="5465" max="5465" width="9.140625" customWidth="1" style="12"/>
    <col min="5466" max="5466" width="9.140625" customWidth="1" style="12"/>
    <col min="5467" max="5467" width="9.140625" customWidth="1" style="12"/>
    <col min="5468" max="5468" width="9.140625" customWidth="1" style="12"/>
    <col min="5469" max="5469" width="9.140625" customWidth="1" style="12"/>
    <col min="5470" max="5470" width="9.140625" customWidth="1" style="12"/>
    <col min="5471" max="5471" width="9.140625" customWidth="1" style="12"/>
    <col min="5472" max="5472" width="9.140625" customWidth="1" style="12"/>
    <col min="5473" max="5473" width="9.140625" customWidth="1" style="12"/>
    <col min="5474" max="5474" width="9.140625" customWidth="1" style="12"/>
    <col min="5475" max="5475" width="9.140625" customWidth="1" style="12"/>
    <col min="5476" max="5476" width="9.140625" customWidth="1" style="12"/>
    <col min="5477" max="5477" width="9.140625" customWidth="1" style="12"/>
    <col min="5478" max="5478" width="9.140625" customWidth="1" style="12"/>
    <col min="5479" max="5479" width="9.140625" customWidth="1" style="12"/>
    <col min="5480" max="5480" width="9.140625" customWidth="1" style="12"/>
    <col min="5481" max="5481" width="9.140625" customWidth="1" style="12"/>
    <col min="5482" max="5482" width="9.140625" customWidth="1" style="12"/>
    <col min="5483" max="5483" width="9.140625" customWidth="1" style="12"/>
    <col min="5484" max="5484" width="9.140625" customWidth="1" style="12"/>
    <col min="5485" max="5485" width="9.140625" customWidth="1" style="12"/>
    <col min="5486" max="5486" width="9.140625" customWidth="1" style="12"/>
    <col min="5487" max="5487" width="9.140625" customWidth="1" style="12"/>
    <col min="5488" max="5488" width="9.140625" customWidth="1" style="12"/>
    <col min="5489" max="5489" width="9.140625" customWidth="1" style="12"/>
    <col min="5490" max="5490" width="9.140625" customWidth="1" style="12"/>
    <col min="5491" max="5491" width="9.140625" customWidth="1" style="12"/>
    <col min="5492" max="5492" width="9.140625" customWidth="1" style="12"/>
    <col min="5493" max="5493" width="9.140625" customWidth="1" style="12"/>
    <col min="5494" max="5494" width="9.140625" customWidth="1" style="12"/>
    <col min="5495" max="5495" width="9.140625" customWidth="1" style="12"/>
    <col min="5496" max="5496" width="9.140625" customWidth="1" style="12"/>
    <col min="5497" max="5497" width="9.140625" customWidth="1" style="12"/>
    <col min="5498" max="5498" width="9.140625" customWidth="1" style="12"/>
    <col min="5499" max="5499" width="9.140625" customWidth="1" style="12"/>
    <col min="5500" max="5500" width="9.140625" customWidth="1" style="12"/>
    <col min="5501" max="5501" width="9.140625" customWidth="1" style="12"/>
    <col min="5502" max="5502" width="9.140625" customWidth="1" style="12"/>
    <col min="5503" max="5503" width="9.140625" customWidth="1" style="12"/>
    <col min="5504" max="5504" width="9.140625" customWidth="1" style="12"/>
    <col min="5505" max="5505" width="9.140625" customWidth="1" style="12"/>
    <col min="5506" max="5506" width="9.140625" customWidth="1" style="12"/>
    <col min="5507" max="5507" width="9.140625" customWidth="1" style="12"/>
    <col min="5508" max="5508" width="9.140625" customWidth="1" style="12"/>
    <col min="5509" max="5509" width="9.140625" customWidth="1" style="12"/>
    <col min="5510" max="5510" width="9.140625" customWidth="1" style="12"/>
    <col min="5511" max="5511" width="9.140625" customWidth="1" style="12"/>
    <col min="5512" max="5512" width="9.140625" customWidth="1" style="12"/>
    <col min="5513" max="5513" width="9.140625" customWidth="1" style="12"/>
    <col min="5514" max="5514" width="9.140625" customWidth="1" style="12"/>
    <col min="5515" max="5515" width="9.140625" customWidth="1" style="12"/>
    <col min="5516" max="5516" width="9.140625" customWidth="1" style="12"/>
    <col min="5517" max="5517" width="9.140625" customWidth="1" style="12"/>
    <col min="5518" max="5518" width="9.140625" customWidth="1" style="12"/>
    <col min="5519" max="5519" width="9.140625" customWidth="1" style="12"/>
    <col min="5520" max="5520" width="9.140625" customWidth="1" style="12"/>
    <col min="5521" max="5521" width="9.140625" customWidth="1" style="12"/>
    <col min="5522" max="5522" width="9.140625" customWidth="1" style="12"/>
    <col min="5523" max="5523" width="9.140625" customWidth="1" style="12"/>
    <col min="5524" max="5524" width="9.140625" customWidth="1" style="12"/>
    <col min="5525" max="5525" width="9.140625" customWidth="1" style="12"/>
    <col min="5526" max="5526" width="9.140625" customWidth="1" style="12"/>
    <col min="5527" max="5527" width="9.140625" customWidth="1" style="12"/>
    <col min="5528" max="5528" width="9.140625" customWidth="1" style="12"/>
    <col min="5529" max="5529" width="9.140625" customWidth="1" style="12"/>
    <col min="5530" max="5530" width="9.140625" customWidth="1" style="12"/>
    <col min="5531" max="5531" width="9.140625" customWidth="1" style="12"/>
    <col min="5532" max="5532" width="9.140625" customWidth="1" style="12"/>
    <col min="5533" max="5533" width="9.140625" customWidth="1" style="12"/>
    <col min="5534" max="5534" width="9.140625" customWidth="1" style="12"/>
    <col min="5535" max="5535" width="9.140625" customWidth="1" style="12"/>
    <col min="5536" max="5536" width="9.140625" customWidth="1" style="12"/>
    <col min="5537" max="5537" width="9.140625" customWidth="1" style="12"/>
    <col min="5538" max="5538" width="9.140625" customWidth="1" style="12"/>
    <col min="5539" max="5539" width="9.140625" customWidth="1" style="12"/>
    <col min="5540" max="5540" width="9.140625" customWidth="1" style="12"/>
    <col min="5541" max="5541" width="9.140625" customWidth="1" style="12"/>
    <col min="5542" max="5542" width="9.140625" customWidth="1" style="12"/>
    <col min="5543" max="5543" width="9.140625" customWidth="1" style="12"/>
    <col min="5544" max="5544" width="9.140625" customWidth="1" style="12"/>
    <col min="5545" max="5545" width="9.140625" customWidth="1" style="12"/>
    <col min="5546" max="5546" width="9.140625" customWidth="1" style="12"/>
    <col min="5547" max="5547" width="9.140625" customWidth="1" style="12"/>
    <col min="5548" max="5548" width="9.140625" customWidth="1" style="12"/>
    <col min="5549" max="5549" width="9.140625" customWidth="1" style="12"/>
    <col min="5550" max="5550" width="9.140625" customWidth="1" style="12"/>
    <col min="5551" max="5551" width="9.140625" customWidth="1" style="12"/>
    <col min="5552" max="5552" width="9.140625" customWidth="1" style="12"/>
    <col min="5553" max="5553" width="9.140625" customWidth="1" style="12"/>
    <col min="5554" max="5554" width="9.140625" customWidth="1" style="12"/>
    <col min="5555" max="5555" width="9.140625" customWidth="1" style="12"/>
    <col min="5556" max="5556" width="9.140625" customWidth="1" style="12"/>
    <col min="5557" max="5557" width="9.140625" customWidth="1" style="12"/>
    <col min="5558" max="5558" width="9.140625" customWidth="1" style="12"/>
    <col min="5559" max="5559" width="9.140625" customWidth="1" style="12"/>
    <col min="5560" max="5560" width="9.140625" customWidth="1" style="12"/>
    <col min="5561" max="5561" width="9.140625" customWidth="1" style="12"/>
    <col min="5562" max="5562" width="9.140625" customWidth="1" style="12"/>
    <col min="5563" max="5563" width="9.140625" customWidth="1" style="12"/>
    <col min="5564" max="5564" width="9.140625" customWidth="1" style="12"/>
    <col min="5565" max="5565" width="9.140625" customWidth="1" style="12"/>
    <col min="5566" max="5566" width="9.140625" customWidth="1" style="12"/>
    <col min="5567" max="5567" width="9.140625" customWidth="1" style="12"/>
    <col min="5568" max="5568" width="9.140625" customWidth="1" style="12"/>
    <col min="5569" max="5569" width="9.140625" customWidth="1" style="12"/>
    <col min="5570" max="5570" width="9.140625" customWidth="1" style="12"/>
    <col min="5571" max="5571" width="9.140625" customWidth="1" style="12"/>
    <col min="5572" max="5572" width="9.140625" customWidth="1" style="12"/>
    <col min="5573" max="5573" width="9.140625" customWidth="1" style="12"/>
    <col min="5574" max="5574" width="9.140625" customWidth="1" style="12"/>
    <col min="5575" max="5575" width="9.140625" customWidth="1" style="12"/>
    <col min="5576" max="5576" width="9.140625" customWidth="1" style="12"/>
    <col min="5577" max="5577" width="9.140625" customWidth="1" style="12"/>
    <col min="5578" max="5578" width="9.140625" customWidth="1" style="12"/>
    <col min="5579" max="5579" width="9.140625" customWidth="1" style="12"/>
    <col min="5580" max="5580" width="9.140625" customWidth="1" style="12"/>
    <col min="5581" max="5581" width="9.140625" customWidth="1" style="12"/>
    <col min="5582" max="5582" width="9.140625" customWidth="1" style="12"/>
    <col min="5583" max="5583" width="9.140625" customWidth="1" style="12"/>
    <col min="5584" max="5584" width="9.140625" customWidth="1" style="12"/>
    <col min="5585" max="5585" width="9.140625" customWidth="1" style="12"/>
    <col min="5586" max="5586" width="9.140625" customWidth="1" style="12"/>
    <col min="5587" max="5587" width="9.140625" customWidth="1" style="12"/>
    <col min="5588" max="5588" width="9.140625" customWidth="1" style="12"/>
    <col min="5589" max="5589" width="9.140625" customWidth="1" style="12"/>
    <col min="5590" max="5590" width="9.140625" customWidth="1" style="12"/>
    <col min="5591" max="5591" width="9.140625" customWidth="1" style="12"/>
    <col min="5592" max="5592" width="9.140625" customWidth="1" style="12"/>
    <col min="5593" max="5593" width="9.140625" customWidth="1" style="12"/>
    <col min="5594" max="5594" width="9.140625" customWidth="1" style="12"/>
    <col min="5595" max="5595" width="9.140625" customWidth="1" style="12"/>
    <col min="5596" max="5596" width="9.140625" customWidth="1" style="12"/>
    <col min="5597" max="5597" width="9.140625" customWidth="1" style="12"/>
    <col min="5598" max="5598" width="9.140625" customWidth="1" style="12"/>
    <col min="5599" max="5599" width="9.140625" customWidth="1" style="12"/>
    <col min="5600" max="5600" width="9.140625" customWidth="1" style="12"/>
    <col min="5601" max="5601" width="9.140625" customWidth="1" style="12"/>
    <col min="5602" max="5602" width="9.140625" customWidth="1" style="12"/>
    <col min="5603" max="5603" width="9.140625" customWidth="1" style="12"/>
    <col min="5604" max="5604" width="9.140625" customWidth="1" style="12"/>
    <col min="5605" max="5605" width="9.140625" customWidth="1" style="12"/>
    <col min="5606" max="5606" width="9.140625" customWidth="1" style="12"/>
    <col min="5607" max="5607" width="9.140625" customWidth="1" style="12"/>
    <col min="5608" max="5608" width="9.140625" customWidth="1" style="12"/>
    <col min="5609" max="5609" width="9.140625" customWidth="1" style="12"/>
    <col min="5610" max="5610" width="9.140625" customWidth="1" style="12"/>
    <col min="5611" max="5611" width="9.140625" customWidth="1" style="12"/>
    <col min="5612" max="5612" width="9.140625" customWidth="1" style="12"/>
    <col min="5613" max="5613" width="9.140625" customWidth="1" style="12"/>
    <col min="5614" max="5614" width="9.140625" customWidth="1" style="12"/>
    <col min="5615" max="5615" width="9.140625" customWidth="1" style="12"/>
    <col min="5616" max="5616" width="9.140625" customWidth="1" style="12"/>
    <col min="5617" max="5617" width="9.140625" customWidth="1" style="12"/>
    <col min="5618" max="5618" width="9.140625" customWidth="1" style="12"/>
    <col min="5619" max="5619" width="9.140625" customWidth="1" style="12"/>
    <col min="5620" max="5620" width="9.140625" customWidth="1" style="12"/>
    <col min="5621" max="5621" width="9.140625" customWidth="1" style="12"/>
    <col min="5622" max="5622" width="9.140625" customWidth="1" style="12"/>
    <col min="5623" max="5623" width="9.140625" customWidth="1" style="12"/>
    <col min="5624" max="5624" width="9.140625" customWidth="1" style="12"/>
    <col min="5625" max="5625" width="9.140625" customWidth="1" style="12"/>
    <col min="5626" max="5626" width="9.140625" customWidth="1" style="12"/>
    <col min="5627" max="5627" width="9.140625" customWidth="1" style="12"/>
    <col min="5628" max="5628" width="9.140625" customWidth="1" style="12"/>
    <col min="5629" max="5629" width="9.140625" customWidth="1" style="12"/>
    <col min="5630" max="5630" width="9.140625" customWidth="1" style="12"/>
    <col min="5631" max="5631" width="9.140625" customWidth="1" style="12"/>
    <col min="5632" max="5632" width="9.140625" customWidth="1" style="12"/>
    <col min="5633" max="5633" width="9.140625" customWidth="1" style="12"/>
    <col min="5634" max="5634" width="9.140625" customWidth="1" style="12"/>
    <col min="5635" max="5635" width="9.140625" customWidth="1" style="12"/>
    <col min="5636" max="5636" width="9.140625" customWidth="1" style="12"/>
    <col min="5637" max="5637" width="9.140625" customWidth="1" style="12"/>
    <col min="5638" max="5638" width="9.140625" customWidth="1" style="12"/>
    <col min="5639" max="5639" width="9.140625" customWidth="1" style="12"/>
    <col min="5640" max="5640" width="9.140625" customWidth="1" style="12"/>
    <col min="5641" max="5641" width="9.140625" customWidth="1" style="12"/>
    <col min="5642" max="5642" width="9.140625" customWidth="1" style="12"/>
    <col min="5643" max="5643" width="9.140625" customWidth="1" style="12"/>
    <col min="5644" max="5644" width="9.140625" customWidth="1" style="12"/>
    <col min="5645" max="5645" width="9.140625" customWidth="1" style="12"/>
    <col min="5646" max="5646" width="9.140625" customWidth="1" style="12"/>
    <col min="5647" max="5647" width="9.140625" customWidth="1" style="12"/>
    <col min="5648" max="5648" width="9.140625" customWidth="1" style="12"/>
    <col min="5649" max="5649" width="9.140625" customWidth="1" style="12"/>
    <col min="5650" max="5650" width="9.140625" customWidth="1" style="12"/>
    <col min="5651" max="5651" width="9.140625" customWidth="1" style="12"/>
    <col min="5652" max="5652" width="9.140625" customWidth="1" style="12"/>
    <col min="5653" max="5653" width="9.140625" customWidth="1" style="12"/>
    <col min="5654" max="5654" width="9.140625" customWidth="1" style="12"/>
    <col min="5655" max="5655" width="9.140625" customWidth="1" style="12"/>
    <col min="5656" max="5656" width="9.140625" customWidth="1" style="12"/>
    <col min="5657" max="5657" width="9.140625" customWidth="1" style="12"/>
    <col min="5658" max="5658" width="9.140625" customWidth="1" style="12"/>
    <col min="5659" max="5659" width="9.140625" customWidth="1" style="12"/>
    <col min="5660" max="5660" width="9.140625" customWidth="1" style="12"/>
    <col min="5661" max="5661" width="9.140625" customWidth="1" style="12"/>
    <col min="5662" max="5662" width="9.140625" customWidth="1" style="12"/>
    <col min="5663" max="5663" width="9.140625" customWidth="1" style="12"/>
    <col min="5664" max="5664" width="9.140625" customWidth="1" style="12"/>
    <col min="5665" max="5665" width="9.140625" customWidth="1" style="12"/>
    <col min="5666" max="5666" width="9.140625" customWidth="1" style="12"/>
    <col min="5667" max="5667" width="9.140625" customWidth="1" style="12"/>
    <col min="5668" max="5668" width="9.140625" customWidth="1" style="12"/>
    <col min="5669" max="5669" width="9.140625" customWidth="1" style="12"/>
    <col min="5670" max="5670" width="9.140625" customWidth="1" style="12"/>
    <col min="5671" max="5671" width="9.140625" customWidth="1" style="12"/>
    <col min="5672" max="5672" width="9.140625" customWidth="1" style="12"/>
    <col min="5673" max="5673" width="9.140625" customWidth="1" style="12"/>
    <col min="5674" max="5674" width="9.140625" customWidth="1" style="12"/>
    <col min="5675" max="5675" width="9.140625" customWidth="1" style="12"/>
    <col min="5676" max="5676" width="9.140625" customWidth="1" style="12"/>
    <col min="5677" max="5677" width="9.140625" customWidth="1" style="12"/>
    <col min="5678" max="5678" width="9.140625" customWidth="1" style="12"/>
    <col min="5679" max="5679" width="9.140625" customWidth="1" style="12"/>
    <col min="5680" max="5680" width="9.140625" customWidth="1" style="12"/>
    <col min="5681" max="5681" width="9.140625" customWidth="1" style="12"/>
    <col min="5682" max="5682" width="9.140625" customWidth="1" style="12"/>
    <col min="5683" max="5683" width="9.140625" customWidth="1" style="12"/>
    <col min="5684" max="5684" width="9.140625" customWidth="1" style="12"/>
    <col min="5685" max="5685" width="9.140625" customWidth="1" style="12"/>
    <col min="5686" max="5686" width="9.140625" customWidth="1" style="12"/>
    <col min="5687" max="5687" width="9.140625" customWidth="1" style="12"/>
    <col min="5688" max="5688" width="9.140625" customWidth="1" style="12"/>
    <col min="5689" max="5689" width="9.140625" customWidth="1" style="12"/>
    <col min="5690" max="5690" width="9.140625" customWidth="1" style="12"/>
    <col min="5691" max="5691" width="9.140625" customWidth="1" style="12"/>
    <col min="5692" max="5692" width="9.140625" customWidth="1" style="12"/>
    <col min="5693" max="5693" width="9.140625" customWidth="1" style="12"/>
    <col min="5694" max="5694" width="9.140625" customWidth="1" style="12"/>
    <col min="5695" max="5695" width="9.140625" customWidth="1" style="12"/>
    <col min="5696" max="5696" width="9.140625" customWidth="1" style="12"/>
    <col min="5697" max="5697" width="9.140625" customWidth="1" style="12"/>
    <col min="5698" max="5698" width="9.140625" customWidth="1" style="12"/>
    <col min="5699" max="5699" width="9.140625" customWidth="1" style="12"/>
    <col min="5700" max="5700" width="9.140625" customWidth="1" style="12"/>
    <col min="5701" max="5701" width="9.140625" customWidth="1" style="12"/>
    <col min="5702" max="5702" width="9.140625" customWidth="1" style="12"/>
    <col min="5703" max="5703" width="9.140625" customWidth="1" style="12"/>
    <col min="5704" max="5704" width="9.140625" customWidth="1" style="12"/>
    <col min="5705" max="5705" width="9.140625" customWidth="1" style="12"/>
    <col min="5706" max="5706" width="9.140625" customWidth="1" style="12"/>
    <col min="5707" max="5707" width="9.140625" customWidth="1" style="12"/>
    <col min="5708" max="5708" width="9.140625" customWidth="1" style="12"/>
    <col min="5709" max="5709" width="9.140625" customWidth="1" style="12"/>
    <col min="5710" max="5710" width="9.140625" customWidth="1" style="12"/>
    <col min="5711" max="5711" width="9.140625" customWidth="1" style="12"/>
    <col min="5712" max="5712" width="9.140625" customWidth="1" style="12"/>
    <col min="5713" max="5713" width="9.140625" customWidth="1" style="12"/>
    <col min="5714" max="5714" width="9.140625" customWidth="1" style="12"/>
    <col min="5715" max="5715" width="9.140625" customWidth="1" style="12"/>
    <col min="5716" max="5716" width="9.140625" customWidth="1" style="12"/>
    <col min="5717" max="5717" width="9.140625" customWidth="1" style="12"/>
    <col min="5718" max="5718" width="9.140625" customWidth="1" style="12"/>
    <col min="5719" max="5719" width="9.140625" customWidth="1" style="12"/>
    <col min="5720" max="5720" width="9.140625" customWidth="1" style="12"/>
    <col min="5721" max="5721" width="9.140625" customWidth="1" style="12"/>
    <col min="5722" max="5722" width="9.140625" customWidth="1" style="12"/>
    <col min="5723" max="5723" width="9.140625" customWidth="1" style="12"/>
    <col min="5724" max="5724" width="9.140625" customWidth="1" style="12"/>
    <col min="5725" max="5725" width="9.140625" customWidth="1" style="12"/>
    <col min="5726" max="5726" width="9.140625" customWidth="1" style="12"/>
    <col min="5727" max="5727" width="9.140625" customWidth="1" style="12"/>
    <col min="5728" max="5728" width="9.140625" customWidth="1" style="12"/>
    <col min="5729" max="5729" width="9.140625" customWidth="1" style="12"/>
    <col min="5730" max="5730" width="9.140625" customWidth="1" style="12"/>
    <col min="5731" max="5731" width="9.140625" customWidth="1" style="12"/>
    <col min="5732" max="5732" width="9.140625" customWidth="1" style="12"/>
    <col min="5733" max="5733" width="9.140625" customWidth="1" style="12"/>
    <col min="5734" max="5734" width="9.140625" customWidth="1" style="12"/>
    <col min="5735" max="5735" width="9.140625" customWidth="1" style="12"/>
    <col min="5736" max="5736" width="9.140625" customWidth="1" style="12"/>
    <col min="5737" max="5737" width="9.140625" customWidth="1" style="12"/>
    <col min="5738" max="5738" width="9.140625" customWidth="1" style="12"/>
    <col min="5739" max="5739" width="9.140625" customWidth="1" style="12"/>
    <col min="5740" max="5740" width="9.140625" customWidth="1" style="12"/>
    <col min="5741" max="5741" width="9.140625" customWidth="1" style="12"/>
    <col min="5742" max="5742" width="9.140625" customWidth="1" style="12"/>
    <col min="5743" max="5743" width="9.140625" customWidth="1" style="12"/>
    <col min="5744" max="5744" width="9.140625" customWidth="1" style="12"/>
    <col min="5745" max="5745" width="9.140625" customWidth="1" style="12"/>
    <col min="5746" max="5746" width="9.140625" customWidth="1" style="12"/>
    <col min="5747" max="5747" width="9.140625" customWidth="1" style="12"/>
    <col min="5748" max="5748" width="9.140625" customWidth="1" style="12"/>
    <col min="5749" max="5749" width="9.140625" customWidth="1" style="12"/>
    <col min="5750" max="5750" width="9.140625" customWidth="1" style="12"/>
    <col min="5751" max="5751" width="9.140625" customWidth="1" style="12"/>
    <col min="5752" max="5752" width="9.140625" customWidth="1" style="12"/>
    <col min="5753" max="5753" width="9.140625" customWidth="1" style="12"/>
    <col min="5754" max="5754" width="9.140625" customWidth="1" style="12"/>
    <col min="5755" max="5755" width="9.140625" customWidth="1" style="12"/>
    <col min="5756" max="5756" width="9.140625" customWidth="1" style="12"/>
    <col min="5757" max="5757" width="9.140625" customWidth="1" style="12"/>
    <col min="5758" max="5758" width="9.140625" customWidth="1" style="12"/>
    <col min="5759" max="5759" width="9.140625" customWidth="1" style="12"/>
    <col min="5760" max="5760" width="9.140625" customWidth="1" style="12"/>
    <col min="5761" max="5761" width="9.140625" customWidth="1" style="12"/>
    <col min="5762" max="5762" width="9.140625" customWidth="1" style="12"/>
    <col min="5763" max="5763" width="9.140625" customWidth="1" style="12"/>
    <col min="5764" max="5764" width="9.140625" customWidth="1" style="12"/>
    <col min="5765" max="5765" width="9.140625" customWidth="1" style="12"/>
    <col min="5766" max="5766" width="9.140625" customWidth="1" style="12"/>
    <col min="5767" max="5767" width="9.140625" customWidth="1" style="12"/>
    <col min="5768" max="5768" width="9.140625" customWidth="1" style="12"/>
    <col min="5769" max="5769" width="9.140625" customWidth="1" style="12"/>
    <col min="5770" max="5770" width="9.140625" customWidth="1" style="12"/>
    <col min="5771" max="5771" width="9.140625" customWidth="1" style="12"/>
    <col min="5772" max="5772" width="9.140625" customWidth="1" style="12"/>
    <col min="5773" max="5773" width="9.140625" customWidth="1" style="12"/>
    <col min="5774" max="5774" width="9.140625" customWidth="1" style="12"/>
    <col min="5775" max="5775" width="9.140625" customWidth="1" style="12"/>
    <col min="5776" max="5776" width="9.140625" customWidth="1" style="12"/>
    <col min="5777" max="5777" width="9.140625" customWidth="1" style="12"/>
    <col min="5778" max="5778" width="9.140625" customWidth="1" style="12"/>
    <col min="5779" max="5779" width="9.140625" customWidth="1" style="12"/>
    <col min="5780" max="5780" width="9.140625" customWidth="1" style="12"/>
    <col min="5781" max="5781" width="9.140625" customWidth="1" style="12"/>
    <col min="5782" max="5782" width="9.140625" customWidth="1" style="12"/>
    <col min="5783" max="5783" width="9.140625" customWidth="1" style="12"/>
    <col min="5784" max="5784" width="9.140625" customWidth="1" style="12"/>
    <col min="5785" max="5785" width="9.140625" customWidth="1" style="12"/>
    <col min="5786" max="5786" width="9.140625" customWidth="1" style="12"/>
    <col min="5787" max="5787" width="9.140625" customWidth="1" style="12"/>
    <col min="5788" max="5788" width="9.140625" customWidth="1" style="12"/>
    <col min="5789" max="5789" width="9.140625" customWidth="1" style="12"/>
    <col min="5790" max="5790" width="9.140625" customWidth="1" style="12"/>
    <col min="5791" max="5791" width="9.140625" customWidth="1" style="12"/>
    <col min="5792" max="5792" width="9.140625" customWidth="1" style="12"/>
    <col min="5793" max="5793" width="9.140625" customWidth="1" style="12"/>
    <col min="5794" max="5794" width="9.140625" customWidth="1" style="12"/>
    <col min="5795" max="5795" width="9.140625" customWidth="1" style="12"/>
    <col min="5796" max="5796" width="9.140625" customWidth="1" style="12"/>
    <col min="5797" max="5797" width="9.140625" customWidth="1" style="12"/>
    <col min="5798" max="5798" width="9.140625" customWidth="1" style="12"/>
    <col min="5799" max="5799" width="9.140625" customWidth="1" style="12"/>
    <col min="5800" max="5800" width="9.140625" customWidth="1" style="12"/>
    <col min="5801" max="5801" width="9.140625" customWidth="1" style="12"/>
    <col min="5802" max="5802" width="9.140625" customWidth="1" style="12"/>
    <col min="5803" max="5803" width="9.140625" customWidth="1" style="12"/>
    <col min="5804" max="5804" width="9.140625" customWidth="1" style="12"/>
    <col min="5805" max="5805" width="9.140625" customWidth="1" style="12"/>
    <col min="5806" max="5806" width="9.140625" customWidth="1" style="12"/>
    <col min="5807" max="5807" width="9.140625" customWidth="1" style="12"/>
    <col min="5808" max="5808" width="9.140625" customWidth="1" style="12"/>
    <col min="5809" max="5809" width="9.140625" customWidth="1" style="12"/>
    <col min="5810" max="5810" width="9.140625" customWidth="1" style="12"/>
    <col min="5811" max="5811" width="9.140625" customWidth="1" style="12"/>
    <col min="5812" max="5812" width="9.140625" customWidth="1" style="12"/>
    <col min="5813" max="5813" width="9.140625" customWidth="1" style="12"/>
    <col min="5814" max="5814" width="9.140625" customWidth="1" style="12"/>
    <col min="5815" max="5815" width="9.140625" customWidth="1" style="12"/>
    <col min="5816" max="5816" width="9.140625" customWidth="1" style="12"/>
    <col min="5817" max="5817" width="9.140625" customWidth="1" style="12"/>
    <col min="5818" max="5818" width="9.140625" customWidth="1" style="12"/>
    <col min="5819" max="5819" width="9.140625" customWidth="1" style="12"/>
    <col min="5820" max="5820" width="9.140625" customWidth="1" style="12"/>
    <col min="5821" max="5821" width="9.140625" customWidth="1" style="12"/>
    <col min="5822" max="5822" width="9.140625" customWidth="1" style="12"/>
    <col min="5823" max="5823" width="9.140625" customWidth="1" style="12"/>
    <col min="5824" max="5824" width="9.140625" customWidth="1" style="12"/>
    <col min="5825" max="5825" width="9.140625" customWidth="1" style="12"/>
    <col min="5826" max="5826" width="9.140625" customWidth="1" style="12"/>
    <col min="5827" max="5827" width="9.140625" customWidth="1" style="12"/>
    <col min="5828" max="5828" width="9.140625" customWidth="1" style="12"/>
    <col min="5829" max="5829" width="9.140625" customWidth="1" style="12"/>
    <col min="5830" max="5830" width="9.140625" customWidth="1" style="12"/>
    <col min="5831" max="5831" width="9.140625" customWidth="1" style="12"/>
    <col min="5832" max="5832" width="9.140625" customWidth="1" style="12"/>
    <col min="5833" max="5833" width="9.140625" customWidth="1" style="12"/>
    <col min="5834" max="5834" width="9.140625" customWidth="1" style="12"/>
    <col min="5835" max="5835" width="9.140625" customWidth="1" style="12"/>
    <col min="5836" max="5836" width="9.140625" customWidth="1" style="12"/>
    <col min="5837" max="5837" width="9.140625" customWidth="1" style="12"/>
    <col min="5838" max="5838" width="9.140625" customWidth="1" style="12"/>
    <col min="5839" max="5839" width="9.140625" customWidth="1" style="12"/>
    <col min="5840" max="5840" width="9.140625" customWidth="1" style="12"/>
    <col min="5841" max="5841" width="9.140625" customWidth="1" style="12"/>
    <col min="5842" max="5842" width="9.140625" customWidth="1" style="12"/>
    <col min="5843" max="5843" width="9.140625" customWidth="1" style="12"/>
    <col min="5844" max="5844" width="9.140625" customWidth="1" style="12"/>
    <col min="5845" max="5845" width="9.140625" customWidth="1" style="12"/>
    <col min="5846" max="5846" width="9.140625" customWidth="1" style="12"/>
    <col min="5847" max="5847" width="9.140625" customWidth="1" style="12"/>
    <col min="5848" max="5848" width="9.140625" customWidth="1" style="12"/>
    <col min="5849" max="5849" width="9.140625" customWidth="1" style="12"/>
    <col min="5850" max="5850" width="9.140625" customWidth="1" style="12"/>
    <col min="5851" max="5851" width="9.140625" customWidth="1" style="12"/>
    <col min="5852" max="5852" width="9.140625" customWidth="1" style="12"/>
    <col min="5853" max="5853" width="9.140625" customWidth="1" style="12"/>
    <col min="5854" max="5854" width="9.140625" customWidth="1" style="12"/>
    <col min="5855" max="5855" width="9.140625" customWidth="1" style="12"/>
    <col min="5856" max="5856" width="9.140625" customWidth="1" style="12"/>
    <col min="5857" max="5857" width="9.140625" customWidth="1" style="12"/>
    <col min="5858" max="5858" width="9.140625" customWidth="1" style="12"/>
    <col min="5859" max="5859" width="9.140625" customWidth="1" style="12"/>
    <col min="5860" max="5860" width="9.140625" customWidth="1" style="12"/>
    <col min="5861" max="5861" width="9.140625" customWidth="1" style="12"/>
    <col min="5862" max="5862" width="9.140625" customWidth="1" style="12"/>
    <col min="5863" max="5863" width="9.140625" customWidth="1" style="12"/>
    <col min="5864" max="5864" width="9.140625" customWidth="1" style="12"/>
    <col min="5865" max="5865" width="9.140625" customWidth="1" style="12"/>
    <col min="5866" max="5866" width="9.140625" customWidth="1" style="12"/>
    <col min="5867" max="5867" width="9.140625" customWidth="1" style="12"/>
    <col min="5868" max="5868" width="9.140625" customWidth="1" style="12"/>
    <col min="5869" max="5869" width="9.140625" customWidth="1" style="12"/>
    <col min="5870" max="5870" width="9.140625" customWidth="1" style="12"/>
    <col min="5871" max="5871" width="9.140625" customWidth="1" style="12"/>
    <col min="5872" max="5872" width="9.140625" customWidth="1" style="12"/>
    <col min="5873" max="5873" width="9.140625" customWidth="1" style="12"/>
    <col min="5874" max="5874" width="9.140625" customWidth="1" style="12"/>
    <col min="5875" max="5875" width="9.140625" customWidth="1" style="12"/>
    <col min="5876" max="5876" width="9.140625" customWidth="1" style="12"/>
    <col min="5877" max="5877" width="9.140625" customWidth="1" style="12"/>
    <col min="5878" max="5878" width="9.140625" customWidth="1" style="12"/>
    <col min="5879" max="5879" width="9.140625" customWidth="1" style="12"/>
    <col min="5880" max="5880" width="9.140625" customWidth="1" style="12"/>
    <col min="5881" max="5881" width="9.140625" customWidth="1" style="12"/>
    <col min="5882" max="5882" width="9.140625" customWidth="1" style="12"/>
    <col min="5883" max="5883" width="9.140625" customWidth="1" style="12"/>
    <col min="5884" max="5884" width="9.140625" customWidth="1" style="12"/>
    <col min="5885" max="5885" width="9.140625" customWidth="1" style="12"/>
    <col min="5886" max="5886" width="9.140625" customWidth="1" style="12"/>
    <col min="5887" max="5887" width="9.140625" customWidth="1" style="12"/>
    <col min="5888" max="5888" width="9.140625" customWidth="1" style="12"/>
    <col min="5889" max="5889" width="9.140625" customWidth="1" style="12"/>
    <col min="5890" max="5890" width="9.140625" customWidth="1" style="12"/>
    <col min="5891" max="5891" width="9.140625" customWidth="1" style="12"/>
    <col min="5892" max="5892" width="9.140625" customWidth="1" style="12"/>
    <col min="5893" max="5893" width="9.140625" customWidth="1" style="12"/>
    <col min="5894" max="5894" width="9.140625" customWidth="1" style="12"/>
    <col min="5895" max="5895" width="9.140625" customWidth="1" style="12"/>
    <col min="5896" max="5896" width="9.140625" customWidth="1" style="12"/>
    <col min="5897" max="5897" width="9.140625" customWidth="1" style="12"/>
    <col min="5898" max="5898" width="9.140625" customWidth="1" style="12"/>
    <col min="5899" max="5899" width="9.140625" customWidth="1" style="12"/>
    <col min="5900" max="5900" width="9.140625" customWidth="1" style="12"/>
    <col min="5901" max="5901" width="9.140625" customWidth="1" style="12"/>
    <col min="5902" max="5902" width="9.140625" customWidth="1" style="12"/>
    <col min="5903" max="5903" width="9.140625" customWidth="1" style="12"/>
    <col min="5904" max="5904" width="9.140625" customWidth="1" style="12"/>
    <col min="5905" max="5905" width="9.140625" customWidth="1" style="12"/>
    <col min="5906" max="5906" width="9.140625" customWidth="1" style="12"/>
    <col min="5907" max="5907" width="9.140625" customWidth="1" style="12"/>
    <col min="5908" max="5908" width="9.140625" customWidth="1" style="12"/>
    <col min="5909" max="5909" width="9.140625" customWidth="1" style="12"/>
    <col min="5910" max="5910" width="9.140625" customWidth="1" style="12"/>
    <col min="5911" max="5911" width="9.140625" customWidth="1" style="12"/>
    <col min="5912" max="5912" width="9.140625" customWidth="1" style="12"/>
    <col min="5913" max="5913" width="9.140625" customWidth="1" style="12"/>
    <col min="5914" max="5914" width="9.140625" customWidth="1" style="12"/>
    <col min="5915" max="5915" width="9.140625" customWidth="1" style="12"/>
    <col min="5916" max="5916" width="9.140625" customWidth="1" style="12"/>
    <col min="5917" max="5917" width="9.140625" customWidth="1" style="12"/>
    <col min="5918" max="5918" width="9.140625" customWidth="1" style="12"/>
    <col min="5919" max="5919" width="9.140625" customWidth="1" style="12"/>
    <col min="5920" max="5920" width="9.140625" customWidth="1" style="12"/>
    <col min="5921" max="5921" width="9.140625" customWidth="1" style="12"/>
    <col min="5922" max="5922" width="9.140625" customWidth="1" style="12"/>
    <col min="5923" max="5923" width="9.140625" customWidth="1" style="12"/>
    <col min="5924" max="5924" width="9.140625" customWidth="1" style="12"/>
    <col min="5925" max="5925" width="9.140625" customWidth="1" style="12"/>
    <col min="5926" max="5926" width="9.140625" customWidth="1" style="12"/>
    <col min="5927" max="5927" width="9.140625" customWidth="1" style="12"/>
    <col min="5928" max="5928" width="9.140625" customWidth="1" style="12"/>
    <col min="5929" max="5929" width="9.140625" customWidth="1" style="12"/>
    <col min="5930" max="5930" width="9.140625" customWidth="1" style="12"/>
    <col min="5931" max="5931" width="9.140625" customWidth="1" style="12"/>
    <col min="5932" max="5932" width="9.140625" customWidth="1" style="12"/>
    <col min="5933" max="5933" width="9.140625" customWidth="1" style="12"/>
    <col min="5934" max="5934" width="9.140625" customWidth="1" style="12"/>
    <col min="5935" max="5935" width="9.140625" customWidth="1" style="12"/>
    <col min="5936" max="5936" width="9.140625" customWidth="1" style="12"/>
    <col min="5937" max="5937" width="9.140625" customWidth="1" style="12"/>
    <col min="5938" max="5938" width="9.140625" customWidth="1" style="12"/>
    <col min="5939" max="5939" width="9.140625" customWidth="1" style="12"/>
    <col min="5940" max="5940" width="9.140625" customWidth="1" style="12"/>
    <col min="5941" max="5941" width="9.140625" customWidth="1" style="12"/>
    <col min="5942" max="5942" width="9.140625" customWidth="1" style="12"/>
    <col min="5943" max="5943" width="9.140625" customWidth="1" style="12"/>
    <col min="5944" max="5944" width="9.140625" customWidth="1" style="12"/>
    <col min="5945" max="5945" width="9.140625" customWidth="1" style="12"/>
    <col min="5946" max="5946" width="9.140625" customWidth="1" style="12"/>
    <col min="5947" max="5947" width="9.140625" customWidth="1" style="12"/>
    <col min="5948" max="5948" width="9.140625" customWidth="1" style="12"/>
    <col min="5949" max="5949" width="9.140625" customWidth="1" style="12"/>
    <col min="5950" max="5950" width="9.140625" customWidth="1" style="12"/>
    <col min="5951" max="5951" width="9.140625" customWidth="1" style="12"/>
    <col min="5952" max="5952" width="9.140625" customWidth="1" style="12"/>
    <col min="5953" max="5953" width="9.140625" customWidth="1" style="12"/>
    <col min="5954" max="5954" width="9.140625" customWidth="1" style="12"/>
    <col min="5955" max="5955" width="9.140625" customWidth="1" style="12"/>
    <col min="5956" max="5956" width="9.140625" customWidth="1" style="12"/>
    <col min="5957" max="5957" width="9.140625" customWidth="1" style="12"/>
    <col min="5958" max="5958" width="9.140625" customWidth="1" style="12"/>
    <col min="5959" max="5959" width="9.140625" customWidth="1" style="12"/>
    <col min="5960" max="5960" width="9.140625" customWidth="1" style="12"/>
    <col min="5961" max="5961" width="9.140625" customWidth="1" style="12"/>
    <col min="5962" max="5962" width="9.140625" customWidth="1" style="12"/>
    <col min="5963" max="5963" width="9.140625" customWidth="1" style="12"/>
    <col min="5964" max="5964" width="9.140625" customWidth="1" style="12"/>
    <col min="5965" max="5965" width="9.140625" customWidth="1" style="12"/>
    <col min="5966" max="5966" width="9.140625" customWidth="1" style="12"/>
    <col min="5967" max="5967" width="9.140625" customWidth="1" style="12"/>
    <col min="5968" max="5968" width="9.140625" customWidth="1" style="12"/>
    <col min="5969" max="5969" width="9.140625" customWidth="1" style="12"/>
    <col min="5970" max="5970" width="9.140625" customWidth="1" style="12"/>
    <col min="5971" max="5971" width="9.140625" customWidth="1" style="12"/>
    <col min="5972" max="5972" width="9.140625" customWidth="1" style="12"/>
    <col min="5973" max="5973" width="9.140625" customWidth="1" style="12"/>
    <col min="5974" max="5974" width="9.140625" customWidth="1" style="12"/>
    <col min="5975" max="5975" width="9.140625" customWidth="1" style="12"/>
    <col min="5976" max="5976" width="9.140625" customWidth="1" style="12"/>
    <col min="5977" max="5977" width="9.140625" customWidth="1" style="12"/>
    <col min="5978" max="5978" width="9.140625" customWidth="1" style="12"/>
    <col min="5979" max="5979" width="9.140625" customWidth="1" style="12"/>
    <col min="5980" max="5980" width="9.140625" customWidth="1" style="12"/>
    <col min="5981" max="5981" width="9.140625" customWidth="1" style="12"/>
    <col min="5982" max="5982" width="9.140625" customWidth="1" style="12"/>
    <col min="5983" max="5983" width="9.140625" customWidth="1" style="12"/>
    <col min="5984" max="5984" width="9.140625" customWidth="1" style="12"/>
    <col min="5985" max="5985" width="9.140625" customWidth="1" style="12"/>
    <col min="5986" max="5986" width="9.140625" customWidth="1" style="12"/>
    <col min="5987" max="5987" width="9.140625" customWidth="1" style="12"/>
    <col min="5988" max="5988" width="9.140625" customWidth="1" style="12"/>
    <col min="5989" max="5989" width="9.140625" customWidth="1" style="12"/>
    <col min="5990" max="5990" width="9.140625" customWidth="1" style="12"/>
    <col min="5991" max="5991" width="9.140625" customWidth="1" style="12"/>
    <col min="5992" max="5992" width="9.140625" customWidth="1" style="12"/>
    <col min="5993" max="5993" width="9.140625" customWidth="1" style="12"/>
    <col min="5994" max="5994" width="9.140625" customWidth="1" style="12"/>
    <col min="5995" max="5995" width="9.140625" customWidth="1" style="12"/>
    <col min="5996" max="5996" width="9.140625" customWidth="1" style="12"/>
    <col min="5997" max="5997" width="9.140625" customWidth="1" style="12"/>
    <col min="5998" max="5998" width="9.140625" customWidth="1" style="12"/>
    <col min="5999" max="5999" width="9.140625" customWidth="1" style="12"/>
    <col min="6000" max="6000" width="9.140625" customWidth="1" style="12"/>
    <col min="6001" max="6001" width="9.140625" customWidth="1" style="12"/>
    <col min="6002" max="6002" width="9.140625" customWidth="1" style="12"/>
    <col min="6003" max="6003" width="9.140625" customWidth="1" style="12"/>
    <col min="6004" max="6004" width="9.140625" customWidth="1" style="12"/>
    <col min="6005" max="6005" width="9.140625" customWidth="1" style="12"/>
    <col min="6006" max="6006" width="9.140625" customWidth="1" style="12"/>
    <col min="6007" max="6007" width="9.140625" customWidth="1" style="12"/>
    <col min="6008" max="6008" width="9.140625" customWidth="1" style="12"/>
    <col min="6009" max="6009" width="9.140625" customWidth="1" style="12"/>
    <col min="6010" max="6010" width="9.140625" customWidth="1" style="12"/>
    <col min="6011" max="6011" width="9.140625" customWidth="1" style="12"/>
    <col min="6012" max="6012" width="9.140625" customWidth="1" style="12"/>
    <col min="6013" max="6013" width="9.140625" customWidth="1" style="12"/>
    <col min="6014" max="6014" width="9.140625" customWidth="1" style="12"/>
    <col min="6015" max="6015" width="9.140625" customWidth="1" style="12"/>
    <col min="6016" max="6016" width="9.140625" customWidth="1" style="12"/>
    <col min="6017" max="6017" width="9.140625" customWidth="1" style="12"/>
    <col min="6018" max="6018" width="9.140625" customWidth="1" style="12"/>
    <col min="6019" max="6019" width="9.140625" customWidth="1" style="12"/>
    <col min="6020" max="6020" width="9.140625" customWidth="1" style="12"/>
    <col min="6021" max="6021" width="9.140625" customWidth="1" style="12"/>
    <col min="6022" max="6022" width="9.140625" customWidth="1" style="12"/>
    <col min="6023" max="6023" width="9.140625" customWidth="1" style="12"/>
    <col min="6024" max="6024" width="9.140625" customWidth="1" style="12"/>
    <col min="6025" max="6025" width="9.140625" customWidth="1" style="12"/>
    <col min="6026" max="6026" width="9.140625" customWidth="1" style="12"/>
    <col min="6027" max="6027" width="9.140625" customWidth="1" style="12"/>
    <col min="6028" max="6028" width="9.140625" customWidth="1" style="12"/>
    <col min="6029" max="6029" width="9.140625" customWidth="1" style="12"/>
    <col min="6030" max="6030" width="9.140625" customWidth="1" style="12"/>
    <col min="6031" max="6031" width="9.140625" customWidth="1" style="12"/>
    <col min="6032" max="6032" width="9.140625" customWidth="1" style="12"/>
    <col min="6033" max="6033" width="9.140625" customWidth="1" style="12"/>
    <col min="6034" max="6034" width="9.140625" customWidth="1" style="12"/>
    <col min="6035" max="6035" width="9.140625" customWidth="1" style="12"/>
    <col min="6036" max="6036" width="9.140625" customWidth="1" style="12"/>
    <col min="6037" max="6037" width="9.140625" customWidth="1" style="12"/>
    <col min="6038" max="6038" width="9.140625" customWidth="1" style="12"/>
    <col min="6039" max="6039" width="9.140625" customWidth="1" style="12"/>
    <col min="6040" max="6040" width="9.140625" customWidth="1" style="12"/>
    <col min="6041" max="6041" width="9.140625" customWidth="1" style="12"/>
    <col min="6042" max="6042" width="9.140625" customWidth="1" style="12"/>
    <col min="6043" max="6043" width="9.140625" customWidth="1" style="12"/>
    <col min="6044" max="6044" width="9.140625" customWidth="1" style="12"/>
    <col min="6045" max="6045" width="9.140625" customWidth="1" style="12"/>
    <col min="6046" max="6046" width="9.140625" customWidth="1" style="12"/>
    <col min="6047" max="6047" width="9.140625" customWidth="1" style="12"/>
    <col min="6048" max="6048" width="9.140625" customWidth="1" style="12"/>
    <col min="6049" max="6049" width="9.140625" customWidth="1" style="12"/>
    <col min="6050" max="6050" width="9.140625" customWidth="1" style="12"/>
    <col min="6051" max="6051" width="9.140625" customWidth="1" style="12"/>
    <col min="6052" max="6052" width="9.140625" customWidth="1" style="12"/>
    <col min="6053" max="6053" width="9.140625" customWidth="1" style="12"/>
    <col min="6054" max="6054" width="9.140625" customWidth="1" style="12"/>
    <col min="6055" max="6055" width="9.140625" customWidth="1" style="12"/>
    <col min="6056" max="6056" width="9.140625" customWidth="1" style="12"/>
    <col min="6057" max="6057" width="9.140625" customWidth="1" style="12"/>
    <col min="6058" max="6058" width="9.140625" customWidth="1" style="12"/>
    <col min="6059" max="6059" width="9.140625" customWidth="1" style="12"/>
    <col min="6060" max="6060" width="9.140625" customWidth="1" style="12"/>
    <col min="6061" max="6061" width="9.140625" customWidth="1" style="12"/>
    <col min="6062" max="6062" width="9.140625" customWidth="1" style="12"/>
    <col min="6063" max="6063" width="9.140625" customWidth="1" style="12"/>
    <col min="6064" max="6064" width="9.140625" customWidth="1" style="12"/>
    <col min="6065" max="6065" width="9.140625" customWidth="1" style="12"/>
    <col min="6066" max="6066" width="9.140625" customWidth="1" style="12"/>
    <col min="6067" max="6067" width="9.140625" customWidth="1" style="12"/>
    <col min="6068" max="6068" width="9.140625" customWidth="1" style="12"/>
    <col min="6069" max="6069" width="9.140625" customWidth="1" style="12"/>
    <col min="6070" max="6070" width="9.140625" customWidth="1" style="12"/>
    <col min="6071" max="6071" width="9.140625" customWidth="1" style="12"/>
    <col min="6072" max="6072" width="9.140625" customWidth="1" style="12"/>
    <col min="6073" max="6073" width="9.140625" customWidth="1" style="12"/>
    <col min="6074" max="6074" width="9.140625" customWidth="1" style="12"/>
    <col min="6075" max="6075" width="9.140625" customWidth="1" style="12"/>
    <col min="6076" max="6076" width="9.140625" customWidth="1" style="12"/>
    <col min="6077" max="6077" width="9.140625" customWidth="1" style="12"/>
    <col min="6078" max="6078" width="9.140625" customWidth="1" style="12"/>
    <col min="6079" max="6079" width="9.140625" customWidth="1" style="12"/>
    <col min="6080" max="6080" width="9.140625" customWidth="1" style="12"/>
    <col min="6081" max="6081" width="9.140625" customWidth="1" style="12"/>
    <col min="6082" max="6082" width="9.140625" customWidth="1" style="12"/>
    <col min="6083" max="6083" width="9.140625" customWidth="1" style="12"/>
    <col min="6084" max="6084" width="9.140625" customWidth="1" style="12"/>
    <col min="6085" max="6085" width="9.140625" customWidth="1" style="12"/>
    <col min="6086" max="6086" width="9.140625" customWidth="1" style="12"/>
    <col min="6087" max="6087" width="9.140625" customWidth="1" style="12"/>
    <col min="6088" max="6088" width="9.140625" customWidth="1" style="12"/>
    <col min="6089" max="6089" width="9.140625" customWidth="1" style="12"/>
    <col min="6090" max="6090" width="9.140625" customWidth="1" style="12"/>
    <col min="6091" max="6091" width="9.140625" customWidth="1" style="12"/>
    <col min="6092" max="6092" width="9.140625" customWidth="1" style="12"/>
    <col min="6093" max="6093" width="9.140625" customWidth="1" style="12"/>
    <col min="6094" max="6094" width="9.140625" customWidth="1" style="12"/>
    <col min="6095" max="6095" width="9.140625" customWidth="1" style="12"/>
    <col min="6096" max="6096" width="9.140625" customWidth="1" style="12"/>
    <col min="6097" max="6097" width="9.140625" customWidth="1" style="12"/>
    <col min="6098" max="6098" width="9.140625" customWidth="1" style="12"/>
    <col min="6099" max="6099" width="9.140625" customWidth="1" style="12"/>
    <col min="6100" max="6100" width="9.140625" customWidth="1" style="12"/>
    <col min="6101" max="6101" width="9.140625" customWidth="1" style="12"/>
    <col min="6102" max="6102" width="9.140625" customWidth="1" style="12"/>
    <col min="6103" max="6103" width="9.140625" customWidth="1" style="12"/>
    <col min="6104" max="6104" width="9.140625" customWidth="1" style="12"/>
    <col min="6105" max="6105" width="9.140625" customWidth="1" style="12"/>
    <col min="6106" max="6106" width="9.140625" customWidth="1" style="12"/>
    <col min="6107" max="6107" width="9.140625" customWidth="1" style="12"/>
    <col min="6108" max="6108" width="9.140625" customWidth="1" style="12"/>
    <col min="6109" max="6109" width="9.140625" customWidth="1" style="12"/>
    <col min="6110" max="6110" width="9.140625" customWidth="1" style="12"/>
    <col min="6111" max="6111" width="9.140625" customWidth="1" style="12"/>
    <col min="6112" max="6112" width="9.140625" customWidth="1" style="12"/>
    <col min="6113" max="6113" width="9.140625" customWidth="1" style="12"/>
    <col min="6114" max="6114" width="9.140625" customWidth="1" style="12"/>
    <col min="6115" max="6115" width="9.140625" customWidth="1" style="12"/>
    <col min="6116" max="6116" width="9.140625" customWidth="1" style="12"/>
    <col min="6117" max="6117" width="9.140625" customWidth="1" style="12"/>
    <col min="6118" max="6118" width="9.140625" customWidth="1" style="12"/>
    <col min="6119" max="6119" width="9.140625" customWidth="1" style="12"/>
    <col min="6120" max="6120" width="9.140625" customWidth="1" style="12"/>
    <col min="6121" max="6121" width="9.140625" customWidth="1" style="12"/>
    <col min="6122" max="6122" width="9.140625" customWidth="1" style="12"/>
    <col min="6123" max="6123" width="9.140625" customWidth="1" style="12"/>
    <col min="6124" max="6124" width="9.140625" customWidth="1" style="12"/>
    <col min="6125" max="6125" width="9.140625" customWidth="1" style="12"/>
    <col min="6126" max="6126" width="9.140625" customWidth="1" style="12"/>
    <col min="6127" max="6127" width="9.140625" customWidth="1" style="12"/>
    <col min="6128" max="6128" width="9.140625" customWidth="1" style="12"/>
    <col min="6129" max="6129" width="9.140625" customWidth="1" style="12"/>
    <col min="6130" max="6130" width="9.140625" customWidth="1" style="12"/>
    <col min="6131" max="6131" width="9.140625" customWidth="1" style="12"/>
    <col min="6132" max="6132" width="9.140625" customWidth="1" style="12"/>
    <col min="6133" max="6133" width="9.140625" customWidth="1" style="12"/>
    <col min="6134" max="6134" width="9.140625" customWidth="1" style="12"/>
    <col min="6135" max="6135" width="9.140625" customWidth="1" style="12"/>
    <col min="6136" max="6136" width="9.140625" customWidth="1" style="12"/>
    <col min="6137" max="6137" width="9.140625" customWidth="1" style="12"/>
    <col min="6138" max="6138" width="9.140625" customWidth="1" style="12"/>
    <col min="6139" max="6139" width="9.140625" customWidth="1" style="12"/>
    <col min="6140" max="6140" width="9.140625" customWidth="1" style="12"/>
    <col min="6141" max="6141" width="9.140625" customWidth="1" style="12"/>
    <col min="6142" max="6142" width="9.140625" customWidth="1" style="12"/>
    <col min="6143" max="6143" width="9.140625" customWidth="1" style="12"/>
    <col min="6144" max="6144" width="9.140625" customWidth="1" style="12"/>
    <col min="6145" max="6145" width="9.140625" customWidth="1" style="12"/>
    <col min="6146" max="6146" width="9.140625" customWidth="1" style="12"/>
    <col min="6147" max="6147" width="9.140625" customWidth="1" style="12"/>
    <col min="6148" max="6148" width="9.140625" customWidth="1" style="12"/>
    <col min="6149" max="6149" width="9.140625" customWidth="1" style="12"/>
    <col min="6150" max="6150" width="9.140625" customWidth="1" style="12"/>
    <col min="6151" max="6151" width="9.140625" customWidth="1" style="12"/>
    <col min="6152" max="6152" width="9.140625" customWidth="1" style="12"/>
    <col min="6153" max="6153" width="9.140625" customWidth="1" style="12"/>
    <col min="6154" max="6154" width="9.140625" customWidth="1" style="12"/>
    <col min="6155" max="6155" width="9.140625" customWidth="1" style="12"/>
    <col min="6156" max="6156" width="9.140625" customWidth="1" style="12"/>
    <col min="6157" max="6157" width="9.140625" customWidth="1" style="12"/>
    <col min="6158" max="6158" width="9.140625" customWidth="1" style="12"/>
    <col min="6159" max="6159" width="9.140625" customWidth="1" style="12"/>
    <col min="6160" max="6160" width="9.140625" customWidth="1" style="12"/>
    <col min="6161" max="6161" width="9.140625" customWidth="1" style="12"/>
    <col min="6162" max="6162" width="9.140625" customWidth="1" style="12"/>
    <col min="6163" max="6163" width="9.140625" customWidth="1" style="12"/>
    <col min="6164" max="6164" width="9.140625" customWidth="1" style="12"/>
    <col min="6165" max="6165" width="9.140625" customWidth="1" style="12"/>
    <col min="6166" max="6166" width="9.140625" customWidth="1" style="12"/>
    <col min="6167" max="6167" width="9.140625" customWidth="1" style="12"/>
    <col min="6168" max="6168" width="9.140625" customWidth="1" style="12"/>
    <col min="6169" max="6169" width="9.140625" customWidth="1" style="12"/>
    <col min="6170" max="6170" width="9.140625" customWidth="1" style="12"/>
    <col min="6171" max="6171" width="9.140625" customWidth="1" style="12"/>
    <col min="6172" max="6172" width="9.140625" customWidth="1" style="12"/>
    <col min="6173" max="6173" width="9.140625" customWidth="1" style="12"/>
    <col min="6174" max="6174" width="9.140625" customWidth="1" style="12"/>
    <col min="6175" max="6175" width="9.140625" customWidth="1" style="12"/>
    <col min="6176" max="6176" width="9.140625" customWidth="1" style="12"/>
    <col min="6177" max="6177" width="9.140625" customWidth="1" style="12"/>
    <col min="6178" max="6178" width="9.140625" customWidth="1" style="12"/>
    <col min="6179" max="6179" width="9.140625" customWidth="1" style="12"/>
    <col min="6180" max="6180" width="9.140625" customWidth="1" style="12"/>
    <col min="6181" max="6181" width="9.140625" customWidth="1" style="12"/>
    <col min="6182" max="6182" width="9.140625" customWidth="1" style="12"/>
    <col min="6183" max="6183" width="9.140625" customWidth="1" style="12"/>
    <col min="6184" max="6184" width="9.140625" customWidth="1" style="12"/>
    <col min="6185" max="6185" width="9.140625" customWidth="1" style="12"/>
    <col min="6186" max="6186" width="9.140625" customWidth="1" style="12"/>
    <col min="6187" max="6187" width="9.140625" customWidth="1" style="12"/>
    <col min="6188" max="6188" width="9.140625" customWidth="1" style="12"/>
    <col min="6189" max="6189" width="9.140625" customWidth="1" style="12"/>
    <col min="6190" max="6190" width="9.140625" customWidth="1" style="12"/>
    <col min="6191" max="6191" width="9.140625" customWidth="1" style="12"/>
    <col min="6192" max="6192" width="9.140625" customWidth="1" style="12"/>
    <col min="6193" max="6193" width="9.140625" customWidth="1" style="12"/>
    <col min="6194" max="6194" width="9.140625" customWidth="1" style="12"/>
    <col min="6195" max="6195" width="9.140625" customWidth="1" style="12"/>
    <col min="6196" max="6196" width="9.140625" customWidth="1" style="12"/>
    <col min="6197" max="6197" width="9.140625" customWidth="1" style="12"/>
    <col min="6198" max="6198" width="9.140625" customWidth="1" style="12"/>
    <col min="6199" max="6199" width="9.140625" customWidth="1" style="12"/>
    <col min="6200" max="6200" width="9.140625" customWidth="1" style="12"/>
    <col min="6201" max="6201" width="9.140625" customWidth="1" style="12"/>
    <col min="6202" max="6202" width="9.140625" customWidth="1" style="12"/>
    <col min="6203" max="6203" width="9.140625" customWidth="1" style="12"/>
    <col min="6204" max="6204" width="9.140625" customWidth="1" style="12"/>
    <col min="6205" max="6205" width="9.140625" customWidth="1" style="12"/>
    <col min="6206" max="6206" width="9.140625" customWidth="1" style="12"/>
    <col min="6207" max="6207" width="9.140625" customWidth="1" style="12"/>
    <col min="6208" max="6208" width="9.140625" customWidth="1" style="12"/>
    <col min="6209" max="6209" width="9.140625" customWidth="1" style="12"/>
    <col min="6210" max="6210" width="9.140625" customWidth="1" style="12"/>
    <col min="6211" max="6211" width="9.140625" customWidth="1" style="12"/>
    <col min="6212" max="6212" width="9.140625" customWidth="1" style="12"/>
    <col min="6213" max="6213" width="9.140625" customWidth="1" style="12"/>
    <col min="6214" max="6214" width="9.140625" customWidth="1" style="12"/>
    <col min="6215" max="6215" width="9.140625" customWidth="1" style="12"/>
    <col min="6216" max="6216" width="9.140625" customWidth="1" style="12"/>
    <col min="6217" max="6217" width="9.140625" customWidth="1" style="12"/>
    <col min="6218" max="6218" width="9.140625" customWidth="1" style="12"/>
    <col min="6219" max="6219" width="9.140625" customWidth="1" style="12"/>
    <col min="6220" max="6220" width="9.140625" customWidth="1" style="12"/>
    <col min="6221" max="6221" width="9.140625" customWidth="1" style="12"/>
    <col min="6222" max="6222" width="9.140625" customWidth="1" style="12"/>
    <col min="6223" max="6223" width="9.140625" customWidth="1" style="12"/>
    <col min="6224" max="6224" width="9.140625" customWidth="1" style="12"/>
    <col min="6225" max="6225" width="9.140625" customWidth="1" style="12"/>
    <col min="6226" max="6226" width="9.140625" customWidth="1" style="12"/>
    <col min="6227" max="6227" width="9.140625" customWidth="1" style="12"/>
    <col min="6228" max="6228" width="9.140625" customWidth="1" style="12"/>
    <col min="6229" max="6229" width="9.140625" customWidth="1" style="12"/>
    <col min="6230" max="6230" width="9.140625" customWidth="1" style="12"/>
    <col min="6231" max="6231" width="9.140625" customWidth="1" style="12"/>
    <col min="6232" max="6232" width="9.140625" customWidth="1" style="12"/>
    <col min="6233" max="6233" width="9.140625" customWidth="1" style="12"/>
    <col min="6234" max="6234" width="9.140625" customWidth="1" style="12"/>
    <col min="6235" max="6235" width="9.140625" customWidth="1" style="12"/>
    <col min="6236" max="6236" width="9.140625" customWidth="1" style="12"/>
    <col min="6237" max="6237" width="9.140625" customWidth="1" style="12"/>
    <col min="6238" max="6238" width="9.140625" customWidth="1" style="12"/>
    <col min="6239" max="6239" width="9.140625" customWidth="1" style="12"/>
    <col min="6240" max="6240" width="9.140625" customWidth="1" style="12"/>
    <col min="6241" max="6241" width="9.140625" customWidth="1" style="12"/>
    <col min="6242" max="6242" width="9.140625" customWidth="1" style="12"/>
    <col min="6243" max="6243" width="9.140625" customWidth="1" style="12"/>
    <col min="6244" max="6244" width="9.140625" customWidth="1" style="12"/>
    <col min="6245" max="6245" width="9.140625" customWidth="1" style="12"/>
    <col min="6246" max="6246" width="9.140625" customWidth="1" style="12"/>
    <col min="6247" max="6247" width="9.140625" customWidth="1" style="12"/>
    <col min="6248" max="6248" width="9.140625" customWidth="1" style="12"/>
    <col min="6249" max="6249" width="9.140625" customWidth="1" style="12"/>
    <col min="6250" max="6250" width="9.140625" customWidth="1" style="12"/>
    <col min="6251" max="6251" width="9.140625" customWidth="1" style="12"/>
    <col min="6252" max="6252" width="9.140625" customWidth="1" style="12"/>
    <col min="6253" max="6253" width="9.140625" customWidth="1" style="12"/>
    <col min="6254" max="6254" width="9.140625" customWidth="1" style="12"/>
    <col min="6255" max="6255" width="9.140625" customWidth="1" style="12"/>
    <col min="6256" max="6256" width="9.140625" customWidth="1" style="12"/>
    <col min="6257" max="6257" width="9.140625" customWidth="1" style="12"/>
    <col min="6258" max="6258" width="9.140625" customWidth="1" style="12"/>
    <col min="6259" max="6259" width="9.140625" customWidth="1" style="12"/>
    <col min="6260" max="6260" width="9.140625" customWidth="1" style="12"/>
    <col min="6261" max="6261" width="9.140625" customWidth="1" style="12"/>
    <col min="6262" max="6262" width="9.140625" customWidth="1" style="12"/>
    <col min="6263" max="6263" width="9.140625" customWidth="1" style="12"/>
    <col min="6264" max="6264" width="9.140625" customWidth="1" style="12"/>
    <col min="6265" max="6265" width="9.140625" customWidth="1" style="12"/>
    <col min="6266" max="6266" width="9.140625" customWidth="1" style="12"/>
    <col min="6267" max="6267" width="9.140625" customWidth="1" style="12"/>
    <col min="6268" max="6268" width="9.140625" customWidth="1" style="12"/>
    <col min="6269" max="6269" width="9.140625" customWidth="1" style="12"/>
    <col min="6270" max="6270" width="9.140625" customWidth="1" style="12"/>
    <col min="6271" max="6271" width="9.140625" customWidth="1" style="12"/>
    <col min="6272" max="6272" width="9.140625" customWidth="1" style="12"/>
    <col min="6273" max="6273" width="9.140625" customWidth="1" style="12"/>
    <col min="6274" max="6274" width="9.140625" customWidth="1" style="12"/>
    <col min="6275" max="6275" width="9.140625" customWidth="1" style="12"/>
    <col min="6276" max="6276" width="9.140625" customWidth="1" style="12"/>
    <col min="6277" max="6277" width="9.140625" customWidth="1" style="12"/>
    <col min="6278" max="6278" width="9.140625" customWidth="1" style="12"/>
    <col min="6279" max="6279" width="9.140625" customWidth="1" style="12"/>
    <col min="6280" max="6280" width="9.140625" customWidth="1" style="12"/>
    <col min="6281" max="6281" width="9.140625" customWidth="1" style="12"/>
    <col min="6282" max="6282" width="9.140625" customWidth="1" style="12"/>
    <col min="6283" max="6283" width="9.140625" customWidth="1" style="12"/>
    <col min="6284" max="6284" width="9.140625" customWidth="1" style="12"/>
    <col min="6285" max="6285" width="9.140625" customWidth="1" style="12"/>
    <col min="6286" max="6286" width="9.140625" customWidth="1" style="12"/>
    <col min="6287" max="6287" width="9.140625" customWidth="1" style="12"/>
    <col min="6288" max="6288" width="9.140625" customWidth="1" style="12"/>
    <col min="6289" max="6289" width="9.140625" customWidth="1" style="12"/>
    <col min="6290" max="6290" width="9.140625" customWidth="1" style="12"/>
    <col min="6291" max="6291" width="9.140625" customWidth="1" style="12"/>
    <col min="6292" max="6292" width="9.140625" customWidth="1" style="12"/>
    <col min="6293" max="6293" width="9.140625" customWidth="1" style="12"/>
    <col min="6294" max="6294" width="9.140625" customWidth="1" style="12"/>
    <col min="6295" max="6295" width="9.140625" customWidth="1" style="12"/>
    <col min="6296" max="6296" width="9.140625" customWidth="1" style="12"/>
    <col min="6297" max="6297" width="9.140625" customWidth="1" style="12"/>
    <col min="6298" max="6298" width="9.140625" customWidth="1" style="12"/>
    <col min="6299" max="6299" width="9.140625" customWidth="1" style="12"/>
    <col min="6300" max="6300" width="9.140625" customWidth="1" style="12"/>
    <col min="6301" max="6301" width="9.140625" customWidth="1" style="12"/>
    <col min="6302" max="6302" width="9.140625" customWidth="1" style="12"/>
    <col min="6303" max="6303" width="9.140625" customWidth="1" style="12"/>
    <col min="6304" max="6304" width="9.140625" customWidth="1" style="12"/>
    <col min="6305" max="6305" width="9.140625" customWidth="1" style="12"/>
    <col min="6306" max="6306" width="9.140625" customWidth="1" style="12"/>
    <col min="6307" max="6307" width="9.140625" customWidth="1" style="12"/>
    <col min="6308" max="6308" width="9.140625" customWidth="1" style="12"/>
    <col min="6309" max="6309" width="9.140625" customWidth="1" style="12"/>
    <col min="6310" max="6310" width="9.140625" customWidth="1" style="12"/>
    <col min="6311" max="6311" width="9.140625" customWidth="1" style="12"/>
    <col min="6312" max="6312" width="9.140625" customWidth="1" style="12"/>
    <col min="6313" max="6313" width="9.140625" customWidth="1" style="12"/>
    <col min="6314" max="6314" width="9.140625" customWidth="1" style="12"/>
    <col min="6315" max="6315" width="9.140625" customWidth="1" style="12"/>
    <col min="6316" max="6316" width="9.140625" customWidth="1" style="12"/>
    <col min="6317" max="6317" width="9.140625" customWidth="1" style="12"/>
    <col min="6318" max="6318" width="9.140625" customWidth="1" style="12"/>
    <col min="6319" max="6319" width="9.140625" customWidth="1" style="12"/>
    <col min="6320" max="6320" width="9.140625" customWidth="1" style="12"/>
    <col min="6321" max="6321" width="9.140625" customWidth="1" style="12"/>
    <col min="6322" max="6322" width="9.140625" customWidth="1" style="12"/>
    <col min="6323" max="6323" width="9.140625" customWidth="1" style="12"/>
    <col min="6324" max="6324" width="9.140625" customWidth="1" style="12"/>
    <col min="6325" max="6325" width="9.140625" customWidth="1" style="12"/>
    <col min="6326" max="6326" width="9.140625" customWidth="1" style="12"/>
    <col min="6327" max="6327" width="9.140625" customWidth="1" style="12"/>
    <col min="6328" max="6328" width="9.140625" customWidth="1" style="12"/>
    <col min="6329" max="6329" width="9.140625" customWidth="1" style="12"/>
    <col min="6330" max="6330" width="9.140625" customWidth="1" style="12"/>
    <col min="6331" max="6331" width="9.140625" customWidth="1" style="12"/>
    <col min="6332" max="6332" width="9.140625" customWidth="1" style="12"/>
    <col min="6333" max="6333" width="9.140625" customWidth="1" style="12"/>
    <col min="6334" max="6334" width="9.140625" customWidth="1" style="12"/>
    <col min="6335" max="6335" width="9.140625" customWidth="1" style="12"/>
    <col min="6336" max="6336" width="9.140625" customWidth="1" style="12"/>
    <col min="6337" max="6337" width="9.140625" customWidth="1" style="12"/>
    <col min="6338" max="6338" width="9.140625" customWidth="1" style="12"/>
    <col min="6339" max="6339" width="9.140625" customWidth="1" style="12"/>
    <col min="6340" max="6340" width="9.140625" customWidth="1" style="12"/>
    <col min="6341" max="6341" width="9.140625" customWidth="1" style="12"/>
    <col min="6342" max="6342" width="9.140625" customWidth="1" style="12"/>
    <col min="6343" max="6343" width="9.140625" customWidth="1" style="12"/>
    <col min="6344" max="6344" width="9.140625" customWidth="1" style="12"/>
    <col min="6345" max="6345" width="9.140625" customWidth="1" style="12"/>
    <col min="6346" max="6346" width="9.140625" customWidth="1" style="12"/>
    <col min="6347" max="6347" width="9.140625" customWidth="1" style="12"/>
    <col min="6348" max="6348" width="9.140625" customWidth="1" style="12"/>
    <col min="6349" max="6349" width="9.140625" customWidth="1" style="12"/>
    <col min="6350" max="6350" width="9.140625" customWidth="1" style="12"/>
    <col min="6351" max="6351" width="9.140625" customWidth="1" style="12"/>
    <col min="6352" max="6352" width="9.140625" customWidth="1" style="12"/>
    <col min="6353" max="6353" width="9.140625" customWidth="1" style="12"/>
    <col min="6354" max="6354" width="9.140625" customWidth="1" style="12"/>
    <col min="6355" max="6355" width="9.140625" customWidth="1" style="12"/>
    <col min="6356" max="6356" width="9.140625" customWidth="1" style="12"/>
    <col min="6357" max="6357" width="9.140625" customWidth="1" style="12"/>
    <col min="6358" max="6358" width="9.140625" customWidth="1" style="12"/>
    <col min="6359" max="6359" width="9.140625" customWidth="1" style="12"/>
    <col min="6360" max="6360" width="9.140625" customWidth="1" style="12"/>
    <col min="6361" max="6361" width="9.140625" customWidth="1" style="12"/>
    <col min="6362" max="6362" width="9.140625" customWidth="1" style="12"/>
    <col min="6363" max="6363" width="9.140625" customWidth="1" style="12"/>
    <col min="6364" max="6364" width="9.140625" customWidth="1" style="12"/>
    <col min="6365" max="6365" width="9.140625" customWidth="1" style="12"/>
    <col min="6366" max="6366" width="9.140625" customWidth="1" style="12"/>
    <col min="6367" max="6367" width="9.140625" customWidth="1" style="12"/>
    <col min="6368" max="6368" width="9.140625" customWidth="1" style="12"/>
    <col min="6369" max="6369" width="9.140625" customWidth="1" style="12"/>
    <col min="6370" max="6370" width="9.140625" customWidth="1" style="12"/>
    <col min="6371" max="6371" width="9.140625" customWidth="1" style="12"/>
    <col min="6372" max="6372" width="9.140625" customWidth="1" style="12"/>
    <col min="6373" max="6373" width="9.140625" customWidth="1" style="12"/>
    <col min="6374" max="6374" width="9.140625" customWidth="1" style="12"/>
    <col min="6375" max="6375" width="9.140625" customWidth="1" style="12"/>
    <col min="6376" max="6376" width="9.140625" customWidth="1" style="12"/>
    <col min="6377" max="6377" width="9.140625" customWidth="1" style="12"/>
    <col min="6378" max="6378" width="9.140625" customWidth="1" style="12"/>
    <col min="6379" max="6379" width="9.140625" customWidth="1" style="12"/>
    <col min="6380" max="6380" width="9.140625" customWidth="1" style="12"/>
    <col min="6381" max="6381" width="9.140625" customWidth="1" style="12"/>
    <col min="6382" max="6382" width="9.140625" customWidth="1" style="12"/>
    <col min="6383" max="6383" width="9.140625" customWidth="1" style="12"/>
    <col min="6384" max="6384" width="9.140625" customWidth="1" style="12"/>
    <col min="6385" max="6385" width="9.140625" customWidth="1" style="12"/>
    <col min="6386" max="6386" width="9.140625" customWidth="1" style="12"/>
    <col min="6387" max="6387" width="9.140625" customWidth="1" style="12"/>
    <col min="6388" max="6388" width="9.140625" customWidth="1" style="12"/>
    <col min="6389" max="6389" width="9.140625" customWidth="1" style="12"/>
    <col min="6390" max="6390" width="9.140625" customWidth="1" style="12"/>
    <col min="6391" max="6391" width="9.140625" customWidth="1" style="12"/>
    <col min="6392" max="6392" width="9.140625" customWidth="1" style="12"/>
    <col min="6393" max="6393" width="9.140625" customWidth="1" style="12"/>
    <col min="6394" max="6394" width="9.140625" customWidth="1" style="12"/>
    <col min="6395" max="6395" width="9.140625" customWidth="1" style="12"/>
    <col min="6396" max="6396" width="9.140625" customWidth="1" style="12"/>
    <col min="6397" max="6397" width="9.140625" customWidth="1" style="12"/>
    <col min="6398" max="6398" width="9.140625" customWidth="1" style="12"/>
    <col min="6399" max="6399" width="9.140625" customWidth="1" style="12"/>
    <col min="6400" max="6400" width="9.140625" customWidth="1" style="12"/>
    <col min="6401" max="6401" width="9.140625" customWidth="1" style="12"/>
    <col min="6402" max="6402" width="9.140625" customWidth="1" style="12"/>
    <col min="6403" max="6403" width="9.140625" customWidth="1" style="12"/>
    <col min="6404" max="6404" width="9.140625" customWidth="1" style="12"/>
    <col min="6405" max="6405" width="9.140625" customWidth="1" style="12"/>
    <col min="6406" max="6406" width="9.140625" customWidth="1" style="12"/>
    <col min="6407" max="6407" width="9.140625" customWidth="1" style="12"/>
    <col min="6408" max="6408" width="9.140625" customWidth="1" style="12"/>
    <col min="6409" max="6409" width="9.140625" customWidth="1" style="12"/>
    <col min="6410" max="6410" width="9.140625" customWidth="1" style="12"/>
    <col min="6411" max="6411" width="9.140625" customWidth="1" style="12"/>
    <col min="6412" max="6412" width="9.140625" customWidth="1" style="12"/>
    <col min="6413" max="6413" width="9.140625" customWidth="1" style="12"/>
    <col min="6414" max="6414" width="9.140625" customWidth="1" style="12"/>
    <col min="6415" max="6415" width="9.140625" customWidth="1" style="12"/>
    <col min="6416" max="6416" width="9.140625" customWidth="1" style="12"/>
    <col min="6417" max="6417" width="9.140625" customWidth="1" style="12"/>
    <col min="6418" max="6418" width="9.140625" customWidth="1" style="12"/>
    <col min="6419" max="6419" width="9.140625" customWidth="1" style="12"/>
    <col min="6420" max="6420" width="9.140625" customWidth="1" style="12"/>
    <col min="6421" max="6421" width="9.140625" customWidth="1" style="12"/>
    <col min="6422" max="6422" width="9.140625" customWidth="1" style="12"/>
    <col min="6423" max="6423" width="9.140625" customWidth="1" style="12"/>
    <col min="6424" max="6424" width="9.140625" customWidth="1" style="12"/>
    <col min="6425" max="6425" width="9.140625" customWidth="1" style="12"/>
    <col min="6426" max="6426" width="9.140625" customWidth="1" style="12"/>
    <col min="6427" max="6427" width="9.140625" customWidth="1" style="12"/>
    <col min="6428" max="6428" width="9.140625" customWidth="1" style="12"/>
    <col min="6429" max="6429" width="9.140625" customWidth="1" style="12"/>
    <col min="6430" max="6430" width="9.140625" customWidth="1" style="12"/>
    <col min="6431" max="6431" width="9.140625" customWidth="1" style="12"/>
    <col min="6432" max="6432" width="9.140625" customWidth="1" style="12"/>
    <col min="6433" max="6433" width="9.140625" customWidth="1" style="12"/>
    <col min="6434" max="6434" width="9.140625" customWidth="1" style="12"/>
    <col min="6435" max="6435" width="9.140625" customWidth="1" style="12"/>
    <col min="6436" max="6436" width="9.140625" customWidth="1" style="12"/>
    <col min="6437" max="6437" width="9.140625" customWidth="1" style="12"/>
    <col min="6438" max="6438" width="9.140625" customWidth="1" style="12"/>
    <col min="6439" max="6439" width="9.140625" customWidth="1" style="12"/>
    <col min="6440" max="6440" width="9.140625" customWidth="1" style="12"/>
    <col min="6441" max="6441" width="9.140625" customWidth="1" style="12"/>
    <col min="6442" max="6442" width="9.140625" customWidth="1" style="12"/>
    <col min="6443" max="6443" width="9.140625" customWidth="1" style="12"/>
    <col min="6444" max="6444" width="9.140625" customWidth="1" style="12"/>
    <col min="6445" max="6445" width="9.140625" customWidth="1" style="12"/>
    <col min="6446" max="6446" width="9.140625" customWidth="1" style="12"/>
    <col min="6447" max="6447" width="9.140625" customWidth="1" style="12"/>
    <col min="6448" max="6448" width="9.140625" customWidth="1" style="12"/>
    <col min="6449" max="6449" width="9.140625" customWidth="1" style="12"/>
    <col min="6450" max="6450" width="9.140625" customWidth="1" style="12"/>
    <col min="6451" max="6451" width="9.140625" customWidth="1" style="12"/>
    <col min="6452" max="6452" width="9.140625" customWidth="1" style="12"/>
    <col min="6453" max="6453" width="9.140625" customWidth="1" style="12"/>
    <col min="6454" max="6454" width="9.140625" customWidth="1" style="12"/>
    <col min="6455" max="6455" width="9.140625" customWidth="1" style="12"/>
    <col min="6456" max="6456" width="9.140625" customWidth="1" style="12"/>
    <col min="6457" max="6457" width="9.140625" customWidth="1" style="12"/>
    <col min="6458" max="6458" width="9.140625" customWidth="1" style="12"/>
    <col min="6459" max="6459" width="9.140625" customWidth="1" style="12"/>
    <col min="6460" max="6460" width="9.140625" customWidth="1" style="12"/>
    <col min="6461" max="6461" width="9.140625" customWidth="1" style="12"/>
    <col min="6462" max="6462" width="9.140625" customWidth="1" style="12"/>
    <col min="6463" max="6463" width="9.140625" customWidth="1" style="12"/>
    <col min="6464" max="6464" width="9.140625" customWidth="1" style="12"/>
    <col min="6465" max="6465" width="9.140625" customWidth="1" style="12"/>
    <col min="6466" max="6466" width="9.140625" customWidth="1" style="12"/>
    <col min="6467" max="6467" width="9.140625" customWidth="1" style="12"/>
    <col min="6468" max="6468" width="9.140625" customWidth="1" style="12"/>
    <col min="6469" max="6469" width="9.140625" customWidth="1" style="12"/>
    <col min="6470" max="6470" width="9.140625" customWidth="1" style="12"/>
    <col min="6471" max="6471" width="9.140625" customWidth="1" style="12"/>
    <col min="6472" max="6472" width="9.140625" customWidth="1" style="12"/>
    <col min="6473" max="6473" width="9.140625" customWidth="1" style="12"/>
    <col min="6474" max="6474" width="9.140625" customWidth="1" style="12"/>
    <col min="6475" max="6475" width="9.140625" customWidth="1" style="12"/>
    <col min="6476" max="6476" width="9.140625" customWidth="1" style="12"/>
    <col min="6477" max="6477" width="9.140625" customWidth="1" style="12"/>
    <col min="6478" max="6478" width="9.140625" customWidth="1" style="12"/>
    <col min="6479" max="6479" width="9.140625" customWidth="1" style="12"/>
    <col min="6480" max="6480" width="9.140625" customWidth="1" style="12"/>
    <col min="6481" max="6481" width="9.140625" customWidth="1" style="12"/>
    <col min="6482" max="6482" width="9.140625" customWidth="1" style="12"/>
    <col min="6483" max="6483" width="9.140625" customWidth="1" style="12"/>
    <col min="6484" max="6484" width="9.140625" customWidth="1" style="12"/>
    <col min="6485" max="6485" width="9.140625" customWidth="1" style="12"/>
    <col min="6486" max="6486" width="9.140625" customWidth="1" style="12"/>
    <col min="6487" max="6487" width="9.140625" customWidth="1" style="12"/>
    <col min="6488" max="6488" width="9.140625" customWidth="1" style="12"/>
    <col min="6489" max="6489" width="9.140625" customWidth="1" style="12"/>
    <col min="6490" max="6490" width="9.140625" customWidth="1" style="12"/>
    <col min="6491" max="6491" width="9.140625" customWidth="1" style="12"/>
    <col min="6492" max="6492" width="9.140625" customWidth="1" style="12"/>
    <col min="6493" max="6493" width="9.140625" customWidth="1" style="12"/>
    <col min="6494" max="6494" width="9.140625" customWidth="1" style="12"/>
    <col min="6495" max="6495" width="9.140625" customWidth="1" style="12"/>
    <col min="6496" max="6496" width="9.140625" customWidth="1" style="12"/>
    <col min="6497" max="6497" width="9.140625" customWidth="1" style="12"/>
    <col min="6498" max="6498" width="9.140625" customWidth="1" style="12"/>
    <col min="6499" max="6499" width="9.140625" customWidth="1" style="12"/>
    <col min="6500" max="6500" width="9.140625" customWidth="1" style="12"/>
    <col min="6501" max="6501" width="9.140625" customWidth="1" style="12"/>
    <col min="6502" max="6502" width="9.140625" customWidth="1" style="12"/>
    <col min="6503" max="6503" width="9.140625" customWidth="1" style="12"/>
    <col min="6504" max="6504" width="9.140625" customWidth="1" style="12"/>
    <col min="6505" max="6505" width="9.140625" customWidth="1" style="12"/>
    <col min="6506" max="6506" width="9.140625" customWidth="1" style="12"/>
    <col min="6507" max="6507" width="9.140625" customWidth="1" style="12"/>
    <col min="6508" max="6508" width="9.140625" customWidth="1" style="12"/>
    <col min="6509" max="6509" width="9.140625" customWidth="1" style="12"/>
    <col min="6510" max="6510" width="9.140625" customWidth="1" style="12"/>
    <col min="6511" max="6511" width="9.140625" customWidth="1" style="12"/>
    <col min="6512" max="6512" width="9.140625" customWidth="1" style="12"/>
    <col min="6513" max="6513" width="9.140625" customWidth="1" style="12"/>
    <col min="6514" max="6514" width="9.140625" customWidth="1" style="12"/>
    <col min="6515" max="6515" width="9.140625" customWidth="1" style="12"/>
    <col min="6516" max="6516" width="9.140625" customWidth="1" style="12"/>
    <col min="6517" max="6517" width="9.140625" customWidth="1" style="12"/>
    <col min="6518" max="6518" width="9.140625" customWidth="1" style="12"/>
    <col min="6519" max="6519" width="9.140625" customWidth="1" style="12"/>
    <col min="6520" max="6520" width="9.140625" customWidth="1" style="12"/>
    <col min="6521" max="6521" width="9.140625" customWidth="1" style="12"/>
    <col min="6522" max="6522" width="9.140625" customWidth="1" style="12"/>
    <col min="6523" max="6523" width="9.140625" customWidth="1" style="12"/>
    <col min="6524" max="6524" width="9.140625" customWidth="1" style="12"/>
    <col min="6525" max="6525" width="9.140625" customWidth="1" style="12"/>
    <col min="6526" max="6526" width="9.140625" customWidth="1" style="12"/>
    <col min="6527" max="6527" width="9.140625" customWidth="1" style="12"/>
    <col min="6528" max="6528" width="9.140625" customWidth="1" style="12"/>
    <col min="6529" max="6529" width="9.140625" customWidth="1" style="12"/>
    <col min="6530" max="6530" width="9.140625" customWidth="1" style="12"/>
    <col min="6531" max="6531" width="9.140625" customWidth="1" style="12"/>
    <col min="6532" max="6532" width="9.140625" customWidth="1" style="12"/>
    <col min="6533" max="6533" width="9.140625" customWidth="1" style="12"/>
    <col min="6534" max="6534" width="9.140625" customWidth="1" style="12"/>
    <col min="6535" max="6535" width="9.140625" customWidth="1" style="12"/>
    <col min="6536" max="6536" width="9.140625" customWidth="1" style="12"/>
    <col min="6537" max="6537" width="9.140625" customWidth="1" style="12"/>
    <col min="6538" max="6538" width="9.140625" customWidth="1" style="12"/>
    <col min="6539" max="6539" width="9.140625" customWidth="1" style="12"/>
    <col min="6540" max="6540" width="9.140625" customWidth="1" style="12"/>
    <col min="6541" max="6541" width="9.140625" customWidth="1" style="12"/>
    <col min="6542" max="6542" width="9.140625" customWidth="1" style="12"/>
    <col min="6543" max="6543" width="9.140625" customWidth="1" style="12"/>
    <col min="6544" max="6544" width="9.140625" customWidth="1" style="12"/>
    <col min="6545" max="6545" width="9.140625" customWidth="1" style="12"/>
    <col min="6546" max="6546" width="9.140625" customWidth="1" style="12"/>
    <col min="6547" max="6547" width="9.140625" customWidth="1" style="12"/>
    <col min="6548" max="6548" width="9.140625" customWidth="1" style="12"/>
    <col min="6549" max="6549" width="9.140625" customWidth="1" style="12"/>
    <col min="6550" max="6550" width="9.140625" customWidth="1" style="12"/>
    <col min="6551" max="6551" width="9.140625" customWidth="1" style="12"/>
    <col min="6552" max="6552" width="9.140625" customWidth="1" style="12"/>
    <col min="6553" max="6553" width="9.140625" customWidth="1" style="12"/>
    <col min="6554" max="6554" width="9.140625" customWidth="1" style="12"/>
    <col min="6555" max="6555" width="9.140625" customWidth="1" style="12"/>
    <col min="6556" max="6556" width="9.140625" customWidth="1" style="12"/>
    <col min="6557" max="6557" width="9.140625" customWidth="1" style="12"/>
    <col min="6558" max="6558" width="9.140625" customWidth="1" style="12"/>
    <col min="6559" max="6559" width="9.140625" customWidth="1" style="12"/>
    <col min="6560" max="6560" width="9.140625" customWidth="1" style="12"/>
    <col min="6561" max="6561" width="9.140625" customWidth="1" style="12"/>
    <col min="6562" max="6562" width="9.140625" customWidth="1" style="12"/>
    <col min="6563" max="6563" width="9.140625" customWidth="1" style="12"/>
    <col min="6564" max="6564" width="9.140625" customWidth="1" style="12"/>
    <col min="6565" max="6565" width="9.140625" customWidth="1" style="12"/>
    <col min="6566" max="6566" width="9.140625" customWidth="1" style="12"/>
    <col min="6567" max="6567" width="9.140625" customWidth="1" style="12"/>
    <col min="6568" max="6568" width="9.140625" customWidth="1" style="12"/>
    <col min="6569" max="6569" width="9.140625" customWidth="1" style="12"/>
    <col min="6570" max="6570" width="9.140625" customWidth="1" style="12"/>
    <col min="6571" max="6571" width="9.140625" customWidth="1" style="12"/>
    <col min="6572" max="6572" width="9.140625" customWidth="1" style="12"/>
    <col min="6573" max="6573" width="9.140625" customWidth="1" style="12"/>
    <col min="6574" max="6574" width="9.140625" customWidth="1" style="12"/>
    <col min="6575" max="6575" width="9.140625" customWidth="1" style="12"/>
    <col min="6576" max="6576" width="9.140625" customWidth="1" style="12"/>
    <col min="6577" max="6577" width="9.140625" customWidth="1" style="12"/>
    <col min="6578" max="6578" width="9.140625" customWidth="1" style="12"/>
    <col min="6579" max="6579" width="9.140625" customWidth="1" style="12"/>
    <col min="6580" max="6580" width="9.140625" customWidth="1" style="12"/>
    <col min="6581" max="6581" width="9.140625" customWidth="1" style="12"/>
    <col min="6582" max="6582" width="9.140625" customWidth="1" style="12"/>
    <col min="6583" max="6583" width="9.140625" customWidth="1" style="12"/>
    <col min="6584" max="6584" width="9.140625" customWidth="1" style="12"/>
    <col min="6585" max="6585" width="9.140625" customWidth="1" style="12"/>
    <col min="6586" max="6586" width="9.140625" customWidth="1" style="12"/>
    <col min="6587" max="6587" width="9.140625" customWidth="1" style="12"/>
    <col min="6588" max="6588" width="9.140625" customWidth="1" style="12"/>
    <col min="6589" max="6589" width="9.140625" customWidth="1" style="12"/>
    <col min="6590" max="6590" width="9.140625" customWidth="1" style="12"/>
    <col min="6591" max="6591" width="9.140625" customWidth="1" style="12"/>
    <col min="6592" max="6592" width="9.140625" customWidth="1" style="12"/>
    <col min="6593" max="6593" width="9.140625" customWidth="1" style="12"/>
    <col min="6594" max="6594" width="9.140625" customWidth="1" style="12"/>
    <col min="6595" max="6595" width="9.140625" customWidth="1" style="12"/>
    <col min="6596" max="6596" width="9.140625" customWidth="1" style="12"/>
    <col min="6597" max="6597" width="9.140625" customWidth="1" style="12"/>
    <col min="6598" max="6598" width="9.140625" customWidth="1" style="12"/>
    <col min="6599" max="6599" width="9.140625" customWidth="1" style="12"/>
    <col min="6600" max="6600" width="9.140625" customWidth="1" style="12"/>
    <col min="6601" max="6601" width="9.140625" customWidth="1" style="12"/>
    <col min="6602" max="6602" width="9.140625" customWidth="1" style="12"/>
    <col min="6603" max="6603" width="9.140625" customWidth="1" style="12"/>
    <col min="6604" max="6604" width="9.140625" customWidth="1" style="12"/>
    <col min="6605" max="6605" width="9.140625" customWidth="1" style="12"/>
    <col min="6606" max="6606" width="9.140625" customWidth="1" style="12"/>
    <col min="6607" max="6607" width="9.140625" customWidth="1" style="12"/>
    <col min="6608" max="6608" width="9.140625" customWidth="1" style="12"/>
    <col min="6609" max="6609" width="9.140625" customWidth="1" style="12"/>
    <col min="6610" max="6610" width="9.140625" customWidth="1" style="12"/>
    <col min="6611" max="6611" width="9.140625" customWidth="1" style="12"/>
    <col min="6612" max="6612" width="9.140625" customWidth="1" style="12"/>
    <col min="6613" max="6613" width="9.140625" customWidth="1" style="12"/>
    <col min="6614" max="6614" width="9.140625" customWidth="1" style="12"/>
    <col min="6615" max="6615" width="9.140625" customWidth="1" style="12"/>
    <col min="6616" max="6616" width="9.140625" customWidth="1" style="12"/>
    <col min="6617" max="6617" width="9.140625" customWidth="1" style="12"/>
    <col min="6618" max="6618" width="9.140625" customWidth="1" style="12"/>
    <col min="6619" max="6619" width="9.140625" customWidth="1" style="12"/>
    <col min="6620" max="6620" width="9.140625" customWidth="1" style="12"/>
    <col min="6621" max="6621" width="9.140625" customWidth="1" style="12"/>
    <col min="6622" max="6622" width="9.140625" customWidth="1" style="12"/>
    <col min="6623" max="6623" width="9.140625" customWidth="1" style="12"/>
    <col min="6624" max="6624" width="9.140625" customWidth="1" style="12"/>
    <col min="6625" max="6625" width="9.140625" customWidth="1" style="12"/>
    <col min="6626" max="6626" width="9.140625" customWidth="1" style="12"/>
    <col min="6627" max="6627" width="9.140625" customWidth="1" style="12"/>
    <col min="6628" max="6628" width="9.140625" customWidth="1" style="12"/>
    <col min="6629" max="6629" width="9.140625" customWidth="1" style="12"/>
    <col min="6630" max="6630" width="9.140625" customWidth="1" style="12"/>
    <col min="6631" max="6631" width="9.140625" customWidth="1" style="12"/>
    <col min="6632" max="6632" width="9.140625" customWidth="1" style="12"/>
    <col min="6633" max="6633" width="9.140625" customWidth="1" style="12"/>
    <col min="6634" max="6634" width="9.140625" customWidth="1" style="12"/>
    <col min="6635" max="6635" width="9.140625" customWidth="1" style="12"/>
    <col min="6636" max="6636" width="9.140625" customWidth="1" style="12"/>
    <col min="6637" max="6637" width="9.140625" customWidth="1" style="12"/>
    <col min="6638" max="6638" width="9.140625" customWidth="1" style="12"/>
    <col min="6639" max="6639" width="9.140625" customWidth="1" style="12"/>
    <col min="6640" max="6640" width="9.140625" customWidth="1" style="12"/>
    <col min="6641" max="6641" width="9.140625" customWidth="1" style="12"/>
    <col min="6642" max="6642" width="9.140625" customWidth="1" style="12"/>
    <col min="6643" max="6643" width="9.140625" customWidth="1" style="12"/>
    <col min="6644" max="6644" width="9.140625" customWidth="1" style="12"/>
    <col min="6645" max="6645" width="9.140625" customWidth="1" style="12"/>
    <col min="6646" max="6646" width="9.140625" customWidth="1" style="12"/>
    <col min="6647" max="6647" width="9.140625" customWidth="1" style="12"/>
    <col min="6648" max="6648" width="9.140625" customWidth="1" style="12"/>
    <col min="6649" max="6649" width="9.140625" customWidth="1" style="12"/>
    <col min="6650" max="6650" width="9.140625" customWidth="1" style="12"/>
    <col min="6651" max="6651" width="9.140625" customWidth="1" style="12"/>
    <col min="6652" max="6652" width="9.140625" customWidth="1" style="12"/>
    <col min="6653" max="6653" width="9.140625" customWidth="1" style="12"/>
    <col min="6654" max="6654" width="9.140625" customWidth="1" style="12"/>
    <col min="6655" max="6655" width="9.140625" customWidth="1" style="12"/>
    <col min="6656" max="6656" width="9.140625" customWidth="1" style="12"/>
    <col min="6657" max="6657" width="9.140625" customWidth="1" style="12"/>
    <col min="6658" max="6658" width="9.140625" customWidth="1" style="12"/>
    <col min="6659" max="6659" width="9.140625" customWidth="1" style="12"/>
    <col min="6660" max="6660" width="9.140625" customWidth="1" style="12"/>
    <col min="6661" max="6661" width="9.140625" customWidth="1" style="12"/>
    <col min="6662" max="6662" width="9.140625" customWidth="1" style="12"/>
    <col min="6663" max="6663" width="9.140625" customWidth="1" style="12"/>
    <col min="6664" max="6664" width="9.140625" customWidth="1" style="12"/>
    <col min="6665" max="6665" width="9.140625" customWidth="1" style="12"/>
    <col min="6666" max="6666" width="9.140625" customWidth="1" style="12"/>
    <col min="6667" max="6667" width="9.140625" customWidth="1" style="12"/>
    <col min="6668" max="6668" width="9.140625" customWidth="1" style="12"/>
    <col min="6669" max="6669" width="9.140625" customWidth="1" style="12"/>
    <col min="6670" max="6670" width="9.140625" customWidth="1" style="12"/>
    <col min="6671" max="6671" width="9.140625" customWidth="1" style="12"/>
    <col min="6672" max="6672" width="9.140625" customWidth="1" style="12"/>
    <col min="6673" max="6673" width="9.140625" customWidth="1" style="12"/>
    <col min="6674" max="6674" width="9.140625" customWidth="1" style="12"/>
    <col min="6675" max="6675" width="9.140625" customWidth="1" style="12"/>
    <col min="6676" max="6676" width="9.140625" customWidth="1" style="12"/>
    <col min="6677" max="6677" width="9.140625" customWidth="1" style="12"/>
    <col min="6678" max="6678" width="9.140625" customWidth="1" style="12"/>
    <col min="6679" max="6679" width="9.140625" customWidth="1" style="12"/>
    <col min="6680" max="6680" width="9.140625" customWidth="1" style="12"/>
    <col min="6681" max="6681" width="9.140625" customWidth="1" style="12"/>
    <col min="6682" max="6682" width="9.140625" customWidth="1" style="12"/>
    <col min="6683" max="6683" width="9.140625" customWidth="1" style="12"/>
    <col min="6684" max="6684" width="9.140625" customWidth="1" style="12"/>
    <col min="6685" max="6685" width="9.140625" customWidth="1" style="12"/>
    <col min="6686" max="6686" width="9.140625" customWidth="1" style="12"/>
    <col min="6687" max="6687" width="9.140625" customWidth="1" style="12"/>
    <col min="6688" max="6688" width="9.140625" customWidth="1" style="12"/>
    <col min="6689" max="6689" width="9.140625" customWidth="1" style="12"/>
    <col min="6690" max="6690" width="9.140625" customWidth="1" style="12"/>
    <col min="6691" max="6691" width="9.140625" customWidth="1" style="12"/>
    <col min="6692" max="6692" width="9.140625" customWidth="1" style="12"/>
    <col min="6693" max="6693" width="9.140625" customWidth="1" style="12"/>
    <col min="6694" max="6694" width="9.140625" customWidth="1" style="12"/>
    <col min="6695" max="6695" width="9.140625" customWidth="1" style="12"/>
    <col min="6696" max="6696" width="9.140625" customWidth="1" style="12"/>
    <col min="6697" max="6697" width="9.140625" customWidth="1" style="12"/>
    <col min="6698" max="6698" width="9.140625" customWidth="1" style="12"/>
    <col min="6699" max="6699" width="9.140625" customWidth="1" style="12"/>
    <col min="6700" max="6700" width="9.140625" customWidth="1" style="12"/>
    <col min="6701" max="6701" width="9.140625" customWidth="1" style="12"/>
    <col min="6702" max="6702" width="9.140625" customWidth="1" style="12"/>
    <col min="6703" max="6703" width="9.140625" customWidth="1" style="12"/>
    <col min="6704" max="6704" width="9.140625" customWidth="1" style="12"/>
    <col min="6705" max="6705" width="9.140625" customWidth="1" style="12"/>
    <col min="6706" max="6706" width="9.140625" customWidth="1" style="12"/>
    <col min="6707" max="6707" width="9.140625" customWidth="1" style="12"/>
    <col min="6708" max="6708" width="9.140625" customWidth="1" style="12"/>
    <col min="6709" max="6709" width="9.140625" customWidth="1" style="12"/>
    <col min="6710" max="6710" width="9.140625" customWidth="1" style="12"/>
    <col min="6711" max="6711" width="9.140625" customWidth="1" style="12"/>
    <col min="6712" max="6712" width="9.140625" customWidth="1" style="12"/>
    <col min="6713" max="6713" width="9.140625" customWidth="1" style="12"/>
    <col min="6714" max="6714" width="9.140625" customWidth="1" style="12"/>
    <col min="6715" max="6715" width="9.140625" customWidth="1" style="12"/>
    <col min="6716" max="6716" width="9.140625" customWidth="1" style="12"/>
    <col min="6717" max="6717" width="9.140625" customWidth="1" style="12"/>
    <col min="6718" max="6718" width="9.140625" customWidth="1" style="12"/>
    <col min="6719" max="6719" width="9.140625" customWidth="1" style="12"/>
    <col min="6720" max="6720" width="9.140625" customWidth="1" style="12"/>
    <col min="6721" max="6721" width="9.140625" customWidth="1" style="12"/>
    <col min="6722" max="6722" width="9.140625" customWidth="1" style="12"/>
    <col min="6723" max="6723" width="9.140625" customWidth="1" style="12"/>
    <col min="6724" max="6724" width="9.140625" customWidth="1" style="12"/>
    <col min="6725" max="6725" width="9.140625" customWidth="1" style="12"/>
    <col min="6726" max="6726" width="9.140625" customWidth="1" style="12"/>
    <col min="6727" max="6727" width="9.140625" customWidth="1" style="12"/>
    <col min="6728" max="6728" width="9.140625" customWidth="1" style="12"/>
    <col min="6729" max="6729" width="9.140625" customWidth="1" style="12"/>
    <col min="6730" max="6730" width="9.140625" customWidth="1" style="12"/>
    <col min="6731" max="6731" width="9.140625" customWidth="1" style="12"/>
    <col min="6732" max="6732" width="9.140625" customWidth="1" style="12"/>
    <col min="6733" max="6733" width="9.140625" customWidth="1" style="12"/>
    <col min="6734" max="6734" width="9.140625" customWidth="1" style="12"/>
    <col min="6735" max="6735" width="9.140625" customWidth="1" style="12"/>
    <col min="6736" max="6736" width="9.140625" customWidth="1" style="12"/>
    <col min="6737" max="6737" width="9.140625" customWidth="1" style="12"/>
    <col min="6738" max="6738" width="9.140625" customWidth="1" style="12"/>
    <col min="6739" max="6739" width="9.140625" customWidth="1" style="12"/>
    <col min="6740" max="6740" width="9.140625" customWidth="1" style="12"/>
    <col min="6741" max="6741" width="9.140625" customWidth="1" style="12"/>
    <col min="6742" max="6742" width="9.140625" customWidth="1" style="12"/>
    <col min="6743" max="6743" width="9.140625" customWidth="1" style="12"/>
    <col min="6744" max="6744" width="9.140625" customWidth="1" style="12"/>
    <col min="6745" max="6745" width="9.140625" customWidth="1" style="12"/>
    <col min="6746" max="6746" width="9.140625" customWidth="1" style="12"/>
    <col min="6747" max="6747" width="9.140625" customWidth="1" style="12"/>
    <col min="6748" max="6748" width="9.140625" customWidth="1" style="12"/>
    <col min="6749" max="6749" width="9.140625" customWidth="1" style="12"/>
    <col min="6750" max="6750" width="9.140625" customWidth="1" style="12"/>
    <col min="6751" max="6751" width="9.140625" customWidth="1" style="12"/>
    <col min="6752" max="6752" width="9.140625" customWidth="1" style="12"/>
    <col min="6753" max="6753" width="9.140625" customWidth="1" style="12"/>
    <col min="6754" max="6754" width="9.140625" customWidth="1" style="12"/>
    <col min="6755" max="6755" width="9.140625" customWidth="1" style="12"/>
    <col min="6756" max="6756" width="9.140625" customWidth="1" style="12"/>
    <col min="6757" max="6757" width="9.140625" customWidth="1" style="12"/>
    <col min="6758" max="6758" width="9.140625" customWidth="1" style="12"/>
    <col min="6759" max="6759" width="9.140625" customWidth="1" style="12"/>
    <col min="6760" max="6760" width="9.140625" customWidth="1" style="12"/>
    <col min="6761" max="6761" width="9.140625" customWidth="1" style="12"/>
    <col min="6762" max="6762" width="9.140625" customWidth="1" style="12"/>
    <col min="6763" max="6763" width="9.140625" customWidth="1" style="12"/>
    <col min="6764" max="6764" width="9.140625" customWidth="1" style="12"/>
    <col min="6765" max="6765" width="9.140625" customWidth="1" style="12"/>
    <col min="6766" max="6766" width="9.140625" customWidth="1" style="12"/>
    <col min="6767" max="6767" width="9.140625" customWidth="1" style="12"/>
    <col min="6768" max="6768" width="9.140625" customWidth="1" style="12"/>
    <col min="6769" max="6769" width="9.140625" customWidth="1" style="12"/>
    <col min="6770" max="6770" width="9.140625" customWidth="1" style="12"/>
    <col min="6771" max="6771" width="9.140625" customWidth="1" style="12"/>
    <col min="6772" max="6772" width="9.140625" customWidth="1" style="12"/>
    <col min="6773" max="6773" width="9.140625" customWidth="1" style="12"/>
    <col min="6774" max="6774" width="9.140625" customWidth="1" style="12"/>
    <col min="6775" max="6775" width="9.140625" customWidth="1" style="12"/>
    <col min="6776" max="6776" width="9.140625" customWidth="1" style="12"/>
    <col min="6777" max="6777" width="9.140625" customWidth="1" style="12"/>
    <col min="6778" max="6778" width="9.140625" customWidth="1" style="12"/>
    <col min="6779" max="6779" width="9.140625" customWidth="1" style="12"/>
    <col min="6780" max="6780" width="9.140625" customWidth="1" style="12"/>
    <col min="6781" max="6781" width="9.140625" customWidth="1" style="12"/>
    <col min="6782" max="6782" width="9.140625" customWidth="1" style="12"/>
    <col min="6783" max="6783" width="9.140625" customWidth="1" style="12"/>
    <col min="6784" max="6784" width="9.140625" customWidth="1" style="12"/>
    <col min="6785" max="6785" width="9.140625" customWidth="1" style="12"/>
    <col min="6786" max="6786" width="9.140625" customWidth="1" style="12"/>
    <col min="6787" max="6787" width="9.140625" customWidth="1" style="12"/>
    <col min="6788" max="6788" width="9.140625" customWidth="1" style="12"/>
    <col min="6789" max="6789" width="9.140625" customWidth="1" style="12"/>
    <col min="6790" max="6790" width="9.140625" customWidth="1" style="12"/>
    <col min="6791" max="6791" width="9.140625" customWidth="1" style="12"/>
    <col min="6792" max="6792" width="9.140625" customWidth="1" style="12"/>
    <col min="6793" max="6793" width="9.140625" customWidth="1" style="12"/>
    <col min="6794" max="6794" width="9.140625" customWidth="1" style="12"/>
    <col min="6795" max="6795" width="9.140625" customWidth="1" style="12"/>
    <col min="6796" max="6796" width="9.140625" customWidth="1" style="12"/>
    <col min="6797" max="6797" width="9.140625" customWidth="1" style="12"/>
    <col min="6798" max="6798" width="9.140625" customWidth="1" style="12"/>
    <col min="6799" max="6799" width="9.140625" customWidth="1" style="12"/>
    <col min="6800" max="6800" width="9.140625" customWidth="1" style="12"/>
    <col min="6801" max="6801" width="9.140625" customWidth="1" style="12"/>
    <col min="6802" max="6802" width="9.140625" customWidth="1" style="12"/>
    <col min="6803" max="6803" width="9.140625" customWidth="1" style="12"/>
    <col min="6804" max="6804" width="9.140625" customWidth="1" style="12"/>
    <col min="6805" max="6805" width="9.140625" customWidth="1" style="12"/>
    <col min="6806" max="6806" width="9.140625" customWidth="1" style="12"/>
    <col min="6807" max="6807" width="9.140625" customWidth="1" style="12"/>
    <col min="6808" max="6808" width="9.140625" customWidth="1" style="12"/>
    <col min="6809" max="6809" width="9.140625" customWidth="1" style="12"/>
    <col min="6810" max="6810" width="9.140625" customWidth="1" style="12"/>
    <col min="6811" max="6811" width="9.140625" customWidth="1" style="12"/>
    <col min="6812" max="6812" width="9.140625" customWidth="1" style="12"/>
    <col min="6813" max="6813" width="9.140625" customWidth="1" style="12"/>
    <col min="6814" max="6814" width="9.140625" customWidth="1" style="12"/>
    <col min="6815" max="6815" width="9.140625" customWidth="1" style="12"/>
    <col min="6816" max="6816" width="9.140625" customWidth="1" style="12"/>
    <col min="6817" max="6817" width="9.140625" customWidth="1" style="12"/>
    <col min="6818" max="6818" width="9.140625" customWidth="1" style="12"/>
    <col min="6819" max="6819" width="9.140625" customWidth="1" style="12"/>
    <col min="6820" max="6820" width="9.140625" customWidth="1" style="12"/>
    <col min="6821" max="6821" width="9.140625" customWidth="1" style="12"/>
    <col min="6822" max="6822" width="9.140625" customWidth="1" style="12"/>
    <col min="6823" max="6823" width="9.140625" customWidth="1" style="12"/>
    <col min="6824" max="6824" width="9.140625" customWidth="1" style="12"/>
    <col min="6825" max="6825" width="9.140625" customWidth="1" style="12"/>
    <col min="6826" max="6826" width="9.140625" customWidth="1" style="12"/>
    <col min="6827" max="6827" width="9.140625" customWidth="1" style="12"/>
    <col min="6828" max="6828" width="9.140625" customWidth="1" style="12"/>
    <col min="6829" max="6829" width="9.140625" customWidth="1" style="12"/>
    <col min="6830" max="6830" width="9.140625" customWidth="1" style="12"/>
    <col min="6831" max="6831" width="9.140625" customWidth="1" style="12"/>
    <col min="6832" max="6832" width="9.140625" customWidth="1" style="12"/>
    <col min="6833" max="6833" width="9.140625" customWidth="1" style="12"/>
    <col min="6834" max="6834" width="9.140625" customWidth="1" style="12"/>
    <col min="6835" max="6835" width="9.140625" customWidth="1" style="12"/>
    <col min="6836" max="6836" width="9.140625" customWidth="1" style="12"/>
    <col min="6837" max="6837" width="9.140625" customWidth="1" style="12"/>
    <col min="6838" max="6838" width="9.140625" customWidth="1" style="12"/>
    <col min="6839" max="6839" width="9.140625" customWidth="1" style="12"/>
    <col min="6840" max="6840" width="9.140625" customWidth="1" style="12"/>
    <col min="6841" max="6841" width="9.140625" customWidth="1" style="12"/>
    <col min="6842" max="6842" width="9.140625" customWidth="1" style="12"/>
    <col min="6843" max="6843" width="9.140625" customWidth="1" style="12"/>
    <col min="6844" max="6844" width="9.140625" customWidth="1" style="12"/>
    <col min="6845" max="6845" width="9.140625" customWidth="1" style="12"/>
    <col min="6846" max="6846" width="9.140625" customWidth="1" style="12"/>
    <col min="6847" max="6847" width="9.140625" customWidth="1" style="12"/>
    <col min="6848" max="6848" width="9.140625" customWidth="1" style="12"/>
    <col min="6849" max="6849" width="9.140625" customWidth="1" style="12"/>
    <col min="6850" max="6850" width="9.140625" customWidth="1" style="12"/>
    <col min="6851" max="6851" width="9.140625" customWidth="1" style="12"/>
    <col min="6852" max="6852" width="9.140625" customWidth="1" style="12"/>
    <col min="6853" max="6853" width="9.140625" customWidth="1" style="12"/>
    <col min="6854" max="6854" width="9.140625" customWidth="1" style="12"/>
    <col min="6855" max="6855" width="9.140625" customWidth="1" style="12"/>
    <col min="6856" max="6856" width="9.140625" customWidth="1" style="12"/>
    <col min="6857" max="6857" width="9.140625" customWidth="1" style="12"/>
    <col min="6858" max="6858" width="9.140625" customWidth="1" style="12"/>
    <col min="6859" max="6859" width="9.140625" customWidth="1" style="12"/>
    <col min="6860" max="6860" width="9.140625" customWidth="1" style="12"/>
    <col min="6861" max="6861" width="9.140625" customWidth="1" style="12"/>
    <col min="6862" max="6862" width="9.140625" customWidth="1" style="12"/>
    <col min="6863" max="6863" width="9.140625" customWidth="1" style="12"/>
    <col min="6864" max="6864" width="9.140625" customWidth="1" style="12"/>
    <col min="6865" max="6865" width="9.140625" customWidth="1" style="12"/>
    <col min="6866" max="6866" width="9.140625" customWidth="1" style="12"/>
    <col min="6867" max="6867" width="9.140625" customWidth="1" style="12"/>
    <col min="6868" max="6868" width="9.140625" customWidth="1" style="12"/>
    <col min="6869" max="6869" width="9.140625" customWidth="1" style="12"/>
    <col min="6870" max="6870" width="9.140625" customWidth="1" style="12"/>
    <col min="6871" max="6871" width="9.140625" customWidth="1" style="12"/>
    <col min="6872" max="6872" width="9.140625" customWidth="1" style="12"/>
    <col min="6873" max="6873" width="9.140625" customWidth="1" style="12"/>
    <col min="6874" max="6874" width="9.140625" customWidth="1" style="12"/>
    <col min="6875" max="6875" width="9.140625" customWidth="1" style="12"/>
    <col min="6876" max="6876" width="9.140625" customWidth="1" style="12"/>
    <col min="6877" max="6877" width="9.140625" customWidth="1" style="12"/>
    <col min="6878" max="6878" width="9.140625" customWidth="1" style="12"/>
    <col min="6879" max="6879" width="9.140625" customWidth="1" style="12"/>
    <col min="6880" max="6880" width="9.140625" customWidth="1" style="12"/>
    <col min="6881" max="6881" width="9.140625" customWidth="1" style="12"/>
    <col min="6882" max="6882" width="9.140625" customWidth="1" style="12"/>
    <col min="6883" max="6883" width="9.140625" customWidth="1" style="12"/>
    <col min="6884" max="6884" width="9.140625" customWidth="1" style="12"/>
    <col min="6885" max="6885" width="9.140625" customWidth="1" style="12"/>
    <col min="6886" max="6886" width="9.140625" customWidth="1" style="12"/>
    <col min="6887" max="6887" width="9.140625" customWidth="1" style="12"/>
    <col min="6888" max="6888" width="9.140625" customWidth="1" style="12"/>
    <col min="6889" max="6889" width="9.140625" customWidth="1" style="12"/>
    <col min="6890" max="6890" width="9.140625" customWidth="1" style="12"/>
    <col min="6891" max="6891" width="9.140625" customWidth="1" style="12"/>
    <col min="6892" max="6892" width="9.140625" customWidth="1" style="12"/>
    <col min="6893" max="6893" width="9.140625" customWidth="1" style="12"/>
    <col min="6894" max="6894" width="9.140625" customWidth="1" style="12"/>
    <col min="6895" max="6895" width="9.140625" customWidth="1" style="12"/>
    <col min="6896" max="6896" width="9.140625" customWidth="1" style="12"/>
    <col min="6897" max="6897" width="9.140625" customWidth="1" style="12"/>
    <col min="6898" max="6898" width="9.140625" customWidth="1" style="12"/>
    <col min="6899" max="6899" width="9.140625" customWidth="1" style="12"/>
    <col min="6900" max="6900" width="9.140625" customWidth="1" style="12"/>
    <col min="6901" max="6901" width="9.140625" customWidth="1" style="12"/>
    <col min="6902" max="6902" width="9.140625" customWidth="1" style="12"/>
    <col min="6903" max="6903" width="9.140625" customWidth="1" style="12"/>
    <col min="6904" max="6904" width="9.140625" customWidth="1" style="12"/>
    <col min="6905" max="6905" width="9.140625" customWidth="1" style="12"/>
    <col min="6906" max="6906" width="9.140625" customWidth="1" style="12"/>
    <col min="6907" max="6907" width="9.140625" customWidth="1" style="12"/>
    <col min="6908" max="6908" width="9.140625" customWidth="1" style="12"/>
    <col min="6909" max="6909" width="9.140625" customWidth="1" style="12"/>
    <col min="6910" max="6910" width="9.140625" customWidth="1" style="12"/>
    <col min="6911" max="6911" width="9.140625" customWidth="1" style="12"/>
    <col min="6912" max="6912" width="9.140625" customWidth="1" style="12"/>
    <col min="6913" max="6913" width="9.140625" customWidth="1" style="12"/>
    <col min="6914" max="6914" width="9.140625" customWidth="1" style="12"/>
    <col min="6915" max="6915" width="9.140625" customWidth="1" style="12"/>
    <col min="6916" max="6916" width="9.140625" customWidth="1" style="12"/>
    <col min="6917" max="6917" width="9.140625" customWidth="1" style="12"/>
    <col min="6918" max="6918" width="9.140625" customWidth="1" style="12"/>
    <col min="6919" max="6919" width="9.140625" customWidth="1" style="12"/>
    <col min="6920" max="6920" width="9.140625" customWidth="1" style="12"/>
    <col min="6921" max="6921" width="9.140625" customWidth="1" style="12"/>
    <col min="6922" max="6922" width="9.140625" customWidth="1" style="12"/>
    <col min="6923" max="6923" width="9.140625" customWidth="1" style="12"/>
    <col min="6924" max="6924" width="9.140625" customWidth="1" style="12"/>
    <col min="6925" max="6925" width="9.140625" customWidth="1" style="12"/>
    <col min="6926" max="6926" width="9.140625" customWidth="1" style="12"/>
    <col min="6927" max="6927" width="9.140625" customWidth="1" style="12"/>
    <col min="6928" max="6928" width="9.140625" customWidth="1" style="12"/>
    <col min="6929" max="6929" width="9.140625" customWidth="1" style="12"/>
    <col min="6930" max="6930" width="9.140625" customWidth="1" style="12"/>
    <col min="6931" max="6931" width="9.140625" customWidth="1" style="12"/>
    <col min="6932" max="6932" width="9.140625" customWidth="1" style="12"/>
    <col min="6933" max="6933" width="9.140625" customWidth="1" style="12"/>
    <col min="6934" max="6934" width="9.140625" customWidth="1" style="12"/>
    <col min="6935" max="6935" width="9.140625" customWidth="1" style="12"/>
    <col min="6936" max="6936" width="9.140625" customWidth="1" style="12"/>
    <col min="6937" max="6937" width="9.140625" customWidth="1" style="12"/>
    <col min="6938" max="6938" width="9.140625" customWidth="1" style="12"/>
    <col min="6939" max="6939" width="9.140625" customWidth="1" style="12"/>
    <col min="6940" max="6940" width="9.140625" customWidth="1" style="12"/>
    <col min="6941" max="6941" width="9.140625" customWidth="1" style="12"/>
    <col min="6942" max="6942" width="9.140625" customWidth="1" style="12"/>
    <col min="6943" max="6943" width="9.140625" customWidth="1" style="12"/>
    <col min="6944" max="6944" width="9.140625" customWidth="1" style="12"/>
    <col min="6945" max="6945" width="9.140625" customWidth="1" style="12"/>
    <col min="6946" max="6946" width="9.140625" customWidth="1" style="12"/>
    <col min="6947" max="6947" width="9.140625" customWidth="1" style="12"/>
    <col min="6948" max="6948" width="9.140625" customWidth="1" style="12"/>
    <col min="6949" max="6949" width="9.140625" customWidth="1" style="12"/>
    <col min="6950" max="6950" width="9.140625" customWidth="1" style="12"/>
    <col min="6951" max="6951" width="9.140625" customWidth="1" style="12"/>
    <col min="6952" max="6952" width="9.140625" customWidth="1" style="12"/>
    <col min="6953" max="6953" width="9.140625" customWidth="1" style="12"/>
    <col min="6954" max="6954" width="9.140625" customWidth="1" style="12"/>
    <col min="6955" max="6955" width="9.140625" customWidth="1" style="12"/>
    <col min="6956" max="6956" width="9.140625" customWidth="1" style="12"/>
    <col min="6957" max="6957" width="9.140625" customWidth="1" style="12"/>
    <col min="6958" max="6958" width="9.140625" customWidth="1" style="12"/>
    <col min="6959" max="6959" width="9.140625" customWidth="1" style="12"/>
    <col min="6960" max="6960" width="9.140625" customWidth="1" style="12"/>
    <col min="6961" max="6961" width="9.140625" customWidth="1" style="12"/>
    <col min="6962" max="6962" width="9.140625" customWidth="1" style="12"/>
    <col min="6963" max="6963" width="9.140625" customWidth="1" style="12"/>
    <col min="6964" max="6964" width="9.140625" customWidth="1" style="12"/>
    <col min="6965" max="6965" width="9.140625" customWidth="1" style="12"/>
    <col min="6966" max="6966" width="9.140625" customWidth="1" style="12"/>
    <col min="6967" max="6967" width="9.140625" customWidth="1" style="12"/>
    <col min="6968" max="6968" width="9.140625" customWidth="1" style="12"/>
    <col min="6969" max="6969" width="9.140625" customWidth="1" style="12"/>
    <col min="6970" max="6970" width="9.140625" customWidth="1" style="12"/>
    <col min="6971" max="6971" width="9.140625" customWidth="1" style="12"/>
    <col min="6972" max="6972" width="9.140625" customWidth="1" style="12"/>
    <col min="6973" max="6973" width="9.140625" customWidth="1" style="12"/>
    <col min="6974" max="6974" width="9.140625" customWidth="1" style="12"/>
    <col min="6975" max="6975" width="9.140625" customWidth="1" style="12"/>
    <col min="6976" max="6976" width="9.140625" customWidth="1" style="12"/>
    <col min="6977" max="6977" width="9.140625" customWidth="1" style="12"/>
    <col min="6978" max="6978" width="9.140625" customWidth="1" style="12"/>
    <col min="6979" max="6979" width="9.140625" customWidth="1" style="12"/>
    <col min="6980" max="6980" width="9.140625" customWidth="1" style="12"/>
    <col min="6981" max="6981" width="9.140625" customWidth="1" style="12"/>
    <col min="6982" max="6982" width="9.140625" customWidth="1" style="12"/>
    <col min="6983" max="6983" width="9.140625" customWidth="1" style="12"/>
    <col min="6984" max="6984" width="9.140625" customWidth="1" style="12"/>
    <col min="6985" max="6985" width="9.140625" customWidth="1" style="12"/>
    <col min="6986" max="6986" width="9.140625" customWidth="1" style="12"/>
    <col min="6987" max="6987" width="9.140625" customWidth="1" style="12"/>
    <col min="6988" max="6988" width="9.140625" customWidth="1" style="12"/>
    <col min="6989" max="6989" width="9.140625" customWidth="1" style="12"/>
    <col min="6990" max="6990" width="9.140625" customWidth="1" style="12"/>
    <col min="6991" max="6991" width="9.140625" customWidth="1" style="12"/>
    <col min="6992" max="6992" width="9.140625" customWidth="1" style="12"/>
    <col min="6993" max="6993" width="9.140625" customWidth="1" style="12"/>
    <col min="6994" max="6994" width="9.140625" customWidth="1" style="12"/>
    <col min="6995" max="6995" width="9.140625" customWidth="1" style="12"/>
    <col min="6996" max="6996" width="9.140625" customWidth="1" style="12"/>
    <col min="6997" max="6997" width="9.140625" customWidth="1" style="12"/>
    <col min="6998" max="6998" width="9.140625" customWidth="1" style="12"/>
    <col min="6999" max="6999" width="9.140625" customWidth="1" style="12"/>
    <col min="7000" max="7000" width="9.140625" customWidth="1" style="12"/>
    <col min="7001" max="7001" width="9.140625" customWidth="1" style="12"/>
    <col min="7002" max="7002" width="9.140625" customWidth="1" style="12"/>
    <col min="7003" max="7003" width="9.140625" customWidth="1" style="12"/>
    <col min="7004" max="7004" width="9.140625" customWidth="1" style="12"/>
    <col min="7005" max="7005" width="9.140625" customWidth="1" style="12"/>
    <col min="7006" max="7006" width="9.140625" customWidth="1" style="12"/>
    <col min="7007" max="7007" width="9.140625" customWidth="1" style="12"/>
    <col min="7008" max="7008" width="9.140625" customWidth="1" style="12"/>
    <col min="7009" max="7009" width="9.140625" customWidth="1" style="12"/>
    <col min="7010" max="7010" width="9.140625" customWidth="1" style="12"/>
    <col min="7011" max="7011" width="9.140625" customWidth="1" style="12"/>
    <col min="7012" max="7012" width="9.140625" customWidth="1" style="12"/>
    <col min="7013" max="7013" width="9.140625" customWidth="1" style="12"/>
    <col min="7014" max="7014" width="9.140625" customWidth="1" style="12"/>
    <col min="7015" max="7015" width="9.140625" customWidth="1" style="12"/>
    <col min="7016" max="7016" width="9.140625" customWidth="1" style="12"/>
    <col min="7017" max="7017" width="9.140625" customWidth="1" style="12"/>
    <col min="7018" max="7018" width="9.140625" customWidth="1" style="12"/>
    <col min="7019" max="7019" width="9.140625" customWidth="1" style="12"/>
    <col min="7020" max="7020" width="9.140625" customWidth="1" style="12"/>
    <col min="7021" max="7021" width="9.140625" customWidth="1" style="12"/>
    <col min="7022" max="7022" width="9.140625" customWidth="1" style="12"/>
    <col min="7023" max="7023" width="9.140625" customWidth="1" style="12"/>
    <col min="7024" max="7024" width="9.140625" customWidth="1" style="12"/>
    <col min="7025" max="7025" width="9.140625" customWidth="1" style="12"/>
    <col min="7026" max="7026" width="9.140625" customWidth="1" style="12"/>
    <col min="7027" max="7027" width="9.140625" customWidth="1" style="12"/>
    <col min="7028" max="7028" width="9.140625" customWidth="1" style="12"/>
    <col min="7029" max="7029" width="9.140625" customWidth="1" style="12"/>
    <col min="7030" max="7030" width="9.140625" customWidth="1" style="12"/>
    <col min="7031" max="7031" width="9.140625" customWidth="1" style="12"/>
    <col min="7032" max="7032" width="9.140625" customWidth="1" style="12"/>
    <col min="7033" max="7033" width="9.140625" customWidth="1" style="12"/>
    <col min="7034" max="7034" width="9.140625" customWidth="1" style="12"/>
    <col min="7035" max="7035" width="9.140625" customWidth="1" style="12"/>
    <col min="7036" max="7036" width="9.140625" customWidth="1" style="12"/>
    <col min="7037" max="7037" width="9.140625" customWidth="1" style="12"/>
    <col min="7038" max="7038" width="9.140625" customWidth="1" style="12"/>
    <col min="7039" max="7039" width="9.140625" customWidth="1" style="12"/>
    <col min="7040" max="7040" width="9.140625" customWidth="1" style="12"/>
    <col min="7041" max="7041" width="9.140625" customWidth="1" style="12"/>
    <col min="7042" max="7042" width="9.140625" customWidth="1" style="12"/>
    <col min="7043" max="7043" width="9.140625" customWidth="1" style="12"/>
    <col min="7044" max="7044" width="9.140625" customWidth="1" style="12"/>
    <col min="7045" max="7045" width="9.140625" customWidth="1" style="12"/>
    <col min="7046" max="7046" width="9.140625" customWidth="1" style="12"/>
    <col min="7047" max="7047" width="9.140625" customWidth="1" style="12"/>
    <col min="7048" max="7048" width="9.140625" customWidth="1" style="12"/>
    <col min="7049" max="7049" width="9.140625" customWidth="1" style="12"/>
    <col min="7050" max="7050" width="9.140625" customWidth="1" style="12"/>
    <col min="7051" max="7051" width="9.140625" customWidth="1" style="12"/>
    <col min="7052" max="7052" width="9.140625" customWidth="1" style="12"/>
    <col min="7053" max="7053" width="9.140625" customWidth="1" style="12"/>
    <col min="7054" max="7054" width="9.140625" customWidth="1" style="12"/>
    <col min="7055" max="7055" width="9.140625" customWidth="1" style="12"/>
    <col min="7056" max="7056" width="9.140625" customWidth="1" style="12"/>
    <col min="7057" max="7057" width="9.140625" customWidth="1" style="12"/>
    <col min="7058" max="7058" width="9.140625" customWidth="1" style="12"/>
    <col min="7059" max="7059" width="9.140625" customWidth="1" style="12"/>
    <col min="7060" max="7060" width="9.140625" customWidth="1" style="12"/>
    <col min="7061" max="7061" width="9.140625" customWidth="1" style="12"/>
    <col min="7062" max="7062" width="9.140625" customWidth="1" style="12"/>
    <col min="7063" max="7063" width="9.140625" customWidth="1" style="12"/>
    <col min="7064" max="7064" width="9.140625" customWidth="1" style="12"/>
    <col min="7065" max="7065" width="9.140625" customWidth="1" style="12"/>
    <col min="7066" max="7066" width="9.140625" customWidth="1" style="12"/>
    <col min="7067" max="7067" width="9.140625" customWidth="1" style="12"/>
    <col min="7068" max="7068" width="9.140625" customWidth="1" style="12"/>
    <col min="7069" max="7069" width="9.140625" customWidth="1" style="12"/>
    <col min="7070" max="7070" width="9.140625" customWidth="1" style="12"/>
    <col min="7071" max="7071" width="9.140625" customWidth="1" style="12"/>
    <col min="7072" max="7072" width="9.140625" customWidth="1" style="12"/>
    <col min="7073" max="7073" width="9.140625" customWidth="1" style="12"/>
    <col min="7074" max="7074" width="9.140625" customWidth="1" style="12"/>
    <col min="7075" max="7075" width="9.140625" customWidth="1" style="12"/>
    <col min="7076" max="7076" width="9.140625" customWidth="1" style="12"/>
    <col min="7077" max="7077" width="9.140625" customWidth="1" style="12"/>
    <col min="7078" max="7078" width="9.140625" customWidth="1" style="12"/>
    <col min="7079" max="7079" width="9.140625" customWidth="1" style="12"/>
    <col min="7080" max="7080" width="9.140625" customWidth="1" style="12"/>
    <col min="7081" max="7081" width="9.140625" customWidth="1" style="12"/>
    <col min="7082" max="7082" width="9.140625" customWidth="1" style="12"/>
    <col min="7083" max="7083" width="9.140625" customWidth="1" style="12"/>
    <col min="7084" max="7084" width="9.140625" customWidth="1" style="12"/>
    <col min="7085" max="7085" width="9.140625" customWidth="1" style="12"/>
    <col min="7086" max="7086" width="9.140625" customWidth="1" style="12"/>
    <col min="7087" max="7087" width="9.140625" customWidth="1" style="12"/>
    <col min="7088" max="7088" width="9.140625" customWidth="1" style="12"/>
    <col min="7089" max="7089" width="9.140625" customWidth="1" style="12"/>
    <col min="7090" max="7090" width="9.140625" customWidth="1" style="12"/>
    <col min="7091" max="7091" width="9.140625" customWidth="1" style="12"/>
    <col min="7092" max="7092" width="9.140625" customWidth="1" style="12"/>
    <col min="7093" max="7093" width="9.140625" customWidth="1" style="12"/>
    <col min="7094" max="7094" width="9.140625" customWidth="1" style="12"/>
    <col min="7095" max="7095" width="9.140625" customWidth="1" style="12"/>
    <col min="7096" max="7096" width="9.140625" customWidth="1" style="12"/>
    <col min="7097" max="7097" width="9.140625" customWidth="1" style="12"/>
    <col min="7098" max="7098" width="9.140625" customWidth="1" style="12"/>
    <col min="7099" max="7099" width="9.140625" customWidth="1" style="12"/>
    <col min="7100" max="7100" width="9.140625" customWidth="1" style="12"/>
    <col min="7101" max="7101" width="9.140625" customWidth="1" style="12"/>
    <col min="7102" max="7102" width="9.140625" customWidth="1" style="12"/>
    <col min="7103" max="7103" width="9.140625" customWidth="1" style="12"/>
    <col min="7104" max="7104" width="9.140625" customWidth="1" style="12"/>
    <col min="7105" max="7105" width="9.140625" customWidth="1" style="12"/>
    <col min="7106" max="7106" width="9.140625" customWidth="1" style="12"/>
    <col min="7107" max="7107" width="9.140625" customWidth="1" style="12"/>
    <col min="7108" max="7108" width="9.140625" customWidth="1" style="12"/>
    <col min="7109" max="7109" width="9.140625" customWidth="1" style="12"/>
    <col min="7110" max="7110" width="9.140625" customWidth="1" style="12"/>
    <col min="7111" max="7111" width="9.140625" customWidth="1" style="12"/>
    <col min="7112" max="7112" width="9.140625" customWidth="1" style="12"/>
    <col min="7113" max="7113" width="9.140625" customWidth="1" style="12"/>
    <col min="7114" max="7114" width="9.140625" customWidth="1" style="12"/>
    <col min="7115" max="7115" width="9.140625" customWidth="1" style="12"/>
    <col min="7116" max="7116" width="9.140625" customWidth="1" style="12"/>
    <col min="7117" max="7117" width="9.140625" customWidth="1" style="12"/>
    <col min="7118" max="7118" width="9.140625" customWidth="1" style="12"/>
    <col min="7119" max="7119" width="9.140625" customWidth="1" style="12"/>
    <col min="7120" max="7120" width="9.140625" customWidth="1" style="12"/>
    <col min="7121" max="7121" width="9.140625" customWidth="1" style="12"/>
    <col min="7122" max="7122" width="9.140625" customWidth="1" style="12"/>
    <col min="7123" max="7123" width="9.140625" customWidth="1" style="12"/>
    <col min="7124" max="7124" width="9.140625" customWidth="1" style="12"/>
    <col min="7125" max="7125" width="9.140625" customWidth="1" style="12"/>
    <col min="7126" max="7126" width="9.140625" customWidth="1" style="12"/>
    <col min="7127" max="7127" width="9.140625" customWidth="1" style="12"/>
    <col min="7128" max="7128" width="9.140625" customWidth="1" style="12"/>
    <col min="7129" max="7129" width="9.140625" customWidth="1" style="12"/>
    <col min="7130" max="7130" width="9.140625" customWidth="1" style="12"/>
    <col min="7131" max="7131" width="9.140625" customWidth="1" style="12"/>
    <col min="7132" max="7132" width="9.140625" customWidth="1" style="12"/>
    <col min="7133" max="7133" width="9.140625" customWidth="1" style="12"/>
    <col min="7134" max="7134" width="9.140625" customWidth="1" style="12"/>
    <col min="7135" max="7135" width="9.140625" customWidth="1" style="12"/>
    <col min="7136" max="7136" width="9.140625" customWidth="1" style="12"/>
    <col min="7137" max="7137" width="9.140625" customWidth="1" style="12"/>
    <col min="7138" max="7138" width="9.140625" customWidth="1" style="12"/>
    <col min="7139" max="7139" width="9.140625" customWidth="1" style="12"/>
    <col min="7140" max="7140" width="9.140625" customWidth="1" style="12"/>
    <col min="7141" max="7141" width="9.140625" customWidth="1" style="12"/>
    <col min="7142" max="7142" width="9.140625" customWidth="1" style="12"/>
    <col min="7143" max="7143" width="9.140625" customWidth="1" style="12"/>
    <col min="7144" max="7144" width="9.140625" customWidth="1" style="12"/>
    <col min="7145" max="7145" width="9.140625" customWidth="1" style="12"/>
    <col min="7146" max="7146" width="9.140625" customWidth="1" style="12"/>
    <col min="7147" max="7147" width="9.140625" customWidth="1" style="12"/>
    <col min="7148" max="7148" width="9.140625" customWidth="1" style="12"/>
    <col min="7149" max="7149" width="9.140625" customWidth="1" style="12"/>
    <col min="7150" max="7150" width="9.140625" customWidth="1" style="12"/>
    <col min="7151" max="7151" width="9.140625" customWidth="1" style="12"/>
    <col min="7152" max="7152" width="9.140625" customWidth="1" style="12"/>
    <col min="7153" max="7153" width="9.140625" customWidth="1" style="12"/>
    <col min="7154" max="7154" width="9.140625" customWidth="1" style="12"/>
    <col min="7155" max="7155" width="9.140625" customWidth="1" style="12"/>
    <col min="7156" max="7156" width="9.140625" customWidth="1" style="12"/>
    <col min="7157" max="7157" width="9.140625" customWidth="1" style="12"/>
    <col min="7158" max="7158" width="9.140625" customWidth="1" style="12"/>
    <col min="7159" max="7159" width="9.140625" customWidth="1" style="12"/>
    <col min="7160" max="7160" width="9.140625" customWidth="1" style="12"/>
    <col min="7161" max="7161" width="9.140625" customWidth="1" style="12"/>
    <col min="7162" max="7162" width="9.140625" customWidth="1" style="12"/>
    <col min="7163" max="7163" width="9.140625" customWidth="1" style="12"/>
    <col min="7164" max="7164" width="9.140625" customWidth="1" style="12"/>
    <col min="7165" max="7165" width="9.140625" customWidth="1" style="12"/>
    <col min="7166" max="7166" width="9.140625" customWidth="1" style="12"/>
    <col min="7167" max="7167" width="9.140625" customWidth="1" style="12"/>
    <col min="7168" max="7168" width="9.140625" customWidth="1" style="12"/>
    <col min="7169" max="7169" width="9.140625" customWidth="1" style="12"/>
    <col min="7170" max="7170" width="9.140625" customWidth="1" style="12"/>
    <col min="7171" max="7171" width="9.140625" customWidth="1" style="12"/>
    <col min="7172" max="7172" width="9.140625" customWidth="1" style="12"/>
    <col min="7173" max="7173" width="9.140625" customWidth="1" style="12"/>
    <col min="7174" max="7174" width="9.140625" customWidth="1" style="12"/>
    <col min="7175" max="7175" width="9.140625" customWidth="1" style="12"/>
    <col min="7176" max="7176" width="9.140625" customWidth="1" style="12"/>
    <col min="7177" max="7177" width="9.140625" customWidth="1" style="12"/>
    <col min="7178" max="7178" width="9.140625" customWidth="1" style="12"/>
    <col min="7179" max="7179" width="9.140625" customWidth="1" style="12"/>
    <col min="7180" max="7180" width="9.140625" customWidth="1" style="12"/>
    <col min="7181" max="7181" width="9.140625" customWidth="1" style="12"/>
    <col min="7182" max="7182" width="9.140625" customWidth="1" style="12"/>
    <col min="7183" max="7183" width="9.140625" customWidth="1" style="12"/>
    <col min="7184" max="7184" width="9.140625" customWidth="1" style="12"/>
    <col min="7185" max="7185" width="9.140625" customWidth="1" style="12"/>
    <col min="7186" max="7186" width="9.140625" customWidth="1" style="12"/>
    <col min="7187" max="7187" width="9.140625" customWidth="1" style="12"/>
    <col min="7188" max="7188" width="9.140625" customWidth="1" style="12"/>
    <col min="7189" max="7189" width="9.140625" customWidth="1" style="12"/>
    <col min="7190" max="7190" width="9.140625" customWidth="1" style="12"/>
    <col min="7191" max="7191" width="9.140625" customWidth="1" style="12"/>
    <col min="7192" max="7192" width="9.140625" customWidth="1" style="12"/>
    <col min="7193" max="7193" width="9.140625" customWidth="1" style="12"/>
    <col min="7194" max="7194" width="9.140625" customWidth="1" style="12"/>
    <col min="7195" max="7195" width="9.140625" customWidth="1" style="12"/>
    <col min="7196" max="7196" width="9.140625" customWidth="1" style="12"/>
    <col min="7197" max="7197" width="9.140625" customWidth="1" style="12"/>
    <col min="7198" max="7198" width="9.140625" customWidth="1" style="12"/>
    <col min="7199" max="7199" width="9.140625" customWidth="1" style="12"/>
    <col min="7200" max="7200" width="9.140625" customWidth="1" style="12"/>
    <col min="7201" max="7201" width="9.140625" customWidth="1" style="12"/>
    <col min="7202" max="7202" width="9.140625" customWidth="1" style="12"/>
    <col min="7203" max="7203" width="9.140625" customWidth="1" style="12"/>
    <col min="7204" max="7204" width="9.140625" customWidth="1" style="12"/>
    <col min="7205" max="7205" width="9.140625" customWidth="1" style="12"/>
    <col min="7206" max="7206" width="9.140625" customWidth="1" style="12"/>
    <col min="7207" max="7207" width="9.140625" customWidth="1" style="12"/>
    <col min="7208" max="7208" width="9.140625" customWidth="1" style="12"/>
    <col min="7209" max="7209" width="9.140625" customWidth="1" style="12"/>
    <col min="7210" max="7210" width="9.140625" customWidth="1" style="12"/>
    <col min="7211" max="7211" width="9.140625" customWidth="1" style="12"/>
    <col min="7212" max="7212" width="9.140625" customWidth="1" style="12"/>
    <col min="7213" max="7213" width="9.140625" customWidth="1" style="12"/>
    <col min="7214" max="7214" width="9.140625" customWidth="1" style="12"/>
    <col min="7215" max="7215" width="9.140625" customWidth="1" style="12"/>
    <col min="7216" max="7216" width="9.140625" customWidth="1" style="12"/>
    <col min="7217" max="7217" width="9.140625" customWidth="1" style="12"/>
    <col min="7218" max="7218" width="9.140625" customWidth="1" style="12"/>
    <col min="7219" max="7219" width="9.140625" customWidth="1" style="12"/>
    <col min="7220" max="7220" width="9.140625" customWidth="1" style="12"/>
    <col min="7221" max="7221" width="9.140625" customWidth="1" style="12"/>
    <col min="7222" max="7222" width="9.140625" customWidth="1" style="12"/>
    <col min="7223" max="7223" width="9.140625" customWidth="1" style="12"/>
    <col min="7224" max="7224" width="9.140625" customWidth="1" style="12"/>
    <col min="7225" max="7225" width="9.140625" customWidth="1" style="12"/>
    <col min="7226" max="7226" width="9.140625" customWidth="1" style="12"/>
    <col min="7227" max="7227" width="9.140625" customWidth="1" style="12"/>
    <col min="7228" max="7228" width="9.140625" customWidth="1" style="12"/>
    <col min="7229" max="7229" width="9.140625" customWidth="1" style="12"/>
    <col min="7230" max="7230" width="9.140625" customWidth="1" style="12"/>
    <col min="7231" max="7231" width="9.140625" customWidth="1" style="12"/>
    <col min="7232" max="7232" width="9.140625" customWidth="1" style="12"/>
    <col min="7233" max="7233" width="9.140625" customWidth="1" style="12"/>
    <col min="7234" max="7234" width="9.140625" customWidth="1" style="12"/>
    <col min="7235" max="7235" width="9.140625" customWidth="1" style="12"/>
    <col min="7236" max="7236" width="9.140625" customWidth="1" style="12"/>
    <col min="7237" max="7237" width="9.140625" customWidth="1" style="12"/>
    <col min="7238" max="7238" width="9.140625" customWidth="1" style="12"/>
    <col min="7239" max="7239" width="9.140625" customWidth="1" style="12"/>
    <col min="7240" max="7240" width="9.140625" customWidth="1" style="12"/>
    <col min="7241" max="7241" width="9.140625" customWidth="1" style="12"/>
    <col min="7242" max="7242" width="9.140625" customWidth="1" style="12"/>
    <col min="7243" max="7243" width="9.140625" customWidth="1" style="12"/>
    <col min="7244" max="7244" width="9.140625" customWidth="1" style="12"/>
    <col min="7245" max="7245" width="9.140625" customWidth="1" style="12"/>
    <col min="7246" max="7246" width="9.140625" customWidth="1" style="12"/>
    <col min="7247" max="7247" width="9.140625" customWidth="1" style="12"/>
    <col min="7248" max="7248" width="9.140625" customWidth="1" style="12"/>
    <col min="7249" max="7249" width="9.140625" customWidth="1" style="12"/>
    <col min="7250" max="7250" width="9.140625" customWidth="1" style="12"/>
    <col min="7251" max="7251" width="9.140625" customWidth="1" style="12"/>
    <col min="7252" max="7252" width="9.140625" customWidth="1" style="12"/>
    <col min="7253" max="7253" width="9.140625" customWidth="1" style="12"/>
    <col min="7254" max="7254" width="9.140625" customWidth="1" style="12"/>
    <col min="7255" max="7255" width="9.140625" customWidth="1" style="12"/>
    <col min="7256" max="7256" width="9.140625" customWidth="1" style="12"/>
    <col min="7257" max="7257" width="9.140625" customWidth="1" style="12"/>
    <col min="7258" max="7258" width="9.140625" customWidth="1" style="12"/>
    <col min="7259" max="7259" width="9.140625" customWidth="1" style="12"/>
    <col min="7260" max="7260" width="9.140625" customWidth="1" style="12"/>
    <col min="7261" max="7261" width="9.140625" customWidth="1" style="12"/>
    <col min="7262" max="7262" width="9.140625" customWidth="1" style="12"/>
    <col min="7263" max="7263" width="9.140625" customWidth="1" style="12"/>
    <col min="7264" max="7264" width="9.140625" customWidth="1" style="12"/>
    <col min="7265" max="7265" width="9.140625" customWidth="1" style="12"/>
    <col min="7266" max="7266" width="9.140625" customWidth="1" style="12"/>
    <col min="7267" max="7267" width="9.140625" customWidth="1" style="12"/>
    <col min="7268" max="7268" width="9.140625" customWidth="1" style="12"/>
    <col min="7269" max="7269" width="9.140625" customWidth="1" style="12"/>
    <col min="7270" max="7270" width="9.140625" customWidth="1" style="12"/>
    <col min="7271" max="7271" width="9.140625" customWidth="1" style="12"/>
    <col min="7272" max="7272" width="9.140625" customWidth="1" style="12"/>
    <col min="7273" max="7273" width="9.140625" customWidth="1" style="12"/>
    <col min="7274" max="7274" width="9.140625" customWidth="1" style="12"/>
    <col min="7275" max="7275" width="9.140625" customWidth="1" style="12"/>
    <col min="7276" max="7276" width="9.140625" customWidth="1" style="12"/>
    <col min="7277" max="7277" width="9.140625" customWidth="1" style="12"/>
    <col min="7278" max="7278" width="9.140625" customWidth="1" style="12"/>
    <col min="7279" max="7279" width="9.140625" customWidth="1" style="12"/>
    <col min="7280" max="7280" width="9.140625" customWidth="1" style="12"/>
    <col min="7281" max="7281" width="9.140625" customWidth="1" style="12"/>
    <col min="7282" max="7282" width="9.140625" customWidth="1" style="12"/>
    <col min="7283" max="7283" width="9.140625" customWidth="1" style="12"/>
    <col min="7284" max="7284" width="9.140625" customWidth="1" style="12"/>
    <col min="7285" max="7285" width="9.140625" customWidth="1" style="12"/>
    <col min="7286" max="7286" width="9.140625" customWidth="1" style="12"/>
    <col min="7287" max="7287" width="9.140625" customWidth="1" style="12"/>
    <col min="7288" max="7288" width="9.140625" customWidth="1" style="12"/>
    <col min="7289" max="7289" width="9.140625" customWidth="1" style="12"/>
    <col min="7290" max="7290" width="9.140625" customWidth="1" style="12"/>
    <col min="7291" max="7291" width="9.140625" customWidth="1" style="12"/>
    <col min="7292" max="7292" width="9.140625" customWidth="1" style="12"/>
    <col min="7293" max="7293" width="9.140625" customWidth="1" style="12"/>
    <col min="7294" max="7294" width="9.140625" customWidth="1" style="12"/>
    <col min="7295" max="7295" width="9.140625" customWidth="1" style="12"/>
    <col min="7296" max="7296" width="9.140625" customWidth="1" style="12"/>
    <col min="7297" max="7297" width="9.140625" customWidth="1" style="12"/>
    <col min="7298" max="7298" width="9.140625" customWidth="1" style="12"/>
    <col min="7299" max="7299" width="9.140625" customWidth="1" style="12"/>
    <col min="7300" max="7300" width="9.140625" customWidth="1" style="12"/>
    <col min="7301" max="7301" width="9.140625" customWidth="1" style="12"/>
    <col min="7302" max="7302" width="9.140625" customWidth="1" style="12"/>
    <col min="7303" max="7303" width="9.140625" customWidth="1" style="12"/>
    <col min="7304" max="7304" width="9.140625" customWidth="1" style="12"/>
    <col min="7305" max="7305" width="9.140625" customWidth="1" style="12"/>
    <col min="7306" max="7306" width="9.140625" customWidth="1" style="12"/>
    <col min="7307" max="7307" width="9.140625" customWidth="1" style="12"/>
    <col min="7308" max="7308" width="9.140625" customWidth="1" style="12"/>
    <col min="7309" max="7309" width="9.140625" customWidth="1" style="12"/>
    <col min="7310" max="7310" width="9.140625" customWidth="1" style="12"/>
    <col min="7311" max="7311" width="9.140625" customWidth="1" style="12"/>
    <col min="7312" max="7312" width="9.140625" customWidth="1" style="12"/>
    <col min="7313" max="7313" width="9.140625" customWidth="1" style="12"/>
    <col min="7314" max="7314" width="9.140625" customWidth="1" style="12"/>
    <col min="7315" max="7315" width="9.140625" customWidth="1" style="12"/>
    <col min="7316" max="7316" width="9.140625" customWidth="1" style="12"/>
    <col min="7317" max="7317" width="9.140625" customWidth="1" style="12"/>
    <col min="7318" max="7318" width="9.140625" customWidth="1" style="12"/>
    <col min="7319" max="7319" width="9.140625" customWidth="1" style="12"/>
    <col min="7320" max="7320" width="9.140625" customWidth="1" style="12"/>
    <col min="7321" max="7321" width="9.140625" customWidth="1" style="12"/>
    <col min="7322" max="7322" width="9.140625" customWidth="1" style="12"/>
    <col min="7323" max="7323" width="9.140625" customWidth="1" style="12"/>
    <col min="7324" max="7324" width="9.140625" customWidth="1" style="12"/>
    <col min="7325" max="7325" width="9.140625" customWidth="1" style="12"/>
    <col min="7326" max="7326" width="9.140625" customWidth="1" style="12"/>
    <col min="7327" max="7327" width="9.140625" customWidth="1" style="12"/>
    <col min="7328" max="7328" width="9.140625" customWidth="1" style="12"/>
    <col min="7329" max="7329" width="9.140625" customWidth="1" style="12"/>
    <col min="7330" max="7330" width="9.140625" customWidth="1" style="12"/>
    <col min="7331" max="7331" width="9.140625" customWidth="1" style="12"/>
    <col min="7332" max="7332" width="9.140625" customWidth="1" style="12"/>
    <col min="7333" max="7333" width="9.140625" customWidth="1" style="12"/>
    <col min="7334" max="7334" width="9.140625" customWidth="1" style="12"/>
    <col min="7335" max="7335" width="9.140625" customWidth="1" style="12"/>
    <col min="7336" max="7336" width="9.140625" customWidth="1" style="12"/>
    <col min="7337" max="7337" width="9.140625" customWidth="1" style="12"/>
    <col min="7338" max="7338" width="9.140625" customWidth="1" style="12"/>
    <col min="7339" max="7339" width="9.140625" customWidth="1" style="12"/>
    <col min="7340" max="7340" width="9.140625" customWidth="1" style="12"/>
    <col min="7341" max="7341" width="9.140625" customWidth="1" style="12"/>
    <col min="7342" max="7342" width="9.140625" customWidth="1" style="12"/>
    <col min="7343" max="7343" width="9.140625" customWidth="1" style="12"/>
    <col min="7344" max="7344" width="9.140625" customWidth="1" style="12"/>
    <col min="7345" max="7345" width="9.140625" customWidth="1" style="12"/>
    <col min="7346" max="7346" width="9.140625" customWidth="1" style="12"/>
    <col min="7347" max="7347" width="9.140625" customWidth="1" style="12"/>
    <col min="7348" max="7348" width="9.140625" customWidth="1" style="12"/>
    <col min="7349" max="7349" width="9.140625" customWidth="1" style="12"/>
    <col min="7350" max="7350" width="9.140625" customWidth="1" style="12"/>
    <col min="7351" max="7351" width="9.140625" customWidth="1" style="12"/>
    <col min="7352" max="7352" width="9.140625" customWidth="1" style="12"/>
    <col min="7353" max="7353" width="9.140625" customWidth="1" style="12"/>
    <col min="7354" max="7354" width="9.140625" customWidth="1" style="12"/>
    <col min="7355" max="7355" width="9.140625" customWidth="1" style="12"/>
    <col min="7356" max="7356" width="9.140625" customWidth="1" style="12"/>
    <col min="7357" max="7357" width="9.140625" customWidth="1" style="12"/>
    <col min="7358" max="7358" width="9.140625" customWidth="1" style="12"/>
    <col min="7359" max="7359" width="9.140625" customWidth="1" style="12"/>
    <col min="7360" max="7360" width="9.140625" customWidth="1" style="12"/>
    <col min="7361" max="7361" width="9.140625" customWidth="1" style="12"/>
    <col min="7362" max="7362" width="9.140625" customWidth="1" style="12"/>
    <col min="7363" max="7363" width="9.140625" customWidth="1" style="12"/>
    <col min="7364" max="7364" width="9.140625" customWidth="1" style="12"/>
    <col min="7365" max="7365" width="9.140625" customWidth="1" style="12"/>
    <col min="7366" max="7366" width="9.140625" customWidth="1" style="12"/>
    <col min="7367" max="7367" width="9.140625" customWidth="1" style="12"/>
    <col min="7368" max="7368" width="9.140625" customWidth="1" style="12"/>
    <col min="7369" max="7369" width="9.140625" customWidth="1" style="12"/>
    <col min="7370" max="7370" width="9.140625" customWidth="1" style="12"/>
    <col min="7371" max="7371" width="9.140625" customWidth="1" style="12"/>
    <col min="7372" max="7372" width="9.140625" customWidth="1" style="12"/>
    <col min="7373" max="7373" width="9.140625" customWidth="1" style="12"/>
    <col min="7374" max="7374" width="9.140625" customWidth="1" style="12"/>
    <col min="7375" max="7375" width="9.140625" customWidth="1" style="12"/>
    <col min="7376" max="7376" width="9.140625" customWidth="1" style="12"/>
    <col min="7377" max="7377" width="9.140625" customWidth="1" style="12"/>
    <col min="7378" max="7378" width="9.140625" customWidth="1" style="12"/>
    <col min="7379" max="7379" width="9.140625" customWidth="1" style="12"/>
    <col min="7380" max="7380" width="9.140625" customWidth="1" style="12"/>
    <col min="7381" max="7381" width="9.140625" customWidth="1" style="12"/>
    <col min="7382" max="7382" width="9.140625" customWidth="1" style="12"/>
    <col min="7383" max="7383" width="9.140625" customWidth="1" style="12"/>
    <col min="7384" max="7384" width="9.140625" customWidth="1" style="12"/>
    <col min="7385" max="7385" width="9.140625" customWidth="1" style="12"/>
    <col min="7386" max="7386" width="9.140625" customWidth="1" style="12"/>
    <col min="7387" max="7387" width="9.140625" customWidth="1" style="12"/>
    <col min="7388" max="7388" width="9.140625" customWidth="1" style="12"/>
    <col min="7389" max="7389" width="9.140625" customWidth="1" style="12"/>
    <col min="7390" max="7390" width="9.140625" customWidth="1" style="12"/>
    <col min="7391" max="7391" width="9.140625" customWidth="1" style="12"/>
    <col min="7392" max="7392" width="9.140625" customWidth="1" style="12"/>
    <col min="7393" max="7393" width="9.140625" customWidth="1" style="12"/>
    <col min="7394" max="7394" width="9.140625" customWidth="1" style="12"/>
    <col min="7395" max="7395" width="9.140625" customWidth="1" style="12"/>
    <col min="7396" max="7396" width="9.140625" customWidth="1" style="12"/>
    <col min="7397" max="7397" width="9.140625" customWidth="1" style="12"/>
    <col min="7398" max="7398" width="9.140625" customWidth="1" style="12"/>
    <col min="7399" max="7399" width="9.140625" customWidth="1" style="12"/>
    <col min="7400" max="7400" width="9.140625" customWidth="1" style="12"/>
    <col min="7401" max="7401" width="9.140625" customWidth="1" style="12"/>
    <col min="7402" max="7402" width="9.140625" customWidth="1" style="12"/>
    <col min="7403" max="7403" width="9.140625" customWidth="1" style="12"/>
    <col min="7404" max="7404" width="9.140625" customWidth="1" style="12"/>
    <col min="7405" max="7405" width="9.140625" customWidth="1" style="12"/>
    <col min="7406" max="7406" width="9.140625" customWidth="1" style="12"/>
    <col min="7407" max="7407" width="9.140625" customWidth="1" style="12"/>
    <col min="7408" max="7408" width="9.140625" customWidth="1" style="12"/>
    <col min="7409" max="7409" width="9.140625" customWidth="1" style="12"/>
    <col min="7410" max="7410" width="9.140625" customWidth="1" style="12"/>
    <col min="7411" max="7411" width="9.140625" customWidth="1" style="12"/>
    <col min="7412" max="7412" width="9.140625" customWidth="1" style="12"/>
    <col min="7413" max="7413" width="9.140625" customWidth="1" style="12"/>
    <col min="7414" max="7414" width="9.140625" customWidth="1" style="12"/>
    <col min="7415" max="7415" width="9.140625" customWidth="1" style="12"/>
    <col min="7416" max="7416" width="9.140625" customWidth="1" style="12"/>
    <col min="7417" max="7417" width="9.140625" customWidth="1" style="12"/>
    <col min="7418" max="7418" width="9.140625" customWidth="1" style="12"/>
    <col min="7419" max="7419" width="9.140625" customWidth="1" style="12"/>
    <col min="7420" max="7420" width="9.140625" customWidth="1" style="12"/>
    <col min="7421" max="7421" width="9.140625" customWidth="1" style="12"/>
    <col min="7422" max="7422" width="9.140625" customWidth="1" style="12"/>
    <col min="7423" max="7423" width="9.140625" customWidth="1" style="12"/>
    <col min="7424" max="7424" width="9.140625" customWidth="1" style="12"/>
    <col min="7425" max="7425" width="9.140625" customWidth="1" style="12"/>
    <col min="7426" max="7426" width="9.140625" customWidth="1" style="12"/>
    <col min="7427" max="7427" width="9.140625" customWidth="1" style="12"/>
    <col min="7428" max="7428" width="9.140625" customWidth="1" style="12"/>
    <col min="7429" max="7429" width="9.140625" customWidth="1" style="12"/>
    <col min="7430" max="7430" width="9.140625" customWidth="1" style="12"/>
    <col min="7431" max="7431" width="9.140625" customWidth="1" style="12"/>
    <col min="7432" max="7432" width="9.140625" customWidth="1" style="12"/>
    <col min="7433" max="7433" width="9.140625" customWidth="1" style="12"/>
    <col min="7434" max="7434" width="9.140625" customWidth="1" style="12"/>
    <col min="7435" max="7435" width="9.140625" customWidth="1" style="12"/>
    <col min="7436" max="7436" width="9.140625" customWidth="1" style="12"/>
    <col min="7437" max="7437" width="9.140625" customWidth="1" style="12"/>
    <col min="7438" max="7438" width="9.140625" customWidth="1" style="12"/>
    <col min="7439" max="7439" width="9.140625" customWidth="1" style="12"/>
    <col min="7440" max="7440" width="9.140625" customWidth="1" style="12"/>
    <col min="7441" max="7441" width="9.140625" customWidth="1" style="12"/>
    <col min="7442" max="7442" width="9.140625" customWidth="1" style="12"/>
    <col min="7443" max="7443" width="9.140625" customWidth="1" style="12"/>
    <col min="7444" max="7444" width="9.140625" customWidth="1" style="12"/>
    <col min="7445" max="7445" width="9.140625" customWidth="1" style="12"/>
    <col min="7446" max="7446" width="9.140625" customWidth="1" style="12"/>
    <col min="7447" max="7447" width="9.140625" customWidth="1" style="12"/>
    <col min="7448" max="7448" width="9.140625" customWidth="1" style="12"/>
    <col min="7449" max="7449" width="9.140625" customWidth="1" style="12"/>
    <col min="7450" max="7450" width="9.140625" customWidth="1" style="12"/>
    <col min="7451" max="7451" width="9.140625" customWidth="1" style="12"/>
    <col min="7452" max="7452" width="9.140625" customWidth="1" style="12"/>
    <col min="7453" max="7453" width="9.140625" customWidth="1" style="12"/>
    <col min="7454" max="7454" width="9.140625" customWidth="1" style="12"/>
    <col min="7455" max="7455" width="9.140625" customWidth="1" style="12"/>
    <col min="7456" max="7456" width="9.140625" customWidth="1" style="12"/>
    <col min="7457" max="7457" width="9.140625" customWidth="1" style="12"/>
    <col min="7458" max="7458" width="9.140625" customWidth="1" style="12"/>
    <col min="7459" max="7459" width="9.140625" customWidth="1" style="12"/>
    <col min="7460" max="7460" width="9.140625" customWidth="1" style="12"/>
    <col min="7461" max="7461" width="9.140625" customWidth="1" style="12"/>
    <col min="7462" max="7462" width="9.140625" customWidth="1" style="12"/>
    <col min="7463" max="7463" width="9.140625" customWidth="1" style="12"/>
    <col min="7464" max="7464" width="9.140625" customWidth="1" style="12"/>
    <col min="7465" max="7465" width="9.140625" customWidth="1" style="12"/>
    <col min="7466" max="7466" width="9.140625" customWidth="1" style="12"/>
    <col min="7467" max="7467" width="9.140625" customWidth="1" style="12"/>
    <col min="7468" max="7468" width="9.140625" customWidth="1" style="12"/>
    <col min="7469" max="7469" width="9.140625" customWidth="1" style="12"/>
    <col min="7470" max="7470" width="9.140625" customWidth="1" style="12"/>
    <col min="7471" max="7471" width="9.140625" customWidth="1" style="12"/>
    <col min="7472" max="7472" width="9.140625" customWidth="1" style="12"/>
    <col min="7473" max="7473" width="9.140625" customWidth="1" style="12"/>
    <col min="7474" max="7474" width="9.140625" customWidth="1" style="12"/>
    <col min="7475" max="7475" width="9.140625" customWidth="1" style="12"/>
    <col min="7476" max="7476" width="9.140625" customWidth="1" style="12"/>
    <col min="7477" max="7477" width="9.140625" customWidth="1" style="12"/>
    <col min="7478" max="7478" width="9.140625" customWidth="1" style="12"/>
    <col min="7479" max="7479" width="9.140625" customWidth="1" style="12"/>
    <col min="7480" max="7480" width="9.140625" customWidth="1" style="12"/>
    <col min="7481" max="7481" width="9.140625" customWidth="1" style="12"/>
    <col min="7482" max="7482" width="9.140625" customWidth="1" style="12"/>
    <col min="7483" max="7483" width="9.140625" customWidth="1" style="12"/>
    <col min="7484" max="7484" width="9.140625" customWidth="1" style="12"/>
    <col min="7485" max="7485" width="9.140625" customWidth="1" style="12"/>
    <col min="7486" max="7486" width="9.140625" customWidth="1" style="12"/>
    <col min="7487" max="7487" width="9.140625" customWidth="1" style="12"/>
    <col min="7488" max="7488" width="9.140625" customWidth="1" style="12"/>
    <col min="7489" max="7489" width="9.140625" customWidth="1" style="12"/>
    <col min="7490" max="7490" width="9.140625" customWidth="1" style="12"/>
    <col min="7491" max="7491" width="9.140625" customWidth="1" style="12"/>
    <col min="7492" max="7492" width="9.140625" customWidth="1" style="12"/>
    <col min="7493" max="7493" width="9.140625" customWidth="1" style="12"/>
    <col min="7494" max="7494" width="9.140625" customWidth="1" style="12"/>
    <col min="7495" max="7495" width="9.140625" customWidth="1" style="12"/>
    <col min="7496" max="7496" width="9.140625" customWidth="1" style="12"/>
    <col min="7497" max="7497" width="9.140625" customWidth="1" style="12"/>
    <col min="7498" max="7498" width="9.140625" customWidth="1" style="12"/>
    <col min="7499" max="7499" width="9.140625" customWidth="1" style="12"/>
    <col min="7500" max="7500" width="9.140625" customWidth="1" style="12"/>
    <col min="7501" max="7501" width="9.140625" customWidth="1" style="12"/>
    <col min="7502" max="7502" width="9.140625" customWidth="1" style="12"/>
    <col min="7503" max="7503" width="9.140625" customWidth="1" style="12"/>
    <col min="7504" max="7504" width="9.140625" customWidth="1" style="12"/>
    <col min="7505" max="7505" width="9.140625" customWidth="1" style="12"/>
    <col min="7506" max="7506" width="9.140625" customWidth="1" style="12"/>
    <col min="7507" max="7507" width="9.140625" customWidth="1" style="12"/>
    <col min="7508" max="7508" width="9.140625" customWidth="1" style="12"/>
    <col min="7509" max="7509" width="9.140625" customWidth="1" style="12"/>
    <col min="7510" max="7510" width="9.140625" customWidth="1" style="12"/>
    <col min="7511" max="7511" width="9.140625" customWidth="1" style="12"/>
    <col min="7512" max="7512" width="9.140625" customWidth="1" style="12"/>
    <col min="7513" max="7513" width="9.140625" customWidth="1" style="12"/>
    <col min="7514" max="7514" width="9.140625" customWidth="1" style="12"/>
    <col min="7515" max="7515" width="9.140625" customWidth="1" style="12"/>
    <col min="7516" max="7516" width="9.140625" customWidth="1" style="12"/>
    <col min="7517" max="7517" width="9.140625" customWidth="1" style="12"/>
    <col min="7518" max="7518" width="9.140625" customWidth="1" style="12"/>
    <col min="7519" max="7519" width="9.140625" customWidth="1" style="12"/>
    <col min="7520" max="7520" width="9.140625" customWidth="1" style="12"/>
    <col min="7521" max="7521" width="9.140625" customWidth="1" style="12"/>
    <col min="7522" max="7522" width="9.140625" customWidth="1" style="12"/>
    <col min="7523" max="7523" width="9.140625" customWidth="1" style="12"/>
    <col min="7524" max="7524" width="9.140625" customWidth="1" style="12"/>
    <col min="7525" max="7525" width="9.140625" customWidth="1" style="12"/>
    <col min="7526" max="7526" width="9.140625" customWidth="1" style="12"/>
    <col min="7527" max="7527" width="9.140625" customWidth="1" style="12"/>
    <col min="7528" max="7528" width="9.140625" customWidth="1" style="12"/>
    <col min="7529" max="7529" width="9.140625" customWidth="1" style="12"/>
    <col min="7530" max="7530" width="9.140625" customWidth="1" style="12"/>
    <col min="7531" max="7531" width="9.140625" customWidth="1" style="12"/>
    <col min="7532" max="7532" width="9.140625" customWidth="1" style="12"/>
    <col min="7533" max="7533" width="9.140625" customWidth="1" style="12"/>
    <col min="7534" max="7534" width="9.140625" customWidth="1" style="12"/>
    <col min="7535" max="7535" width="9.140625" customWidth="1" style="12"/>
    <col min="7536" max="7536" width="9.140625" customWidth="1" style="12"/>
    <col min="7537" max="7537" width="9.140625" customWidth="1" style="12"/>
    <col min="7538" max="7538" width="9.140625" customWidth="1" style="12"/>
    <col min="7539" max="7539" width="9.140625" customWidth="1" style="12"/>
    <col min="7540" max="7540" width="9.140625" customWidth="1" style="12"/>
    <col min="7541" max="7541" width="9.140625" customWidth="1" style="12"/>
    <col min="7542" max="7542" width="9.140625" customWidth="1" style="12"/>
    <col min="7543" max="7543" width="9.140625" customWidth="1" style="12"/>
    <col min="7544" max="7544" width="9.140625" customWidth="1" style="12"/>
    <col min="7545" max="7545" width="9.140625" customWidth="1" style="12"/>
    <col min="7546" max="7546" width="9.140625" customWidth="1" style="12"/>
    <col min="7547" max="7547" width="9.140625" customWidth="1" style="12"/>
    <col min="7548" max="7548" width="9.140625" customWidth="1" style="12"/>
    <col min="7549" max="7549" width="9.140625" customWidth="1" style="12"/>
    <col min="7550" max="7550" width="9.140625" customWidth="1" style="12"/>
    <col min="7551" max="7551" width="9.140625" customWidth="1" style="12"/>
    <col min="7552" max="7552" width="9.140625" customWidth="1" style="12"/>
    <col min="7553" max="7553" width="9.140625" customWidth="1" style="12"/>
    <col min="7554" max="7554" width="9.140625" customWidth="1" style="12"/>
    <col min="7555" max="7555" width="9.140625" customWidth="1" style="12"/>
    <col min="7556" max="7556" width="9.140625" customWidth="1" style="12"/>
    <col min="7557" max="7557" width="9.140625" customWidth="1" style="12"/>
    <col min="7558" max="7558" width="9.140625" customWidth="1" style="12"/>
    <col min="7559" max="7559" width="9.140625" customWidth="1" style="12"/>
    <col min="7560" max="7560" width="9.140625" customWidth="1" style="12"/>
    <col min="7561" max="7561" width="9.140625" customWidth="1" style="12"/>
    <col min="7562" max="7562" width="9.140625" customWidth="1" style="12"/>
    <col min="7563" max="7563" width="9.140625" customWidth="1" style="12"/>
    <col min="7564" max="7564" width="9.140625" customWidth="1" style="12"/>
    <col min="7565" max="7565" width="9.140625" customWidth="1" style="12"/>
    <col min="7566" max="7566" width="9.140625" customWidth="1" style="12"/>
    <col min="7567" max="7567" width="9.140625" customWidth="1" style="12"/>
    <col min="7568" max="7568" width="9.140625" customWidth="1" style="12"/>
    <col min="7569" max="7569" width="9.140625" customWidth="1" style="12"/>
    <col min="7570" max="7570" width="9.140625" customWidth="1" style="12"/>
    <col min="7571" max="7571" width="9.140625" customWidth="1" style="12"/>
    <col min="7572" max="7572" width="9.140625" customWidth="1" style="12"/>
    <col min="7573" max="7573" width="9.140625" customWidth="1" style="12"/>
    <col min="7574" max="7574" width="9.140625" customWidth="1" style="12"/>
    <col min="7575" max="7575" width="9.140625" customWidth="1" style="12"/>
    <col min="7576" max="7576" width="9.140625" customWidth="1" style="12"/>
    <col min="7577" max="7577" width="9.140625" customWidth="1" style="12"/>
    <col min="7578" max="7578" width="9.140625" customWidth="1" style="12"/>
    <col min="7579" max="7579" width="9.140625" customWidth="1" style="12"/>
    <col min="7580" max="7580" width="9.140625" customWidth="1" style="12"/>
    <col min="7581" max="7581" width="9.140625" customWidth="1" style="12"/>
    <col min="7582" max="7582" width="9.140625" customWidth="1" style="12"/>
    <col min="7583" max="7583" width="9.140625" customWidth="1" style="12"/>
    <col min="7584" max="7584" width="9.140625" customWidth="1" style="12"/>
    <col min="7585" max="7585" width="9.140625" customWidth="1" style="12"/>
    <col min="7586" max="7586" width="9.140625" customWidth="1" style="12"/>
    <col min="7587" max="7587" width="9.140625" customWidth="1" style="12"/>
    <col min="7588" max="7588" width="9.140625" customWidth="1" style="12"/>
    <col min="7589" max="7589" width="9.140625" customWidth="1" style="12"/>
    <col min="7590" max="7590" width="9.140625" customWidth="1" style="12"/>
    <col min="7591" max="7591" width="9.140625" customWidth="1" style="12"/>
    <col min="7592" max="7592" width="9.140625" customWidth="1" style="12"/>
    <col min="7593" max="7593" width="9.140625" customWidth="1" style="12"/>
    <col min="7594" max="7594" width="9.140625" customWidth="1" style="12"/>
    <col min="7595" max="7595" width="9.140625" customWidth="1" style="12"/>
    <col min="7596" max="7596" width="9.140625" customWidth="1" style="12"/>
    <col min="7597" max="7597" width="9.140625" customWidth="1" style="12"/>
    <col min="7598" max="7598" width="9.140625" customWidth="1" style="12"/>
    <col min="7599" max="7599" width="9.140625" customWidth="1" style="12"/>
    <col min="7600" max="7600" width="9.140625" customWidth="1" style="12"/>
    <col min="7601" max="7601" width="9.140625" customWidth="1" style="12"/>
    <col min="7602" max="7602" width="9.140625" customWidth="1" style="12"/>
    <col min="7603" max="7603" width="9.140625" customWidth="1" style="12"/>
    <col min="7604" max="7604" width="9.140625" customWidth="1" style="12"/>
    <col min="7605" max="7605" width="9.140625" customWidth="1" style="12"/>
    <col min="7606" max="7606" width="9.140625" customWidth="1" style="12"/>
    <col min="7607" max="7607" width="9.140625" customWidth="1" style="12"/>
    <col min="7608" max="7608" width="9.140625" customWidth="1" style="12"/>
    <col min="7609" max="7609" width="9.140625" customWidth="1" style="12"/>
    <col min="7610" max="7610" width="9.140625" customWidth="1" style="12"/>
    <col min="7611" max="7611" width="9.140625" customWidth="1" style="12"/>
    <col min="7612" max="7612" width="9.140625" customWidth="1" style="12"/>
    <col min="7613" max="7613" width="9.140625" customWidth="1" style="12"/>
    <col min="7614" max="7614" width="9.140625" customWidth="1" style="12"/>
    <col min="7615" max="7615" width="9.140625" customWidth="1" style="12"/>
    <col min="7616" max="7616" width="9.140625" customWidth="1" style="12"/>
    <col min="7617" max="7617" width="9.140625" customWidth="1" style="12"/>
    <col min="7618" max="7618" width="9.140625" customWidth="1" style="12"/>
    <col min="7619" max="7619" width="9.140625" customWidth="1" style="12"/>
    <col min="7620" max="7620" width="9.140625" customWidth="1" style="12"/>
    <col min="7621" max="7621" width="9.140625" customWidth="1" style="12"/>
    <col min="7622" max="7622" width="9.140625" customWidth="1" style="12"/>
    <col min="7623" max="7623" width="9.140625" customWidth="1" style="12"/>
    <col min="7624" max="7624" width="9.140625" customWidth="1" style="12"/>
    <col min="7625" max="7625" width="9.140625" customWidth="1" style="12"/>
    <col min="7626" max="7626" width="9.140625" customWidth="1" style="12"/>
    <col min="7627" max="7627" width="9.140625" customWidth="1" style="12"/>
    <col min="7628" max="7628" width="9.140625" customWidth="1" style="12"/>
    <col min="7629" max="7629" width="9.140625" customWidth="1" style="12"/>
    <col min="7630" max="7630" width="9.140625" customWidth="1" style="12"/>
    <col min="7631" max="7631" width="9.140625" customWidth="1" style="12"/>
    <col min="7632" max="7632" width="9.140625" customWidth="1" style="12"/>
    <col min="7633" max="7633" width="9.140625" customWidth="1" style="12"/>
    <col min="7634" max="7634" width="9.140625" customWidth="1" style="12"/>
    <col min="7635" max="7635" width="9.140625" customWidth="1" style="12"/>
    <col min="7636" max="7636" width="9.140625" customWidth="1" style="12"/>
    <col min="7637" max="7637" width="9.140625" customWidth="1" style="12"/>
    <col min="7638" max="7638" width="9.140625" customWidth="1" style="12"/>
    <col min="7639" max="7639" width="9.140625" customWidth="1" style="12"/>
    <col min="7640" max="7640" width="9.140625" customWidth="1" style="12"/>
    <col min="7641" max="7641" width="9.140625" customWidth="1" style="12"/>
    <col min="7642" max="7642" width="9.140625" customWidth="1" style="12"/>
    <col min="7643" max="7643" width="9.140625" customWidth="1" style="12"/>
    <col min="7644" max="7644" width="9.140625" customWidth="1" style="12"/>
    <col min="7645" max="7645" width="9.140625" customWidth="1" style="12"/>
    <col min="7646" max="7646" width="9.140625" customWidth="1" style="12"/>
    <col min="7647" max="7647" width="9.140625" customWidth="1" style="12"/>
    <col min="7648" max="7648" width="9.140625" customWidth="1" style="12"/>
    <col min="7649" max="7649" width="9.140625" customWidth="1" style="12"/>
    <col min="7650" max="7650" width="9.140625" customWidth="1" style="12"/>
    <col min="7651" max="7651" width="9.140625" customWidth="1" style="12"/>
    <col min="7652" max="7652" width="9.140625" customWidth="1" style="12"/>
    <col min="7653" max="7653" width="9.140625" customWidth="1" style="12"/>
    <col min="7654" max="7654" width="9.140625" customWidth="1" style="12"/>
    <col min="7655" max="7655" width="9.140625" customWidth="1" style="12"/>
    <col min="7656" max="7656" width="9.140625" customWidth="1" style="12"/>
    <col min="7657" max="7657" width="9.140625" customWidth="1" style="12"/>
    <col min="7658" max="7658" width="9.140625" customWidth="1" style="12"/>
    <col min="7659" max="7659" width="9.140625" customWidth="1" style="12"/>
    <col min="7660" max="7660" width="9.140625" customWidth="1" style="12"/>
    <col min="7661" max="7661" width="9.140625" customWidth="1" style="12"/>
    <col min="7662" max="7662" width="9.140625" customWidth="1" style="12"/>
    <col min="7663" max="7663" width="9.140625" customWidth="1" style="12"/>
    <col min="7664" max="7664" width="9.140625" customWidth="1" style="12"/>
    <col min="7665" max="7665" width="9.140625" customWidth="1" style="12"/>
    <col min="7666" max="7666" width="9.140625" customWidth="1" style="12"/>
    <col min="7667" max="7667" width="9.140625" customWidth="1" style="12"/>
    <col min="7668" max="7668" width="9.140625" customWidth="1" style="12"/>
    <col min="7669" max="7669" width="9.140625" customWidth="1" style="12"/>
    <col min="7670" max="7670" width="9.140625" customWidth="1" style="12"/>
    <col min="7671" max="7671" width="9.140625" customWidth="1" style="12"/>
    <col min="7672" max="7672" width="9.140625" customWidth="1" style="12"/>
    <col min="7673" max="7673" width="9.140625" customWidth="1" style="12"/>
    <col min="7674" max="7674" width="9.140625" customWidth="1" style="12"/>
    <col min="7675" max="7675" width="9.140625" customWidth="1" style="12"/>
    <col min="7676" max="7676" width="9.140625" customWidth="1" style="12"/>
    <col min="7677" max="7677" width="9.140625" customWidth="1" style="12"/>
    <col min="7678" max="7678" width="9.140625" customWidth="1" style="12"/>
    <col min="7679" max="7679" width="9.140625" customWidth="1" style="12"/>
    <col min="7680" max="7680" width="9.140625" customWidth="1" style="12"/>
    <col min="7681" max="7681" width="9.140625" customWidth="1" style="12"/>
    <col min="7682" max="7682" width="9.140625" customWidth="1" style="12"/>
    <col min="7683" max="7683" width="9.140625" customWidth="1" style="12"/>
    <col min="7684" max="7684" width="9.140625" customWidth="1" style="12"/>
    <col min="7685" max="7685" width="9.140625" customWidth="1" style="12"/>
    <col min="7686" max="7686" width="9.140625" customWidth="1" style="12"/>
    <col min="7687" max="7687" width="9.140625" customWidth="1" style="12"/>
    <col min="7688" max="7688" width="9.140625" customWidth="1" style="12"/>
    <col min="7689" max="7689" width="9.140625" customWidth="1" style="12"/>
    <col min="7690" max="7690" width="9.140625" customWidth="1" style="12"/>
    <col min="7691" max="7691" width="9.140625" customWidth="1" style="12"/>
    <col min="7692" max="7692" width="9.140625" customWidth="1" style="12"/>
    <col min="7693" max="7693" width="9.140625" customWidth="1" style="12"/>
    <col min="7694" max="7694" width="9.140625" customWidth="1" style="12"/>
    <col min="7695" max="7695" width="9.140625" customWidth="1" style="12"/>
    <col min="7696" max="7696" width="9.140625" customWidth="1" style="12"/>
    <col min="7697" max="7697" width="9.140625" customWidth="1" style="12"/>
    <col min="7698" max="7698" width="9.140625" customWidth="1" style="12"/>
    <col min="7699" max="7699" width="9.140625" customWidth="1" style="12"/>
    <col min="7700" max="7700" width="9.140625" customWidth="1" style="12"/>
    <col min="7701" max="7701" width="9.140625" customWidth="1" style="12"/>
    <col min="7702" max="7702" width="9.140625" customWidth="1" style="12"/>
    <col min="7703" max="7703" width="9.140625" customWidth="1" style="12"/>
    <col min="7704" max="7704" width="9.140625" customWidth="1" style="12"/>
    <col min="7705" max="7705" width="9.140625" customWidth="1" style="12"/>
    <col min="7706" max="7706" width="9.140625" customWidth="1" style="12"/>
    <col min="7707" max="7707" width="9.140625" customWidth="1" style="12"/>
    <col min="7708" max="7708" width="9.140625" customWidth="1" style="12"/>
    <col min="7709" max="7709" width="9.140625" customWidth="1" style="12"/>
    <col min="7710" max="7710" width="9.140625" customWidth="1" style="12"/>
    <col min="7711" max="7711" width="9.140625" customWidth="1" style="12"/>
    <col min="7712" max="7712" width="9.140625" customWidth="1" style="12"/>
    <col min="7713" max="7713" width="9.140625" customWidth="1" style="12"/>
    <col min="7714" max="7714" width="9.140625" customWidth="1" style="12"/>
    <col min="7715" max="7715" width="9.140625" customWidth="1" style="12"/>
    <col min="7716" max="7716" width="9.140625" customWidth="1" style="12"/>
    <col min="7717" max="7717" width="9.140625" customWidth="1" style="12"/>
    <col min="7718" max="7718" width="9.140625" customWidth="1" style="12"/>
    <col min="7719" max="7719" width="9.140625" customWidth="1" style="12"/>
    <col min="7720" max="7720" width="9.140625" customWidth="1" style="12"/>
    <col min="7721" max="7721" width="9.140625" customWidth="1" style="12"/>
    <col min="7722" max="7722" width="9.140625" customWidth="1" style="12"/>
    <col min="7723" max="7723" width="9.140625" customWidth="1" style="12"/>
    <col min="7724" max="7724" width="9.140625" customWidth="1" style="12"/>
    <col min="7725" max="7725" width="9.140625" customWidth="1" style="12"/>
    <col min="7726" max="7726" width="9.140625" customWidth="1" style="12"/>
    <col min="7727" max="7727" width="9.140625" customWidth="1" style="12"/>
    <col min="7728" max="7728" width="9.140625" customWidth="1" style="12"/>
    <col min="7729" max="7729" width="9.140625" customWidth="1" style="12"/>
    <col min="7730" max="7730" width="9.140625" customWidth="1" style="12"/>
    <col min="7731" max="7731" width="9.140625" customWidth="1" style="12"/>
    <col min="7732" max="7732" width="9.140625" customWidth="1" style="12"/>
    <col min="7733" max="7733" width="9.140625" customWidth="1" style="12"/>
    <col min="7734" max="7734" width="9.140625" customWidth="1" style="12"/>
    <col min="7735" max="7735" width="9.140625" customWidth="1" style="12"/>
    <col min="7736" max="7736" width="9.140625" customWidth="1" style="12"/>
    <col min="7737" max="7737" width="9.140625" customWidth="1" style="12"/>
    <col min="7738" max="7738" width="9.140625" customWidth="1" style="12"/>
    <col min="7739" max="7739" width="9.140625" customWidth="1" style="12"/>
    <col min="7740" max="7740" width="9.140625" customWidth="1" style="12"/>
    <col min="7741" max="7741" width="9.140625" customWidth="1" style="12"/>
    <col min="7742" max="7742" width="9.140625" customWidth="1" style="12"/>
    <col min="7743" max="7743" width="9.140625" customWidth="1" style="12"/>
    <col min="7744" max="7744" width="9.140625" customWidth="1" style="12"/>
    <col min="7745" max="7745" width="9.140625" customWidth="1" style="12"/>
    <col min="7746" max="7746" width="9.140625" customWidth="1" style="12"/>
    <col min="7747" max="7747" width="9.140625" customWidth="1" style="12"/>
    <col min="7748" max="7748" width="9.140625" customWidth="1" style="12"/>
    <col min="7749" max="7749" width="9.140625" customWidth="1" style="12"/>
    <col min="7750" max="7750" width="9.140625" customWidth="1" style="12"/>
    <col min="7751" max="7751" width="9.140625" customWidth="1" style="12"/>
    <col min="7752" max="7752" width="9.140625" customWidth="1" style="12"/>
    <col min="7753" max="7753" width="9.140625" customWidth="1" style="12"/>
    <col min="7754" max="7754" width="9.140625" customWidth="1" style="12"/>
    <col min="7755" max="7755" width="9.140625" customWidth="1" style="12"/>
    <col min="7756" max="7756" width="9.140625" customWidth="1" style="12"/>
    <col min="7757" max="7757" width="9.140625" customWidth="1" style="12"/>
    <col min="7758" max="7758" width="9.140625" customWidth="1" style="12"/>
    <col min="7759" max="7759" width="9.140625" customWidth="1" style="12"/>
    <col min="7760" max="7760" width="9.140625" customWidth="1" style="12"/>
    <col min="7761" max="7761" width="9.140625" customWidth="1" style="12"/>
    <col min="7762" max="7762" width="9.140625" customWidth="1" style="12"/>
    <col min="7763" max="7763" width="9.140625" customWidth="1" style="12"/>
    <col min="7764" max="7764" width="9.140625" customWidth="1" style="12"/>
    <col min="7765" max="7765" width="9.140625" customWidth="1" style="12"/>
    <col min="7766" max="7766" width="9.140625" customWidth="1" style="12"/>
    <col min="7767" max="7767" width="9.140625" customWidth="1" style="12"/>
    <col min="7768" max="7768" width="9.140625" customWidth="1" style="12"/>
    <col min="7769" max="7769" width="9.140625" customWidth="1" style="12"/>
    <col min="7770" max="7770" width="9.140625" customWidth="1" style="12"/>
    <col min="7771" max="7771" width="9.140625" customWidth="1" style="12"/>
    <col min="7772" max="7772" width="9.140625" customWidth="1" style="12"/>
    <col min="7773" max="7773" width="9.140625" customWidth="1" style="12"/>
    <col min="7774" max="7774" width="9.140625" customWidth="1" style="12"/>
    <col min="7775" max="7775" width="9.140625" customWidth="1" style="12"/>
    <col min="7776" max="7776" width="9.140625" customWidth="1" style="12"/>
    <col min="7777" max="7777" width="9.140625" customWidth="1" style="12"/>
    <col min="7778" max="7778" width="9.140625" customWidth="1" style="12"/>
    <col min="7779" max="7779" width="9.140625" customWidth="1" style="12"/>
    <col min="7780" max="7780" width="9.140625" customWidth="1" style="12"/>
    <col min="7781" max="7781" width="9.140625" customWidth="1" style="12"/>
    <col min="7782" max="7782" width="9.140625" customWidth="1" style="12"/>
    <col min="7783" max="7783" width="9.140625" customWidth="1" style="12"/>
    <col min="7784" max="7784" width="9.140625" customWidth="1" style="12"/>
    <col min="7785" max="7785" width="9.140625" customWidth="1" style="12"/>
    <col min="7786" max="7786" width="9.140625" customWidth="1" style="12"/>
    <col min="7787" max="7787" width="9.140625" customWidth="1" style="12"/>
    <col min="7788" max="7788" width="9.140625" customWidth="1" style="12"/>
    <col min="7789" max="7789" width="9.140625" customWidth="1" style="12"/>
    <col min="7790" max="7790" width="9.140625" customWidth="1" style="12"/>
    <col min="7791" max="7791" width="9.140625" customWidth="1" style="12"/>
    <col min="7792" max="7792" width="9.140625" customWidth="1" style="12"/>
    <col min="7793" max="7793" width="9.140625" customWidth="1" style="12"/>
    <col min="7794" max="7794" width="9.140625" customWidth="1" style="12"/>
    <col min="7795" max="7795" width="9.140625" customWidth="1" style="12"/>
    <col min="7796" max="7796" width="9.140625" customWidth="1" style="12"/>
    <col min="7797" max="7797" width="9.140625" customWidth="1" style="12"/>
    <col min="7798" max="7798" width="9.140625" customWidth="1" style="12"/>
    <col min="7799" max="7799" width="9.140625" customWidth="1" style="12"/>
    <col min="7800" max="7800" width="9.140625" customWidth="1" style="12"/>
    <col min="7801" max="7801" width="9.140625" customWidth="1" style="12"/>
    <col min="7802" max="7802" width="9.140625" customWidth="1" style="12"/>
    <col min="7803" max="7803" width="9.140625" customWidth="1" style="12"/>
    <col min="7804" max="7804" width="9.140625" customWidth="1" style="12"/>
    <col min="7805" max="7805" width="9.140625" customWidth="1" style="12"/>
    <col min="7806" max="7806" width="9.140625" customWidth="1" style="12"/>
    <col min="7807" max="7807" width="9.140625" customWidth="1" style="12"/>
    <col min="7808" max="7808" width="9.140625" customWidth="1" style="12"/>
    <col min="7809" max="7809" width="9.140625" customWidth="1" style="12"/>
    <col min="7810" max="7810" width="9.140625" customWidth="1" style="12"/>
    <col min="7811" max="7811" width="9.140625" customWidth="1" style="12"/>
    <col min="7812" max="7812" width="9.140625" customWidth="1" style="12"/>
    <col min="7813" max="7813" width="9.140625" customWidth="1" style="12"/>
    <col min="7814" max="7814" width="9.140625" customWidth="1" style="12"/>
    <col min="7815" max="7815" width="9.140625" customWidth="1" style="12"/>
    <col min="7816" max="7816" width="9.140625" customWidth="1" style="12"/>
    <col min="7817" max="7817" width="9.140625" customWidth="1" style="12"/>
    <col min="7818" max="7818" width="9.140625" customWidth="1" style="12"/>
    <col min="7819" max="7819" width="9.140625" customWidth="1" style="12"/>
    <col min="7820" max="7820" width="9.140625" customWidth="1" style="12"/>
    <col min="7821" max="7821" width="9.140625" customWidth="1" style="12"/>
    <col min="7822" max="7822" width="9.140625" customWidth="1" style="12"/>
    <col min="7823" max="7823" width="9.140625" customWidth="1" style="12"/>
    <col min="7824" max="7824" width="9.140625" customWidth="1" style="12"/>
    <col min="7825" max="7825" width="9.140625" customWidth="1" style="12"/>
    <col min="7826" max="7826" width="9.140625" customWidth="1" style="12"/>
    <col min="7827" max="7827" width="9.140625" customWidth="1" style="12"/>
    <col min="7828" max="7828" width="9.140625" customWidth="1" style="12"/>
    <col min="7829" max="7829" width="9.140625" customWidth="1" style="12"/>
    <col min="7830" max="7830" width="9.140625" customWidth="1" style="12"/>
    <col min="7831" max="7831" width="9.140625" customWidth="1" style="12"/>
    <col min="7832" max="7832" width="9.140625" customWidth="1" style="12"/>
    <col min="7833" max="7833" width="9.140625" customWidth="1" style="12"/>
    <col min="7834" max="7834" width="9.140625" customWidth="1" style="12"/>
    <col min="7835" max="7835" width="9.140625" customWidth="1" style="12"/>
    <col min="7836" max="7836" width="9.140625" customWidth="1" style="12"/>
    <col min="7837" max="7837" width="9.140625" customWidth="1" style="12"/>
    <col min="7838" max="7838" width="9.140625" customWidth="1" style="12"/>
    <col min="7839" max="7839" width="9.140625" customWidth="1" style="12"/>
    <col min="7840" max="7840" width="9.140625" customWidth="1" style="12"/>
    <col min="7841" max="7841" width="9.140625" customWidth="1" style="12"/>
    <col min="7842" max="7842" width="9.140625" customWidth="1" style="12"/>
    <col min="7843" max="7843" width="9.140625" customWidth="1" style="12"/>
    <col min="7844" max="7844" width="9.140625" customWidth="1" style="12"/>
    <col min="7845" max="7845" width="9.140625" customWidth="1" style="12"/>
    <col min="7846" max="7846" width="9.140625" customWidth="1" style="12"/>
    <col min="7847" max="7847" width="9.140625" customWidth="1" style="12"/>
    <col min="7848" max="7848" width="9.140625" customWidth="1" style="12"/>
    <col min="7849" max="7849" width="9.140625" customWidth="1" style="12"/>
    <col min="7850" max="7850" width="9.140625" customWidth="1" style="12"/>
    <col min="7851" max="7851" width="9.140625" customWidth="1" style="12"/>
    <col min="7852" max="7852" width="9.140625" customWidth="1" style="12"/>
    <col min="7853" max="7853" width="9.140625" customWidth="1" style="12"/>
    <col min="7854" max="7854" width="9.140625" customWidth="1" style="12"/>
    <col min="7855" max="7855" width="9.140625" customWidth="1" style="12"/>
    <col min="7856" max="7856" width="9.140625" customWidth="1" style="12"/>
    <col min="7857" max="7857" width="9.140625" customWidth="1" style="12"/>
    <col min="7858" max="7858" width="9.140625" customWidth="1" style="12"/>
    <col min="7859" max="7859" width="9.140625" customWidth="1" style="12"/>
    <col min="7860" max="7860" width="9.140625" customWidth="1" style="12"/>
    <col min="7861" max="7861" width="9.140625" customWidth="1" style="12"/>
    <col min="7862" max="7862" width="9.140625" customWidth="1" style="12"/>
    <col min="7863" max="7863" width="9.140625" customWidth="1" style="12"/>
    <col min="7864" max="7864" width="9.140625" customWidth="1" style="12"/>
    <col min="7865" max="7865" width="9.140625" customWidth="1" style="12"/>
    <col min="7866" max="7866" width="9.140625" customWidth="1" style="12"/>
    <col min="7867" max="7867" width="9.140625" customWidth="1" style="12"/>
    <col min="7868" max="7868" width="9.140625" customWidth="1" style="12"/>
    <col min="7869" max="7869" width="9.140625" customWidth="1" style="12"/>
    <col min="7870" max="7870" width="9.140625" customWidth="1" style="12"/>
    <col min="7871" max="7871" width="9.140625" customWidth="1" style="12"/>
    <col min="7872" max="7872" width="9.140625" customWidth="1" style="12"/>
    <col min="7873" max="7873" width="9.140625" customWidth="1" style="12"/>
    <col min="7874" max="7874" width="9.140625" customWidth="1" style="12"/>
    <col min="7875" max="7875" width="9.140625" customWidth="1" style="12"/>
    <col min="7876" max="7876" width="9.140625" customWidth="1" style="12"/>
    <col min="7877" max="7877" width="9.140625" customWidth="1" style="12"/>
    <col min="7878" max="7878" width="9.140625" customWidth="1" style="12"/>
    <col min="7879" max="7879" width="9.140625" customWidth="1" style="12"/>
    <col min="7880" max="7880" width="9.140625" customWidth="1" style="12"/>
    <col min="7881" max="7881" width="9.140625" customWidth="1" style="12"/>
    <col min="7882" max="7882" width="9.140625" customWidth="1" style="12"/>
    <col min="7883" max="7883" width="9.140625" customWidth="1" style="12"/>
    <col min="7884" max="7884" width="9.140625" customWidth="1" style="12"/>
    <col min="7885" max="7885" width="9.140625" customWidth="1" style="12"/>
    <col min="7886" max="7886" width="9.140625" customWidth="1" style="12"/>
    <col min="7887" max="7887" width="9.140625" customWidth="1" style="12"/>
    <col min="7888" max="7888" width="9.140625" customWidth="1" style="12"/>
    <col min="7889" max="7889" width="9.140625" customWidth="1" style="12"/>
    <col min="7890" max="7890" width="9.140625" customWidth="1" style="12"/>
    <col min="7891" max="7891" width="9.140625" customWidth="1" style="12"/>
    <col min="7892" max="7892" width="9.140625" customWidth="1" style="12"/>
    <col min="7893" max="7893" width="9.140625" customWidth="1" style="12"/>
    <col min="7894" max="7894" width="9.140625" customWidth="1" style="12"/>
    <col min="7895" max="7895" width="9.140625" customWidth="1" style="12"/>
    <col min="7896" max="7896" width="9.140625" customWidth="1" style="12"/>
    <col min="7897" max="7897" width="9.140625" customWidth="1" style="12"/>
    <col min="7898" max="7898" width="9.140625" customWidth="1" style="12"/>
    <col min="7899" max="7899" width="9.140625" customWidth="1" style="12"/>
    <col min="7900" max="7900" width="9.140625" customWidth="1" style="12"/>
    <col min="7901" max="7901" width="9.140625" customWidth="1" style="12"/>
    <col min="7902" max="7902" width="9.140625" customWidth="1" style="12"/>
    <col min="7903" max="7903" width="9.140625" customWidth="1" style="12"/>
    <col min="7904" max="7904" width="9.140625" customWidth="1" style="12"/>
    <col min="7905" max="7905" width="9.140625" customWidth="1" style="12"/>
    <col min="7906" max="7906" width="9.140625" customWidth="1" style="12"/>
    <col min="7907" max="7907" width="9.140625" customWidth="1" style="12"/>
    <col min="7908" max="7908" width="9.140625" customWidth="1" style="12"/>
    <col min="7909" max="7909" width="9.140625" customWidth="1" style="12"/>
    <col min="7910" max="7910" width="9.140625" customWidth="1" style="12"/>
    <col min="7911" max="7911" width="9.140625" customWidth="1" style="12"/>
    <col min="7912" max="7912" width="9.140625" customWidth="1" style="12"/>
    <col min="7913" max="7913" width="9.140625" customWidth="1" style="12"/>
    <col min="7914" max="7914" width="9.140625" customWidth="1" style="12"/>
    <col min="7915" max="7915" width="9.140625" customWidth="1" style="12"/>
    <col min="7916" max="7916" width="9.140625" customWidth="1" style="12"/>
    <col min="7917" max="7917" width="9.140625" customWidth="1" style="12"/>
    <col min="7918" max="7918" width="9.140625" customWidth="1" style="12"/>
    <col min="7919" max="7919" width="9.140625" customWidth="1" style="12"/>
    <col min="7920" max="7920" width="9.140625" customWidth="1" style="12"/>
    <col min="7921" max="7921" width="9.140625" customWidth="1" style="12"/>
    <col min="7922" max="7922" width="9.140625" customWidth="1" style="12"/>
    <col min="7923" max="7923" width="9.140625" customWidth="1" style="12"/>
    <col min="7924" max="7924" width="9.140625" customWidth="1" style="12"/>
    <col min="7925" max="7925" width="9.140625" customWidth="1" style="12"/>
    <col min="7926" max="7926" width="9.140625" customWidth="1" style="12"/>
    <col min="7927" max="7927" width="9.140625" customWidth="1" style="12"/>
    <col min="7928" max="7928" width="9.140625" customWidth="1" style="12"/>
    <col min="7929" max="7929" width="9.140625" customWidth="1" style="12"/>
    <col min="7930" max="7930" width="9.140625" customWidth="1" style="12"/>
    <col min="7931" max="7931" width="9.140625" customWidth="1" style="12"/>
    <col min="7932" max="7932" width="9.140625" customWidth="1" style="12"/>
    <col min="7933" max="7933" width="9.140625" customWidth="1" style="12"/>
    <col min="7934" max="7934" width="9.140625" customWidth="1" style="12"/>
    <col min="7935" max="7935" width="9.140625" customWidth="1" style="12"/>
    <col min="7936" max="7936" width="9.140625" customWidth="1" style="12"/>
    <col min="7937" max="7937" width="9.140625" customWidth="1" style="12"/>
    <col min="7938" max="7938" width="9.140625" customWidth="1" style="12"/>
    <col min="7939" max="7939" width="9.140625" customWidth="1" style="12"/>
    <col min="7940" max="7940" width="9.140625" customWidth="1" style="12"/>
    <col min="7941" max="7941" width="9.140625" customWidth="1" style="12"/>
    <col min="7942" max="7942" width="9.140625" customWidth="1" style="12"/>
    <col min="7943" max="7943" width="9.140625" customWidth="1" style="12"/>
    <col min="7944" max="7944" width="9.140625" customWidth="1" style="12"/>
    <col min="7945" max="7945" width="9.140625" customWidth="1" style="12"/>
    <col min="7946" max="7946" width="9.140625" customWidth="1" style="12"/>
    <col min="7947" max="7947" width="9.140625" customWidth="1" style="12"/>
    <col min="7948" max="7948" width="9.140625" customWidth="1" style="12"/>
    <col min="7949" max="7949" width="9.140625" customWidth="1" style="12"/>
    <col min="7950" max="7950" width="9.140625" customWidth="1" style="12"/>
    <col min="7951" max="7951" width="9.140625" customWidth="1" style="12"/>
    <col min="7952" max="7952" width="9.140625" customWidth="1" style="12"/>
    <col min="7953" max="7953" width="9.140625" customWidth="1" style="12"/>
    <col min="7954" max="7954" width="9.140625" customWidth="1" style="12"/>
    <col min="7955" max="7955" width="9.140625" customWidth="1" style="12"/>
    <col min="7956" max="7956" width="9.140625" customWidth="1" style="12"/>
    <col min="7957" max="7957" width="9.140625" customWidth="1" style="12"/>
    <col min="7958" max="7958" width="9.140625" customWidth="1" style="12"/>
    <col min="7959" max="7959" width="9.140625" customWidth="1" style="12"/>
    <col min="7960" max="7960" width="9.140625" customWidth="1" style="12"/>
    <col min="7961" max="7961" width="9.140625" customWidth="1" style="12"/>
    <col min="7962" max="7962" width="9.140625" customWidth="1" style="12"/>
    <col min="7963" max="7963" width="9.140625" customWidth="1" style="12"/>
    <col min="7964" max="7964" width="9.140625" customWidth="1" style="12"/>
    <col min="7965" max="7965" width="9.140625" customWidth="1" style="12"/>
    <col min="7966" max="7966" width="9.140625" customWidth="1" style="12"/>
    <col min="7967" max="7967" width="9.140625" customWidth="1" style="12"/>
    <col min="7968" max="7968" width="9.140625" customWidth="1" style="12"/>
    <col min="7969" max="7969" width="9.140625" customWidth="1" style="12"/>
    <col min="7970" max="7970" width="9.140625" customWidth="1" style="12"/>
    <col min="7971" max="7971" width="9.140625" customWidth="1" style="12"/>
    <col min="7972" max="7972" width="9.140625" customWidth="1" style="12"/>
    <col min="7973" max="7973" width="9.140625" customWidth="1" style="12"/>
    <col min="7974" max="7974" width="9.140625" customWidth="1" style="12"/>
    <col min="7975" max="7975" width="9.140625" customWidth="1" style="12"/>
    <col min="7976" max="7976" width="9.140625" customWidth="1" style="12"/>
    <col min="7977" max="7977" width="9.140625" customWidth="1" style="12"/>
    <col min="7978" max="7978" width="9.140625" customWidth="1" style="12"/>
    <col min="7979" max="7979" width="9.140625" customWidth="1" style="12"/>
    <col min="7980" max="7980" width="9.140625" customWidth="1" style="12"/>
    <col min="7981" max="7981" width="9.140625" customWidth="1" style="12"/>
    <col min="7982" max="7982" width="9.140625" customWidth="1" style="12"/>
    <col min="7983" max="7983" width="9.140625" customWidth="1" style="12"/>
    <col min="7984" max="7984" width="9.140625" customWidth="1" style="12"/>
    <col min="7985" max="7985" width="9.140625" customWidth="1" style="12"/>
    <col min="7986" max="7986" width="9.140625" customWidth="1" style="12"/>
    <col min="7987" max="7987" width="9.140625" customWidth="1" style="12"/>
    <col min="7988" max="7988" width="9.140625" customWidth="1" style="12"/>
    <col min="7989" max="7989" width="9.140625" customWidth="1" style="12"/>
    <col min="7990" max="7990" width="9.140625" customWidth="1" style="12"/>
    <col min="7991" max="7991" width="9.140625" customWidth="1" style="12"/>
    <col min="7992" max="7992" width="9.140625" customWidth="1" style="12"/>
    <col min="7993" max="7993" width="9.140625" customWidth="1" style="12"/>
    <col min="7994" max="7994" width="9.140625" customWidth="1" style="12"/>
    <col min="7995" max="7995" width="9.140625" customWidth="1" style="12"/>
    <col min="7996" max="7996" width="9.140625" customWidth="1" style="12"/>
    <col min="7997" max="7997" width="9.140625" customWidth="1" style="12"/>
    <col min="7998" max="7998" width="9.140625" customWidth="1" style="12"/>
    <col min="7999" max="7999" width="9.140625" customWidth="1" style="12"/>
    <col min="8000" max="8000" width="9.140625" customWidth="1" style="12"/>
    <col min="8001" max="8001" width="9.140625" customWidth="1" style="12"/>
    <col min="8002" max="8002" width="9.140625" customWidth="1" style="12"/>
    <col min="8003" max="8003" width="9.140625" customWidth="1" style="12"/>
    <col min="8004" max="8004" width="9.140625" customWidth="1" style="12"/>
    <col min="8005" max="8005" width="9.140625" customWidth="1" style="12"/>
    <col min="8006" max="8006" width="9.140625" customWidth="1" style="12"/>
    <col min="8007" max="8007" width="9.140625" customWidth="1" style="12"/>
    <col min="8008" max="8008" width="9.140625" customWidth="1" style="12"/>
    <col min="8009" max="8009" width="9.140625" customWidth="1" style="12"/>
    <col min="8010" max="8010" width="9.140625" customWidth="1" style="12"/>
    <col min="8011" max="8011" width="9.140625" customWidth="1" style="12"/>
    <col min="8012" max="8012" width="9.140625" customWidth="1" style="12"/>
    <col min="8013" max="8013" width="9.140625" customWidth="1" style="12"/>
    <col min="8014" max="8014" width="9.140625" customWidth="1" style="12"/>
    <col min="8015" max="8015" width="9.140625" customWidth="1" style="12"/>
    <col min="8016" max="8016" width="9.140625" customWidth="1" style="12"/>
    <col min="8017" max="8017" width="9.140625" customWidth="1" style="12"/>
    <col min="8018" max="8018" width="9.140625" customWidth="1" style="12"/>
    <col min="8019" max="8019" width="9.140625" customWidth="1" style="12"/>
    <col min="8020" max="8020" width="9.140625" customWidth="1" style="12"/>
    <col min="8021" max="8021" width="9.140625" customWidth="1" style="12"/>
    <col min="8022" max="8022" width="9.140625" customWidth="1" style="12"/>
    <col min="8023" max="8023" width="9.140625" customWidth="1" style="12"/>
    <col min="8024" max="8024" width="9.140625" customWidth="1" style="12"/>
    <col min="8025" max="8025" width="9.140625" customWidth="1" style="12"/>
    <col min="8026" max="8026" width="9.140625" customWidth="1" style="12"/>
    <col min="8027" max="8027" width="9.140625" customWidth="1" style="12"/>
    <col min="8028" max="8028" width="9.140625" customWidth="1" style="12"/>
    <col min="8029" max="8029" width="9.140625" customWidth="1" style="12"/>
    <col min="8030" max="8030" width="9.140625" customWidth="1" style="12"/>
    <col min="8031" max="8031" width="9.140625" customWidth="1" style="12"/>
    <col min="8032" max="8032" width="9.140625" customWidth="1" style="12"/>
    <col min="8033" max="8033" width="9.140625" customWidth="1" style="12"/>
    <col min="8034" max="8034" width="9.140625" customWidth="1" style="12"/>
    <col min="8035" max="8035" width="9.140625" customWidth="1" style="12"/>
    <col min="8036" max="8036" width="9.140625" customWidth="1" style="12"/>
    <col min="8037" max="8037" width="9.140625" customWidth="1" style="12"/>
    <col min="8038" max="8038" width="9.140625" customWidth="1" style="12"/>
    <col min="8039" max="8039" width="9.140625" customWidth="1" style="12"/>
    <col min="8040" max="8040" width="9.140625" customWidth="1" style="12"/>
    <col min="8041" max="8041" width="9.140625" customWidth="1" style="12"/>
    <col min="8042" max="8042" width="9.140625" customWidth="1" style="12"/>
    <col min="8043" max="8043" width="9.140625" customWidth="1" style="12"/>
    <col min="8044" max="8044" width="9.140625" customWidth="1" style="12"/>
    <col min="8045" max="8045" width="9.140625" customWidth="1" style="12"/>
    <col min="8046" max="8046" width="9.140625" customWidth="1" style="12"/>
    <col min="8047" max="8047" width="9.140625" customWidth="1" style="12"/>
    <col min="8048" max="8048" width="9.140625" customWidth="1" style="12"/>
    <col min="8049" max="8049" width="9.140625" customWidth="1" style="12"/>
    <col min="8050" max="8050" width="9.140625" customWidth="1" style="12"/>
    <col min="8051" max="8051" width="9.140625" customWidth="1" style="12"/>
    <col min="8052" max="8052" width="9.140625" customWidth="1" style="12"/>
    <col min="8053" max="8053" width="9.140625" customWidth="1" style="12"/>
    <col min="8054" max="8054" width="9.140625" customWidth="1" style="12"/>
    <col min="8055" max="8055" width="9.140625" customWidth="1" style="12"/>
    <col min="8056" max="8056" width="9.140625" customWidth="1" style="12"/>
    <col min="8057" max="8057" width="9.140625" customWidth="1" style="12"/>
    <col min="8058" max="8058" width="9.140625" customWidth="1" style="12"/>
    <col min="8059" max="8059" width="9.140625" customWidth="1" style="12"/>
    <col min="8060" max="8060" width="9.140625" customWidth="1" style="12"/>
    <col min="8061" max="8061" width="9.140625" customWidth="1" style="12"/>
    <col min="8062" max="8062" width="9.140625" customWidth="1" style="12"/>
    <col min="8063" max="8063" width="9.140625" customWidth="1" style="12"/>
    <col min="8064" max="8064" width="9.140625" customWidth="1" style="12"/>
    <col min="8065" max="8065" width="9.140625" customWidth="1" style="12"/>
    <col min="8066" max="8066" width="9.140625" customWidth="1" style="12"/>
    <col min="8067" max="8067" width="9.140625" customWidth="1" style="12"/>
    <col min="8068" max="8068" width="9.140625" customWidth="1" style="12"/>
    <col min="8069" max="8069" width="9.140625" customWidth="1" style="12"/>
    <col min="8070" max="8070" width="9.140625" customWidth="1" style="12"/>
    <col min="8071" max="8071" width="9.140625" customWidth="1" style="12"/>
    <col min="8072" max="8072" width="9.140625" customWidth="1" style="12"/>
    <col min="8073" max="8073" width="9.140625" customWidth="1" style="12"/>
    <col min="8074" max="8074" width="9.140625" customWidth="1" style="12"/>
    <col min="8075" max="8075" width="9.140625" customWidth="1" style="12"/>
    <col min="8076" max="8076" width="9.140625" customWidth="1" style="12"/>
    <col min="8077" max="8077" width="9.140625" customWidth="1" style="12"/>
    <col min="8078" max="8078" width="9.140625" customWidth="1" style="12"/>
    <col min="8079" max="8079" width="9.140625" customWidth="1" style="12"/>
    <col min="8080" max="8080" width="9.140625" customWidth="1" style="12"/>
    <col min="8081" max="8081" width="9.140625" customWidth="1" style="12"/>
    <col min="8082" max="8082" width="9.140625" customWidth="1" style="12"/>
    <col min="8083" max="8083" width="9.140625" customWidth="1" style="12"/>
    <col min="8084" max="8084" width="9.140625" customWidth="1" style="12"/>
    <col min="8085" max="8085" width="9.140625" customWidth="1" style="12"/>
    <col min="8086" max="8086" width="9.140625" customWidth="1" style="12"/>
    <col min="8087" max="8087" width="9.140625" customWidth="1" style="12"/>
    <col min="8088" max="8088" width="9.140625" customWidth="1" style="12"/>
    <col min="8089" max="8089" width="9.140625" customWidth="1" style="12"/>
    <col min="8090" max="8090" width="9.140625" customWidth="1" style="12"/>
    <col min="8091" max="8091" width="9.140625" customWidth="1" style="12"/>
    <col min="8092" max="8092" width="9.140625" customWidth="1" style="12"/>
    <col min="8093" max="8093" width="9.140625" customWidth="1" style="12"/>
    <col min="8094" max="8094" width="9.140625" customWidth="1" style="12"/>
    <col min="8095" max="8095" width="9.140625" customWidth="1" style="12"/>
    <col min="8096" max="8096" width="9.140625" customWidth="1" style="12"/>
    <col min="8097" max="8097" width="9.140625" customWidth="1" style="12"/>
    <col min="8098" max="8098" width="9.140625" customWidth="1" style="12"/>
    <col min="8099" max="8099" width="9.140625" customWidth="1" style="12"/>
    <col min="8100" max="8100" width="9.140625" customWidth="1" style="12"/>
    <col min="8101" max="8101" width="9.140625" customWidth="1" style="12"/>
    <col min="8102" max="8102" width="9.140625" customWidth="1" style="12"/>
    <col min="8103" max="8103" width="9.140625" customWidth="1" style="12"/>
    <col min="8104" max="8104" width="9.140625" customWidth="1" style="12"/>
    <col min="8105" max="8105" width="9.140625" customWidth="1" style="12"/>
    <col min="8106" max="8106" width="9.140625" customWidth="1" style="12"/>
    <col min="8107" max="8107" width="9.140625" customWidth="1" style="12"/>
    <col min="8108" max="8108" width="9.140625" customWidth="1" style="12"/>
    <col min="8109" max="8109" width="9.140625" customWidth="1" style="12"/>
    <col min="8110" max="8110" width="9.140625" customWidth="1" style="12"/>
    <col min="8111" max="8111" width="9.140625" customWidth="1" style="12"/>
    <col min="8112" max="8112" width="9.140625" customWidth="1" style="12"/>
    <col min="8113" max="8113" width="9.140625" customWidth="1" style="12"/>
    <col min="8114" max="8114" width="9.140625" customWidth="1" style="12"/>
    <col min="8115" max="8115" width="9.140625" customWidth="1" style="12"/>
    <col min="8116" max="8116" width="9.140625" customWidth="1" style="12"/>
    <col min="8117" max="8117" width="9.140625" customWidth="1" style="12"/>
    <col min="8118" max="8118" width="9.140625" customWidth="1" style="12"/>
    <col min="8119" max="8119" width="9.140625" customWidth="1" style="12"/>
    <col min="8120" max="8120" width="9.140625" customWidth="1" style="12"/>
    <col min="8121" max="8121" width="9.140625" customWidth="1" style="12"/>
    <col min="8122" max="8122" width="9.140625" customWidth="1" style="12"/>
    <col min="8123" max="8123" width="9.140625" customWidth="1" style="12"/>
    <col min="8124" max="8124" width="9.140625" customWidth="1" style="12"/>
    <col min="8125" max="8125" width="9.140625" customWidth="1" style="12"/>
    <col min="8126" max="8126" width="9.140625" customWidth="1" style="12"/>
    <col min="8127" max="8127" width="9.140625" customWidth="1" style="12"/>
    <col min="8128" max="8128" width="9.140625" customWidth="1" style="12"/>
    <col min="8129" max="8129" width="9.140625" customWidth="1" style="12"/>
    <col min="8130" max="8130" width="9.140625" customWidth="1" style="12"/>
    <col min="8131" max="8131" width="9.140625" customWidth="1" style="12"/>
    <col min="8132" max="8132" width="9.140625" customWidth="1" style="12"/>
    <col min="8133" max="8133" width="9.140625" customWidth="1" style="12"/>
    <col min="8134" max="8134" width="9.140625" customWidth="1" style="12"/>
    <col min="8135" max="8135" width="9.140625" customWidth="1" style="12"/>
    <col min="8136" max="8136" width="9.140625" customWidth="1" style="12"/>
    <col min="8137" max="8137" width="9.140625" customWidth="1" style="12"/>
    <col min="8138" max="8138" width="9.140625" customWidth="1" style="12"/>
    <col min="8139" max="8139" width="9.140625" customWidth="1" style="12"/>
    <col min="8140" max="8140" width="9.140625" customWidth="1" style="12"/>
    <col min="8141" max="8141" width="9.140625" customWidth="1" style="12"/>
    <col min="8142" max="8142" width="9.140625" customWidth="1" style="12"/>
    <col min="8143" max="8143" width="9.140625" customWidth="1" style="12"/>
    <col min="8144" max="8144" width="9.140625" customWidth="1" style="12"/>
    <col min="8145" max="8145" width="9.140625" customWidth="1" style="12"/>
    <col min="8146" max="8146" width="9.140625" customWidth="1" style="12"/>
    <col min="8147" max="8147" width="9.140625" customWidth="1" style="12"/>
    <col min="8148" max="8148" width="9.140625" customWidth="1" style="12"/>
    <col min="8149" max="8149" width="9.140625" customWidth="1" style="12"/>
    <col min="8150" max="8150" width="9.140625" customWidth="1" style="12"/>
    <col min="8151" max="8151" width="9.140625" customWidth="1" style="12"/>
    <col min="8152" max="8152" width="9.140625" customWidth="1" style="12"/>
    <col min="8153" max="8153" width="9.140625" customWidth="1" style="12"/>
    <col min="8154" max="8154" width="9.140625" customWidth="1" style="12"/>
    <col min="8155" max="8155" width="9.140625" customWidth="1" style="12"/>
    <col min="8156" max="8156" width="9.140625" customWidth="1" style="12"/>
    <col min="8157" max="8157" width="9.140625" customWidth="1" style="12"/>
    <col min="8158" max="8158" width="9.140625" customWidth="1" style="12"/>
    <col min="8159" max="8159" width="9.140625" customWidth="1" style="12"/>
    <col min="8160" max="8160" width="9.140625" customWidth="1" style="12"/>
    <col min="8161" max="8161" width="9.140625" customWidth="1" style="12"/>
    <col min="8162" max="8162" width="9.140625" customWidth="1" style="12"/>
    <col min="8163" max="8163" width="9.140625" customWidth="1" style="12"/>
    <col min="8164" max="8164" width="9.140625" customWidth="1" style="12"/>
    <col min="8165" max="8165" width="9.140625" customWidth="1" style="12"/>
    <col min="8166" max="8166" width="9.140625" customWidth="1" style="12"/>
    <col min="8167" max="8167" width="9.140625" customWidth="1" style="12"/>
    <col min="8168" max="8168" width="9.140625" customWidth="1" style="12"/>
    <col min="8169" max="8169" width="9.140625" customWidth="1" style="12"/>
    <col min="8170" max="8170" width="9.140625" customWidth="1" style="12"/>
    <col min="8171" max="8171" width="9.140625" customWidth="1" style="12"/>
    <col min="8172" max="8172" width="9.140625" customWidth="1" style="12"/>
    <col min="8173" max="8173" width="9.140625" customWidth="1" style="12"/>
    <col min="8174" max="8174" width="9.140625" customWidth="1" style="12"/>
    <col min="8175" max="8175" width="9.140625" customWidth="1" style="12"/>
    <col min="8176" max="8176" width="9.140625" customWidth="1" style="12"/>
    <col min="8177" max="8177" width="9.140625" customWidth="1" style="12"/>
    <col min="8178" max="8178" width="9.140625" customWidth="1" style="12"/>
    <col min="8179" max="8179" width="9.140625" customWidth="1" style="12"/>
    <col min="8180" max="8180" width="9.140625" customWidth="1" style="12"/>
    <col min="8181" max="8181" width="9.140625" customWidth="1" style="12"/>
    <col min="8182" max="8182" width="9.140625" customWidth="1" style="12"/>
    <col min="8183" max="8183" width="9.140625" customWidth="1" style="12"/>
    <col min="8184" max="8184" width="9.140625" customWidth="1" style="12"/>
    <col min="8185" max="8185" width="9.140625" customWidth="1" style="12"/>
    <col min="8186" max="8186" width="9.140625" customWidth="1" style="12"/>
    <col min="8187" max="8187" width="9.140625" customWidth="1" style="12"/>
    <col min="8188" max="8188" width="9.140625" customWidth="1" style="12"/>
    <col min="8189" max="8189" width="9.140625" customWidth="1" style="12"/>
    <col min="8190" max="8190" width="9.140625" customWidth="1" style="12"/>
    <col min="8191" max="8191" width="9.140625" customWidth="1" style="12"/>
    <col min="8192" max="8192" width="9.140625" customWidth="1" style="12"/>
    <col min="8193" max="8193" width="9.140625" customWidth="1" style="12"/>
    <col min="8194" max="8194" width="9.140625" customWidth="1" style="12"/>
    <col min="8195" max="8195" width="9.140625" customWidth="1" style="12"/>
    <col min="8196" max="8196" width="9.140625" customWidth="1" style="12"/>
    <col min="8197" max="8197" width="9.140625" customWidth="1" style="12"/>
    <col min="8198" max="8198" width="9.140625" customWidth="1" style="12"/>
    <col min="8199" max="8199" width="9.140625" customWidth="1" style="12"/>
    <col min="8200" max="8200" width="9.140625" customWidth="1" style="12"/>
    <col min="8201" max="8201" width="9.140625" customWidth="1" style="12"/>
    <col min="8202" max="8202" width="9.140625" customWidth="1" style="12"/>
    <col min="8203" max="8203" width="9.140625" customWidth="1" style="12"/>
    <col min="8204" max="8204" width="9.140625" customWidth="1" style="12"/>
    <col min="8205" max="8205" width="9.140625" customWidth="1" style="12"/>
    <col min="8206" max="8206" width="9.140625" customWidth="1" style="12"/>
    <col min="8207" max="8207" width="9.140625" customWidth="1" style="12"/>
    <col min="8208" max="8208" width="9.140625" customWidth="1" style="12"/>
    <col min="8209" max="8209" width="9.140625" customWidth="1" style="12"/>
    <col min="8210" max="8210" width="9.140625" customWidth="1" style="12"/>
    <col min="8211" max="8211" width="9.140625" customWidth="1" style="12"/>
    <col min="8212" max="8212" width="9.140625" customWidth="1" style="12"/>
    <col min="8213" max="8213" width="9.140625" customWidth="1" style="12"/>
    <col min="8214" max="8214" width="9.140625" customWidth="1" style="12"/>
    <col min="8215" max="8215" width="9.140625" customWidth="1" style="12"/>
    <col min="8216" max="8216" width="9.140625" customWidth="1" style="12"/>
    <col min="8217" max="8217" width="9.140625" customWidth="1" style="12"/>
    <col min="8218" max="8218" width="9.140625" customWidth="1" style="12"/>
    <col min="8219" max="8219" width="9.140625" customWidth="1" style="12"/>
    <col min="8220" max="8220" width="9.140625" customWidth="1" style="12"/>
    <col min="8221" max="8221" width="9.140625" customWidth="1" style="12"/>
    <col min="8222" max="8222" width="9.140625" customWidth="1" style="12"/>
    <col min="8223" max="8223" width="9.140625" customWidth="1" style="12"/>
    <col min="8224" max="8224" width="9.140625" customWidth="1" style="12"/>
    <col min="8225" max="8225" width="9.140625" customWidth="1" style="12"/>
    <col min="8226" max="8226" width="9.140625" customWidth="1" style="12"/>
    <col min="8227" max="8227" width="9.140625" customWidth="1" style="12"/>
    <col min="8228" max="8228" width="9.140625" customWidth="1" style="12"/>
    <col min="8229" max="8229" width="9.140625" customWidth="1" style="12"/>
    <col min="8230" max="8230" width="9.140625" customWidth="1" style="12"/>
    <col min="8231" max="8231" width="9.140625" customWidth="1" style="12"/>
    <col min="8232" max="8232" width="9.140625" customWidth="1" style="12"/>
    <col min="8233" max="8233" width="9.140625" customWidth="1" style="12"/>
    <col min="8234" max="8234" width="9.140625" customWidth="1" style="12"/>
    <col min="8235" max="8235" width="9.140625" customWidth="1" style="12"/>
    <col min="8236" max="8236" width="9.140625" customWidth="1" style="12"/>
    <col min="8237" max="8237" width="9.140625" customWidth="1" style="12"/>
    <col min="8238" max="8238" width="9.140625" customWidth="1" style="12"/>
    <col min="8239" max="8239" width="9.140625" customWidth="1" style="12"/>
    <col min="8240" max="8240" width="9.140625" customWidth="1" style="12"/>
    <col min="8241" max="8241" width="9.140625" customWidth="1" style="12"/>
    <col min="8242" max="8242" width="9.140625" customWidth="1" style="12"/>
    <col min="8243" max="8243" width="9.140625" customWidth="1" style="12"/>
    <col min="8244" max="8244" width="9.140625" customWidth="1" style="12"/>
    <col min="8245" max="8245" width="9.140625" customWidth="1" style="12"/>
    <col min="8246" max="8246" width="9.140625" customWidth="1" style="12"/>
    <col min="8247" max="8247" width="9.140625" customWidth="1" style="12"/>
    <col min="8248" max="8248" width="9.140625" customWidth="1" style="12"/>
    <col min="8249" max="8249" width="9.140625" customWidth="1" style="12"/>
    <col min="8250" max="8250" width="9.140625" customWidth="1" style="12"/>
    <col min="8251" max="8251" width="9.140625" customWidth="1" style="12"/>
    <col min="8252" max="8252" width="9.140625" customWidth="1" style="12"/>
    <col min="8253" max="8253" width="9.140625" customWidth="1" style="12"/>
    <col min="8254" max="8254" width="9.140625" customWidth="1" style="12"/>
    <col min="8255" max="8255" width="9.140625" customWidth="1" style="12"/>
    <col min="8256" max="8256" width="9.140625" customWidth="1" style="12"/>
    <col min="8257" max="8257" width="9.140625" customWidth="1" style="12"/>
    <col min="8258" max="8258" width="9.140625" customWidth="1" style="12"/>
    <col min="8259" max="8259" width="9.140625" customWidth="1" style="12"/>
    <col min="8260" max="8260" width="9.140625" customWidth="1" style="12"/>
    <col min="8261" max="8261" width="9.140625" customWidth="1" style="12"/>
    <col min="8262" max="8262" width="9.140625" customWidth="1" style="12"/>
    <col min="8263" max="8263" width="9.140625" customWidth="1" style="12"/>
    <col min="8264" max="8264" width="9.140625" customWidth="1" style="12"/>
    <col min="8265" max="8265" width="9.140625" customWidth="1" style="12"/>
    <col min="8266" max="8266" width="9.140625" customWidth="1" style="12"/>
    <col min="8267" max="8267" width="9.140625" customWidth="1" style="12"/>
    <col min="8268" max="8268" width="9.140625" customWidth="1" style="12"/>
    <col min="8269" max="8269" width="9.140625" customWidth="1" style="12"/>
    <col min="8270" max="8270" width="9.140625" customWidth="1" style="12"/>
    <col min="8271" max="8271" width="9.140625" customWidth="1" style="12"/>
    <col min="8272" max="8272" width="9.140625" customWidth="1" style="12"/>
    <col min="8273" max="8273" width="9.140625" customWidth="1" style="12"/>
    <col min="8274" max="8274" width="9.140625" customWidth="1" style="12"/>
    <col min="8275" max="8275" width="9.140625" customWidth="1" style="12"/>
    <col min="8276" max="8276" width="9.140625" customWidth="1" style="12"/>
    <col min="8277" max="8277" width="9.140625" customWidth="1" style="12"/>
    <col min="8278" max="8278" width="9.140625" customWidth="1" style="12"/>
    <col min="8279" max="8279" width="9.140625" customWidth="1" style="12"/>
    <col min="8280" max="8280" width="9.140625" customWidth="1" style="12"/>
    <col min="8281" max="8281" width="9.140625" customWidth="1" style="12"/>
    <col min="8282" max="8282" width="9.140625" customWidth="1" style="12"/>
    <col min="8283" max="8283" width="9.140625" customWidth="1" style="12"/>
    <col min="8284" max="8284" width="9.140625" customWidth="1" style="12"/>
    <col min="8285" max="8285" width="9.140625" customWidth="1" style="12"/>
    <col min="8286" max="8286" width="9.140625" customWidth="1" style="12"/>
    <col min="8287" max="8287" width="9.140625" customWidth="1" style="12"/>
    <col min="8288" max="8288" width="9.140625" customWidth="1" style="12"/>
    <col min="8289" max="8289" width="9.140625" customWidth="1" style="12"/>
    <col min="8290" max="8290" width="9.140625" customWidth="1" style="12"/>
    <col min="8291" max="8291" width="9.140625" customWidth="1" style="12"/>
    <col min="8292" max="8292" width="9.140625" customWidth="1" style="12"/>
    <col min="8293" max="8293" width="9.140625" customWidth="1" style="12"/>
    <col min="8294" max="8294" width="9.140625" customWidth="1" style="12"/>
    <col min="8295" max="8295" width="9.140625" customWidth="1" style="12"/>
    <col min="8296" max="8296" width="9.140625" customWidth="1" style="12"/>
    <col min="8297" max="8297" width="9.140625" customWidth="1" style="12"/>
    <col min="8298" max="8298" width="9.140625" customWidth="1" style="12"/>
    <col min="8299" max="8299" width="9.140625" customWidth="1" style="12"/>
    <col min="8300" max="8300" width="9.140625" customWidth="1" style="12"/>
    <col min="8301" max="8301" width="9.140625" customWidth="1" style="12"/>
    <col min="8302" max="8302" width="9.140625" customWidth="1" style="12"/>
    <col min="8303" max="8303" width="9.140625" customWidth="1" style="12"/>
    <col min="8304" max="8304" width="9.140625" customWidth="1" style="12"/>
    <col min="8305" max="8305" width="9.140625" customWidth="1" style="12"/>
    <col min="8306" max="8306" width="9.140625" customWidth="1" style="12"/>
    <col min="8307" max="8307" width="9.140625" customWidth="1" style="12"/>
    <col min="8308" max="8308" width="9.140625" customWidth="1" style="12"/>
    <col min="8309" max="8309" width="9.140625" customWidth="1" style="12"/>
    <col min="8310" max="8310" width="9.140625" customWidth="1" style="12"/>
    <col min="8311" max="8311" width="9.140625" customWidth="1" style="12"/>
    <col min="8312" max="8312" width="9.140625" customWidth="1" style="12"/>
    <col min="8313" max="8313" width="9.140625" customWidth="1" style="12"/>
    <col min="8314" max="8314" width="9.140625" customWidth="1" style="12"/>
    <col min="8315" max="8315" width="9.140625" customWidth="1" style="12"/>
    <col min="8316" max="8316" width="9.140625" customWidth="1" style="12"/>
    <col min="8317" max="8317" width="9.140625" customWidth="1" style="12"/>
    <col min="8318" max="8318" width="9.140625" customWidth="1" style="12"/>
    <col min="8319" max="8319" width="9.140625" customWidth="1" style="12"/>
    <col min="8320" max="8320" width="9.140625" customWidth="1" style="12"/>
    <col min="8321" max="8321" width="9.140625" customWidth="1" style="12"/>
    <col min="8322" max="8322" width="9.140625" customWidth="1" style="12"/>
    <col min="8323" max="8323" width="9.140625" customWidth="1" style="12"/>
    <col min="8324" max="8324" width="9.140625" customWidth="1" style="12"/>
    <col min="8325" max="8325" width="9.140625" customWidth="1" style="12"/>
    <col min="8326" max="8326" width="9.140625" customWidth="1" style="12"/>
    <col min="8327" max="8327" width="9.140625" customWidth="1" style="12"/>
    <col min="8328" max="8328" width="9.140625" customWidth="1" style="12"/>
    <col min="8329" max="8329" width="9.140625" customWidth="1" style="12"/>
    <col min="8330" max="8330" width="9.140625" customWidth="1" style="12"/>
    <col min="8331" max="8331" width="9.140625" customWidth="1" style="12"/>
    <col min="8332" max="8332" width="9.140625" customWidth="1" style="12"/>
    <col min="8333" max="8333" width="9.140625" customWidth="1" style="12"/>
    <col min="8334" max="8334" width="9.140625" customWidth="1" style="12"/>
    <col min="8335" max="8335" width="9.140625" customWidth="1" style="12"/>
    <col min="8336" max="8336" width="9.140625" customWidth="1" style="12"/>
    <col min="8337" max="8337" width="9.140625" customWidth="1" style="12"/>
    <col min="8338" max="8338" width="9.140625" customWidth="1" style="12"/>
    <col min="8339" max="8339" width="9.140625" customWidth="1" style="12"/>
    <col min="8340" max="8340" width="9.140625" customWidth="1" style="12"/>
    <col min="8341" max="8341" width="9.140625" customWidth="1" style="12"/>
    <col min="8342" max="8342" width="9.140625" customWidth="1" style="12"/>
    <col min="8343" max="8343" width="9.140625" customWidth="1" style="12"/>
    <col min="8344" max="8344" width="9.140625" customWidth="1" style="12"/>
    <col min="8345" max="8345" width="9.140625" customWidth="1" style="12"/>
    <col min="8346" max="8346" width="9.140625" customWidth="1" style="12"/>
    <col min="8347" max="8347" width="9.140625" customWidth="1" style="12"/>
    <col min="8348" max="8348" width="9.140625" customWidth="1" style="12"/>
    <col min="8349" max="8349" width="9.140625" customWidth="1" style="12"/>
    <col min="8350" max="8350" width="9.140625" customWidth="1" style="12"/>
    <col min="8351" max="8351" width="9.140625" customWidth="1" style="12"/>
    <col min="8352" max="8352" width="9.140625" customWidth="1" style="12"/>
    <col min="8353" max="8353" width="9.140625" customWidth="1" style="12"/>
    <col min="8354" max="8354" width="9.140625" customWidth="1" style="12"/>
    <col min="8355" max="8355" width="9.140625" customWidth="1" style="12"/>
    <col min="8356" max="8356" width="9.140625" customWidth="1" style="12"/>
    <col min="8357" max="8357" width="9.140625" customWidth="1" style="12"/>
    <col min="8358" max="8358" width="9.140625" customWidth="1" style="12"/>
    <col min="8359" max="8359" width="9.140625" customWidth="1" style="12"/>
    <col min="8360" max="8360" width="9.140625" customWidth="1" style="12"/>
    <col min="8361" max="8361" width="9.140625" customWidth="1" style="12"/>
    <col min="8362" max="8362" width="9.140625" customWidth="1" style="12"/>
    <col min="8363" max="8363" width="9.140625" customWidth="1" style="12"/>
    <col min="8364" max="8364" width="9.140625" customWidth="1" style="12"/>
    <col min="8365" max="8365" width="9.140625" customWidth="1" style="12"/>
    <col min="8366" max="8366" width="9.140625" customWidth="1" style="12"/>
    <col min="8367" max="8367" width="9.140625" customWidth="1" style="12"/>
    <col min="8368" max="8368" width="9.140625" customWidth="1" style="12"/>
    <col min="8369" max="8369" width="9.140625" customWidth="1" style="12"/>
    <col min="8370" max="8370" width="9.140625" customWidth="1" style="12"/>
    <col min="8371" max="8371" width="9.140625" customWidth="1" style="12"/>
    <col min="8372" max="8372" width="9.140625" customWidth="1" style="12"/>
    <col min="8373" max="8373" width="9.140625" customWidth="1" style="12"/>
    <col min="8374" max="8374" width="9.140625" customWidth="1" style="12"/>
    <col min="8375" max="8375" width="9.140625" customWidth="1" style="12"/>
    <col min="8376" max="8376" width="9.140625" customWidth="1" style="12"/>
    <col min="8377" max="8377" width="9.140625" customWidth="1" style="12"/>
    <col min="8378" max="8378" width="9.140625" customWidth="1" style="12"/>
    <col min="8379" max="8379" width="9.140625" customWidth="1" style="12"/>
    <col min="8380" max="8380" width="9.140625" customWidth="1" style="12"/>
    <col min="8381" max="8381" width="9.140625" customWidth="1" style="12"/>
    <col min="8382" max="8382" width="9.140625" customWidth="1" style="12"/>
    <col min="8383" max="8383" width="9.140625" customWidth="1" style="12"/>
    <col min="8384" max="8384" width="9.140625" customWidth="1" style="12"/>
    <col min="8385" max="8385" width="9.140625" customWidth="1" style="12"/>
    <col min="8386" max="8386" width="9.140625" customWidth="1" style="12"/>
    <col min="8387" max="8387" width="9.140625" customWidth="1" style="12"/>
    <col min="8388" max="8388" width="9.140625" customWidth="1" style="12"/>
    <col min="8389" max="8389" width="9.140625" customWidth="1" style="12"/>
    <col min="8390" max="8390" width="9.140625" customWidth="1" style="12"/>
    <col min="8391" max="8391" width="9.140625" customWidth="1" style="12"/>
    <col min="8392" max="8392" width="9.140625" customWidth="1" style="12"/>
    <col min="8393" max="8393" width="9.140625" customWidth="1" style="12"/>
    <col min="8394" max="8394" width="9.140625" customWidth="1" style="12"/>
    <col min="8395" max="8395" width="9.140625" customWidth="1" style="12"/>
    <col min="8396" max="8396" width="9.140625" customWidth="1" style="12"/>
    <col min="8397" max="8397" width="9.140625" customWidth="1" style="12"/>
    <col min="8398" max="8398" width="9.140625" customWidth="1" style="12"/>
    <col min="8399" max="8399" width="9.140625" customWidth="1" style="12"/>
    <col min="8400" max="8400" width="9.140625" customWidth="1" style="12"/>
    <col min="8401" max="8401" width="9.140625" customWidth="1" style="12"/>
    <col min="8402" max="8402" width="9.140625" customWidth="1" style="12"/>
    <col min="8403" max="8403" width="9.140625" customWidth="1" style="12"/>
    <col min="8404" max="8404" width="9.140625" customWidth="1" style="12"/>
    <col min="8405" max="8405" width="9.140625" customWidth="1" style="12"/>
    <col min="8406" max="8406" width="9.140625" customWidth="1" style="12"/>
    <col min="8407" max="8407" width="9.140625" customWidth="1" style="12"/>
    <col min="8408" max="8408" width="9.140625" customWidth="1" style="12"/>
    <col min="8409" max="8409" width="9.140625" customWidth="1" style="12"/>
    <col min="8410" max="8410" width="9.140625" customWidth="1" style="12"/>
    <col min="8411" max="8411" width="9.140625" customWidth="1" style="12"/>
    <col min="8412" max="8412" width="9.140625" customWidth="1" style="12"/>
    <col min="8413" max="8413" width="9.140625" customWidth="1" style="12"/>
    <col min="8414" max="8414" width="9.140625" customWidth="1" style="12"/>
    <col min="8415" max="8415" width="9.140625" customWidth="1" style="12"/>
    <col min="8416" max="8416" width="9.140625" customWidth="1" style="12"/>
    <col min="8417" max="8417" width="9.140625" customWidth="1" style="12"/>
    <col min="8418" max="8418" width="9.140625" customWidth="1" style="12"/>
    <col min="8419" max="8419" width="9.140625" customWidth="1" style="12"/>
    <col min="8420" max="8420" width="9.140625" customWidth="1" style="12"/>
    <col min="8421" max="8421" width="9.140625" customWidth="1" style="12"/>
    <col min="8422" max="8422" width="9.140625" customWidth="1" style="12"/>
    <col min="8423" max="8423" width="9.140625" customWidth="1" style="12"/>
    <col min="8424" max="8424" width="9.140625" customWidth="1" style="12"/>
    <col min="8425" max="8425" width="9.140625" customWidth="1" style="12"/>
    <col min="8426" max="8426" width="9.140625" customWidth="1" style="12"/>
    <col min="8427" max="8427" width="9.140625" customWidth="1" style="12"/>
    <col min="8428" max="8428" width="9.140625" customWidth="1" style="12"/>
    <col min="8429" max="8429" width="9.140625" customWidth="1" style="12"/>
    <col min="8430" max="8430" width="9.140625" customWidth="1" style="12"/>
    <col min="8431" max="8431" width="9.140625" customWidth="1" style="12"/>
    <col min="8432" max="8432" width="9.140625" customWidth="1" style="12"/>
    <col min="8433" max="8433" width="9.140625" customWidth="1" style="12"/>
    <col min="8434" max="8434" width="9.140625" customWidth="1" style="12"/>
    <col min="8435" max="8435" width="9.140625" customWidth="1" style="12"/>
    <col min="8436" max="8436" width="9.140625" customWidth="1" style="12"/>
    <col min="8437" max="8437" width="9.140625" customWidth="1" style="12"/>
    <col min="8438" max="8438" width="9.140625" customWidth="1" style="12"/>
    <col min="8439" max="8439" width="9.140625" customWidth="1" style="12"/>
    <col min="8440" max="8440" width="9.140625" customWidth="1" style="12"/>
    <col min="8441" max="8441" width="9.140625" customWidth="1" style="12"/>
    <col min="8442" max="8442" width="9.140625" customWidth="1" style="12"/>
    <col min="8443" max="8443" width="9.140625" customWidth="1" style="12"/>
    <col min="8444" max="8444" width="9.140625" customWidth="1" style="12"/>
    <col min="8445" max="8445" width="9.140625" customWidth="1" style="12"/>
    <col min="8446" max="8446" width="9.140625" customWidth="1" style="12"/>
    <col min="8447" max="8447" width="9.140625" customWidth="1" style="12"/>
    <col min="8448" max="8448" width="9.140625" customWidth="1" style="12"/>
    <col min="8449" max="8449" width="9.140625" customWidth="1" style="12"/>
    <col min="8450" max="8450" width="9.140625" customWidth="1" style="12"/>
    <col min="8451" max="8451" width="9.140625" customWidth="1" style="12"/>
    <col min="8452" max="8452" width="9.140625" customWidth="1" style="12"/>
    <col min="8453" max="8453" width="9.140625" customWidth="1" style="12"/>
    <col min="8454" max="8454" width="9.140625" customWidth="1" style="12"/>
    <col min="8455" max="8455" width="9.140625" customWidth="1" style="12"/>
    <col min="8456" max="8456" width="9.140625" customWidth="1" style="12"/>
    <col min="8457" max="8457" width="9.140625" customWidth="1" style="12"/>
    <col min="8458" max="8458" width="9.140625" customWidth="1" style="12"/>
    <col min="8459" max="8459" width="9.140625" customWidth="1" style="12"/>
    <col min="8460" max="8460" width="9.140625" customWidth="1" style="12"/>
    <col min="8461" max="8461" width="9.140625" customWidth="1" style="12"/>
    <col min="8462" max="8462" width="9.140625" customWidth="1" style="12"/>
    <col min="8463" max="8463" width="9.140625" customWidth="1" style="12"/>
    <col min="8464" max="8464" width="9.140625" customWidth="1" style="12"/>
    <col min="8465" max="8465" width="9.140625" customWidth="1" style="12"/>
    <col min="8466" max="8466" width="9.140625" customWidth="1" style="12"/>
    <col min="8467" max="8467" width="9.140625" customWidth="1" style="12"/>
    <col min="8468" max="8468" width="9.140625" customWidth="1" style="12"/>
    <col min="8469" max="8469" width="9.140625" customWidth="1" style="12"/>
    <col min="8470" max="8470" width="9.140625" customWidth="1" style="12"/>
    <col min="8471" max="8471" width="9.140625" customWidth="1" style="12"/>
    <col min="8472" max="8472" width="9.140625" customWidth="1" style="12"/>
    <col min="8473" max="8473" width="9.140625" customWidth="1" style="12"/>
    <col min="8474" max="8474" width="9.140625" customWidth="1" style="12"/>
    <col min="8475" max="8475" width="9.140625" customWidth="1" style="12"/>
    <col min="8476" max="8476" width="9.140625" customWidth="1" style="12"/>
    <col min="8477" max="8477" width="9.140625" customWidth="1" style="12"/>
    <col min="8478" max="8478" width="9.140625" customWidth="1" style="12"/>
    <col min="8479" max="8479" width="9.140625" customWidth="1" style="12"/>
    <col min="8480" max="8480" width="9.140625" customWidth="1" style="12"/>
    <col min="8481" max="8481" width="9.140625" customWidth="1" style="12"/>
    <col min="8482" max="8482" width="9.140625" customWidth="1" style="12"/>
    <col min="8483" max="8483" width="9.140625" customWidth="1" style="12"/>
    <col min="8484" max="8484" width="9.140625" customWidth="1" style="12"/>
    <col min="8485" max="8485" width="9.140625" customWidth="1" style="12"/>
    <col min="8486" max="8486" width="9.140625" customWidth="1" style="12"/>
    <col min="8487" max="8487" width="9.140625" customWidth="1" style="12"/>
    <col min="8488" max="8488" width="9.140625" customWidth="1" style="12"/>
    <col min="8489" max="8489" width="9.140625" customWidth="1" style="12"/>
    <col min="8490" max="8490" width="9.140625" customWidth="1" style="12"/>
    <col min="8491" max="8491" width="9.140625" customWidth="1" style="12"/>
    <col min="8492" max="8492" width="9.140625" customWidth="1" style="12"/>
    <col min="8493" max="8493" width="9.140625" customWidth="1" style="12"/>
    <col min="8494" max="8494" width="9.140625" customWidth="1" style="12"/>
    <col min="8495" max="8495" width="9.140625" customWidth="1" style="12"/>
    <col min="8496" max="8496" width="9.140625" customWidth="1" style="12"/>
    <col min="8497" max="8497" width="9.140625" customWidth="1" style="12"/>
    <col min="8498" max="8498" width="9.140625" customWidth="1" style="12"/>
    <col min="8499" max="8499" width="9.140625" customWidth="1" style="12"/>
    <col min="8500" max="8500" width="9.140625" customWidth="1" style="12"/>
    <col min="8501" max="8501" width="9.140625" customWidth="1" style="12"/>
    <col min="8502" max="8502" width="9.140625" customWidth="1" style="12"/>
    <col min="8503" max="8503" width="9.140625" customWidth="1" style="12"/>
    <col min="8504" max="8504" width="9.140625" customWidth="1" style="12"/>
    <col min="8505" max="8505" width="9.140625" customWidth="1" style="12"/>
    <col min="8506" max="8506" width="9.140625" customWidth="1" style="12"/>
    <col min="8507" max="8507" width="9.140625" customWidth="1" style="12"/>
    <col min="8508" max="8508" width="9.140625" customWidth="1" style="12"/>
    <col min="8509" max="8509" width="9.140625" customWidth="1" style="12"/>
    <col min="8510" max="8510" width="9.140625" customWidth="1" style="12"/>
    <col min="8511" max="8511" width="9.140625" customWidth="1" style="12"/>
    <col min="8512" max="8512" width="9.140625" customWidth="1" style="12"/>
    <col min="8513" max="8513" width="9.140625" customWidth="1" style="12"/>
    <col min="8514" max="8514" width="9.140625" customWidth="1" style="12"/>
    <col min="8515" max="8515" width="9.140625" customWidth="1" style="12"/>
    <col min="8516" max="8516" width="9.140625" customWidth="1" style="12"/>
    <col min="8517" max="8517" width="9.140625" customWidth="1" style="12"/>
    <col min="8518" max="8518" width="9.140625" customWidth="1" style="12"/>
    <col min="8519" max="8519" width="9.140625" customWidth="1" style="12"/>
    <col min="8520" max="8520" width="9.140625" customWidth="1" style="12"/>
    <col min="8521" max="8521" width="9.140625" customWidth="1" style="12"/>
    <col min="8522" max="8522" width="9.140625" customWidth="1" style="12"/>
    <col min="8523" max="8523" width="9.140625" customWidth="1" style="12"/>
    <col min="8524" max="8524" width="9.140625" customWidth="1" style="12"/>
    <col min="8525" max="8525" width="9.140625" customWidth="1" style="12"/>
    <col min="8526" max="8526" width="9.140625" customWidth="1" style="12"/>
    <col min="8527" max="8527" width="9.140625" customWidth="1" style="12"/>
    <col min="8528" max="8528" width="9.140625" customWidth="1" style="12"/>
    <col min="8529" max="8529" width="9.140625" customWidth="1" style="12"/>
    <col min="8530" max="8530" width="9.140625" customWidth="1" style="12"/>
    <col min="8531" max="8531" width="9.140625" customWidth="1" style="12"/>
    <col min="8532" max="8532" width="9.140625" customWidth="1" style="12"/>
    <col min="8533" max="8533" width="9.140625" customWidth="1" style="12"/>
    <col min="8534" max="8534" width="9.140625" customWidth="1" style="12"/>
    <col min="8535" max="8535" width="9.140625" customWidth="1" style="12"/>
    <col min="8536" max="8536" width="9.140625" customWidth="1" style="12"/>
    <col min="8537" max="8537" width="9.140625" customWidth="1" style="12"/>
    <col min="8538" max="8538" width="9.140625" customWidth="1" style="12"/>
    <col min="8539" max="8539" width="9.140625" customWidth="1" style="12"/>
    <col min="8540" max="8540" width="9.140625" customWidth="1" style="12"/>
    <col min="8541" max="8541" width="9.140625" customWidth="1" style="12"/>
    <col min="8542" max="8542" width="9.140625" customWidth="1" style="12"/>
    <col min="8543" max="8543" width="9.140625" customWidth="1" style="12"/>
    <col min="8544" max="8544" width="9.140625" customWidth="1" style="12"/>
    <col min="8545" max="8545" width="9.140625" customWidth="1" style="12"/>
    <col min="8546" max="8546" width="9.140625" customWidth="1" style="12"/>
    <col min="8547" max="8547" width="9.140625" customWidth="1" style="12"/>
    <col min="8548" max="8548" width="9.140625" customWidth="1" style="12"/>
    <col min="8549" max="8549" width="9.140625" customWidth="1" style="12"/>
    <col min="8550" max="8550" width="9.140625" customWidth="1" style="12"/>
    <col min="8551" max="8551" width="9.140625" customWidth="1" style="12"/>
    <col min="8552" max="8552" width="9.140625" customWidth="1" style="12"/>
    <col min="8553" max="8553" width="9.140625" customWidth="1" style="12"/>
    <col min="8554" max="8554" width="9.140625" customWidth="1" style="12"/>
    <col min="8555" max="8555" width="9.140625" customWidth="1" style="12"/>
    <col min="8556" max="8556" width="9.140625" customWidth="1" style="12"/>
    <col min="8557" max="8557" width="9.140625" customWidth="1" style="12"/>
    <col min="8558" max="8558" width="9.140625" customWidth="1" style="12"/>
    <col min="8559" max="8559" width="9.140625" customWidth="1" style="12"/>
    <col min="8560" max="8560" width="9.140625" customWidth="1" style="12"/>
    <col min="8561" max="8561" width="9.140625" customWidth="1" style="12"/>
    <col min="8562" max="8562" width="9.140625" customWidth="1" style="12"/>
    <col min="8563" max="8563" width="9.140625" customWidth="1" style="12"/>
    <col min="8564" max="8564" width="9.140625" customWidth="1" style="12"/>
    <col min="8565" max="8565" width="9.140625" customWidth="1" style="12"/>
    <col min="8566" max="8566" width="9.140625" customWidth="1" style="12"/>
    <col min="8567" max="8567" width="9.140625" customWidth="1" style="12"/>
    <col min="8568" max="8568" width="9.140625" customWidth="1" style="12"/>
    <col min="8569" max="8569" width="9.140625" customWidth="1" style="12"/>
    <col min="8570" max="8570" width="9.140625" customWidth="1" style="12"/>
    <col min="8571" max="8571" width="9.140625" customWidth="1" style="12"/>
    <col min="8572" max="8572" width="9.140625" customWidth="1" style="12"/>
    <col min="8573" max="8573" width="9.140625" customWidth="1" style="12"/>
    <col min="8574" max="8574" width="9.140625" customWidth="1" style="12"/>
    <col min="8575" max="8575" width="9.140625" customWidth="1" style="12"/>
    <col min="8576" max="8576" width="9.140625" customWidth="1" style="12"/>
    <col min="8577" max="8577" width="9.140625" customWidth="1" style="12"/>
    <col min="8578" max="8578" width="9.140625" customWidth="1" style="12"/>
    <col min="8579" max="8579" width="9.140625" customWidth="1" style="12"/>
    <col min="8580" max="8580" width="9.140625" customWidth="1" style="12"/>
    <col min="8581" max="8581" width="9.140625" customWidth="1" style="12"/>
    <col min="8582" max="8582" width="9.140625" customWidth="1" style="12"/>
    <col min="8583" max="8583" width="9.140625" customWidth="1" style="12"/>
    <col min="8584" max="8584" width="9.140625" customWidth="1" style="12"/>
    <col min="8585" max="8585" width="9.140625" customWidth="1" style="12"/>
    <col min="8586" max="8586" width="9.140625" customWidth="1" style="12"/>
    <col min="8587" max="8587" width="9.140625" customWidth="1" style="12"/>
    <col min="8588" max="8588" width="9.140625" customWidth="1" style="12"/>
    <col min="8589" max="8589" width="9.140625" customWidth="1" style="12"/>
    <col min="8590" max="8590" width="9.140625" customWidth="1" style="12"/>
    <col min="8591" max="8591" width="9.140625" customWidth="1" style="12"/>
    <col min="8592" max="8592" width="9.140625" customWidth="1" style="12"/>
    <col min="8593" max="8593" width="9.140625" customWidth="1" style="12"/>
    <col min="8594" max="8594" width="9.140625" customWidth="1" style="12"/>
    <col min="8595" max="8595" width="9.140625" customWidth="1" style="12"/>
    <col min="8596" max="8596" width="9.140625" customWidth="1" style="12"/>
    <col min="8597" max="8597" width="9.140625" customWidth="1" style="12"/>
    <col min="8598" max="8598" width="9.140625" customWidth="1" style="12"/>
    <col min="8599" max="8599" width="9.140625" customWidth="1" style="12"/>
    <col min="8600" max="8600" width="9.140625" customWidth="1" style="12"/>
    <col min="8601" max="8601" width="9.140625" customWidth="1" style="12"/>
    <col min="8602" max="8602" width="9.140625" customWidth="1" style="12"/>
    <col min="8603" max="8603" width="9.140625" customWidth="1" style="12"/>
    <col min="8604" max="8604" width="9.140625" customWidth="1" style="12"/>
    <col min="8605" max="8605" width="9.140625" customWidth="1" style="12"/>
    <col min="8606" max="8606" width="9.140625" customWidth="1" style="12"/>
    <col min="8607" max="8607" width="9.140625" customWidth="1" style="12"/>
    <col min="8608" max="8608" width="9.140625" customWidth="1" style="12"/>
    <col min="8609" max="8609" width="9.140625" customWidth="1" style="12"/>
    <col min="8610" max="8610" width="9.140625" customWidth="1" style="12"/>
    <col min="8611" max="8611" width="9.140625" customWidth="1" style="12"/>
    <col min="8612" max="8612" width="9.140625" customWidth="1" style="12"/>
    <col min="8613" max="8613" width="9.140625" customWidth="1" style="12"/>
    <col min="8614" max="8614" width="9.140625" customWidth="1" style="12"/>
    <col min="8615" max="8615" width="9.140625" customWidth="1" style="12"/>
    <col min="8616" max="8616" width="9.140625" customWidth="1" style="12"/>
    <col min="8617" max="8617" width="9.140625" customWidth="1" style="12"/>
    <col min="8618" max="8618" width="9.140625" customWidth="1" style="12"/>
    <col min="8619" max="8619" width="9.140625" customWidth="1" style="12"/>
    <col min="8620" max="8620" width="9.140625" customWidth="1" style="12"/>
    <col min="8621" max="8621" width="9.140625" customWidth="1" style="12"/>
    <col min="8622" max="8622" width="9.140625" customWidth="1" style="12"/>
    <col min="8623" max="8623" width="9.140625" customWidth="1" style="12"/>
    <col min="8624" max="8624" width="9.140625" customWidth="1" style="12"/>
    <col min="8625" max="8625" width="9.140625" customWidth="1" style="12"/>
    <col min="8626" max="8626" width="9.140625" customWidth="1" style="12"/>
    <col min="8627" max="8627" width="9.140625" customWidth="1" style="12"/>
    <col min="8628" max="8628" width="9.140625" customWidth="1" style="12"/>
    <col min="8629" max="8629" width="9.140625" customWidth="1" style="12"/>
    <col min="8630" max="8630" width="9.140625" customWidth="1" style="12"/>
    <col min="8631" max="8631" width="9.140625" customWidth="1" style="12"/>
    <col min="8632" max="8632" width="9.140625" customWidth="1" style="12"/>
    <col min="8633" max="8633" width="9.140625" customWidth="1" style="12"/>
    <col min="8634" max="8634" width="9.140625" customWidth="1" style="12"/>
    <col min="8635" max="8635" width="9.140625" customWidth="1" style="12"/>
    <col min="8636" max="8636" width="9.140625" customWidth="1" style="12"/>
    <col min="8637" max="8637" width="9.140625" customWidth="1" style="12"/>
    <col min="8638" max="8638" width="9.140625" customWidth="1" style="12"/>
    <col min="8639" max="8639" width="9.140625" customWidth="1" style="12"/>
    <col min="8640" max="8640" width="9.140625" customWidth="1" style="12"/>
    <col min="8641" max="8641" width="9.140625" customWidth="1" style="12"/>
    <col min="8642" max="8642" width="9.140625" customWidth="1" style="12"/>
    <col min="8643" max="8643" width="9.140625" customWidth="1" style="12"/>
    <col min="8644" max="8644" width="9.140625" customWidth="1" style="12"/>
    <col min="8645" max="8645" width="9.140625" customWidth="1" style="12"/>
    <col min="8646" max="8646" width="9.140625" customWidth="1" style="12"/>
    <col min="8647" max="8647" width="9.140625" customWidth="1" style="12"/>
    <col min="8648" max="8648" width="9.140625" customWidth="1" style="12"/>
    <col min="8649" max="8649" width="9.140625" customWidth="1" style="12"/>
    <col min="8650" max="8650" width="9.140625" customWidth="1" style="12"/>
    <col min="8651" max="8651" width="9.140625" customWidth="1" style="12"/>
    <col min="8652" max="8652" width="9.140625" customWidth="1" style="12"/>
    <col min="8653" max="8653" width="9.140625" customWidth="1" style="12"/>
    <col min="8654" max="8654" width="9.140625" customWidth="1" style="12"/>
    <col min="8655" max="8655" width="9.140625" customWidth="1" style="12"/>
    <col min="8656" max="8656" width="9.140625" customWidth="1" style="12"/>
    <col min="8657" max="8657" width="9.140625" customWidth="1" style="12"/>
    <col min="8658" max="8658" width="9.140625" customWidth="1" style="12"/>
    <col min="8659" max="8659" width="9.140625" customWidth="1" style="12"/>
    <col min="8660" max="8660" width="9.140625" customWidth="1" style="12"/>
    <col min="8661" max="8661" width="9.140625" customWidth="1" style="12"/>
    <col min="8662" max="8662" width="9.140625" customWidth="1" style="12"/>
    <col min="8663" max="8663" width="9.140625" customWidth="1" style="12"/>
    <col min="8664" max="8664" width="9.140625" customWidth="1" style="12"/>
    <col min="8665" max="8665" width="9.140625" customWidth="1" style="12"/>
    <col min="8666" max="8666" width="9.140625" customWidth="1" style="12"/>
    <col min="8667" max="8667" width="9.140625" customWidth="1" style="12"/>
    <col min="8668" max="8668" width="9.140625" customWidth="1" style="12"/>
    <col min="8669" max="8669" width="9.140625" customWidth="1" style="12"/>
    <col min="8670" max="8670" width="9.140625" customWidth="1" style="12"/>
    <col min="8671" max="8671" width="9.140625" customWidth="1" style="12"/>
    <col min="8672" max="8672" width="9.140625" customWidth="1" style="12"/>
    <col min="8673" max="8673" width="9.140625" customWidth="1" style="12"/>
    <col min="8674" max="8674" width="9.140625" customWidth="1" style="12"/>
    <col min="8675" max="8675" width="9.140625" customWidth="1" style="12"/>
    <col min="8676" max="8676" width="9.140625" customWidth="1" style="12"/>
    <col min="8677" max="8677" width="9.140625" customWidth="1" style="12"/>
    <col min="8678" max="8678" width="9.140625" customWidth="1" style="12"/>
    <col min="8679" max="8679" width="9.140625" customWidth="1" style="12"/>
    <col min="8680" max="8680" width="9.140625" customWidth="1" style="12"/>
    <col min="8681" max="8681" width="9.140625" customWidth="1" style="12"/>
    <col min="8682" max="8682" width="9.140625" customWidth="1" style="12"/>
    <col min="8683" max="8683" width="9.140625" customWidth="1" style="12"/>
    <col min="8684" max="8684" width="9.140625" customWidth="1" style="12"/>
    <col min="8685" max="8685" width="9.140625" customWidth="1" style="12"/>
    <col min="8686" max="8686" width="9.140625" customWidth="1" style="12"/>
    <col min="8687" max="8687" width="9.140625" customWidth="1" style="12"/>
    <col min="8688" max="8688" width="9.140625" customWidth="1" style="12"/>
    <col min="8689" max="8689" width="9.140625" customWidth="1" style="12"/>
    <col min="8690" max="8690" width="9.140625" customWidth="1" style="12"/>
    <col min="8691" max="8691" width="9.140625" customWidth="1" style="12"/>
    <col min="8692" max="8692" width="9.140625" customWidth="1" style="12"/>
    <col min="8693" max="8693" width="9.140625" customWidth="1" style="12"/>
    <col min="8694" max="8694" width="9.140625" customWidth="1" style="12"/>
    <col min="8695" max="8695" width="9.140625" customWidth="1" style="12"/>
    <col min="8696" max="8696" width="9.140625" customWidth="1" style="12"/>
    <col min="8697" max="8697" width="9.140625" customWidth="1" style="12"/>
    <col min="8698" max="8698" width="9.140625" customWidth="1" style="12"/>
    <col min="8699" max="8699" width="9.140625" customWidth="1" style="12"/>
    <col min="8700" max="8700" width="9.140625" customWidth="1" style="12"/>
    <col min="8701" max="8701" width="9.140625" customWidth="1" style="12"/>
    <col min="8702" max="8702" width="9.140625" customWidth="1" style="12"/>
    <col min="8703" max="8703" width="9.140625" customWidth="1" style="12"/>
    <col min="8704" max="8704" width="9.140625" customWidth="1" style="12"/>
    <col min="8705" max="8705" width="9.140625" customWidth="1" style="12"/>
    <col min="8706" max="8706" width="9.140625" customWidth="1" style="12"/>
    <col min="8707" max="8707" width="9.140625" customWidth="1" style="12"/>
    <col min="8708" max="8708" width="9.140625" customWidth="1" style="12"/>
    <col min="8709" max="8709" width="9.140625" customWidth="1" style="12"/>
    <col min="8710" max="8710" width="9.140625" customWidth="1" style="12"/>
    <col min="8711" max="8711" width="9.140625" customWidth="1" style="12"/>
    <col min="8712" max="8712" width="9.140625" customWidth="1" style="12"/>
    <col min="8713" max="8713" width="9.140625" customWidth="1" style="12"/>
    <col min="8714" max="8714" width="9.140625" customWidth="1" style="12"/>
    <col min="8715" max="8715" width="9.140625" customWidth="1" style="12"/>
    <col min="8716" max="8716" width="9.140625" customWidth="1" style="12"/>
    <col min="8717" max="8717" width="9.140625" customWidth="1" style="12"/>
    <col min="8718" max="8718" width="9.140625" customWidth="1" style="12"/>
    <col min="8719" max="8719" width="9.140625" customWidth="1" style="12"/>
    <col min="8720" max="8720" width="9.140625" customWidth="1" style="12"/>
    <col min="8721" max="8721" width="9.140625" customWidth="1" style="12"/>
    <col min="8722" max="8722" width="9.140625" customWidth="1" style="12"/>
    <col min="8723" max="8723" width="9.140625" customWidth="1" style="12"/>
    <col min="8724" max="8724" width="9.140625" customWidth="1" style="12"/>
    <col min="8725" max="8725" width="9.140625" customWidth="1" style="12"/>
    <col min="8726" max="8726" width="9.140625" customWidth="1" style="12"/>
    <col min="8727" max="8727" width="9.140625" customWidth="1" style="12"/>
    <col min="8728" max="8728" width="9.140625" customWidth="1" style="12"/>
    <col min="8729" max="8729" width="9.140625" customWidth="1" style="12"/>
    <col min="8730" max="8730" width="9.140625" customWidth="1" style="12"/>
    <col min="8731" max="8731" width="9.140625" customWidth="1" style="12"/>
    <col min="8732" max="8732" width="9.140625" customWidth="1" style="12"/>
    <col min="8733" max="8733" width="9.140625" customWidth="1" style="12"/>
    <col min="8734" max="8734" width="9.140625" customWidth="1" style="12"/>
    <col min="8735" max="8735" width="9.140625" customWidth="1" style="12"/>
    <col min="8736" max="8736" width="9.140625" customWidth="1" style="12"/>
    <col min="8737" max="8737" width="9.140625" customWidth="1" style="12"/>
    <col min="8738" max="8738" width="9.140625" customWidth="1" style="12"/>
    <col min="8739" max="8739" width="9.140625" customWidth="1" style="12"/>
    <col min="8740" max="8740" width="9.140625" customWidth="1" style="12"/>
    <col min="8741" max="8741" width="9.140625" customWidth="1" style="12"/>
    <col min="8742" max="8742" width="9.140625" customWidth="1" style="12"/>
    <col min="8743" max="8743" width="9.140625" customWidth="1" style="12"/>
    <col min="8744" max="8744" width="9.140625" customWidth="1" style="12"/>
    <col min="8745" max="8745" width="9.140625" customWidth="1" style="12"/>
    <col min="8746" max="8746" width="9.140625" customWidth="1" style="12"/>
    <col min="8747" max="8747" width="9.140625" customWidth="1" style="12"/>
    <col min="8748" max="8748" width="9.140625" customWidth="1" style="12"/>
    <col min="8749" max="8749" width="9.140625" customWidth="1" style="12"/>
    <col min="8750" max="8750" width="9.140625" customWidth="1" style="12"/>
    <col min="8751" max="8751" width="9.140625" customWidth="1" style="12"/>
    <col min="8752" max="8752" width="9.140625" customWidth="1" style="12"/>
    <col min="8753" max="8753" width="9.140625" customWidth="1" style="12"/>
    <col min="8754" max="8754" width="9.140625" customWidth="1" style="12"/>
    <col min="8755" max="8755" width="9.140625" customWidth="1" style="12"/>
    <col min="8756" max="8756" width="9.140625" customWidth="1" style="12"/>
    <col min="8757" max="8757" width="9.140625" customWidth="1" style="12"/>
    <col min="8758" max="8758" width="9.140625" customWidth="1" style="12"/>
    <col min="8759" max="8759" width="9.140625" customWidth="1" style="12"/>
    <col min="8760" max="8760" width="9.140625" customWidth="1" style="12"/>
    <col min="8761" max="8761" width="9.140625" customWidth="1" style="12"/>
    <col min="8762" max="8762" width="9.140625" customWidth="1" style="12"/>
    <col min="8763" max="8763" width="9.140625" customWidth="1" style="12"/>
    <col min="8764" max="8764" width="9.140625" customWidth="1" style="12"/>
    <col min="8765" max="8765" width="9.140625" customWidth="1" style="12"/>
    <col min="8766" max="8766" width="9.140625" customWidth="1" style="12"/>
    <col min="8767" max="8767" width="9.140625" customWidth="1" style="12"/>
    <col min="8768" max="8768" width="9.140625" customWidth="1" style="12"/>
    <col min="8769" max="8769" width="9.140625" customWidth="1" style="12"/>
    <col min="8770" max="8770" width="9.140625" customWidth="1" style="12"/>
    <col min="8771" max="8771" width="9.140625" customWidth="1" style="12"/>
    <col min="8772" max="8772" width="9.140625" customWidth="1" style="12"/>
    <col min="8773" max="8773" width="9.140625" customWidth="1" style="12"/>
    <col min="8774" max="8774" width="9.140625" customWidth="1" style="12"/>
    <col min="8775" max="8775" width="9.140625" customWidth="1" style="12"/>
    <col min="8776" max="8776" width="9.140625" customWidth="1" style="12"/>
    <col min="8777" max="8777" width="9.140625" customWidth="1" style="12"/>
    <col min="8778" max="8778" width="9.140625" customWidth="1" style="12"/>
    <col min="8779" max="8779" width="9.140625" customWidth="1" style="12"/>
    <col min="8780" max="8780" width="9.140625" customWidth="1" style="12"/>
    <col min="8781" max="8781" width="9.140625" customWidth="1" style="12"/>
    <col min="8782" max="8782" width="9.140625" customWidth="1" style="12"/>
    <col min="8783" max="8783" width="9.140625" customWidth="1" style="12"/>
    <col min="8784" max="8784" width="9.140625" customWidth="1" style="12"/>
    <col min="8785" max="8785" width="9.140625" customWidth="1" style="12"/>
    <col min="8786" max="8786" width="9.140625" customWidth="1" style="12"/>
    <col min="8787" max="8787" width="9.140625" customWidth="1" style="12"/>
    <col min="8788" max="8788" width="9.140625" customWidth="1" style="12"/>
    <col min="8789" max="8789" width="9.140625" customWidth="1" style="12"/>
    <col min="8790" max="8790" width="9.140625" customWidth="1" style="12"/>
    <col min="8791" max="8791" width="9.140625" customWidth="1" style="12"/>
    <col min="8792" max="8792" width="9.140625" customWidth="1" style="12"/>
    <col min="8793" max="8793" width="9.140625" customWidth="1" style="12"/>
    <col min="8794" max="8794" width="9.140625" customWidth="1" style="12"/>
    <col min="8795" max="8795" width="9.140625" customWidth="1" style="12"/>
    <col min="8796" max="8796" width="9.140625" customWidth="1" style="12"/>
    <col min="8797" max="8797" width="9.140625" customWidth="1" style="12"/>
    <col min="8798" max="8798" width="9.140625" customWidth="1" style="12"/>
    <col min="8799" max="8799" width="9.140625" customWidth="1" style="12"/>
    <col min="8800" max="8800" width="9.140625" customWidth="1" style="12"/>
    <col min="8801" max="8801" width="9.140625" customWidth="1" style="12"/>
    <col min="8802" max="8802" width="9.140625" customWidth="1" style="12"/>
    <col min="8803" max="8803" width="9.140625" customWidth="1" style="12"/>
    <col min="8804" max="8804" width="9.140625" customWidth="1" style="12"/>
    <col min="8805" max="8805" width="9.140625" customWidth="1" style="12"/>
    <col min="8806" max="8806" width="9.140625" customWidth="1" style="12"/>
    <col min="8807" max="8807" width="9.140625" customWidth="1" style="12"/>
    <col min="8808" max="8808" width="9.140625" customWidth="1" style="12"/>
    <col min="8809" max="8809" width="9.140625" customWidth="1" style="12"/>
    <col min="8810" max="8810" width="9.140625" customWidth="1" style="12"/>
    <col min="8811" max="8811" width="9.140625" customWidth="1" style="12"/>
    <col min="8812" max="8812" width="9.140625" customWidth="1" style="12"/>
    <col min="8813" max="8813" width="9.140625" customWidth="1" style="12"/>
    <col min="8814" max="8814" width="9.140625" customWidth="1" style="12"/>
    <col min="8815" max="8815" width="9.140625" customWidth="1" style="12"/>
    <col min="8816" max="8816" width="9.140625" customWidth="1" style="12"/>
    <col min="8817" max="8817" width="9.140625" customWidth="1" style="12"/>
    <col min="8818" max="8818" width="9.140625" customWidth="1" style="12"/>
    <col min="8819" max="8819" width="9.140625" customWidth="1" style="12"/>
    <col min="8820" max="8820" width="9.140625" customWidth="1" style="12"/>
    <col min="8821" max="8821" width="9.140625" customWidth="1" style="12"/>
    <col min="8822" max="8822" width="9.140625" customWidth="1" style="12"/>
    <col min="8823" max="8823" width="9.140625" customWidth="1" style="12"/>
    <col min="8824" max="8824" width="9.140625" customWidth="1" style="12"/>
    <col min="8825" max="8825" width="9.140625" customWidth="1" style="12"/>
    <col min="8826" max="8826" width="9.140625" customWidth="1" style="12"/>
    <col min="8827" max="8827" width="9.140625" customWidth="1" style="12"/>
    <col min="8828" max="8828" width="9.140625" customWidth="1" style="12"/>
    <col min="8829" max="8829" width="9.140625" customWidth="1" style="12"/>
    <col min="8830" max="8830" width="9.140625" customWidth="1" style="12"/>
    <col min="8831" max="8831" width="9.140625" customWidth="1" style="12"/>
    <col min="8832" max="8832" width="9.140625" customWidth="1" style="12"/>
    <col min="8833" max="8833" width="9.140625" customWidth="1" style="12"/>
    <col min="8834" max="8834" width="9.140625" customWidth="1" style="12"/>
    <col min="8835" max="8835" width="9.140625" customWidth="1" style="12"/>
    <col min="8836" max="8836" width="9.140625" customWidth="1" style="12"/>
    <col min="8837" max="8837" width="9.140625" customWidth="1" style="12"/>
    <col min="8838" max="8838" width="9.140625" customWidth="1" style="12"/>
    <col min="8839" max="8839" width="9.140625" customWidth="1" style="12"/>
    <col min="8840" max="8840" width="9.140625" customWidth="1" style="12"/>
    <col min="8841" max="8841" width="9.140625" customWidth="1" style="12"/>
    <col min="8842" max="8842" width="9.140625" customWidth="1" style="12"/>
    <col min="8843" max="8843" width="9.140625" customWidth="1" style="12"/>
    <col min="8844" max="8844" width="9.140625" customWidth="1" style="12"/>
    <col min="8845" max="8845" width="9.140625" customWidth="1" style="12"/>
    <col min="8846" max="8846" width="9.140625" customWidth="1" style="12"/>
    <col min="8847" max="8847" width="9.140625" customWidth="1" style="12"/>
    <col min="8848" max="8848" width="9.140625" customWidth="1" style="12"/>
    <col min="8849" max="8849" width="9.140625" customWidth="1" style="12"/>
    <col min="8850" max="8850" width="9.140625" customWidth="1" style="12"/>
    <col min="8851" max="8851" width="9.140625" customWidth="1" style="12"/>
    <col min="8852" max="8852" width="9.140625" customWidth="1" style="12"/>
    <col min="8853" max="8853" width="9.140625" customWidth="1" style="12"/>
    <col min="8854" max="8854" width="9.140625" customWidth="1" style="12"/>
    <col min="8855" max="8855" width="9.140625" customWidth="1" style="12"/>
    <col min="8856" max="8856" width="9.140625" customWidth="1" style="12"/>
    <col min="8857" max="8857" width="9.140625" customWidth="1" style="12"/>
    <col min="8858" max="8858" width="9.140625" customWidth="1" style="12"/>
    <col min="8859" max="8859" width="9.140625" customWidth="1" style="12"/>
    <col min="8860" max="8860" width="9.140625" customWidth="1" style="12"/>
    <col min="8861" max="8861" width="9.140625" customWidth="1" style="12"/>
    <col min="8862" max="8862" width="9.140625" customWidth="1" style="12"/>
    <col min="8863" max="8863" width="9.140625" customWidth="1" style="12"/>
    <col min="8864" max="8864" width="9.140625" customWidth="1" style="12"/>
    <col min="8865" max="8865" width="9.140625" customWidth="1" style="12"/>
    <col min="8866" max="8866" width="9.140625" customWidth="1" style="12"/>
    <col min="8867" max="8867" width="9.140625" customWidth="1" style="12"/>
    <col min="8868" max="8868" width="9.140625" customWidth="1" style="12"/>
    <col min="8869" max="8869" width="9.140625" customWidth="1" style="12"/>
    <col min="8870" max="8870" width="9.140625" customWidth="1" style="12"/>
    <col min="8871" max="8871" width="9.140625" customWidth="1" style="12"/>
    <col min="8872" max="8872" width="9.140625" customWidth="1" style="12"/>
    <col min="8873" max="8873" width="9.140625" customWidth="1" style="12"/>
    <col min="8874" max="8874" width="9.140625" customWidth="1" style="12"/>
    <col min="8875" max="8875" width="9.140625" customWidth="1" style="12"/>
    <col min="8876" max="8876" width="9.140625" customWidth="1" style="12"/>
    <col min="8877" max="8877" width="9.140625" customWidth="1" style="12"/>
    <col min="8878" max="8878" width="9.140625" customWidth="1" style="12"/>
    <col min="8879" max="8879" width="9.140625" customWidth="1" style="12"/>
    <col min="8880" max="8880" width="9.140625" customWidth="1" style="12"/>
    <col min="8881" max="8881" width="9.140625" customWidth="1" style="12"/>
    <col min="8882" max="8882" width="9.140625" customWidth="1" style="12"/>
    <col min="8883" max="8883" width="9.140625" customWidth="1" style="12"/>
    <col min="8884" max="8884" width="9.140625" customWidth="1" style="12"/>
    <col min="8885" max="8885" width="9.140625" customWidth="1" style="12"/>
    <col min="8886" max="8886" width="9.140625" customWidth="1" style="12"/>
    <col min="8887" max="8887" width="9.140625" customWidth="1" style="12"/>
    <col min="8888" max="8888" width="9.140625" customWidth="1" style="12"/>
    <col min="8889" max="8889" width="9.140625" customWidth="1" style="12"/>
    <col min="8890" max="8890" width="9.140625" customWidth="1" style="12"/>
    <col min="8891" max="8891" width="9.140625" customWidth="1" style="12"/>
    <col min="8892" max="8892" width="9.140625" customWidth="1" style="12"/>
    <col min="8893" max="8893" width="9.140625" customWidth="1" style="12"/>
    <col min="8894" max="8894" width="9.140625" customWidth="1" style="12"/>
    <col min="8895" max="8895" width="9.140625" customWidth="1" style="12"/>
    <col min="8896" max="8896" width="9.140625" customWidth="1" style="12"/>
    <col min="8897" max="8897" width="9.140625" customWidth="1" style="12"/>
    <col min="8898" max="8898" width="9.140625" customWidth="1" style="12"/>
    <col min="8899" max="8899" width="9.140625" customWidth="1" style="12"/>
    <col min="8900" max="8900" width="9.140625" customWidth="1" style="12"/>
    <col min="8901" max="8901" width="9.140625" customWidth="1" style="12"/>
    <col min="8902" max="8902" width="9.140625" customWidth="1" style="12"/>
    <col min="8903" max="8903" width="9.140625" customWidth="1" style="12"/>
    <col min="8904" max="8904" width="9.140625" customWidth="1" style="12"/>
    <col min="8905" max="8905" width="9.140625" customWidth="1" style="12"/>
    <col min="8906" max="8906" width="9.140625" customWidth="1" style="12"/>
    <col min="8907" max="8907" width="9.140625" customWidth="1" style="12"/>
    <col min="8908" max="8908" width="9.140625" customWidth="1" style="12"/>
    <col min="8909" max="8909" width="9.140625" customWidth="1" style="12"/>
    <col min="8910" max="8910" width="9.140625" customWidth="1" style="12"/>
    <col min="8911" max="8911" width="9.140625" customWidth="1" style="12"/>
    <col min="8912" max="8912" width="9.140625" customWidth="1" style="12"/>
    <col min="8913" max="8913" width="9.140625" customWidth="1" style="12"/>
    <col min="8914" max="8914" width="9.140625" customWidth="1" style="12"/>
    <col min="8915" max="8915" width="9.140625" customWidth="1" style="12"/>
    <col min="8916" max="8916" width="9.140625" customWidth="1" style="12"/>
    <col min="8917" max="8917" width="9.140625" customWidth="1" style="12"/>
    <col min="8918" max="8918" width="9.140625" customWidth="1" style="12"/>
    <col min="8919" max="8919" width="9.140625" customWidth="1" style="12"/>
    <col min="8920" max="8920" width="9.140625" customWidth="1" style="12"/>
    <col min="8921" max="8921" width="9.140625" customWidth="1" style="12"/>
    <col min="8922" max="8922" width="9.140625" customWidth="1" style="12"/>
    <col min="8923" max="8923" width="9.140625" customWidth="1" style="12"/>
    <col min="8924" max="8924" width="9.140625" customWidth="1" style="12"/>
    <col min="8925" max="8925" width="9.140625" customWidth="1" style="12"/>
    <col min="8926" max="8926" width="9.140625" customWidth="1" style="12"/>
    <col min="8927" max="8927" width="9.140625" customWidth="1" style="12"/>
    <col min="8928" max="8928" width="9.140625" customWidth="1" style="12"/>
    <col min="8929" max="8929" width="9.140625" customWidth="1" style="12"/>
    <col min="8930" max="8930" width="9.140625" customWidth="1" style="12"/>
    <col min="8931" max="8931" width="9.140625" customWidth="1" style="12"/>
    <col min="8932" max="8932" width="9.140625" customWidth="1" style="12"/>
    <col min="8933" max="8933" width="9.140625" customWidth="1" style="12"/>
    <col min="8934" max="8934" width="9.140625" customWidth="1" style="12"/>
    <col min="8935" max="8935" width="9.140625" customWidth="1" style="12"/>
    <col min="8936" max="8936" width="9.140625" customWidth="1" style="12"/>
    <col min="8937" max="8937" width="9.140625" customWidth="1" style="12"/>
    <col min="8938" max="8938" width="9.140625" customWidth="1" style="12"/>
    <col min="8939" max="8939" width="9.140625" customWidth="1" style="12"/>
    <col min="8940" max="8940" width="9.140625" customWidth="1" style="12"/>
    <col min="8941" max="8941" width="9.140625" customWidth="1" style="12"/>
    <col min="8942" max="8942" width="9.140625" customWidth="1" style="12"/>
    <col min="8943" max="8943" width="9.140625" customWidth="1" style="12"/>
    <col min="8944" max="8944" width="9.140625" customWidth="1" style="12"/>
    <col min="8945" max="8945" width="9.140625" customWidth="1" style="12"/>
    <col min="8946" max="8946" width="9.140625" customWidth="1" style="12"/>
    <col min="8947" max="8947" width="9.140625" customWidth="1" style="12"/>
    <col min="8948" max="8948" width="9.140625" customWidth="1" style="12"/>
    <col min="8949" max="8949" width="9.140625" customWidth="1" style="12"/>
    <col min="8950" max="8950" width="9.140625" customWidth="1" style="12"/>
    <col min="8951" max="8951" width="9.140625" customWidth="1" style="12"/>
    <col min="8952" max="8952" width="9.140625" customWidth="1" style="12"/>
    <col min="8953" max="8953" width="9.140625" customWidth="1" style="12"/>
    <col min="8954" max="8954" width="9.140625" customWidth="1" style="12"/>
    <col min="8955" max="8955" width="9.140625" customWidth="1" style="12"/>
    <col min="8956" max="8956" width="9.140625" customWidth="1" style="12"/>
    <col min="8957" max="8957" width="9.140625" customWidth="1" style="12"/>
    <col min="8958" max="8958" width="9.140625" customWidth="1" style="12"/>
    <col min="8959" max="8959" width="9.140625" customWidth="1" style="12"/>
    <col min="8960" max="8960" width="9.140625" customWidth="1" style="12"/>
    <col min="8961" max="8961" width="9.140625" customWidth="1" style="12"/>
    <col min="8962" max="8962" width="9.140625" customWidth="1" style="12"/>
    <col min="8963" max="8963" width="9.140625" customWidth="1" style="12"/>
    <col min="8964" max="8964" width="9.140625" customWidth="1" style="12"/>
    <col min="8965" max="8965" width="9.140625" customWidth="1" style="12"/>
    <col min="8966" max="8966" width="9.140625" customWidth="1" style="12"/>
    <col min="8967" max="8967" width="9.140625" customWidth="1" style="12"/>
    <col min="8968" max="8968" width="9.140625" customWidth="1" style="12"/>
    <col min="8969" max="8969" width="9.140625" customWidth="1" style="12"/>
    <col min="8970" max="8970" width="9.140625" customWidth="1" style="12"/>
    <col min="8971" max="8971" width="9.140625" customWidth="1" style="12"/>
    <col min="8972" max="8972" width="9.140625" customWidth="1" style="12"/>
    <col min="8973" max="8973" width="9.140625" customWidth="1" style="12"/>
    <col min="8974" max="8974" width="9.140625" customWidth="1" style="12"/>
    <col min="8975" max="8975" width="9.140625" customWidth="1" style="12"/>
    <col min="8976" max="8976" width="9.140625" customWidth="1" style="12"/>
    <col min="8977" max="8977" width="9.140625" customWidth="1" style="12"/>
    <col min="8978" max="8978" width="9.140625" customWidth="1" style="12"/>
    <col min="8979" max="8979" width="9.140625" customWidth="1" style="12"/>
    <col min="8980" max="8980" width="9.140625" customWidth="1" style="12"/>
    <col min="8981" max="8981" width="9.140625" customWidth="1" style="12"/>
    <col min="8982" max="8982" width="9.140625" customWidth="1" style="12"/>
    <col min="8983" max="8983" width="9.140625" customWidth="1" style="12"/>
    <col min="8984" max="8984" width="9.140625" customWidth="1" style="12"/>
    <col min="8985" max="8985" width="9.140625" customWidth="1" style="12"/>
    <col min="8986" max="8986" width="9.140625" customWidth="1" style="12"/>
    <col min="8987" max="8987" width="9.140625" customWidth="1" style="12"/>
    <col min="8988" max="8988" width="9.140625" customWidth="1" style="12"/>
    <col min="8989" max="8989" width="9.140625" customWidth="1" style="12"/>
    <col min="8990" max="8990" width="9.140625" customWidth="1" style="12"/>
    <col min="8991" max="8991" width="9.140625" customWidth="1" style="12"/>
    <col min="8992" max="8992" width="9.140625" customWidth="1" style="12"/>
    <col min="8993" max="8993" width="9.140625" customWidth="1" style="12"/>
    <col min="8994" max="8994" width="9.140625" customWidth="1" style="12"/>
    <col min="8995" max="8995" width="9.140625" customWidth="1" style="12"/>
    <col min="8996" max="8996" width="9.140625" customWidth="1" style="12"/>
    <col min="8997" max="8997" width="9.140625" customWidth="1" style="12"/>
    <col min="8998" max="8998" width="9.140625" customWidth="1" style="12"/>
    <col min="8999" max="8999" width="9.140625" customWidth="1" style="12"/>
    <col min="9000" max="9000" width="9.140625" customWidth="1" style="12"/>
    <col min="9001" max="9001" width="9.140625" customWidth="1" style="12"/>
    <col min="9002" max="9002" width="9.140625" customWidth="1" style="12"/>
    <col min="9003" max="9003" width="9.140625" customWidth="1" style="12"/>
    <col min="9004" max="9004" width="9.140625" customWidth="1" style="12"/>
    <col min="9005" max="9005" width="9.140625" customWidth="1" style="12"/>
    <col min="9006" max="9006" width="9.140625" customWidth="1" style="12"/>
    <col min="9007" max="9007" width="9.140625" customWidth="1" style="12"/>
    <col min="9008" max="9008" width="9.140625" customWidth="1" style="12"/>
    <col min="9009" max="9009" width="9.140625" customWidth="1" style="12"/>
    <col min="9010" max="9010" width="9.140625" customWidth="1" style="12"/>
    <col min="9011" max="9011" width="9.140625" customWidth="1" style="12"/>
    <col min="9012" max="9012" width="9.140625" customWidth="1" style="12"/>
    <col min="9013" max="9013" width="9.140625" customWidth="1" style="12"/>
    <col min="9014" max="9014" width="9.140625" customWidth="1" style="12"/>
    <col min="9015" max="9015" width="9.140625" customWidth="1" style="12"/>
    <col min="9016" max="9016" width="9.140625" customWidth="1" style="12"/>
    <col min="9017" max="9017" width="9.140625" customWidth="1" style="12"/>
    <col min="9018" max="9018" width="9.140625" customWidth="1" style="12"/>
    <col min="9019" max="9019" width="9.140625" customWidth="1" style="12"/>
    <col min="9020" max="9020" width="9.140625" customWidth="1" style="12"/>
    <col min="9021" max="9021" width="9.140625" customWidth="1" style="12"/>
    <col min="9022" max="9022" width="9.140625" customWidth="1" style="12"/>
    <col min="9023" max="9023" width="9.140625" customWidth="1" style="12"/>
    <col min="9024" max="9024" width="9.140625" customWidth="1" style="12"/>
    <col min="9025" max="9025" width="9.140625" customWidth="1" style="12"/>
    <col min="9026" max="9026" width="9.140625" customWidth="1" style="12"/>
    <col min="9027" max="9027" width="9.140625" customWidth="1" style="12"/>
    <col min="9028" max="9028" width="9.140625" customWidth="1" style="12"/>
    <col min="9029" max="9029" width="9.140625" customWidth="1" style="12"/>
    <col min="9030" max="9030" width="9.140625" customWidth="1" style="12"/>
    <col min="9031" max="9031" width="9.140625" customWidth="1" style="12"/>
    <col min="9032" max="9032" width="9.140625" customWidth="1" style="12"/>
    <col min="9033" max="9033" width="9.140625" customWidth="1" style="12"/>
    <col min="9034" max="9034" width="9.140625" customWidth="1" style="12"/>
    <col min="9035" max="9035" width="9.140625" customWidth="1" style="12"/>
    <col min="9036" max="9036" width="9.140625" customWidth="1" style="12"/>
    <col min="9037" max="9037" width="9.140625" customWidth="1" style="12"/>
    <col min="9038" max="9038" width="9.140625" customWidth="1" style="12"/>
    <col min="9039" max="9039" width="9.140625" customWidth="1" style="12"/>
    <col min="9040" max="9040" width="9.140625" customWidth="1" style="12"/>
    <col min="9041" max="9041" width="9.140625" customWidth="1" style="12"/>
    <col min="9042" max="9042" width="9.140625" customWidth="1" style="12"/>
    <col min="9043" max="9043" width="9.140625" customWidth="1" style="12"/>
    <col min="9044" max="9044" width="9.140625" customWidth="1" style="12"/>
    <col min="9045" max="9045" width="9.140625" customWidth="1" style="12"/>
    <col min="9046" max="9046" width="9.140625" customWidth="1" style="12"/>
    <col min="9047" max="9047" width="9.140625" customWidth="1" style="12"/>
    <col min="9048" max="9048" width="9.140625" customWidth="1" style="12"/>
    <col min="9049" max="9049" width="9.140625" customWidth="1" style="12"/>
    <col min="9050" max="9050" width="9.140625" customWidth="1" style="12"/>
    <col min="9051" max="9051" width="9.140625" customWidth="1" style="12"/>
    <col min="9052" max="9052" width="9.140625" customWidth="1" style="12"/>
    <col min="9053" max="9053" width="9.140625" customWidth="1" style="12"/>
    <col min="9054" max="9054" width="9.140625" customWidth="1" style="12"/>
    <col min="9055" max="9055" width="9.140625" customWidth="1" style="12"/>
    <col min="9056" max="9056" width="9.140625" customWidth="1" style="12"/>
    <col min="9057" max="9057" width="9.140625" customWidth="1" style="12"/>
    <col min="9058" max="9058" width="9.140625" customWidth="1" style="12"/>
    <col min="9059" max="9059" width="9.140625" customWidth="1" style="12"/>
    <col min="9060" max="9060" width="9.140625" customWidth="1" style="12"/>
    <col min="9061" max="9061" width="9.140625" customWidth="1" style="12"/>
    <col min="9062" max="9062" width="9.140625" customWidth="1" style="12"/>
    <col min="9063" max="9063" width="9.140625" customWidth="1" style="12"/>
    <col min="9064" max="9064" width="9.140625" customWidth="1" style="12"/>
    <col min="9065" max="9065" width="9.140625" customWidth="1" style="12"/>
    <col min="9066" max="9066" width="9.140625" customWidth="1" style="12"/>
    <col min="9067" max="9067" width="9.140625" customWidth="1" style="12"/>
    <col min="9068" max="9068" width="9.140625" customWidth="1" style="12"/>
    <col min="9069" max="9069" width="9.140625" customWidth="1" style="12"/>
    <col min="9070" max="9070" width="9.140625" customWidth="1" style="12"/>
    <col min="9071" max="9071" width="9.140625" customWidth="1" style="12"/>
    <col min="9072" max="9072" width="9.140625" customWidth="1" style="12"/>
    <col min="9073" max="9073" width="9.140625" customWidth="1" style="12"/>
    <col min="9074" max="9074" width="9.140625" customWidth="1" style="12"/>
    <col min="9075" max="9075" width="9.140625" customWidth="1" style="12"/>
    <col min="9076" max="9076" width="9.140625" customWidth="1" style="12"/>
    <col min="9077" max="9077" width="9.140625" customWidth="1" style="12"/>
    <col min="9078" max="9078" width="9.140625" customWidth="1" style="12"/>
    <col min="9079" max="9079" width="9.140625" customWidth="1" style="12"/>
    <col min="9080" max="9080" width="9.140625" customWidth="1" style="12"/>
    <col min="9081" max="9081" width="9.140625" customWidth="1" style="12"/>
    <col min="9082" max="9082" width="9.140625" customWidth="1" style="12"/>
    <col min="9083" max="9083" width="9.140625" customWidth="1" style="12"/>
    <col min="9084" max="9084" width="9.140625" customWidth="1" style="12"/>
    <col min="9085" max="9085" width="9.140625" customWidth="1" style="12"/>
    <col min="9086" max="9086" width="9.140625" customWidth="1" style="12"/>
    <col min="9087" max="9087" width="9.140625" customWidth="1" style="12"/>
    <col min="9088" max="9088" width="9.140625" customWidth="1" style="12"/>
    <col min="9089" max="9089" width="9.140625" customWidth="1" style="12"/>
    <col min="9090" max="9090" width="9.140625" customWidth="1" style="12"/>
    <col min="9091" max="9091" width="9.140625" customWidth="1" style="12"/>
    <col min="9092" max="9092" width="9.140625" customWidth="1" style="12"/>
    <col min="9093" max="9093" width="9.140625" customWidth="1" style="12"/>
    <col min="9094" max="9094" width="9.140625" customWidth="1" style="12"/>
    <col min="9095" max="9095" width="9.140625" customWidth="1" style="12"/>
    <col min="9096" max="9096" width="9.140625" customWidth="1" style="12"/>
    <col min="9097" max="9097" width="9.140625" customWidth="1" style="12"/>
    <col min="9098" max="9098" width="9.140625" customWidth="1" style="12"/>
    <col min="9099" max="9099" width="9.140625" customWidth="1" style="12"/>
    <col min="9100" max="9100" width="9.140625" customWidth="1" style="12"/>
    <col min="9101" max="9101" width="9.140625" customWidth="1" style="12"/>
    <col min="9102" max="9102" width="9.140625" customWidth="1" style="12"/>
    <col min="9103" max="9103" width="9.140625" customWidth="1" style="12"/>
    <col min="9104" max="9104" width="9.140625" customWidth="1" style="12"/>
    <col min="9105" max="9105" width="9.140625" customWidth="1" style="12"/>
    <col min="9106" max="9106" width="9.140625" customWidth="1" style="12"/>
    <col min="9107" max="9107" width="9.140625" customWidth="1" style="12"/>
    <col min="9108" max="9108" width="9.140625" customWidth="1" style="12"/>
    <col min="9109" max="9109" width="9.140625" customWidth="1" style="12"/>
    <col min="9110" max="9110" width="9.140625" customWidth="1" style="12"/>
    <col min="9111" max="9111" width="9.140625" customWidth="1" style="12"/>
    <col min="9112" max="9112" width="9.140625" customWidth="1" style="12"/>
    <col min="9113" max="9113" width="9.140625" customWidth="1" style="12"/>
    <col min="9114" max="9114" width="9.140625" customWidth="1" style="12"/>
    <col min="9115" max="9115" width="9.140625" customWidth="1" style="12"/>
    <col min="9116" max="9116" width="9.140625" customWidth="1" style="12"/>
    <col min="9117" max="9117" width="9.140625" customWidth="1" style="12"/>
    <col min="9118" max="9118" width="9.140625" customWidth="1" style="12"/>
    <col min="9119" max="9119" width="9.140625" customWidth="1" style="12"/>
    <col min="9120" max="9120" width="9.140625" customWidth="1" style="12"/>
    <col min="9121" max="9121" width="9.140625" customWidth="1" style="12"/>
    <col min="9122" max="9122" width="9.140625" customWidth="1" style="12"/>
    <col min="9123" max="9123" width="9.140625" customWidth="1" style="12"/>
    <col min="9124" max="9124" width="9.140625" customWidth="1" style="12"/>
    <col min="9125" max="9125" width="9.140625" customWidth="1" style="12"/>
    <col min="9126" max="9126" width="9.140625" customWidth="1" style="12"/>
    <col min="9127" max="9127" width="9.140625" customWidth="1" style="12"/>
    <col min="9128" max="9128" width="9.140625" customWidth="1" style="12"/>
    <col min="9129" max="9129" width="9.140625" customWidth="1" style="12"/>
    <col min="9130" max="9130" width="9.140625" customWidth="1" style="12"/>
    <col min="9131" max="9131" width="9.140625" customWidth="1" style="12"/>
    <col min="9132" max="9132" width="9.140625" customWidth="1" style="12"/>
    <col min="9133" max="9133" width="9.140625" customWidth="1" style="12"/>
    <col min="9134" max="9134" width="9.140625" customWidth="1" style="12"/>
    <col min="9135" max="9135" width="9.140625" customWidth="1" style="12"/>
    <col min="9136" max="9136" width="9.140625" customWidth="1" style="12"/>
    <col min="9137" max="9137" width="9.140625" customWidth="1" style="12"/>
    <col min="9138" max="9138" width="9.140625" customWidth="1" style="12"/>
    <col min="9139" max="9139" width="9.140625" customWidth="1" style="12"/>
    <col min="9140" max="9140" width="9.140625" customWidth="1" style="12"/>
    <col min="9141" max="9141" width="9.140625" customWidth="1" style="12"/>
    <col min="9142" max="9142" width="9.140625" customWidth="1" style="12"/>
    <col min="9143" max="9143" width="9.140625" customWidth="1" style="12"/>
    <col min="9144" max="9144" width="9.140625" customWidth="1" style="12"/>
    <col min="9145" max="9145" width="9.140625" customWidth="1" style="12"/>
    <col min="9146" max="9146" width="9.140625" customWidth="1" style="12"/>
    <col min="9147" max="9147" width="9.140625" customWidth="1" style="12"/>
    <col min="9148" max="9148" width="9.140625" customWidth="1" style="12"/>
    <col min="9149" max="9149" width="9.140625" customWidth="1" style="12"/>
    <col min="9150" max="9150" width="9.140625" customWidth="1" style="12"/>
    <col min="9151" max="9151" width="9.140625" customWidth="1" style="12"/>
    <col min="9152" max="9152" width="9.140625" customWidth="1" style="12"/>
    <col min="9153" max="9153" width="9.140625" customWidth="1" style="12"/>
    <col min="9154" max="9154" width="9.140625" customWidth="1" style="12"/>
    <col min="9155" max="9155" width="9.140625" customWidth="1" style="12"/>
    <col min="9156" max="9156" width="9.140625" customWidth="1" style="12"/>
    <col min="9157" max="9157" width="9.140625" customWidth="1" style="12"/>
    <col min="9158" max="9158" width="9.140625" customWidth="1" style="12"/>
    <col min="9159" max="9159" width="9.140625" customWidth="1" style="12"/>
    <col min="9160" max="9160" width="9.140625" customWidth="1" style="12"/>
    <col min="9161" max="9161" width="9.140625" customWidth="1" style="12"/>
    <col min="9162" max="9162" width="9.140625" customWidth="1" style="12"/>
    <col min="9163" max="9163" width="9.140625" customWidth="1" style="12"/>
    <col min="9164" max="9164" width="9.140625" customWidth="1" style="12"/>
    <col min="9165" max="9165" width="9.140625" customWidth="1" style="12"/>
    <col min="9166" max="9166" width="9.140625" customWidth="1" style="12"/>
    <col min="9167" max="9167" width="9.140625" customWidth="1" style="12"/>
    <col min="9168" max="9168" width="9.140625" customWidth="1" style="12"/>
    <col min="9169" max="9169" width="9.140625" customWidth="1" style="12"/>
    <col min="9170" max="9170" width="9.140625" customWidth="1" style="12"/>
    <col min="9171" max="9171" width="9.140625" customWidth="1" style="12"/>
    <col min="9172" max="9172" width="9.140625" customWidth="1" style="12"/>
    <col min="9173" max="9173" width="9.140625" customWidth="1" style="12"/>
    <col min="9174" max="9174" width="9.140625" customWidth="1" style="12"/>
    <col min="9175" max="9175" width="9.140625" customWidth="1" style="12"/>
    <col min="9176" max="9176" width="9.140625" customWidth="1" style="12"/>
    <col min="9177" max="9177" width="9.140625" customWidth="1" style="12"/>
    <col min="9178" max="9178" width="9.140625" customWidth="1" style="12"/>
    <col min="9179" max="9179" width="9.140625" customWidth="1" style="12"/>
    <col min="9180" max="9180" width="9.140625" customWidth="1" style="12"/>
    <col min="9181" max="9181" width="9.140625" customWidth="1" style="12"/>
    <col min="9182" max="9182" width="9.140625" customWidth="1" style="12"/>
    <col min="9183" max="9183" width="9.140625" customWidth="1" style="12"/>
    <col min="9184" max="9184" width="9.140625" customWidth="1" style="12"/>
    <col min="9185" max="9185" width="9.140625" customWidth="1" style="12"/>
    <col min="9186" max="9186" width="9.140625" customWidth="1" style="12"/>
    <col min="9187" max="9187" width="9.140625" customWidth="1" style="12"/>
    <col min="9188" max="9188" width="9.140625" customWidth="1" style="12"/>
    <col min="9189" max="9189" width="9.140625" customWidth="1" style="12"/>
    <col min="9190" max="9190" width="9.140625" customWidth="1" style="12"/>
    <col min="9191" max="9191" width="9.140625" customWidth="1" style="12"/>
    <col min="9192" max="9192" width="9.140625" customWidth="1" style="12"/>
    <col min="9193" max="9193" width="9.140625" customWidth="1" style="12"/>
    <col min="9194" max="9194" width="9.140625" customWidth="1" style="12"/>
    <col min="9195" max="9195" width="9.140625" customWidth="1" style="12"/>
    <col min="9196" max="9196" width="9.140625" customWidth="1" style="12"/>
    <col min="9197" max="9197" width="9.140625" customWidth="1" style="12"/>
    <col min="9198" max="9198" width="9.140625" customWidth="1" style="12"/>
    <col min="9199" max="9199" width="9.140625" customWidth="1" style="12"/>
    <col min="9200" max="9200" width="9.140625" customWidth="1" style="12"/>
    <col min="9201" max="9201" width="9.140625" customWidth="1" style="12"/>
    <col min="9202" max="9202" width="9.140625" customWidth="1" style="12"/>
    <col min="9203" max="9203" width="9.140625" customWidth="1" style="12"/>
    <col min="9204" max="9204" width="9.140625" customWidth="1" style="12"/>
    <col min="9205" max="9205" width="9.140625" customWidth="1" style="12"/>
    <col min="9206" max="9206" width="9.140625" customWidth="1" style="12"/>
    <col min="9207" max="9207" width="9.140625" customWidth="1" style="12"/>
    <col min="9208" max="9208" width="9.140625" customWidth="1" style="12"/>
    <col min="9209" max="9209" width="9.140625" customWidth="1" style="12"/>
    <col min="9210" max="9210" width="9.140625" customWidth="1" style="12"/>
    <col min="9211" max="9211" width="9.140625" customWidth="1" style="12"/>
    <col min="9212" max="9212" width="9.140625" customWidth="1" style="12"/>
    <col min="9213" max="9213" width="9.140625" customWidth="1" style="12"/>
    <col min="9214" max="9214" width="9.140625" customWidth="1" style="12"/>
    <col min="9215" max="9215" width="9.140625" customWidth="1" style="12"/>
    <col min="9216" max="9216" width="9.140625" customWidth="1" style="12"/>
    <col min="9217" max="9217" width="9.140625" customWidth="1" style="12"/>
    <col min="9218" max="9218" width="9.140625" customWidth="1" style="12"/>
    <col min="9219" max="9219" width="9.140625" customWidth="1" style="12"/>
    <col min="9220" max="9220" width="9.140625" customWidth="1" style="12"/>
    <col min="9221" max="9221" width="9.140625" customWidth="1" style="12"/>
    <col min="9222" max="9222" width="9.140625" customWidth="1" style="12"/>
    <col min="9223" max="9223" width="9.140625" customWidth="1" style="12"/>
    <col min="9224" max="9224" width="9.140625" customWidth="1" style="12"/>
    <col min="9225" max="9225" width="9.140625" customWidth="1" style="12"/>
    <col min="9226" max="9226" width="9.140625" customWidth="1" style="12"/>
    <col min="9227" max="9227" width="9.140625" customWidth="1" style="12"/>
    <col min="9228" max="9228" width="9.140625" customWidth="1" style="12"/>
    <col min="9229" max="9229" width="9.140625" customWidth="1" style="12"/>
    <col min="9230" max="9230" width="9.140625" customWidth="1" style="12"/>
    <col min="9231" max="9231" width="9.140625" customWidth="1" style="12"/>
    <col min="9232" max="9232" width="9.140625" customWidth="1" style="12"/>
    <col min="9233" max="9233" width="9.140625" customWidth="1" style="12"/>
    <col min="9234" max="9234" width="9.140625" customWidth="1" style="12"/>
    <col min="9235" max="9235" width="9.140625" customWidth="1" style="12"/>
    <col min="9236" max="9236" width="9.140625" customWidth="1" style="12"/>
    <col min="9237" max="9237" width="9.140625" customWidth="1" style="12"/>
    <col min="9238" max="9238" width="9.140625" customWidth="1" style="12"/>
    <col min="9239" max="9239" width="9.140625" customWidth="1" style="12"/>
    <col min="9240" max="9240" width="9.140625" customWidth="1" style="12"/>
    <col min="9241" max="9241" width="9.140625" customWidth="1" style="12"/>
    <col min="9242" max="9242" width="9.140625" customWidth="1" style="12"/>
    <col min="9243" max="9243" width="9.140625" customWidth="1" style="12"/>
    <col min="9244" max="9244" width="9.140625" customWidth="1" style="12"/>
    <col min="9245" max="9245" width="9.140625" customWidth="1" style="12"/>
    <col min="9246" max="9246" width="9.140625" customWidth="1" style="12"/>
    <col min="9247" max="9247" width="9.140625" customWidth="1" style="12"/>
    <col min="9248" max="9248" width="9.140625" customWidth="1" style="12"/>
    <col min="9249" max="9249" width="9.140625" customWidth="1" style="12"/>
    <col min="9250" max="9250" width="9.140625" customWidth="1" style="12"/>
    <col min="9251" max="9251" width="9.140625" customWidth="1" style="12"/>
    <col min="9252" max="9252" width="9.140625" customWidth="1" style="12"/>
    <col min="9253" max="9253" width="9.140625" customWidth="1" style="12"/>
    <col min="9254" max="9254" width="9.140625" customWidth="1" style="12"/>
    <col min="9255" max="9255" width="9.140625" customWidth="1" style="12"/>
    <col min="9256" max="9256" width="9.140625" customWidth="1" style="12"/>
    <col min="9257" max="9257" width="9.140625" customWidth="1" style="12"/>
    <col min="9258" max="9258" width="9.140625" customWidth="1" style="12"/>
    <col min="9259" max="9259" width="9.140625" customWidth="1" style="12"/>
    <col min="9260" max="9260" width="9.140625" customWidth="1" style="12"/>
    <col min="9261" max="9261" width="9.140625" customWidth="1" style="12"/>
    <col min="9262" max="9262" width="9.140625" customWidth="1" style="12"/>
    <col min="9263" max="9263" width="9.140625" customWidth="1" style="12"/>
    <col min="9264" max="9264" width="9.140625" customWidth="1" style="12"/>
    <col min="9265" max="9265" width="9.140625" customWidth="1" style="12"/>
    <col min="9266" max="9266" width="9.140625" customWidth="1" style="12"/>
    <col min="9267" max="9267" width="9.140625" customWidth="1" style="12"/>
    <col min="9268" max="9268" width="9.140625" customWidth="1" style="12"/>
    <col min="9269" max="9269" width="9.140625" customWidth="1" style="12"/>
    <col min="9270" max="9270" width="9.140625" customWidth="1" style="12"/>
    <col min="9271" max="9271" width="9.140625" customWidth="1" style="12"/>
    <col min="9272" max="9272" width="9.140625" customWidth="1" style="12"/>
    <col min="9273" max="9273" width="9.140625" customWidth="1" style="12"/>
    <col min="9274" max="9274" width="9.140625" customWidth="1" style="12"/>
    <col min="9275" max="9275" width="9.140625" customWidth="1" style="12"/>
    <col min="9276" max="9276" width="9.140625" customWidth="1" style="12"/>
    <col min="9277" max="9277" width="9.140625" customWidth="1" style="12"/>
    <col min="9278" max="9278" width="9.140625" customWidth="1" style="12"/>
    <col min="9279" max="9279" width="9.140625" customWidth="1" style="12"/>
    <col min="9280" max="9280" width="9.140625" customWidth="1" style="12"/>
    <col min="9281" max="9281" width="9.140625" customWidth="1" style="12"/>
    <col min="9282" max="9282" width="9.140625" customWidth="1" style="12"/>
    <col min="9283" max="9283" width="9.140625" customWidth="1" style="12"/>
    <col min="9284" max="9284" width="9.140625" customWidth="1" style="12"/>
    <col min="9285" max="9285" width="9.140625" customWidth="1" style="12"/>
    <col min="9286" max="9286" width="9.140625" customWidth="1" style="12"/>
    <col min="9287" max="9287" width="9.140625" customWidth="1" style="12"/>
    <col min="9288" max="9288" width="9.140625" customWidth="1" style="12"/>
    <col min="9289" max="9289" width="9.140625" customWidth="1" style="12"/>
    <col min="9290" max="9290" width="9.140625" customWidth="1" style="12"/>
    <col min="9291" max="9291" width="9.140625" customWidth="1" style="12"/>
    <col min="9292" max="9292" width="9.140625" customWidth="1" style="12"/>
    <col min="9293" max="9293" width="9.140625" customWidth="1" style="12"/>
    <col min="9294" max="9294" width="9.140625" customWidth="1" style="12"/>
    <col min="9295" max="9295" width="9.140625" customWidth="1" style="12"/>
    <col min="9296" max="9296" width="9.140625" customWidth="1" style="12"/>
    <col min="9297" max="9297" width="9.140625" customWidth="1" style="12"/>
    <col min="9298" max="9298" width="9.140625" customWidth="1" style="12"/>
    <col min="9299" max="9299" width="9.140625" customWidth="1" style="12"/>
    <col min="9300" max="9300" width="9.140625" customWidth="1" style="12"/>
    <col min="9301" max="9301" width="9.140625" customWidth="1" style="12"/>
    <col min="9302" max="9302" width="9.140625" customWidth="1" style="12"/>
    <col min="9303" max="9303" width="9.140625" customWidth="1" style="12"/>
    <col min="9304" max="9304" width="9.140625" customWidth="1" style="12"/>
    <col min="9305" max="9305" width="9.140625" customWidth="1" style="12"/>
    <col min="9306" max="9306" width="9.140625" customWidth="1" style="12"/>
    <col min="9307" max="9307" width="9.140625" customWidth="1" style="12"/>
    <col min="9308" max="9308" width="9.140625" customWidth="1" style="12"/>
    <col min="9309" max="9309" width="9.140625" customWidth="1" style="12"/>
    <col min="9310" max="9310" width="9.140625" customWidth="1" style="12"/>
    <col min="9311" max="9311" width="9.140625" customWidth="1" style="12"/>
    <col min="9312" max="9312" width="9.140625" customWidth="1" style="12"/>
    <col min="9313" max="9313" width="9.140625" customWidth="1" style="12"/>
    <col min="9314" max="9314" width="9.140625" customWidth="1" style="12"/>
    <col min="9315" max="9315" width="9.140625" customWidth="1" style="12"/>
    <col min="9316" max="9316" width="9.140625" customWidth="1" style="12"/>
    <col min="9317" max="9317" width="9.140625" customWidth="1" style="12"/>
    <col min="9318" max="9318" width="9.140625" customWidth="1" style="12"/>
    <col min="9319" max="9319" width="9.140625" customWidth="1" style="12"/>
    <col min="9320" max="9320" width="9.140625" customWidth="1" style="12"/>
    <col min="9321" max="9321" width="9.140625" customWidth="1" style="12"/>
    <col min="9322" max="9322" width="9.140625" customWidth="1" style="12"/>
    <col min="9323" max="9323" width="9.140625" customWidth="1" style="12"/>
    <col min="9324" max="9324" width="9.140625" customWidth="1" style="12"/>
    <col min="9325" max="9325" width="9.140625" customWidth="1" style="12"/>
    <col min="9326" max="9326" width="9.140625" customWidth="1" style="12"/>
    <col min="9327" max="9327" width="9.140625" customWidth="1" style="12"/>
    <col min="9328" max="9328" width="9.140625" customWidth="1" style="12"/>
    <col min="9329" max="9329" width="9.140625" customWidth="1" style="12"/>
    <col min="9330" max="9330" width="9.140625" customWidth="1" style="12"/>
    <col min="9331" max="9331" width="9.140625" customWidth="1" style="12"/>
    <col min="9332" max="9332" width="9.140625" customWidth="1" style="12"/>
    <col min="9333" max="9333" width="9.140625" customWidth="1" style="12"/>
    <col min="9334" max="9334" width="9.140625" customWidth="1" style="12"/>
    <col min="9335" max="9335" width="9.140625" customWidth="1" style="12"/>
    <col min="9336" max="9336" width="9.140625" customWidth="1" style="12"/>
    <col min="9337" max="9337" width="9.140625" customWidth="1" style="12"/>
    <col min="9338" max="9338" width="9.140625" customWidth="1" style="12"/>
    <col min="9339" max="9339" width="9.140625" customWidth="1" style="12"/>
    <col min="9340" max="9340" width="9.140625" customWidth="1" style="12"/>
    <col min="9341" max="9341" width="9.140625" customWidth="1" style="12"/>
    <col min="9342" max="9342" width="9.140625" customWidth="1" style="12"/>
    <col min="9343" max="9343" width="9.140625" customWidth="1" style="12"/>
    <col min="9344" max="9344" width="9.140625" customWidth="1" style="12"/>
    <col min="9345" max="9345" width="9.140625" customWidth="1" style="12"/>
    <col min="9346" max="9346" width="9.140625" customWidth="1" style="12"/>
    <col min="9347" max="9347" width="9.140625" customWidth="1" style="12"/>
    <col min="9348" max="9348" width="9.140625" customWidth="1" style="12"/>
    <col min="9349" max="9349" width="9.140625" customWidth="1" style="12"/>
    <col min="9350" max="9350" width="9.140625" customWidth="1" style="12"/>
    <col min="9351" max="9351" width="9.140625" customWidth="1" style="12"/>
    <col min="9352" max="9352" width="9.140625" customWidth="1" style="12"/>
    <col min="9353" max="9353" width="9.140625" customWidth="1" style="12"/>
    <col min="9354" max="9354" width="9.140625" customWidth="1" style="12"/>
    <col min="9355" max="9355" width="9.140625" customWidth="1" style="12"/>
    <col min="9356" max="9356" width="9.140625" customWidth="1" style="12"/>
    <col min="9357" max="9357" width="9.140625" customWidth="1" style="12"/>
    <col min="9358" max="9358" width="9.140625" customWidth="1" style="12"/>
    <col min="9359" max="9359" width="9.140625" customWidth="1" style="12"/>
    <col min="9360" max="9360" width="9.140625" customWidth="1" style="12"/>
    <col min="9361" max="9361" width="9.140625" customWidth="1" style="12"/>
    <col min="9362" max="9362" width="9.140625" customWidth="1" style="12"/>
    <col min="9363" max="9363" width="9.140625" customWidth="1" style="12"/>
    <col min="9364" max="9364" width="9.140625" customWidth="1" style="12"/>
    <col min="9365" max="9365" width="9.140625" customWidth="1" style="12"/>
    <col min="9366" max="9366" width="9.140625" customWidth="1" style="12"/>
    <col min="9367" max="9367" width="9.140625" customWidth="1" style="12"/>
    <col min="9368" max="9368" width="9.140625" customWidth="1" style="12"/>
    <col min="9369" max="9369" width="9.140625" customWidth="1" style="12"/>
    <col min="9370" max="9370" width="9.140625" customWidth="1" style="12"/>
    <col min="9371" max="9371" width="9.140625" customWidth="1" style="12"/>
    <col min="9372" max="9372" width="9.140625" customWidth="1" style="12"/>
    <col min="9373" max="9373" width="9.140625" customWidth="1" style="12"/>
    <col min="9374" max="9374" width="9.140625" customWidth="1" style="12"/>
    <col min="9375" max="9375" width="9.140625" customWidth="1" style="12"/>
    <col min="9376" max="9376" width="9.140625" customWidth="1" style="12"/>
    <col min="9377" max="9377" width="9.140625" customWidth="1" style="12"/>
    <col min="9378" max="9378" width="9.140625" customWidth="1" style="12"/>
    <col min="9379" max="9379" width="9.140625" customWidth="1" style="12"/>
    <col min="9380" max="9380" width="9.140625" customWidth="1" style="12"/>
    <col min="9381" max="9381" width="9.140625" customWidth="1" style="12"/>
    <col min="9382" max="9382" width="9.140625" customWidth="1" style="12"/>
    <col min="9383" max="9383" width="9.140625" customWidth="1" style="12"/>
    <col min="9384" max="9384" width="9.140625" customWidth="1" style="12"/>
    <col min="9385" max="9385" width="9.140625" customWidth="1" style="12"/>
    <col min="9386" max="9386" width="9.140625" customWidth="1" style="12"/>
    <col min="9387" max="9387" width="9.140625" customWidth="1" style="12"/>
    <col min="9388" max="9388" width="9.140625" customWidth="1" style="12"/>
    <col min="9389" max="9389" width="9.140625" customWidth="1" style="12"/>
    <col min="9390" max="9390" width="9.140625" customWidth="1" style="12"/>
    <col min="9391" max="9391" width="9.140625" customWidth="1" style="12"/>
    <col min="9392" max="9392" width="9.140625" customWidth="1" style="12"/>
    <col min="9393" max="9393" width="9.140625" customWidth="1" style="12"/>
    <col min="9394" max="9394" width="9.140625" customWidth="1" style="12"/>
    <col min="9395" max="9395" width="9.140625" customWidth="1" style="12"/>
    <col min="9396" max="9396" width="9.140625" customWidth="1" style="12"/>
    <col min="9397" max="9397" width="9.140625" customWidth="1" style="12"/>
    <col min="9398" max="9398" width="9.140625" customWidth="1" style="12"/>
    <col min="9399" max="9399" width="9.140625" customWidth="1" style="12"/>
    <col min="9400" max="9400" width="9.140625" customWidth="1" style="12"/>
    <col min="9401" max="9401" width="9.140625" customWidth="1" style="12"/>
    <col min="9402" max="9402" width="9.140625" customWidth="1" style="12"/>
    <col min="9403" max="9403" width="9.140625" customWidth="1" style="12"/>
    <col min="9404" max="9404" width="9.140625" customWidth="1" style="12"/>
    <col min="9405" max="9405" width="9.140625" customWidth="1" style="12"/>
    <col min="9406" max="9406" width="9.140625" customWidth="1" style="12"/>
    <col min="9407" max="9407" width="9.140625" customWidth="1" style="12"/>
    <col min="9408" max="9408" width="9.140625" customWidth="1" style="12"/>
    <col min="9409" max="9409" width="9.140625" customWidth="1" style="12"/>
    <col min="9410" max="9410" width="9.140625" customWidth="1" style="12"/>
    <col min="9411" max="9411" width="9.140625" customWidth="1" style="12"/>
    <col min="9412" max="9412" width="9.140625" customWidth="1" style="12"/>
    <col min="9413" max="9413" width="9.140625" customWidth="1" style="12"/>
    <col min="9414" max="9414" width="9.140625" customWidth="1" style="12"/>
    <col min="9415" max="9415" width="9.140625" customWidth="1" style="12"/>
    <col min="9416" max="9416" width="9.140625" customWidth="1" style="12"/>
    <col min="9417" max="9417" width="9.140625" customWidth="1" style="12"/>
    <col min="9418" max="9418" width="9.140625" customWidth="1" style="12"/>
    <col min="9419" max="9419" width="9.140625" customWidth="1" style="12"/>
    <col min="9420" max="9420" width="9.140625" customWidth="1" style="12"/>
    <col min="9421" max="9421" width="9.140625" customWidth="1" style="12"/>
    <col min="9422" max="9422" width="9.140625" customWidth="1" style="12"/>
    <col min="9423" max="9423" width="9.140625" customWidth="1" style="12"/>
    <col min="9424" max="9424" width="9.140625" customWidth="1" style="12"/>
    <col min="9425" max="9425" width="9.140625" customWidth="1" style="12"/>
    <col min="9426" max="9426" width="9.140625" customWidth="1" style="12"/>
    <col min="9427" max="9427" width="9.140625" customWidth="1" style="12"/>
    <col min="9428" max="9428" width="9.140625" customWidth="1" style="12"/>
    <col min="9429" max="9429" width="9.140625" customWidth="1" style="12"/>
    <col min="9430" max="9430" width="9.140625" customWidth="1" style="12"/>
    <col min="9431" max="9431" width="9.140625" customWidth="1" style="12"/>
    <col min="9432" max="9432" width="9.140625" customWidth="1" style="12"/>
    <col min="9433" max="9433" width="9.140625" customWidth="1" style="12"/>
    <col min="9434" max="9434" width="9.140625" customWidth="1" style="12"/>
    <col min="9435" max="9435" width="9.140625" customWidth="1" style="12"/>
    <col min="9436" max="9436" width="9.140625" customWidth="1" style="12"/>
    <col min="9437" max="9437" width="9.140625" customWidth="1" style="12"/>
    <col min="9438" max="9438" width="9.140625" customWidth="1" style="12"/>
    <col min="9439" max="9439" width="9.140625" customWidth="1" style="12"/>
    <col min="9440" max="9440" width="9.140625" customWidth="1" style="12"/>
    <col min="9441" max="9441" width="9.140625" customWidth="1" style="12"/>
    <col min="9442" max="9442" width="9.140625" customWidth="1" style="12"/>
    <col min="9443" max="9443" width="9.140625" customWidth="1" style="12"/>
    <col min="9444" max="9444" width="9.140625" customWidth="1" style="12"/>
    <col min="9445" max="9445" width="9.140625" customWidth="1" style="12"/>
    <col min="9446" max="9446" width="9.140625" customWidth="1" style="12"/>
    <col min="9447" max="9447" width="9.140625" customWidth="1" style="12"/>
    <col min="9448" max="9448" width="9.140625" customWidth="1" style="12"/>
    <col min="9449" max="9449" width="9.140625" customWidth="1" style="12"/>
    <col min="9450" max="9450" width="9.140625" customWidth="1" style="12"/>
    <col min="9451" max="9451" width="9.140625" customWidth="1" style="12"/>
    <col min="9452" max="9452" width="9.140625" customWidth="1" style="12"/>
    <col min="9453" max="9453" width="9.140625" customWidth="1" style="12"/>
    <col min="9454" max="9454" width="9.140625" customWidth="1" style="12"/>
    <col min="9455" max="9455" width="9.140625" customWidth="1" style="12"/>
    <col min="9456" max="9456" width="9.140625" customWidth="1" style="12"/>
    <col min="9457" max="9457" width="9.140625" customWidth="1" style="12"/>
    <col min="9458" max="9458" width="9.140625" customWidth="1" style="12"/>
    <col min="9459" max="9459" width="9.140625" customWidth="1" style="12"/>
    <col min="9460" max="9460" width="9.140625" customWidth="1" style="12"/>
    <col min="9461" max="9461" width="9.140625" customWidth="1" style="12"/>
    <col min="9462" max="9462" width="9.140625" customWidth="1" style="12"/>
    <col min="9463" max="9463" width="9.140625" customWidth="1" style="12"/>
    <col min="9464" max="9464" width="9.140625" customWidth="1" style="12"/>
    <col min="9465" max="9465" width="9.140625" customWidth="1" style="12"/>
    <col min="9466" max="9466" width="9.140625" customWidth="1" style="12"/>
    <col min="9467" max="9467" width="9.140625" customWidth="1" style="12"/>
    <col min="9468" max="9468" width="9.140625" customWidth="1" style="12"/>
    <col min="9469" max="9469" width="9.140625" customWidth="1" style="12"/>
    <col min="9470" max="9470" width="9.140625" customWidth="1" style="12"/>
    <col min="9471" max="9471" width="9.140625" customWidth="1" style="12"/>
    <col min="9472" max="9472" width="9.140625" customWidth="1" style="12"/>
    <col min="9473" max="9473" width="9.140625" customWidth="1" style="12"/>
    <col min="9474" max="9474" width="9.140625" customWidth="1" style="12"/>
    <col min="9475" max="9475" width="9.140625" customWidth="1" style="12"/>
    <col min="9476" max="9476" width="9.140625" customWidth="1" style="12"/>
    <col min="9477" max="9477" width="9.140625" customWidth="1" style="12"/>
    <col min="9478" max="9478" width="9.140625" customWidth="1" style="12"/>
    <col min="9479" max="9479" width="9.140625" customWidth="1" style="12"/>
    <col min="9480" max="9480" width="9.140625" customWidth="1" style="12"/>
    <col min="9481" max="9481" width="9.140625" customWidth="1" style="12"/>
    <col min="9482" max="9482" width="9.140625" customWidth="1" style="12"/>
    <col min="9483" max="9483" width="9.140625" customWidth="1" style="12"/>
    <col min="9484" max="9484" width="9.140625" customWidth="1" style="12"/>
    <col min="9485" max="9485" width="9.140625" customWidth="1" style="12"/>
    <col min="9486" max="9486" width="9.140625" customWidth="1" style="12"/>
    <col min="9487" max="9487" width="9.140625" customWidth="1" style="12"/>
    <col min="9488" max="9488" width="9.140625" customWidth="1" style="12"/>
    <col min="9489" max="9489" width="9.140625" customWidth="1" style="12"/>
    <col min="9490" max="9490" width="9.140625" customWidth="1" style="12"/>
    <col min="9491" max="9491" width="9.140625" customWidth="1" style="12"/>
    <col min="9492" max="9492" width="9.140625" customWidth="1" style="12"/>
    <col min="9493" max="9493" width="9.140625" customWidth="1" style="12"/>
    <col min="9494" max="9494" width="9.140625" customWidth="1" style="12"/>
    <col min="9495" max="9495" width="9.140625" customWidth="1" style="12"/>
    <col min="9496" max="9496" width="9.140625" customWidth="1" style="12"/>
    <col min="9497" max="9497" width="9.140625" customWidth="1" style="12"/>
    <col min="9498" max="9498" width="9.140625" customWidth="1" style="12"/>
    <col min="9499" max="9499" width="9.140625" customWidth="1" style="12"/>
    <col min="9500" max="9500" width="9.140625" customWidth="1" style="12"/>
    <col min="9501" max="9501" width="9.140625" customWidth="1" style="12"/>
    <col min="9502" max="9502" width="9.140625" customWidth="1" style="12"/>
    <col min="9503" max="9503" width="9.140625" customWidth="1" style="12"/>
    <col min="9504" max="9504" width="9.140625" customWidth="1" style="12"/>
    <col min="9505" max="9505" width="9.140625" customWidth="1" style="12"/>
    <col min="9506" max="9506" width="9.140625" customWidth="1" style="12"/>
    <col min="9507" max="9507" width="9.140625" customWidth="1" style="12"/>
    <col min="9508" max="9508" width="9.140625" customWidth="1" style="12"/>
    <col min="9509" max="9509" width="9.140625" customWidth="1" style="12"/>
    <col min="9510" max="9510" width="9.140625" customWidth="1" style="12"/>
    <col min="9511" max="9511" width="9.140625" customWidth="1" style="12"/>
    <col min="9512" max="9512" width="9.140625" customWidth="1" style="12"/>
    <col min="9513" max="9513" width="9.140625" customWidth="1" style="12"/>
    <col min="9514" max="9514" width="9.140625" customWidth="1" style="12"/>
    <col min="9515" max="9515" width="9.140625" customWidth="1" style="12"/>
    <col min="9516" max="9516" width="9.140625" customWidth="1" style="12"/>
    <col min="9517" max="9517" width="9.140625" customWidth="1" style="12"/>
    <col min="9518" max="9518" width="9.140625" customWidth="1" style="12"/>
    <col min="9519" max="9519" width="9.140625" customWidth="1" style="12"/>
    <col min="9520" max="9520" width="9.140625" customWidth="1" style="12"/>
    <col min="9521" max="9521" width="9.140625" customWidth="1" style="12"/>
    <col min="9522" max="9522" width="9.140625" customWidth="1" style="12"/>
    <col min="9523" max="9523" width="9.140625" customWidth="1" style="12"/>
    <col min="9524" max="9524" width="9.140625" customWidth="1" style="12"/>
    <col min="9525" max="9525" width="9.140625" customWidth="1" style="12"/>
    <col min="9526" max="9526" width="9.140625" customWidth="1" style="12"/>
    <col min="9527" max="9527" width="9.140625" customWidth="1" style="12"/>
    <col min="9528" max="9528" width="9.140625" customWidth="1" style="12"/>
    <col min="9529" max="9529" width="9.140625" customWidth="1" style="12"/>
    <col min="9530" max="9530" width="9.140625" customWidth="1" style="12"/>
    <col min="9531" max="9531" width="9.140625" customWidth="1" style="12"/>
    <col min="9532" max="9532" width="9.140625" customWidth="1" style="12"/>
    <col min="9533" max="9533" width="9.140625" customWidth="1" style="12"/>
    <col min="9534" max="9534" width="9.140625" customWidth="1" style="12"/>
    <col min="9535" max="9535" width="9.140625" customWidth="1" style="12"/>
    <col min="9536" max="9536" width="9.140625" customWidth="1" style="12"/>
    <col min="9537" max="9537" width="9.140625" customWidth="1" style="12"/>
    <col min="9538" max="9538" width="9.140625" customWidth="1" style="12"/>
    <col min="9539" max="9539" width="9.140625" customWidth="1" style="12"/>
    <col min="9540" max="9540" width="9.140625" customWidth="1" style="12"/>
    <col min="9541" max="9541" width="9.140625" customWidth="1" style="12"/>
    <col min="9542" max="9542" width="9.140625" customWidth="1" style="12"/>
    <col min="9543" max="9543" width="9.140625" customWidth="1" style="12"/>
    <col min="9544" max="9544" width="9.140625" customWidth="1" style="12"/>
    <col min="9545" max="9545" width="9.140625" customWidth="1" style="12"/>
    <col min="9546" max="9546" width="9.140625" customWidth="1" style="12"/>
    <col min="9547" max="9547" width="9.140625" customWidth="1" style="12"/>
    <col min="9548" max="9548" width="9.140625" customWidth="1" style="12"/>
    <col min="9549" max="9549" width="9.140625" customWidth="1" style="12"/>
    <col min="9550" max="9550" width="9.140625" customWidth="1" style="12"/>
    <col min="9551" max="9551" width="9.140625" customWidth="1" style="12"/>
    <col min="9552" max="9552" width="9.140625" customWidth="1" style="12"/>
    <col min="9553" max="9553" width="9.140625" customWidth="1" style="12"/>
    <col min="9554" max="9554" width="9.140625" customWidth="1" style="12"/>
    <col min="9555" max="9555" width="9.140625" customWidth="1" style="12"/>
    <col min="9556" max="9556" width="9.140625" customWidth="1" style="12"/>
    <col min="9557" max="9557" width="9.140625" customWidth="1" style="12"/>
    <col min="9558" max="9558" width="9.140625" customWidth="1" style="12"/>
    <col min="9559" max="9559" width="9.140625" customWidth="1" style="12"/>
    <col min="9560" max="9560" width="9.140625" customWidth="1" style="12"/>
    <col min="9561" max="9561" width="9.140625" customWidth="1" style="12"/>
    <col min="9562" max="9562" width="9.140625" customWidth="1" style="12"/>
    <col min="9563" max="9563" width="9.140625" customWidth="1" style="12"/>
    <col min="9564" max="9564" width="9.140625" customWidth="1" style="12"/>
    <col min="9565" max="9565" width="9.140625" customWidth="1" style="12"/>
    <col min="9566" max="9566" width="9.140625" customWidth="1" style="12"/>
    <col min="9567" max="9567" width="9.140625" customWidth="1" style="12"/>
    <col min="9568" max="9568" width="9.140625" customWidth="1" style="12"/>
    <col min="9569" max="9569" width="9.140625" customWidth="1" style="12"/>
    <col min="9570" max="9570" width="9.140625" customWidth="1" style="12"/>
    <col min="9571" max="9571" width="9.140625" customWidth="1" style="12"/>
    <col min="9572" max="9572" width="9.140625" customWidth="1" style="12"/>
    <col min="9573" max="9573" width="9.140625" customWidth="1" style="12"/>
    <col min="9574" max="9574" width="9.140625" customWidth="1" style="12"/>
    <col min="9575" max="9575" width="9.140625" customWidth="1" style="12"/>
    <col min="9576" max="9576" width="9.140625" customWidth="1" style="12"/>
    <col min="9577" max="9577" width="9.140625" customWidth="1" style="12"/>
    <col min="9578" max="9578" width="9.140625" customWidth="1" style="12"/>
    <col min="9579" max="9579" width="9.140625" customWidth="1" style="12"/>
    <col min="9580" max="9580" width="9.140625" customWidth="1" style="12"/>
    <col min="9581" max="9581" width="9.140625" customWidth="1" style="12"/>
    <col min="9582" max="9582" width="9.140625" customWidth="1" style="12"/>
    <col min="9583" max="9583" width="9.140625" customWidth="1" style="12"/>
    <col min="9584" max="9584" width="9.140625" customWidth="1" style="12"/>
    <col min="9585" max="9585" width="9.140625" customWidth="1" style="12"/>
    <col min="9586" max="9586" width="9.140625" customWidth="1" style="12"/>
    <col min="9587" max="9587" width="9.140625" customWidth="1" style="12"/>
    <col min="9588" max="9588" width="9.140625" customWidth="1" style="12"/>
    <col min="9589" max="9589" width="9.140625" customWidth="1" style="12"/>
    <col min="9590" max="9590" width="9.140625" customWidth="1" style="12"/>
    <col min="9591" max="9591" width="9.140625" customWidth="1" style="12"/>
    <col min="9592" max="9592" width="9.140625" customWidth="1" style="12"/>
    <col min="9593" max="9593" width="9.140625" customWidth="1" style="12"/>
    <col min="9594" max="9594" width="9.140625" customWidth="1" style="12"/>
    <col min="9595" max="9595" width="9.140625" customWidth="1" style="12"/>
    <col min="9596" max="9596" width="9.140625" customWidth="1" style="12"/>
    <col min="9597" max="9597" width="9.140625" customWidth="1" style="12"/>
    <col min="9598" max="9598" width="9.140625" customWidth="1" style="12"/>
    <col min="9599" max="9599" width="9.140625" customWidth="1" style="12"/>
    <col min="9600" max="9600" width="9.140625" customWidth="1" style="12"/>
    <col min="9601" max="9601" width="9.140625" customWidth="1" style="12"/>
    <col min="9602" max="9602" width="9.140625" customWidth="1" style="12"/>
    <col min="9603" max="9603" width="9.140625" customWidth="1" style="12"/>
    <col min="9604" max="9604" width="9.140625" customWidth="1" style="12"/>
    <col min="9605" max="9605" width="9.140625" customWidth="1" style="12"/>
    <col min="9606" max="9606" width="9.140625" customWidth="1" style="12"/>
    <col min="9607" max="9607" width="9.140625" customWidth="1" style="12"/>
    <col min="9608" max="9608" width="9.140625" customWidth="1" style="12"/>
    <col min="9609" max="9609" width="9.140625" customWidth="1" style="12"/>
    <col min="9610" max="9610" width="9.140625" customWidth="1" style="12"/>
    <col min="9611" max="9611" width="9.140625" customWidth="1" style="12"/>
    <col min="9612" max="9612" width="9.140625" customWidth="1" style="12"/>
    <col min="9613" max="9613" width="9.140625" customWidth="1" style="12"/>
    <col min="9614" max="9614" width="9.140625" customWidth="1" style="12"/>
    <col min="9615" max="9615" width="9.140625" customWidth="1" style="12"/>
    <col min="9616" max="9616" width="9.140625" customWidth="1" style="12"/>
    <col min="9617" max="9617" width="9.140625" customWidth="1" style="12"/>
    <col min="9618" max="9618" width="9.140625" customWidth="1" style="12"/>
    <col min="9619" max="9619" width="9.140625" customWidth="1" style="12"/>
    <col min="9620" max="9620" width="9.140625" customWidth="1" style="12"/>
    <col min="9621" max="9621" width="9.140625" customWidth="1" style="12"/>
    <col min="9622" max="9622" width="9.140625" customWidth="1" style="12"/>
    <col min="9623" max="9623" width="9.140625" customWidth="1" style="12"/>
    <col min="9624" max="9624" width="9.140625" customWidth="1" style="12"/>
    <col min="9625" max="9625" width="9.140625" customWidth="1" style="12"/>
    <col min="9626" max="9626" width="9.140625" customWidth="1" style="12"/>
    <col min="9627" max="9627" width="9.140625" customWidth="1" style="12"/>
    <col min="9628" max="9628" width="9.140625" customWidth="1" style="12"/>
    <col min="9629" max="9629" width="9.140625" customWidth="1" style="12"/>
    <col min="9630" max="9630" width="9.140625" customWidth="1" style="12"/>
    <col min="9631" max="9631" width="9.140625" customWidth="1" style="12"/>
    <col min="9632" max="9632" width="9.140625" customWidth="1" style="12"/>
    <col min="9633" max="9633" width="9.140625" customWidth="1" style="12"/>
    <col min="9634" max="9634" width="9.140625" customWidth="1" style="12"/>
    <col min="9635" max="9635" width="9.140625" customWidth="1" style="12"/>
    <col min="9636" max="9636" width="9.140625" customWidth="1" style="12"/>
    <col min="9637" max="9637" width="9.140625" customWidth="1" style="12"/>
    <col min="9638" max="9638" width="9.140625" customWidth="1" style="12"/>
    <col min="9639" max="9639" width="9.140625" customWidth="1" style="12"/>
    <col min="9640" max="9640" width="9.140625" customWidth="1" style="12"/>
    <col min="9641" max="9641" width="9.140625" customWidth="1" style="12"/>
    <col min="9642" max="9642" width="9.140625" customWidth="1" style="12"/>
    <col min="9643" max="9643" width="9.140625" customWidth="1" style="12"/>
    <col min="9644" max="9644" width="9.140625" customWidth="1" style="12"/>
    <col min="9645" max="9645" width="9.140625" customWidth="1" style="12"/>
    <col min="9646" max="9646" width="9.140625" customWidth="1" style="12"/>
    <col min="9647" max="9647" width="9.140625" customWidth="1" style="12"/>
    <col min="9648" max="9648" width="9.140625" customWidth="1" style="12"/>
    <col min="9649" max="9649" width="9.140625" customWidth="1" style="12"/>
    <col min="9650" max="9650" width="9.140625" customWidth="1" style="12"/>
    <col min="9651" max="9651" width="9.140625" customWidth="1" style="12"/>
    <col min="9652" max="9652" width="9.140625" customWidth="1" style="12"/>
    <col min="9653" max="9653" width="9.140625" customWidth="1" style="12"/>
    <col min="9654" max="9654" width="9.140625" customWidth="1" style="12"/>
    <col min="9655" max="9655" width="9.140625" customWidth="1" style="12"/>
    <col min="9656" max="9656" width="9.140625" customWidth="1" style="12"/>
    <col min="9657" max="9657" width="9.140625" customWidth="1" style="12"/>
    <col min="9658" max="9658" width="9.140625" customWidth="1" style="12"/>
    <col min="9659" max="9659" width="9.140625" customWidth="1" style="12"/>
    <col min="9660" max="9660" width="9.140625" customWidth="1" style="12"/>
    <col min="9661" max="9661" width="9.140625" customWidth="1" style="12"/>
    <col min="9662" max="9662" width="9.140625" customWidth="1" style="12"/>
    <col min="9663" max="9663" width="9.140625" customWidth="1" style="12"/>
    <col min="9664" max="9664" width="9.140625" customWidth="1" style="12"/>
    <col min="9665" max="9665" width="9.140625" customWidth="1" style="12"/>
    <col min="9666" max="9666" width="9.140625" customWidth="1" style="12"/>
    <col min="9667" max="9667" width="9.140625" customWidth="1" style="12"/>
    <col min="9668" max="9668" width="9.140625" customWidth="1" style="12"/>
    <col min="9669" max="9669" width="9.140625" customWidth="1" style="12"/>
    <col min="9670" max="9670" width="9.140625" customWidth="1" style="12"/>
    <col min="9671" max="9671" width="9.140625" customWidth="1" style="12"/>
    <col min="9672" max="9672" width="9.140625" customWidth="1" style="12"/>
    <col min="9673" max="9673" width="9.140625" customWidth="1" style="12"/>
    <col min="9674" max="9674" width="9.140625" customWidth="1" style="12"/>
    <col min="9675" max="9675" width="9.140625" customWidth="1" style="12"/>
    <col min="9676" max="9676" width="9.140625" customWidth="1" style="12"/>
    <col min="9677" max="9677" width="9.140625" customWidth="1" style="12"/>
    <col min="9678" max="9678" width="9.140625" customWidth="1" style="12"/>
    <col min="9679" max="9679" width="9.140625" customWidth="1" style="12"/>
    <col min="9680" max="9680" width="9.140625" customWidth="1" style="12"/>
    <col min="9681" max="9681" width="9.140625" customWidth="1" style="12"/>
    <col min="9682" max="9682" width="9.140625" customWidth="1" style="12"/>
    <col min="9683" max="9683" width="9.140625" customWidth="1" style="12"/>
    <col min="9684" max="9684" width="9.140625" customWidth="1" style="12"/>
    <col min="9685" max="9685" width="9.140625" customWidth="1" style="12"/>
    <col min="9686" max="9686" width="9.140625" customWidth="1" style="12"/>
    <col min="9687" max="9687" width="9.140625" customWidth="1" style="12"/>
    <col min="9688" max="9688" width="9.140625" customWidth="1" style="12"/>
    <col min="9689" max="9689" width="9.140625" customWidth="1" style="12"/>
    <col min="9690" max="9690" width="9.140625" customWidth="1" style="12"/>
    <col min="9691" max="9691" width="9.140625" customWidth="1" style="12"/>
    <col min="9692" max="9692" width="9.140625" customWidth="1" style="12"/>
    <col min="9693" max="9693" width="9.140625" customWidth="1" style="12"/>
    <col min="9694" max="9694" width="9.140625" customWidth="1" style="12"/>
    <col min="9695" max="9695" width="9.140625" customWidth="1" style="12"/>
    <col min="9696" max="9696" width="9.140625" customWidth="1" style="12"/>
    <col min="9697" max="9697" width="9.140625" customWidth="1" style="12"/>
    <col min="9698" max="9698" width="9.140625" customWidth="1" style="12"/>
    <col min="9699" max="9699" width="9.140625" customWidth="1" style="12"/>
    <col min="9700" max="9700" width="9.140625" customWidth="1" style="12"/>
    <col min="9701" max="9701" width="9.140625" customWidth="1" style="12"/>
    <col min="9702" max="9702" width="9.140625" customWidth="1" style="12"/>
    <col min="9703" max="9703" width="9.140625" customWidth="1" style="12"/>
    <col min="9704" max="9704" width="9.140625" customWidth="1" style="12"/>
    <col min="9705" max="9705" width="9.140625" customWidth="1" style="12"/>
    <col min="9706" max="9706" width="9.140625" customWidth="1" style="12"/>
    <col min="9707" max="9707" width="9.140625" customWidth="1" style="12"/>
    <col min="9708" max="9708" width="9.140625" customWidth="1" style="12"/>
    <col min="9709" max="9709" width="9.140625" customWidth="1" style="12"/>
    <col min="9710" max="9710" width="9.140625" customWidth="1" style="12"/>
    <col min="9711" max="9711" width="9.140625" customWidth="1" style="12"/>
    <col min="9712" max="9712" width="9.140625" customWidth="1" style="12"/>
    <col min="9713" max="9713" width="9.140625" customWidth="1" style="12"/>
    <col min="9714" max="9714" width="9.140625" customWidth="1" style="12"/>
    <col min="9715" max="9715" width="9.140625" customWidth="1" style="12"/>
    <col min="9716" max="9716" width="9.140625" customWidth="1" style="12"/>
    <col min="9717" max="9717" width="9.140625" customWidth="1" style="12"/>
    <col min="9718" max="9718" width="9.140625" customWidth="1" style="12"/>
    <col min="9719" max="9719" width="9.140625" customWidth="1" style="12"/>
    <col min="9720" max="9720" width="9.140625" customWidth="1" style="12"/>
    <col min="9721" max="9721" width="9.140625" customWidth="1" style="12"/>
    <col min="9722" max="9722" width="9.140625" customWidth="1" style="12"/>
    <col min="9723" max="9723" width="9.140625" customWidth="1" style="12"/>
    <col min="9724" max="9724" width="9.140625" customWidth="1" style="12"/>
    <col min="9725" max="9725" width="9.140625" customWidth="1" style="12"/>
    <col min="9726" max="9726" width="9.140625" customWidth="1" style="12"/>
    <col min="9727" max="9727" width="9.140625" customWidth="1" style="12"/>
    <col min="9728" max="9728" width="9.140625" customWidth="1" style="12"/>
    <col min="9729" max="9729" width="9.140625" customWidth="1" style="12"/>
    <col min="9730" max="9730" width="9.140625" customWidth="1" style="12"/>
    <col min="9731" max="9731" width="9.140625" customWidth="1" style="12"/>
    <col min="9732" max="9732" width="9.140625" customWidth="1" style="12"/>
    <col min="9733" max="9733" width="9.140625" customWidth="1" style="12"/>
    <col min="9734" max="9734" width="9.140625" customWidth="1" style="12"/>
    <col min="9735" max="9735" width="9.140625" customWidth="1" style="12"/>
    <col min="9736" max="9736" width="9.140625" customWidth="1" style="12"/>
    <col min="9737" max="9737" width="9.140625" customWidth="1" style="12"/>
    <col min="9738" max="9738" width="9.140625" customWidth="1" style="12"/>
    <col min="9739" max="9739" width="9.140625" customWidth="1" style="12"/>
    <col min="9740" max="9740" width="9.140625" customWidth="1" style="12"/>
    <col min="9741" max="9741" width="9.140625" customWidth="1" style="12"/>
    <col min="9742" max="9742" width="9.140625" customWidth="1" style="12"/>
    <col min="9743" max="9743" width="9.140625" customWidth="1" style="12"/>
    <col min="9744" max="9744" width="9.140625" customWidth="1" style="12"/>
    <col min="9745" max="9745" width="9.140625" customWidth="1" style="12"/>
    <col min="9746" max="9746" width="9.140625" customWidth="1" style="12"/>
    <col min="9747" max="9747" width="9.140625" customWidth="1" style="12"/>
    <col min="9748" max="9748" width="9.140625" customWidth="1" style="12"/>
    <col min="9749" max="9749" width="9.140625" customWidth="1" style="12"/>
    <col min="9750" max="9750" width="9.140625" customWidth="1" style="12"/>
    <col min="9751" max="9751" width="9.140625" customWidth="1" style="12"/>
    <col min="9752" max="9752" width="9.140625" customWidth="1" style="12"/>
    <col min="9753" max="9753" width="9.140625" customWidth="1" style="12"/>
    <col min="9754" max="9754" width="9.140625" customWidth="1" style="12"/>
    <col min="9755" max="9755" width="9.140625" customWidth="1" style="12"/>
    <col min="9756" max="9756" width="9.140625" customWidth="1" style="12"/>
    <col min="9757" max="9757" width="9.140625" customWidth="1" style="12"/>
    <col min="9758" max="9758" width="9.140625" customWidth="1" style="12"/>
    <col min="9759" max="9759" width="9.140625" customWidth="1" style="12"/>
    <col min="9760" max="9760" width="9.140625" customWidth="1" style="12"/>
    <col min="9761" max="9761" width="9.140625" customWidth="1" style="12"/>
    <col min="9762" max="9762" width="9.140625" customWidth="1" style="12"/>
    <col min="9763" max="9763" width="9.140625" customWidth="1" style="12"/>
    <col min="9764" max="9764" width="9.140625" customWidth="1" style="12"/>
    <col min="9765" max="9765" width="9.140625" customWidth="1" style="12"/>
    <col min="9766" max="9766" width="9.140625" customWidth="1" style="12"/>
    <col min="9767" max="9767" width="9.140625" customWidth="1" style="12"/>
    <col min="9768" max="9768" width="9.140625" customWidth="1" style="12"/>
    <col min="9769" max="9769" width="9.140625" customWidth="1" style="12"/>
    <col min="9770" max="9770" width="9.140625" customWidth="1" style="12"/>
    <col min="9771" max="9771" width="9.140625" customWidth="1" style="12"/>
    <col min="9772" max="9772" width="9.140625" customWidth="1" style="12"/>
    <col min="9773" max="9773" width="9.140625" customWidth="1" style="12"/>
    <col min="9774" max="9774" width="9.140625" customWidth="1" style="12"/>
    <col min="9775" max="9775" width="9.140625" customWidth="1" style="12"/>
    <col min="9776" max="9776" width="9.140625" customWidth="1" style="12"/>
    <col min="9777" max="9777" width="9.140625" customWidth="1" style="12"/>
    <col min="9778" max="9778" width="9.140625" customWidth="1" style="12"/>
    <col min="9779" max="9779" width="9.140625" customWidth="1" style="12"/>
    <col min="9780" max="9780" width="9.140625" customWidth="1" style="12"/>
    <col min="9781" max="9781" width="9.140625" customWidth="1" style="12"/>
    <col min="9782" max="9782" width="9.140625" customWidth="1" style="12"/>
    <col min="9783" max="9783" width="9.140625" customWidth="1" style="12"/>
    <col min="9784" max="9784" width="9.140625" customWidth="1" style="12"/>
    <col min="9785" max="9785" width="9.140625" customWidth="1" style="12"/>
    <col min="9786" max="9786" width="9.140625" customWidth="1" style="12"/>
    <col min="9787" max="9787" width="9.140625" customWidth="1" style="12"/>
    <col min="9788" max="9788" width="9.140625" customWidth="1" style="12"/>
    <col min="9789" max="9789" width="9.140625" customWidth="1" style="12"/>
    <col min="9790" max="9790" width="9.140625" customWidth="1" style="12"/>
    <col min="9791" max="9791" width="9.140625" customWidth="1" style="12"/>
    <col min="9792" max="9792" width="9.140625" customWidth="1" style="12"/>
    <col min="9793" max="9793" width="9.140625" customWidth="1" style="12"/>
    <col min="9794" max="9794" width="9.140625" customWidth="1" style="12"/>
    <col min="9795" max="9795" width="9.140625" customWidth="1" style="12"/>
    <col min="9796" max="9796" width="9.140625" customWidth="1" style="12"/>
    <col min="9797" max="9797" width="9.140625" customWidth="1" style="12"/>
    <col min="9798" max="9798" width="9.140625" customWidth="1" style="12"/>
    <col min="9799" max="9799" width="9.140625" customWidth="1" style="12"/>
    <col min="9800" max="9800" width="9.140625" customWidth="1" style="12"/>
    <col min="9801" max="9801" width="9.140625" customWidth="1" style="12"/>
    <col min="9802" max="9802" width="9.140625" customWidth="1" style="12"/>
    <col min="9803" max="9803" width="9.140625" customWidth="1" style="12"/>
    <col min="9804" max="9804" width="9.140625" customWidth="1" style="12"/>
    <col min="9805" max="9805" width="9.140625" customWidth="1" style="12"/>
    <col min="9806" max="9806" width="9.140625" customWidth="1" style="12"/>
    <col min="9807" max="9807" width="9.140625" customWidth="1" style="12"/>
    <col min="9808" max="9808" width="9.140625" customWidth="1" style="12"/>
    <col min="9809" max="9809" width="9.140625" customWidth="1" style="12"/>
    <col min="9810" max="9810" width="9.140625" customWidth="1" style="12"/>
    <col min="9811" max="9811" width="9.140625" customWidth="1" style="12"/>
    <col min="9812" max="9812" width="9.140625" customWidth="1" style="12"/>
    <col min="9813" max="9813" width="9.140625" customWidth="1" style="12"/>
    <col min="9814" max="9814" width="9.140625" customWidth="1" style="12"/>
    <col min="9815" max="9815" width="9.140625" customWidth="1" style="12"/>
    <col min="9816" max="9816" width="9.140625" customWidth="1" style="12"/>
    <col min="9817" max="9817" width="9.140625" customWidth="1" style="12"/>
    <col min="9818" max="9818" width="9.140625" customWidth="1" style="12"/>
    <col min="9819" max="9819" width="9.140625" customWidth="1" style="12"/>
    <col min="9820" max="9820" width="9.140625" customWidth="1" style="12"/>
    <col min="9821" max="9821" width="9.140625" customWidth="1" style="12"/>
    <col min="9822" max="9822" width="9.140625" customWidth="1" style="12"/>
    <col min="9823" max="9823" width="9.140625" customWidth="1" style="12"/>
    <col min="9824" max="9824" width="9.140625" customWidth="1" style="12"/>
    <col min="9825" max="9825" width="9.140625" customWidth="1" style="12"/>
    <col min="9826" max="9826" width="9.140625" customWidth="1" style="12"/>
    <col min="9827" max="9827" width="9.140625" customWidth="1" style="12"/>
    <col min="9828" max="9828" width="9.140625" customWidth="1" style="12"/>
    <col min="9829" max="9829" width="9.140625" customWidth="1" style="12"/>
    <col min="9830" max="9830" width="9.140625" customWidth="1" style="12"/>
    <col min="9831" max="9831" width="9.140625" customWidth="1" style="12"/>
    <col min="9832" max="9832" width="9.140625" customWidth="1" style="12"/>
    <col min="9833" max="9833" width="9.140625" customWidth="1" style="12"/>
    <col min="9834" max="9834" width="9.140625" customWidth="1" style="12"/>
    <col min="9835" max="9835" width="9.140625" customWidth="1" style="12"/>
    <col min="9836" max="9836" width="9.140625" customWidth="1" style="12"/>
    <col min="9837" max="9837" width="9.140625" customWidth="1" style="12"/>
    <col min="9838" max="9838" width="9.140625" customWidth="1" style="12"/>
    <col min="9839" max="9839" width="9.140625" customWidth="1" style="12"/>
    <col min="9840" max="9840" width="9.140625" customWidth="1" style="12"/>
    <col min="9841" max="9841" width="9.140625" customWidth="1" style="12"/>
    <col min="9842" max="9842" width="9.140625" customWidth="1" style="12"/>
    <col min="9843" max="9843" width="9.140625" customWidth="1" style="12"/>
    <col min="9844" max="9844" width="9.140625" customWidth="1" style="12"/>
    <col min="9845" max="9845" width="9.140625" customWidth="1" style="12"/>
    <col min="9846" max="9846" width="9.140625" customWidth="1" style="12"/>
    <col min="9847" max="9847" width="9.140625" customWidth="1" style="12"/>
    <col min="9848" max="9848" width="9.140625" customWidth="1" style="12"/>
    <col min="9849" max="9849" width="9.140625" customWidth="1" style="12"/>
    <col min="9850" max="9850" width="9.140625" customWidth="1" style="12"/>
    <col min="9851" max="9851" width="9.140625" customWidth="1" style="12"/>
    <col min="9852" max="9852" width="9.140625" customWidth="1" style="12"/>
    <col min="9853" max="9853" width="9.140625" customWidth="1" style="12"/>
    <col min="9854" max="9854" width="9.140625" customWidth="1" style="12"/>
    <col min="9855" max="9855" width="9.140625" customWidth="1" style="12"/>
    <col min="9856" max="9856" width="9.140625" customWidth="1" style="12"/>
    <col min="9857" max="9857" width="9.140625" customWidth="1" style="12"/>
    <col min="9858" max="9858" width="9.140625" customWidth="1" style="12"/>
    <col min="9859" max="9859" width="9.140625" customWidth="1" style="12"/>
    <col min="9860" max="9860" width="9.140625" customWidth="1" style="12"/>
    <col min="9861" max="9861" width="9.140625" customWidth="1" style="12"/>
    <col min="9862" max="9862" width="9.140625" customWidth="1" style="12"/>
    <col min="9863" max="9863" width="9.140625" customWidth="1" style="12"/>
    <col min="9864" max="9864" width="9.140625" customWidth="1" style="12"/>
    <col min="9865" max="9865" width="9.140625" customWidth="1" style="12"/>
    <col min="9866" max="9866" width="9.140625" customWidth="1" style="12"/>
    <col min="9867" max="9867" width="9.140625" customWidth="1" style="12"/>
    <col min="9868" max="9868" width="9.140625" customWidth="1" style="12"/>
    <col min="9869" max="9869" width="9.140625" customWidth="1" style="12"/>
    <col min="9870" max="9870" width="9.140625" customWidth="1" style="12"/>
    <col min="9871" max="9871" width="9.140625" customWidth="1" style="12"/>
    <col min="9872" max="9872" width="9.140625" customWidth="1" style="12"/>
    <col min="9873" max="9873" width="9.140625" customWidth="1" style="12"/>
    <col min="9874" max="9874" width="9.140625" customWidth="1" style="12"/>
    <col min="9875" max="9875" width="9.140625" customWidth="1" style="12"/>
    <col min="9876" max="9876" width="9.140625" customWidth="1" style="12"/>
    <col min="9877" max="9877" width="9.140625" customWidth="1" style="12"/>
    <col min="9878" max="9878" width="9.140625" customWidth="1" style="12"/>
    <col min="9879" max="9879" width="9.140625" customWidth="1" style="12"/>
    <col min="9880" max="9880" width="9.140625" customWidth="1" style="12"/>
    <col min="9881" max="9881" width="9.140625" customWidth="1" style="12"/>
    <col min="9882" max="9882" width="9.140625" customWidth="1" style="12"/>
    <col min="9883" max="9883" width="9.140625" customWidth="1" style="12"/>
    <col min="9884" max="9884" width="9.140625" customWidth="1" style="12"/>
    <col min="9885" max="9885" width="9.140625" customWidth="1" style="12"/>
    <col min="9886" max="9886" width="9.140625" customWidth="1" style="12"/>
    <col min="9887" max="9887" width="9.140625" customWidth="1" style="12"/>
    <col min="9888" max="9888" width="9.140625" customWidth="1" style="12"/>
    <col min="9889" max="9889" width="9.140625" customWidth="1" style="12"/>
    <col min="9890" max="9890" width="9.140625" customWidth="1" style="12"/>
    <col min="9891" max="9891" width="9.140625" customWidth="1" style="12"/>
    <col min="9892" max="9892" width="9.140625" customWidth="1" style="12"/>
    <col min="9893" max="9893" width="9.140625" customWidth="1" style="12"/>
    <col min="9894" max="9894" width="9.140625" customWidth="1" style="12"/>
    <col min="9895" max="9895" width="9.140625" customWidth="1" style="12"/>
    <col min="9896" max="9896" width="9.140625" customWidth="1" style="12"/>
    <col min="9897" max="9897" width="9.140625" customWidth="1" style="12"/>
    <col min="9898" max="9898" width="9.140625" customWidth="1" style="12"/>
    <col min="9899" max="9899" width="9.140625" customWidth="1" style="12"/>
    <col min="9900" max="9900" width="9.140625" customWidth="1" style="12"/>
    <col min="9901" max="9901" width="9.140625" customWidth="1" style="12"/>
    <col min="9902" max="9902" width="9.140625" customWidth="1" style="12"/>
    <col min="9903" max="9903" width="9.140625" customWidth="1" style="12"/>
    <col min="9904" max="9904" width="9.140625" customWidth="1" style="12"/>
    <col min="9905" max="9905" width="9.140625" customWidth="1" style="12"/>
    <col min="9906" max="9906" width="9.140625" customWidth="1" style="12"/>
    <col min="9907" max="9907" width="9.140625" customWidth="1" style="12"/>
    <col min="9908" max="9908" width="9.140625" customWidth="1" style="12"/>
    <col min="9909" max="9909" width="9.140625" customWidth="1" style="12"/>
    <col min="9910" max="9910" width="9.140625" customWidth="1" style="12"/>
    <col min="9911" max="9911" width="9.140625" customWidth="1" style="12"/>
    <col min="9912" max="9912" width="9.140625" customWidth="1" style="12"/>
    <col min="9913" max="9913" width="9.140625" customWidth="1" style="12"/>
    <col min="9914" max="9914" width="9.140625" customWidth="1" style="12"/>
    <col min="9915" max="9915" width="9.140625" customWidth="1" style="12"/>
    <col min="9916" max="9916" width="9.140625" customWidth="1" style="12"/>
    <col min="9917" max="9917" width="9.140625" customWidth="1" style="12"/>
    <col min="9918" max="9918" width="9.140625" customWidth="1" style="12"/>
    <col min="9919" max="9919" width="9.140625" customWidth="1" style="12"/>
    <col min="9920" max="9920" width="9.140625" customWidth="1" style="12"/>
    <col min="9921" max="9921" width="9.140625" customWidth="1" style="12"/>
    <col min="9922" max="9922" width="9.140625" customWidth="1" style="12"/>
    <col min="9923" max="9923" width="9.140625" customWidth="1" style="12"/>
    <col min="9924" max="9924" width="9.140625" customWidth="1" style="12"/>
    <col min="9925" max="9925" width="9.140625" customWidth="1" style="12"/>
    <col min="9926" max="9926" width="9.140625" customWidth="1" style="12"/>
    <col min="9927" max="9927" width="9.140625" customWidth="1" style="12"/>
    <col min="9928" max="9928" width="9.140625" customWidth="1" style="12"/>
    <col min="9929" max="9929" width="9.140625" customWidth="1" style="12"/>
    <col min="9930" max="9930" width="9.140625" customWidth="1" style="12"/>
    <col min="9931" max="9931" width="9.140625" customWidth="1" style="12"/>
    <col min="9932" max="9932" width="9.140625" customWidth="1" style="12"/>
    <col min="9933" max="9933" width="9.140625" customWidth="1" style="12"/>
    <col min="9934" max="9934" width="9.140625" customWidth="1" style="12"/>
    <col min="9935" max="9935" width="9.140625" customWidth="1" style="12"/>
    <col min="9936" max="9936" width="9.140625" customWidth="1" style="12"/>
    <col min="9937" max="9937" width="9.140625" customWidth="1" style="12"/>
    <col min="9938" max="9938" width="9.140625" customWidth="1" style="12"/>
    <col min="9939" max="9939" width="9.140625" customWidth="1" style="12"/>
    <col min="9940" max="9940" width="9.140625" customWidth="1" style="12"/>
    <col min="9941" max="9941" width="9.140625" customWidth="1" style="12"/>
    <col min="9942" max="9942" width="9.140625" customWidth="1" style="12"/>
    <col min="9943" max="9943" width="9.140625" customWidth="1" style="12"/>
    <col min="9944" max="9944" width="9.140625" customWidth="1" style="12"/>
    <col min="9945" max="9945" width="9.140625" customWidth="1" style="12"/>
    <col min="9946" max="9946" width="9.140625" customWidth="1" style="12"/>
    <col min="9947" max="9947" width="9.140625" customWidth="1" style="12"/>
    <col min="9948" max="9948" width="9.140625" customWidth="1" style="12"/>
    <col min="9949" max="9949" width="9.140625" customWidth="1" style="12"/>
    <col min="9950" max="9950" width="9.140625" customWidth="1" style="12"/>
    <col min="9951" max="9951" width="9.140625" customWidth="1" style="12"/>
    <col min="9952" max="9952" width="9.140625" customWidth="1" style="12"/>
    <col min="9953" max="9953" width="9.140625" customWidth="1" style="12"/>
    <col min="9954" max="9954" width="9.140625" customWidth="1" style="12"/>
    <col min="9955" max="9955" width="9.140625" customWidth="1" style="12"/>
    <col min="9956" max="9956" width="9.140625" customWidth="1" style="12"/>
    <col min="9957" max="9957" width="9.140625" customWidth="1" style="12"/>
    <col min="9958" max="9958" width="9.140625" customWidth="1" style="12"/>
    <col min="9959" max="9959" width="9.140625" customWidth="1" style="12"/>
    <col min="9960" max="9960" width="9.140625" customWidth="1" style="12"/>
    <col min="9961" max="9961" width="9.140625" customWidth="1" style="12"/>
    <col min="9962" max="9962" width="9.140625" customWidth="1" style="12"/>
    <col min="9963" max="9963" width="9.140625" customWidth="1" style="12"/>
    <col min="9964" max="9964" width="9.140625" customWidth="1" style="12"/>
    <col min="9965" max="9965" width="9.140625" customWidth="1" style="12"/>
    <col min="9966" max="9966" width="9.140625" customWidth="1" style="12"/>
    <col min="9967" max="9967" width="9.140625" customWidth="1" style="12"/>
    <col min="9968" max="9968" width="9.140625" customWidth="1" style="12"/>
    <col min="9969" max="9969" width="9.140625" customWidth="1" style="12"/>
    <col min="9970" max="9970" width="9.140625" customWidth="1" style="12"/>
    <col min="9971" max="9971" width="9.140625" customWidth="1" style="12"/>
    <col min="9972" max="9972" width="9.140625" customWidth="1" style="12"/>
    <col min="9973" max="9973" width="9.140625" customWidth="1" style="12"/>
    <col min="9974" max="9974" width="9.140625" customWidth="1" style="12"/>
    <col min="9975" max="9975" width="9.140625" customWidth="1" style="12"/>
    <col min="9976" max="9976" width="9.140625" customWidth="1" style="12"/>
    <col min="9977" max="9977" width="9.140625" customWidth="1" style="12"/>
    <col min="9978" max="9978" width="9.140625" customWidth="1" style="12"/>
    <col min="9979" max="9979" width="9.140625" customWidth="1" style="12"/>
    <col min="9980" max="9980" width="9.140625" customWidth="1" style="12"/>
    <col min="9981" max="9981" width="9.140625" customWidth="1" style="12"/>
    <col min="9982" max="9982" width="9.140625" customWidth="1" style="12"/>
    <col min="9983" max="9983" width="9.140625" customWidth="1" style="12"/>
    <col min="9984" max="9984" width="9.140625" customWidth="1" style="12"/>
    <col min="9985" max="9985" width="9.140625" customWidth="1" style="12"/>
    <col min="9986" max="9986" width="9.140625" customWidth="1" style="12"/>
    <col min="9987" max="9987" width="9.140625" customWidth="1" style="12"/>
    <col min="9988" max="9988" width="9.140625" customWidth="1" style="12"/>
    <col min="9989" max="9989" width="9.140625" customWidth="1" style="12"/>
    <col min="9990" max="9990" width="9.140625" customWidth="1" style="12"/>
    <col min="9991" max="9991" width="9.140625" customWidth="1" style="12"/>
    <col min="9992" max="9992" width="9.140625" customWidth="1" style="12"/>
    <col min="9993" max="9993" width="9.140625" customWidth="1" style="12"/>
    <col min="9994" max="9994" width="9.140625" customWidth="1" style="12"/>
    <col min="9995" max="9995" width="9.140625" customWidth="1" style="12"/>
    <col min="9996" max="9996" width="9.140625" customWidth="1" style="12"/>
    <col min="9997" max="9997" width="9.140625" customWidth="1" style="12"/>
    <col min="9998" max="9998" width="9.140625" customWidth="1" style="12"/>
    <col min="9999" max="9999" width="9.140625" customWidth="1" style="12"/>
    <col min="10000" max="10000" width="9.140625" customWidth="1" style="12"/>
    <col min="10001" max="10001" width="9.140625" customWidth="1" style="12"/>
    <col min="10002" max="10002" width="9.140625" customWidth="1" style="12"/>
    <col min="10003" max="10003" width="9.140625" customWidth="1" style="12"/>
    <col min="10004" max="10004" width="9.140625" customWidth="1" style="12"/>
    <col min="10005" max="10005" width="9.140625" customWidth="1" style="12"/>
    <col min="10006" max="10006" width="9.140625" customWidth="1" style="12"/>
    <col min="10007" max="10007" width="9.140625" customWidth="1" style="12"/>
    <col min="10008" max="10008" width="9.140625" customWidth="1" style="12"/>
    <col min="10009" max="10009" width="9.140625" customWidth="1" style="12"/>
    <col min="10010" max="10010" width="9.140625" customWidth="1" style="12"/>
    <col min="10011" max="10011" width="9.140625" customWidth="1" style="12"/>
    <col min="10012" max="10012" width="9.140625" customWidth="1" style="12"/>
    <col min="10013" max="10013" width="9.140625" customWidth="1" style="12"/>
    <col min="10014" max="10014" width="9.140625" customWidth="1" style="12"/>
    <col min="10015" max="10015" width="9.140625" customWidth="1" style="12"/>
    <col min="10016" max="10016" width="9.140625" customWidth="1" style="12"/>
    <col min="10017" max="10017" width="9.140625" customWidth="1" style="12"/>
    <col min="10018" max="10018" width="9.140625" customWidth="1" style="12"/>
    <col min="10019" max="10019" width="9.140625" customWidth="1" style="12"/>
    <col min="10020" max="10020" width="9.140625" customWidth="1" style="12"/>
    <col min="10021" max="10021" width="9.140625" customWidth="1" style="12"/>
    <col min="10022" max="10022" width="9.140625" customWidth="1" style="12"/>
    <col min="10023" max="10023" width="9.140625" customWidth="1" style="12"/>
    <col min="10024" max="10024" width="9.140625" customWidth="1" style="12"/>
    <col min="10025" max="10025" width="9.140625" customWidth="1" style="12"/>
    <col min="10026" max="10026" width="9.140625" customWidth="1" style="12"/>
    <col min="10027" max="10027" width="9.140625" customWidth="1" style="12"/>
    <col min="10028" max="10028" width="9.140625" customWidth="1" style="12"/>
    <col min="10029" max="10029" width="9.140625" customWidth="1" style="12"/>
    <col min="10030" max="10030" width="9.140625" customWidth="1" style="12"/>
    <col min="10031" max="10031" width="9.140625" customWidth="1" style="12"/>
    <col min="10032" max="10032" width="9.140625" customWidth="1" style="12"/>
    <col min="10033" max="10033" width="9.140625" customWidth="1" style="12"/>
    <col min="10034" max="10034" width="9.140625" customWidth="1" style="12"/>
    <col min="10035" max="10035" width="9.140625" customWidth="1" style="12"/>
    <col min="10036" max="10036" width="9.140625" customWidth="1" style="12"/>
    <col min="10037" max="10037" width="9.140625" customWidth="1" style="12"/>
    <col min="10038" max="10038" width="9.140625" customWidth="1" style="12"/>
    <col min="10039" max="10039" width="9.140625" customWidth="1" style="12"/>
    <col min="10040" max="10040" width="9.140625" customWidth="1" style="12"/>
    <col min="10041" max="10041" width="9.140625" customWidth="1" style="12"/>
    <col min="10042" max="10042" width="9.140625" customWidth="1" style="12"/>
    <col min="10043" max="10043" width="9.140625" customWidth="1" style="12"/>
    <col min="10044" max="10044" width="9.140625" customWidth="1" style="12"/>
    <col min="10045" max="10045" width="9.140625" customWidth="1" style="12"/>
    <col min="10046" max="10046" width="9.140625" customWidth="1" style="12"/>
    <col min="10047" max="10047" width="9.140625" customWidth="1" style="12"/>
    <col min="10048" max="10048" width="9.140625" customWidth="1" style="12"/>
    <col min="10049" max="10049" width="9.140625" customWidth="1" style="12"/>
    <col min="10050" max="10050" width="9.140625" customWidth="1" style="12"/>
    <col min="10051" max="10051" width="9.140625" customWidth="1" style="12"/>
    <col min="10052" max="10052" width="9.140625" customWidth="1" style="12"/>
    <col min="10053" max="10053" width="9.140625" customWidth="1" style="12"/>
    <col min="10054" max="10054" width="9.140625" customWidth="1" style="12"/>
    <col min="10055" max="10055" width="9.140625" customWidth="1" style="12"/>
    <col min="10056" max="10056" width="9.140625" customWidth="1" style="12"/>
    <col min="10057" max="10057" width="9.140625" customWidth="1" style="12"/>
    <col min="10058" max="10058" width="9.140625" customWidth="1" style="12"/>
    <col min="10059" max="10059" width="9.140625" customWidth="1" style="12"/>
    <col min="10060" max="10060" width="9.140625" customWidth="1" style="12"/>
    <col min="10061" max="10061" width="9.140625" customWidth="1" style="12"/>
    <col min="10062" max="10062" width="9.140625" customWidth="1" style="12"/>
    <col min="10063" max="10063" width="9.140625" customWidth="1" style="12"/>
    <col min="10064" max="10064" width="9.140625" customWidth="1" style="12"/>
    <col min="10065" max="10065" width="9.140625" customWidth="1" style="12"/>
    <col min="10066" max="10066" width="9.140625" customWidth="1" style="12"/>
    <col min="10067" max="10067" width="9.140625" customWidth="1" style="12"/>
    <col min="10068" max="10068" width="9.140625" customWidth="1" style="12"/>
    <col min="10069" max="10069" width="9.140625" customWidth="1" style="12"/>
    <col min="10070" max="10070" width="9.140625" customWidth="1" style="12"/>
    <col min="10071" max="10071" width="9.140625" customWidth="1" style="12"/>
    <col min="10072" max="10072" width="9.140625" customWidth="1" style="12"/>
    <col min="10073" max="10073" width="9.140625" customWidth="1" style="12"/>
    <col min="10074" max="10074" width="9.140625" customWidth="1" style="12"/>
    <col min="10075" max="10075" width="9.140625" customWidth="1" style="12"/>
    <col min="10076" max="10076" width="9.140625" customWidth="1" style="12"/>
    <col min="10077" max="10077" width="9.140625" customWidth="1" style="12"/>
    <col min="10078" max="10078" width="9.140625" customWidth="1" style="12"/>
    <col min="10079" max="10079" width="9.140625" customWidth="1" style="12"/>
    <col min="10080" max="10080" width="9.140625" customWidth="1" style="12"/>
    <col min="10081" max="10081" width="9.140625" customWidth="1" style="12"/>
    <col min="10082" max="10082" width="9.140625" customWidth="1" style="12"/>
    <col min="10083" max="10083" width="9.140625" customWidth="1" style="12"/>
    <col min="10084" max="10084" width="9.140625" customWidth="1" style="12"/>
    <col min="10085" max="10085" width="9.140625" customWidth="1" style="12"/>
    <col min="10086" max="10086" width="9.140625" customWidth="1" style="12"/>
    <col min="10087" max="10087" width="9.140625" customWidth="1" style="12"/>
    <col min="10088" max="10088" width="9.140625" customWidth="1" style="12"/>
    <col min="10089" max="10089" width="9.140625" customWidth="1" style="12"/>
    <col min="10090" max="10090" width="9.140625" customWidth="1" style="12"/>
    <col min="10091" max="10091" width="9.140625" customWidth="1" style="12"/>
    <col min="10092" max="10092" width="9.140625" customWidth="1" style="12"/>
    <col min="10093" max="10093" width="9.140625" customWidth="1" style="12"/>
    <col min="10094" max="10094" width="9.140625" customWidth="1" style="12"/>
    <col min="10095" max="10095" width="9.140625" customWidth="1" style="12"/>
    <col min="10096" max="10096" width="9.140625" customWidth="1" style="12"/>
    <col min="10097" max="10097" width="9.140625" customWidth="1" style="12"/>
    <col min="10098" max="10098" width="9.140625" customWidth="1" style="12"/>
    <col min="10099" max="10099" width="9.140625" customWidth="1" style="12"/>
    <col min="10100" max="10100" width="9.140625" customWidth="1" style="12"/>
    <col min="10101" max="10101" width="9.140625" customWidth="1" style="12"/>
    <col min="10102" max="10102" width="9.140625" customWidth="1" style="12"/>
    <col min="10103" max="10103" width="9.140625" customWidth="1" style="12"/>
    <col min="10104" max="10104" width="9.140625" customWidth="1" style="12"/>
    <col min="10105" max="10105" width="9.140625" customWidth="1" style="12"/>
    <col min="10106" max="10106" width="9.140625" customWidth="1" style="12"/>
    <col min="10107" max="10107" width="9.140625" customWidth="1" style="12"/>
    <col min="10108" max="10108" width="9.140625" customWidth="1" style="12"/>
    <col min="10109" max="10109" width="9.140625" customWidth="1" style="12"/>
    <col min="10110" max="10110" width="9.140625" customWidth="1" style="12"/>
    <col min="10111" max="10111" width="9.140625" customWidth="1" style="12"/>
    <col min="10112" max="10112" width="9.140625" customWidth="1" style="12"/>
    <col min="10113" max="10113" width="9.140625" customWidth="1" style="12"/>
    <col min="10114" max="10114" width="9.140625" customWidth="1" style="12"/>
    <col min="10115" max="10115" width="9.140625" customWidth="1" style="12"/>
    <col min="10116" max="10116" width="9.140625" customWidth="1" style="12"/>
    <col min="10117" max="10117" width="9.140625" customWidth="1" style="12"/>
    <col min="10118" max="10118" width="9.140625" customWidth="1" style="12"/>
    <col min="10119" max="10119" width="9.140625" customWidth="1" style="12"/>
    <col min="10120" max="10120" width="9.140625" customWidth="1" style="12"/>
    <col min="10121" max="10121" width="9.140625" customWidth="1" style="12"/>
    <col min="10122" max="10122" width="9.140625" customWidth="1" style="12"/>
    <col min="10123" max="10123" width="9.140625" customWidth="1" style="12"/>
    <col min="10124" max="10124" width="9.140625" customWidth="1" style="12"/>
    <col min="10125" max="10125" width="9.140625" customWidth="1" style="12"/>
    <col min="10126" max="10126" width="9.140625" customWidth="1" style="12"/>
    <col min="10127" max="10127" width="9.140625" customWidth="1" style="12"/>
    <col min="10128" max="10128" width="9.140625" customWidth="1" style="12"/>
    <col min="10129" max="10129" width="9.140625" customWidth="1" style="12"/>
    <col min="10130" max="10130" width="9.140625" customWidth="1" style="12"/>
    <col min="10131" max="10131" width="9.140625" customWidth="1" style="12"/>
    <col min="10132" max="10132" width="9.140625" customWidth="1" style="12"/>
    <col min="10133" max="10133" width="9.140625" customWidth="1" style="12"/>
    <col min="10134" max="10134" width="9.140625" customWidth="1" style="12"/>
    <col min="10135" max="10135" width="9.140625" customWidth="1" style="12"/>
    <col min="10136" max="10136" width="9.140625" customWidth="1" style="12"/>
    <col min="10137" max="10137" width="9.140625" customWidth="1" style="12"/>
    <col min="10138" max="10138" width="9.140625" customWidth="1" style="12"/>
    <col min="10139" max="10139" width="9.140625" customWidth="1" style="12"/>
    <col min="10140" max="10140" width="9.140625" customWidth="1" style="12"/>
    <col min="10141" max="10141" width="9.140625" customWidth="1" style="12"/>
    <col min="10142" max="10142" width="9.140625" customWidth="1" style="12"/>
    <col min="10143" max="10143" width="9.140625" customWidth="1" style="12"/>
    <col min="10144" max="10144" width="9.140625" customWidth="1" style="12"/>
    <col min="10145" max="10145" width="9.140625" customWidth="1" style="12"/>
    <col min="10146" max="10146" width="9.140625" customWidth="1" style="12"/>
    <col min="10147" max="10147" width="9.140625" customWidth="1" style="12"/>
    <col min="10148" max="10148" width="9.140625" customWidth="1" style="12"/>
    <col min="10149" max="10149" width="9.140625" customWidth="1" style="12"/>
    <col min="10150" max="10150" width="9.140625" customWidth="1" style="12"/>
    <col min="10151" max="10151" width="9.140625" customWidth="1" style="12"/>
    <col min="10152" max="10152" width="9.140625" customWidth="1" style="12"/>
    <col min="10153" max="10153" width="9.140625" customWidth="1" style="12"/>
    <col min="10154" max="10154" width="9.140625" customWidth="1" style="12"/>
    <col min="10155" max="10155" width="9.140625" customWidth="1" style="12"/>
    <col min="10156" max="10156" width="9.140625" customWidth="1" style="12"/>
    <col min="10157" max="10157" width="9.140625" customWidth="1" style="12"/>
    <col min="10158" max="10158" width="9.140625" customWidth="1" style="12"/>
    <col min="10159" max="10159" width="9.140625" customWidth="1" style="12"/>
    <col min="10160" max="10160" width="9.140625" customWidth="1" style="12"/>
    <col min="10161" max="10161" width="9.140625" customWidth="1" style="12"/>
    <col min="10162" max="10162" width="9.140625" customWidth="1" style="12"/>
    <col min="10163" max="10163" width="9.140625" customWidth="1" style="12"/>
    <col min="10164" max="10164" width="9.140625" customWidth="1" style="12"/>
    <col min="10165" max="10165" width="9.140625" customWidth="1" style="12"/>
    <col min="10166" max="10166" width="9.140625" customWidth="1" style="12"/>
    <col min="10167" max="10167" width="9.140625" customWidth="1" style="12"/>
    <col min="10168" max="10168" width="9.140625" customWidth="1" style="12"/>
    <col min="10169" max="10169" width="9.140625" customWidth="1" style="12"/>
    <col min="10170" max="10170" width="9.140625" customWidth="1" style="12"/>
    <col min="10171" max="10171" width="9.140625" customWidth="1" style="12"/>
    <col min="10172" max="10172" width="9.140625" customWidth="1" style="12"/>
    <col min="10173" max="10173" width="9.140625" customWidth="1" style="12"/>
    <col min="10174" max="10174" width="9.140625" customWidth="1" style="12"/>
    <col min="10175" max="10175" width="9.140625" customWidth="1" style="12"/>
    <col min="10176" max="10176" width="9.140625" customWidth="1" style="12"/>
    <col min="10177" max="10177" width="9.140625" customWidth="1" style="12"/>
    <col min="10178" max="10178" width="9.140625" customWidth="1" style="12"/>
    <col min="10179" max="10179" width="9.140625" customWidth="1" style="12"/>
    <col min="10180" max="10180" width="9.140625" customWidth="1" style="12"/>
    <col min="10181" max="10181" width="9.140625" customWidth="1" style="12"/>
    <col min="10182" max="10182" width="9.140625" customWidth="1" style="12"/>
    <col min="10183" max="10183" width="9.140625" customWidth="1" style="12"/>
    <col min="10184" max="10184" width="9.140625" customWidth="1" style="12"/>
    <col min="10185" max="10185" width="9.140625" customWidth="1" style="12"/>
    <col min="10186" max="10186" width="9.140625" customWidth="1" style="12"/>
    <col min="10187" max="10187" width="9.140625" customWidth="1" style="12"/>
    <col min="10188" max="10188" width="9.140625" customWidth="1" style="12"/>
    <col min="10189" max="10189" width="9.140625" customWidth="1" style="12"/>
    <col min="10190" max="10190" width="9.140625" customWidth="1" style="12"/>
    <col min="10191" max="10191" width="9.140625" customWidth="1" style="12"/>
    <col min="10192" max="10192" width="9.140625" customWidth="1" style="12"/>
    <col min="10193" max="10193" width="9.140625" customWidth="1" style="12"/>
    <col min="10194" max="10194" width="9.140625" customWidth="1" style="12"/>
    <col min="10195" max="10195" width="9.140625" customWidth="1" style="12"/>
    <col min="10196" max="10196" width="9.140625" customWidth="1" style="12"/>
    <col min="10197" max="10197" width="9.140625" customWidth="1" style="12"/>
    <col min="10198" max="10198" width="9.140625" customWidth="1" style="12"/>
    <col min="10199" max="10199" width="9.140625" customWidth="1" style="12"/>
    <col min="10200" max="10200" width="9.140625" customWidth="1" style="12"/>
    <col min="10201" max="10201" width="9.140625" customWidth="1" style="12"/>
    <col min="10202" max="10202" width="9.140625" customWidth="1" style="12"/>
    <col min="10203" max="10203" width="9.140625" customWidth="1" style="12"/>
    <col min="10204" max="10204" width="9.140625" customWidth="1" style="12"/>
    <col min="10205" max="10205" width="9.140625" customWidth="1" style="12"/>
    <col min="10206" max="10206" width="9.140625" customWidth="1" style="12"/>
    <col min="10207" max="10207" width="9.140625" customWidth="1" style="12"/>
    <col min="10208" max="10208" width="9.140625" customWidth="1" style="12"/>
    <col min="10209" max="10209" width="9.140625" customWidth="1" style="12"/>
    <col min="10210" max="10210" width="9.140625" customWidth="1" style="12"/>
    <col min="10211" max="10211" width="9.140625" customWidth="1" style="12"/>
    <col min="10212" max="10212" width="9.140625" customWidth="1" style="12"/>
    <col min="10213" max="10213" width="9.140625" customWidth="1" style="12"/>
    <col min="10214" max="10214" width="9.140625" customWidth="1" style="12"/>
    <col min="10215" max="10215" width="9.140625" customWidth="1" style="12"/>
    <col min="10216" max="10216" width="9.140625" customWidth="1" style="12"/>
    <col min="10217" max="10217" width="9.140625" customWidth="1" style="12"/>
    <col min="10218" max="10218" width="9.140625" customWidth="1" style="12"/>
    <col min="10219" max="10219" width="9.140625" customWidth="1" style="12"/>
    <col min="10220" max="10220" width="9.140625" customWidth="1" style="12"/>
    <col min="10221" max="10221" width="9.140625" customWidth="1" style="12"/>
    <col min="10222" max="10222" width="9.140625" customWidth="1" style="12"/>
    <col min="10223" max="10223" width="9.140625" customWidth="1" style="12"/>
    <col min="10224" max="10224" width="9.140625" customWidth="1" style="12"/>
    <col min="10225" max="10225" width="9.140625" customWidth="1" style="12"/>
    <col min="10226" max="10226" width="9.140625" customWidth="1" style="12"/>
    <col min="10227" max="10227" width="9.140625" customWidth="1" style="12"/>
    <col min="10228" max="10228" width="9.140625" customWidth="1" style="12"/>
    <col min="10229" max="10229" width="9.140625" customWidth="1" style="12"/>
    <col min="10230" max="10230" width="9.140625" customWidth="1" style="12"/>
    <col min="10231" max="10231" width="9.140625" customWidth="1" style="12"/>
    <col min="10232" max="10232" width="9.140625" customWidth="1" style="12"/>
    <col min="10233" max="10233" width="9.140625" customWidth="1" style="12"/>
    <col min="10234" max="10234" width="9.140625" customWidth="1" style="12"/>
    <col min="10235" max="10235" width="9.140625" customWidth="1" style="12"/>
    <col min="10236" max="10236" width="9.140625" customWidth="1" style="12"/>
    <col min="10237" max="10237" width="9.140625" customWidth="1" style="12"/>
    <col min="10238" max="10238" width="9.140625" customWidth="1" style="12"/>
    <col min="10239" max="10239" width="9.140625" customWidth="1" style="12"/>
    <col min="10240" max="10240" width="9.140625" customWidth="1" style="12"/>
    <col min="10241" max="10241" width="9.140625" customWidth="1" style="12"/>
    <col min="10242" max="10242" width="9.140625" customWidth="1" style="12"/>
    <col min="10243" max="10243" width="9.140625" customWidth="1" style="12"/>
    <col min="10244" max="10244" width="9.140625" customWidth="1" style="12"/>
    <col min="10245" max="10245" width="9.140625" customWidth="1" style="12"/>
    <col min="10246" max="10246" width="9.140625" customWidth="1" style="12"/>
    <col min="10247" max="10247" width="9.140625" customWidth="1" style="12"/>
    <col min="10248" max="10248" width="9.140625" customWidth="1" style="12"/>
    <col min="10249" max="10249" width="9.140625" customWidth="1" style="12"/>
    <col min="10250" max="10250" width="9.140625" customWidth="1" style="12"/>
    <col min="10251" max="10251" width="9.140625" customWidth="1" style="12"/>
    <col min="10252" max="10252" width="9.140625" customWidth="1" style="12"/>
    <col min="10253" max="10253" width="9.140625" customWidth="1" style="12"/>
    <col min="10254" max="10254" width="9.140625" customWidth="1" style="12"/>
    <col min="10255" max="10255" width="9.140625" customWidth="1" style="12"/>
    <col min="10256" max="10256" width="9.140625" customWidth="1" style="12"/>
    <col min="10257" max="10257" width="9.140625" customWidth="1" style="12"/>
    <col min="10258" max="10258" width="9.140625" customWidth="1" style="12"/>
    <col min="10259" max="10259" width="9.140625" customWidth="1" style="12"/>
    <col min="10260" max="10260" width="9.140625" customWidth="1" style="12"/>
    <col min="10261" max="10261" width="9.140625" customWidth="1" style="12"/>
    <col min="10262" max="10262" width="9.140625" customWidth="1" style="12"/>
    <col min="10263" max="10263" width="9.140625" customWidth="1" style="12"/>
    <col min="10264" max="10264" width="9.140625" customWidth="1" style="12"/>
    <col min="10265" max="10265" width="9.140625" customWidth="1" style="12"/>
    <col min="10266" max="10266" width="9.140625" customWidth="1" style="12"/>
    <col min="10267" max="10267" width="9.140625" customWidth="1" style="12"/>
    <col min="10268" max="10268" width="9.140625" customWidth="1" style="12"/>
    <col min="10269" max="10269" width="9.140625" customWidth="1" style="12"/>
    <col min="10270" max="10270" width="9.140625" customWidth="1" style="12"/>
    <col min="10271" max="10271" width="9.140625" customWidth="1" style="12"/>
    <col min="10272" max="10272" width="9.140625" customWidth="1" style="12"/>
    <col min="10273" max="10273" width="9.140625" customWidth="1" style="12"/>
    <col min="10274" max="10274" width="9.140625" customWidth="1" style="12"/>
    <col min="10275" max="10275" width="9.140625" customWidth="1" style="12"/>
    <col min="10276" max="10276" width="9.140625" customWidth="1" style="12"/>
    <col min="10277" max="10277" width="9.140625" customWidth="1" style="12"/>
    <col min="10278" max="10278" width="9.140625" customWidth="1" style="12"/>
    <col min="10279" max="10279" width="9.140625" customWidth="1" style="12"/>
    <col min="10280" max="10280" width="9.140625" customWidth="1" style="12"/>
    <col min="10281" max="10281" width="9.140625" customWidth="1" style="12"/>
    <col min="10282" max="10282" width="9.140625" customWidth="1" style="12"/>
    <col min="10283" max="10283" width="9.140625" customWidth="1" style="12"/>
    <col min="10284" max="10284" width="9.140625" customWidth="1" style="12"/>
    <col min="10285" max="10285" width="9.140625" customWidth="1" style="12"/>
    <col min="10286" max="10286" width="9.140625" customWidth="1" style="12"/>
    <col min="10287" max="10287" width="9.140625" customWidth="1" style="12"/>
    <col min="10288" max="10288" width="9.140625" customWidth="1" style="12"/>
    <col min="10289" max="10289" width="9.140625" customWidth="1" style="12"/>
    <col min="10290" max="10290" width="9.140625" customWidth="1" style="12"/>
    <col min="10291" max="10291" width="9.140625" customWidth="1" style="12"/>
    <col min="10292" max="10292" width="9.140625" customWidth="1" style="12"/>
    <col min="10293" max="10293" width="9.140625" customWidth="1" style="12"/>
    <col min="10294" max="10294" width="9.140625" customWidth="1" style="12"/>
    <col min="10295" max="10295" width="9.140625" customWidth="1" style="12"/>
    <col min="10296" max="10296" width="9.140625" customWidth="1" style="12"/>
    <col min="10297" max="10297" width="9.140625" customWidth="1" style="12"/>
    <col min="10298" max="10298" width="9.140625" customWidth="1" style="12"/>
    <col min="10299" max="10299" width="9.140625" customWidth="1" style="12"/>
    <col min="10300" max="10300" width="9.140625" customWidth="1" style="12"/>
    <col min="10301" max="10301" width="9.140625" customWidth="1" style="12"/>
    <col min="10302" max="10302" width="9.140625" customWidth="1" style="12"/>
    <col min="10303" max="10303" width="9.140625" customWidth="1" style="12"/>
    <col min="10304" max="10304" width="9.140625" customWidth="1" style="12"/>
    <col min="10305" max="10305" width="9.140625" customWidth="1" style="12"/>
    <col min="10306" max="10306" width="9.140625" customWidth="1" style="12"/>
    <col min="10307" max="10307" width="9.140625" customWidth="1" style="12"/>
    <col min="10308" max="10308" width="9.140625" customWidth="1" style="12"/>
    <col min="10309" max="10309" width="9.140625" customWidth="1" style="12"/>
    <col min="10310" max="10310" width="9.140625" customWidth="1" style="12"/>
    <col min="10311" max="10311" width="9.140625" customWidth="1" style="12"/>
    <col min="10312" max="10312" width="9.140625" customWidth="1" style="12"/>
    <col min="10313" max="10313" width="9.140625" customWidth="1" style="12"/>
    <col min="10314" max="10314" width="9.140625" customWidth="1" style="12"/>
    <col min="10315" max="10315" width="9.140625" customWidth="1" style="12"/>
    <col min="10316" max="10316" width="9.140625" customWidth="1" style="12"/>
    <col min="10317" max="10317" width="9.140625" customWidth="1" style="12"/>
    <col min="10318" max="10318" width="9.140625" customWidth="1" style="12"/>
    <col min="10319" max="10319" width="9.140625" customWidth="1" style="12"/>
    <col min="10320" max="10320" width="9.140625" customWidth="1" style="12"/>
    <col min="10321" max="10321" width="9.140625" customWidth="1" style="12"/>
    <col min="10322" max="10322" width="9.140625" customWidth="1" style="12"/>
    <col min="10323" max="10323" width="9.140625" customWidth="1" style="12"/>
    <col min="10324" max="10324" width="9.140625" customWidth="1" style="12"/>
    <col min="10325" max="10325" width="9.140625" customWidth="1" style="12"/>
    <col min="10326" max="10326" width="9.140625" customWidth="1" style="12"/>
    <col min="10327" max="10327" width="9.140625" customWidth="1" style="12"/>
    <col min="10328" max="10328" width="9.140625" customWidth="1" style="12"/>
    <col min="10329" max="10329" width="9.140625" customWidth="1" style="12"/>
    <col min="10330" max="10330" width="9.140625" customWidth="1" style="12"/>
    <col min="10331" max="10331" width="9.140625" customWidth="1" style="12"/>
    <col min="10332" max="10332" width="9.140625" customWidth="1" style="12"/>
    <col min="10333" max="10333" width="9.140625" customWidth="1" style="12"/>
    <col min="10334" max="10334" width="9.140625" customWidth="1" style="12"/>
    <col min="10335" max="10335" width="9.140625" customWidth="1" style="12"/>
    <col min="10336" max="10336" width="9.140625" customWidth="1" style="12"/>
    <col min="10337" max="10337" width="9.140625" customWidth="1" style="12"/>
    <col min="10338" max="10338" width="9.140625" customWidth="1" style="12"/>
    <col min="10339" max="10339" width="9.140625" customWidth="1" style="12"/>
    <col min="10340" max="10340" width="9.140625" customWidth="1" style="12"/>
    <col min="10341" max="10341" width="9.140625" customWidth="1" style="12"/>
    <col min="10342" max="10342" width="9.140625" customWidth="1" style="12"/>
    <col min="10343" max="10343" width="9.140625" customWidth="1" style="12"/>
    <col min="10344" max="10344" width="9.140625" customWidth="1" style="12"/>
    <col min="10345" max="10345" width="9.140625" customWidth="1" style="12"/>
    <col min="10346" max="10346" width="9.140625" customWidth="1" style="12"/>
    <col min="10347" max="10347" width="9.140625" customWidth="1" style="12"/>
    <col min="10348" max="10348" width="9.140625" customWidth="1" style="12"/>
    <col min="10349" max="10349" width="9.140625" customWidth="1" style="12"/>
    <col min="10350" max="10350" width="9.140625" customWidth="1" style="12"/>
    <col min="10351" max="10351" width="9.140625" customWidth="1" style="12"/>
    <col min="10352" max="10352" width="9.140625" customWidth="1" style="12"/>
    <col min="10353" max="10353" width="9.140625" customWidth="1" style="12"/>
    <col min="10354" max="10354" width="9.140625" customWidth="1" style="12"/>
    <col min="10355" max="10355" width="9.140625" customWidth="1" style="12"/>
    <col min="10356" max="10356" width="9.140625" customWidth="1" style="12"/>
    <col min="10357" max="10357" width="9.140625" customWidth="1" style="12"/>
    <col min="10358" max="10358" width="9.140625" customWidth="1" style="12"/>
    <col min="10359" max="10359" width="9.140625" customWidth="1" style="12"/>
    <col min="10360" max="10360" width="9.140625" customWidth="1" style="12"/>
    <col min="10361" max="10361" width="9.140625" customWidth="1" style="12"/>
    <col min="10362" max="10362" width="9.140625" customWidth="1" style="12"/>
    <col min="10363" max="10363" width="9.140625" customWidth="1" style="12"/>
    <col min="10364" max="10364" width="9.140625" customWidth="1" style="12"/>
    <col min="10365" max="10365" width="9.140625" customWidth="1" style="12"/>
    <col min="10366" max="10366" width="9.140625" customWidth="1" style="12"/>
    <col min="10367" max="10367" width="9.140625" customWidth="1" style="12"/>
    <col min="10368" max="10368" width="9.140625" customWidth="1" style="12"/>
    <col min="10369" max="10369" width="9.140625" customWidth="1" style="12"/>
    <col min="10370" max="10370" width="9.140625" customWidth="1" style="12"/>
    <col min="10371" max="10371" width="9.140625" customWidth="1" style="12"/>
    <col min="10372" max="10372" width="9.140625" customWidth="1" style="12"/>
    <col min="10373" max="10373" width="9.140625" customWidth="1" style="12"/>
    <col min="10374" max="10374" width="9.140625" customWidth="1" style="12"/>
    <col min="10375" max="10375" width="9.140625" customWidth="1" style="12"/>
    <col min="10376" max="10376" width="9.140625" customWidth="1" style="12"/>
    <col min="10377" max="10377" width="9.140625" customWidth="1" style="12"/>
    <col min="10378" max="10378" width="9.140625" customWidth="1" style="12"/>
    <col min="10379" max="10379" width="9.140625" customWidth="1" style="12"/>
    <col min="10380" max="10380" width="9.140625" customWidth="1" style="12"/>
    <col min="10381" max="10381" width="9.140625" customWidth="1" style="12"/>
    <col min="10382" max="10382" width="9.140625" customWidth="1" style="12"/>
    <col min="10383" max="10383" width="9.140625" customWidth="1" style="12"/>
    <col min="10384" max="10384" width="9.140625" customWidth="1" style="12"/>
    <col min="10385" max="10385" width="9.140625" customWidth="1" style="12"/>
    <col min="10386" max="10386" width="9.140625" customWidth="1" style="12"/>
    <col min="10387" max="10387" width="9.140625" customWidth="1" style="12"/>
    <col min="10388" max="10388" width="9.140625" customWidth="1" style="12"/>
    <col min="10389" max="10389" width="9.140625" customWidth="1" style="12"/>
    <col min="10390" max="10390" width="9.140625" customWidth="1" style="12"/>
    <col min="10391" max="10391" width="9.140625" customWidth="1" style="12"/>
    <col min="10392" max="10392" width="9.140625" customWidth="1" style="12"/>
    <col min="10393" max="10393" width="9.140625" customWidth="1" style="12"/>
    <col min="10394" max="10394" width="9.140625" customWidth="1" style="12"/>
    <col min="10395" max="10395" width="9.140625" customWidth="1" style="12"/>
    <col min="10396" max="10396" width="9.140625" customWidth="1" style="12"/>
    <col min="10397" max="10397" width="9.140625" customWidth="1" style="12"/>
    <col min="10398" max="10398" width="9.140625" customWidth="1" style="12"/>
    <col min="10399" max="10399" width="9.140625" customWidth="1" style="12"/>
    <col min="10400" max="10400" width="9.140625" customWidth="1" style="12"/>
    <col min="10401" max="10401" width="9.140625" customWidth="1" style="12"/>
    <col min="10402" max="10402" width="9.140625" customWidth="1" style="12"/>
    <col min="10403" max="10403" width="9.140625" customWidth="1" style="12"/>
    <col min="10404" max="10404" width="9.140625" customWidth="1" style="12"/>
    <col min="10405" max="10405" width="9.140625" customWidth="1" style="12"/>
    <col min="10406" max="10406" width="9.140625" customWidth="1" style="12"/>
    <col min="10407" max="10407" width="9.140625" customWidth="1" style="12"/>
    <col min="10408" max="10408" width="9.140625" customWidth="1" style="12"/>
    <col min="10409" max="10409" width="9.140625" customWidth="1" style="12"/>
    <col min="10410" max="10410" width="9.140625" customWidth="1" style="12"/>
    <col min="10411" max="10411" width="9.140625" customWidth="1" style="12"/>
    <col min="10412" max="10412" width="9.140625" customWidth="1" style="12"/>
    <col min="10413" max="10413" width="9.140625" customWidth="1" style="12"/>
    <col min="10414" max="10414" width="9.140625" customWidth="1" style="12"/>
    <col min="10415" max="10415" width="9.140625" customWidth="1" style="12"/>
    <col min="10416" max="10416" width="9.140625" customWidth="1" style="12"/>
    <col min="10417" max="10417" width="9.140625" customWidth="1" style="12"/>
    <col min="10418" max="10418" width="9.140625" customWidth="1" style="12"/>
    <col min="10419" max="10419" width="9.140625" customWidth="1" style="12"/>
    <col min="10420" max="10420" width="9.140625" customWidth="1" style="12"/>
    <col min="10421" max="10421" width="9.140625" customWidth="1" style="12"/>
    <col min="10422" max="10422" width="9.140625" customWidth="1" style="12"/>
    <col min="10423" max="10423" width="9.140625" customWidth="1" style="12"/>
    <col min="10424" max="10424" width="9.140625" customWidth="1" style="12"/>
    <col min="10425" max="10425" width="9.140625" customWidth="1" style="12"/>
    <col min="10426" max="10426" width="9.140625" customWidth="1" style="12"/>
    <col min="10427" max="10427" width="9.140625" customWidth="1" style="12"/>
    <col min="10428" max="10428" width="9.140625" customWidth="1" style="12"/>
    <col min="10429" max="10429" width="9.140625" customWidth="1" style="12"/>
    <col min="10430" max="10430" width="9.140625" customWidth="1" style="12"/>
    <col min="10431" max="10431" width="9.140625" customWidth="1" style="12"/>
    <col min="10432" max="10432" width="9.140625" customWidth="1" style="12"/>
    <col min="10433" max="10433" width="9.140625" customWidth="1" style="12"/>
    <col min="10434" max="10434" width="9.140625" customWidth="1" style="12"/>
    <col min="10435" max="10435" width="9.140625" customWidth="1" style="12"/>
    <col min="10436" max="10436" width="9.140625" customWidth="1" style="12"/>
    <col min="10437" max="10437" width="9.140625" customWidth="1" style="12"/>
    <col min="10438" max="10438" width="9.140625" customWidth="1" style="12"/>
    <col min="10439" max="10439" width="9.140625" customWidth="1" style="12"/>
    <col min="10440" max="10440" width="9.140625" customWidth="1" style="12"/>
    <col min="10441" max="10441" width="9.140625" customWidth="1" style="12"/>
    <col min="10442" max="10442" width="9.140625" customWidth="1" style="12"/>
    <col min="10443" max="10443" width="9.140625" customWidth="1" style="12"/>
    <col min="10444" max="10444" width="9.140625" customWidth="1" style="12"/>
    <col min="10445" max="10445" width="9.140625" customWidth="1" style="12"/>
    <col min="10446" max="10446" width="9.140625" customWidth="1" style="12"/>
    <col min="10447" max="10447" width="9.140625" customWidth="1" style="12"/>
    <col min="10448" max="10448" width="9.140625" customWidth="1" style="12"/>
    <col min="10449" max="10449" width="9.140625" customWidth="1" style="12"/>
    <col min="10450" max="10450" width="9.140625" customWidth="1" style="12"/>
    <col min="10451" max="10451" width="9.140625" customWidth="1" style="12"/>
    <col min="10452" max="10452" width="9.140625" customWidth="1" style="12"/>
    <col min="10453" max="10453" width="9.140625" customWidth="1" style="12"/>
    <col min="10454" max="10454" width="9.140625" customWidth="1" style="12"/>
    <col min="10455" max="10455" width="9.140625" customWidth="1" style="12"/>
    <col min="10456" max="10456" width="9.140625" customWidth="1" style="12"/>
    <col min="10457" max="10457" width="9.140625" customWidth="1" style="12"/>
    <col min="10458" max="10458" width="9.140625" customWidth="1" style="12"/>
    <col min="10459" max="10459" width="9.140625" customWidth="1" style="12"/>
    <col min="10460" max="10460" width="9.140625" customWidth="1" style="12"/>
    <col min="10461" max="10461" width="9.140625" customWidth="1" style="12"/>
    <col min="10462" max="10462" width="9.140625" customWidth="1" style="12"/>
    <col min="10463" max="10463" width="9.140625" customWidth="1" style="12"/>
    <col min="10464" max="10464" width="9.140625" customWidth="1" style="12"/>
    <col min="10465" max="10465" width="9.140625" customWidth="1" style="12"/>
    <col min="10466" max="10466" width="9.140625" customWidth="1" style="12"/>
    <col min="10467" max="10467" width="9.140625" customWidth="1" style="12"/>
    <col min="10468" max="10468" width="9.140625" customWidth="1" style="12"/>
    <col min="10469" max="10469" width="9.140625" customWidth="1" style="12"/>
    <col min="10470" max="10470" width="9.140625" customWidth="1" style="12"/>
    <col min="10471" max="10471" width="9.140625" customWidth="1" style="12"/>
    <col min="10472" max="10472" width="9.140625" customWidth="1" style="12"/>
    <col min="10473" max="10473" width="9.140625" customWidth="1" style="12"/>
    <col min="10474" max="10474" width="9.140625" customWidth="1" style="12"/>
    <col min="10475" max="10475" width="9.140625" customWidth="1" style="12"/>
    <col min="10476" max="10476" width="9.140625" customWidth="1" style="12"/>
    <col min="10477" max="10477" width="9.140625" customWidth="1" style="12"/>
    <col min="10478" max="10478" width="9.140625" customWidth="1" style="12"/>
    <col min="10479" max="10479" width="9.140625" customWidth="1" style="12"/>
    <col min="10480" max="10480" width="9.140625" customWidth="1" style="12"/>
    <col min="10481" max="10481" width="9.140625" customWidth="1" style="12"/>
    <col min="10482" max="10482" width="9.140625" customWidth="1" style="12"/>
    <col min="10483" max="10483" width="9.140625" customWidth="1" style="12"/>
    <col min="10484" max="10484" width="9.140625" customWidth="1" style="12"/>
    <col min="10485" max="10485" width="9.140625" customWidth="1" style="12"/>
    <col min="10486" max="10486" width="9.140625" customWidth="1" style="12"/>
    <col min="10487" max="10487" width="9.140625" customWidth="1" style="12"/>
    <col min="10488" max="10488" width="9.140625" customWidth="1" style="12"/>
    <col min="10489" max="10489" width="9.140625" customWidth="1" style="12"/>
    <col min="10490" max="10490" width="9.140625" customWidth="1" style="12"/>
    <col min="10491" max="10491" width="9.140625" customWidth="1" style="12"/>
    <col min="10492" max="10492" width="9.140625" customWidth="1" style="12"/>
    <col min="10493" max="10493" width="9.140625" customWidth="1" style="12"/>
    <col min="10494" max="10494" width="9.140625" customWidth="1" style="12"/>
    <col min="10495" max="10495" width="9.140625" customWidth="1" style="12"/>
    <col min="10496" max="10496" width="9.140625" customWidth="1" style="12"/>
    <col min="10497" max="10497" width="9.140625" customWidth="1" style="12"/>
    <col min="10498" max="10498" width="9.140625" customWidth="1" style="12"/>
    <col min="10499" max="10499" width="9.140625" customWidth="1" style="12"/>
    <col min="10500" max="10500" width="9.140625" customWidth="1" style="12"/>
    <col min="10501" max="10501" width="9.140625" customWidth="1" style="12"/>
    <col min="10502" max="10502" width="9.140625" customWidth="1" style="12"/>
    <col min="10503" max="10503" width="9.140625" customWidth="1" style="12"/>
    <col min="10504" max="10504" width="9.140625" customWidth="1" style="12"/>
    <col min="10505" max="10505" width="9.140625" customWidth="1" style="12"/>
    <col min="10506" max="10506" width="9.140625" customWidth="1" style="12"/>
    <col min="10507" max="10507" width="9.140625" customWidth="1" style="12"/>
    <col min="10508" max="10508" width="9.140625" customWidth="1" style="12"/>
    <col min="10509" max="10509" width="9.140625" customWidth="1" style="12"/>
    <col min="10510" max="10510" width="9.140625" customWidth="1" style="12"/>
    <col min="10511" max="10511" width="9.140625" customWidth="1" style="12"/>
    <col min="10512" max="10512" width="9.140625" customWidth="1" style="12"/>
    <col min="10513" max="10513" width="9.140625" customWidth="1" style="12"/>
    <col min="10514" max="10514" width="9.140625" customWidth="1" style="12"/>
    <col min="10515" max="10515" width="9.140625" customWidth="1" style="12"/>
    <col min="10516" max="10516" width="9.140625" customWidth="1" style="12"/>
    <col min="10517" max="10517" width="9.140625" customWidth="1" style="12"/>
    <col min="10518" max="10518" width="9.140625" customWidth="1" style="12"/>
    <col min="10519" max="10519" width="9.140625" customWidth="1" style="12"/>
    <col min="10520" max="10520" width="9.140625" customWidth="1" style="12"/>
    <col min="10521" max="10521" width="9.140625" customWidth="1" style="12"/>
    <col min="10522" max="10522" width="9.140625" customWidth="1" style="12"/>
    <col min="10523" max="10523" width="9.140625" customWidth="1" style="12"/>
    <col min="10524" max="10524" width="9.140625" customWidth="1" style="12"/>
    <col min="10525" max="10525" width="9.140625" customWidth="1" style="12"/>
    <col min="10526" max="10526" width="9.140625" customWidth="1" style="12"/>
    <col min="10527" max="10527" width="9.140625" customWidth="1" style="12"/>
    <col min="10528" max="10528" width="9.140625" customWidth="1" style="12"/>
    <col min="10529" max="10529" width="9.140625" customWidth="1" style="12"/>
    <col min="10530" max="10530" width="9.140625" customWidth="1" style="12"/>
    <col min="10531" max="10531" width="9.140625" customWidth="1" style="12"/>
    <col min="10532" max="10532" width="9.140625" customWidth="1" style="12"/>
    <col min="10533" max="10533" width="9.140625" customWidth="1" style="12"/>
    <col min="10534" max="10534" width="9.140625" customWidth="1" style="12"/>
    <col min="10535" max="10535" width="9.140625" customWidth="1" style="12"/>
    <col min="10536" max="10536" width="9.140625" customWidth="1" style="12"/>
    <col min="10537" max="10537" width="9.140625" customWidth="1" style="12"/>
    <col min="10538" max="10538" width="9.140625" customWidth="1" style="12"/>
    <col min="10539" max="10539" width="9.140625" customWidth="1" style="12"/>
    <col min="10540" max="10540" width="9.140625" customWidth="1" style="12"/>
    <col min="10541" max="10541" width="9.140625" customWidth="1" style="12"/>
    <col min="10542" max="10542" width="9.140625" customWidth="1" style="12"/>
    <col min="10543" max="10543" width="9.140625" customWidth="1" style="12"/>
    <col min="10544" max="10544" width="9.140625" customWidth="1" style="12"/>
    <col min="10545" max="10545" width="9.140625" customWidth="1" style="12"/>
    <col min="10546" max="10546" width="9.140625" customWidth="1" style="12"/>
    <col min="10547" max="10547" width="9.140625" customWidth="1" style="12"/>
    <col min="10548" max="10548" width="9.140625" customWidth="1" style="12"/>
    <col min="10549" max="10549" width="9.140625" customWidth="1" style="12"/>
    <col min="10550" max="10550" width="9.140625" customWidth="1" style="12"/>
    <col min="10551" max="10551" width="9.140625" customWidth="1" style="12"/>
    <col min="10552" max="10552" width="9.140625" customWidth="1" style="12"/>
    <col min="10553" max="10553" width="9.140625" customWidth="1" style="12"/>
    <col min="10554" max="10554" width="9.140625" customWidth="1" style="12"/>
    <col min="10555" max="10555" width="9.140625" customWidth="1" style="12"/>
    <col min="10556" max="10556" width="9.140625" customWidth="1" style="12"/>
    <col min="10557" max="10557" width="9.140625" customWidth="1" style="12"/>
    <col min="10558" max="10558" width="9.140625" customWidth="1" style="12"/>
    <col min="10559" max="10559" width="9.140625" customWidth="1" style="12"/>
    <col min="10560" max="10560" width="9.140625" customWidth="1" style="12"/>
    <col min="10561" max="10561" width="9.140625" customWidth="1" style="12"/>
    <col min="10562" max="10562" width="9.140625" customWidth="1" style="12"/>
    <col min="10563" max="10563" width="9.140625" customWidth="1" style="12"/>
    <col min="10564" max="10564" width="9.140625" customWidth="1" style="12"/>
    <col min="10565" max="10565" width="9.140625" customWidth="1" style="12"/>
    <col min="10566" max="10566" width="9.140625" customWidth="1" style="12"/>
    <col min="10567" max="10567" width="9.140625" customWidth="1" style="12"/>
    <col min="10568" max="10568" width="9.140625" customWidth="1" style="12"/>
    <col min="10569" max="10569" width="9.140625" customWidth="1" style="12"/>
    <col min="10570" max="10570" width="9.140625" customWidth="1" style="12"/>
    <col min="10571" max="10571" width="9.140625" customWidth="1" style="12"/>
    <col min="10572" max="10572" width="9.140625" customWidth="1" style="12"/>
    <col min="10573" max="10573" width="9.140625" customWidth="1" style="12"/>
    <col min="10574" max="10574" width="9.140625" customWidth="1" style="12"/>
    <col min="10575" max="10575" width="9.140625" customWidth="1" style="12"/>
    <col min="10576" max="10576" width="9.140625" customWidth="1" style="12"/>
    <col min="10577" max="10577" width="9.140625" customWidth="1" style="12"/>
    <col min="10578" max="10578" width="9.140625" customWidth="1" style="12"/>
    <col min="10579" max="10579" width="9.140625" customWidth="1" style="12"/>
    <col min="10580" max="10580" width="9.140625" customWidth="1" style="12"/>
    <col min="10581" max="10581" width="9.140625" customWidth="1" style="12"/>
    <col min="10582" max="10582" width="9.140625" customWidth="1" style="12"/>
    <col min="10583" max="10583" width="9.140625" customWidth="1" style="12"/>
    <col min="10584" max="10584" width="9.140625" customWidth="1" style="12"/>
    <col min="10585" max="10585" width="9.140625" customWidth="1" style="12"/>
    <col min="10586" max="10586" width="9.140625" customWidth="1" style="12"/>
    <col min="10587" max="10587" width="9.140625" customWidth="1" style="12"/>
    <col min="10588" max="10588" width="9.140625" customWidth="1" style="12"/>
    <col min="10589" max="10589" width="9.140625" customWidth="1" style="12"/>
    <col min="10590" max="10590" width="9.140625" customWidth="1" style="12"/>
    <col min="10591" max="10591" width="9.140625" customWidth="1" style="12"/>
    <col min="10592" max="10592" width="9.140625" customWidth="1" style="12"/>
    <col min="10593" max="10593" width="9.140625" customWidth="1" style="12"/>
    <col min="10594" max="10594" width="9.140625" customWidth="1" style="12"/>
    <col min="10595" max="10595" width="9.140625" customWidth="1" style="12"/>
    <col min="10596" max="10596" width="9.140625" customWidth="1" style="12"/>
    <col min="10597" max="10597" width="9.140625" customWidth="1" style="12"/>
    <col min="10598" max="10598" width="9.140625" customWidth="1" style="12"/>
    <col min="10599" max="10599" width="9.140625" customWidth="1" style="12"/>
    <col min="10600" max="10600" width="9.140625" customWidth="1" style="12"/>
    <col min="10601" max="10601" width="9.140625" customWidth="1" style="12"/>
    <col min="10602" max="10602" width="9.140625" customWidth="1" style="12"/>
    <col min="10603" max="10603" width="9.140625" customWidth="1" style="12"/>
    <col min="10604" max="10604" width="9.140625" customWidth="1" style="12"/>
    <col min="10605" max="10605" width="9.140625" customWidth="1" style="12"/>
    <col min="10606" max="10606" width="9.140625" customWidth="1" style="12"/>
    <col min="10607" max="10607" width="9.140625" customWidth="1" style="12"/>
    <col min="10608" max="10608" width="9.140625" customWidth="1" style="12"/>
    <col min="10609" max="10609" width="9.140625" customWidth="1" style="12"/>
    <col min="10610" max="10610" width="9.140625" customWidth="1" style="12"/>
    <col min="10611" max="10611" width="9.140625" customWidth="1" style="12"/>
    <col min="10612" max="10612" width="9.140625" customWidth="1" style="12"/>
    <col min="10613" max="10613" width="9.140625" customWidth="1" style="12"/>
    <col min="10614" max="10614" width="9.140625" customWidth="1" style="12"/>
    <col min="10615" max="10615" width="9.140625" customWidth="1" style="12"/>
    <col min="10616" max="10616" width="9.140625" customWidth="1" style="12"/>
    <col min="10617" max="10617" width="9.140625" customWidth="1" style="12"/>
    <col min="10618" max="10618" width="9.140625" customWidth="1" style="12"/>
    <col min="10619" max="10619" width="9.140625" customWidth="1" style="12"/>
    <col min="10620" max="10620" width="9.140625" customWidth="1" style="12"/>
    <col min="10621" max="10621" width="9.140625" customWidth="1" style="12"/>
    <col min="10622" max="10622" width="9.140625" customWidth="1" style="12"/>
    <col min="10623" max="10623" width="9.140625" customWidth="1" style="12"/>
    <col min="10624" max="10624" width="9.140625" customWidth="1" style="12"/>
    <col min="10625" max="10625" width="9.140625" customWidth="1" style="12"/>
    <col min="10626" max="10626" width="9.140625" customWidth="1" style="12"/>
    <col min="10627" max="10627" width="9.140625" customWidth="1" style="12"/>
    <col min="10628" max="10628" width="9.140625" customWidth="1" style="12"/>
    <col min="10629" max="10629" width="9.140625" customWidth="1" style="12"/>
    <col min="10630" max="10630" width="9.140625" customWidth="1" style="12"/>
    <col min="10631" max="10631" width="9.140625" customWidth="1" style="12"/>
    <col min="10632" max="10632" width="9.140625" customWidth="1" style="12"/>
    <col min="10633" max="10633" width="9.140625" customWidth="1" style="12"/>
    <col min="10634" max="10634" width="9.140625" customWidth="1" style="12"/>
    <col min="10635" max="10635" width="9.140625" customWidth="1" style="12"/>
    <col min="10636" max="10636" width="9.140625" customWidth="1" style="12"/>
    <col min="10637" max="10637" width="9.140625" customWidth="1" style="12"/>
    <col min="10638" max="10638" width="9.140625" customWidth="1" style="12"/>
    <col min="10639" max="10639" width="9.140625" customWidth="1" style="12"/>
    <col min="10640" max="10640" width="9.140625" customWidth="1" style="12"/>
    <col min="10641" max="10641" width="9.140625" customWidth="1" style="12"/>
    <col min="10642" max="10642" width="9.140625" customWidth="1" style="12"/>
    <col min="10643" max="10643" width="9.140625" customWidth="1" style="12"/>
    <col min="10644" max="10644" width="9.140625" customWidth="1" style="12"/>
    <col min="10645" max="10645" width="9.140625" customWidth="1" style="12"/>
    <col min="10646" max="10646" width="9.140625" customWidth="1" style="12"/>
    <col min="10647" max="10647" width="9.140625" customWidth="1" style="12"/>
    <col min="10648" max="10648" width="9.140625" customWidth="1" style="12"/>
    <col min="10649" max="10649" width="9.140625" customWidth="1" style="12"/>
    <col min="10650" max="10650" width="9.140625" customWidth="1" style="12"/>
    <col min="10651" max="10651" width="9.140625" customWidth="1" style="12"/>
    <col min="10652" max="10652" width="9.140625" customWidth="1" style="12"/>
    <col min="10653" max="10653" width="9.140625" customWidth="1" style="12"/>
    <col min="10654" max="10654" width="9.140625" customWidth="1" style="12"/>
    <col min="10655" max="10655" width="9.140625" customWidth="1" style="12"/>
    <col min="10656" max="10656" width="9.140625" customWidth="1" style="12"/>
    <col min="10657" max="10657" width="9.140625" customWidth="1" style="12"/>
    <col min="10658" max="10658" width="9.140625" customWidth="1" style="12"/>
    <col min="10659" max="10659" width="9.140625" customWidth="1" style="12"/>
    <col min="10660" max="10660" width="9.140625" customWidth="1" style="12"/>
    <col min="10661" max="10661" width="9.140625" customWidth="1" style="12"/>
    <col min="10662" max="10662" width="9.140625" customWidth="1" style="12"/>
    <col min="10663" max="10663" width="9.140625" customWidth="1" style="12"/>
    <col min="10664" max="10664" width="9.140625" customWidth="1" style="12"/>
    <col min="10665" max="10665" width="9.140625" customWidth="1" style="12"/>
    <col min="10666" max="10666" width="9.140625" customWidth="1" style="12"/>
    <col min="10667" max="10667" width="9.140625" customWidth="1" style="12"/>
    <col min="10668" max="10668" width="9.140625" customWidth="1" style="12"/>
    <col min="10669" max="10669" width="9.140625" customWidth="1" style="12"/>
    <col min="10670" max="10670" width="9.140625" customWidth="1" style="12"/>
    <col min="10671" max="10671" width="9.140625" customWidth="1" style="12"/>
    <col min="10672" max="10672" width="9.140625" customWidth="1" style="12"/>
    <col min="10673" max="10673" width="9.140625" customWidth="1" style="12"/>
    <col min="10674" max="10674" width="9.140625" customWidth="1" style="12"/>
    <col min="10675" max="10675" width="9.140625" customWidth="1" style="12"/>
    <col min="10676" max="10676" width="9.140625" customWidth="1" style="12"/>
    <col min="10677" max="10677" width="9.140625" customWidth="1" style="12"/>
    <col min="10678" max="10678" width="9.140625" customWidth="1" style="12"/>
    <col min="10679" max="10679" width="9.140625" customWidth="1" style="12"/>
    <col min="10680" max="10680" width="9.140625" customWidth="1" style="12"/>
    <col min="10681" max="10681" width="9.140625" customWidth="1" style="12"/>
    <col min="10682" max="10682" width="9.140625" customWidth="1" style="12"/>
    <col min="10683" max="10683" width="9.140625" customWidth="1" style="12"/>
    <col min="10684" max="10684" width="9.140625" customWidth="1" style="12"/>
    <col min="10685" max="10685" width="9.140625" customWidth="1" style="12"/>
    <col min="10686" max="10686" width="9.140625" customWidth="1" style="12"/>
    <col min="10687" max="10687" width="9.140625" customWidth="1" style="12"/>
    <col min="10688" max="10688" width="9.140625" customWidth="1" style="12"/>
    <col min="10689" max="10689" width="9.140625" customWidth="1" style="12"/>
    <col min="10690" max="10690" width="9.140625" customWidth="1" style="12"/>
    <col min="10691" max="10691" width="9.140625" customWidth="1" style="12"/>
    <col min="10692" max="10692" width="9.140625" customWidth="1" style="12"/>
    <col min="10693" max="10693" width="9.140625" customWidth="1" style="12"/>
    <col min="10694" max="10694" width="9.140625" customWidth="1" style="12"/>
    <col min="10695" max="10695" width="9.140625" customWidth="1" style="12"/>
    <col min="10696" max="10696" width="9.140625" customWidth="1" style="12"/>
    <col min="10697" max="10697" width="9.140625" customWidth="1" style="12"/>
    <col min="10698" max="10698" width="9.140625" customWidth="1" style="12"/>
    <col min="10699" max="10699" width="9.140625" customWidth="1" style="12"/>
    <col min="10700" max="10700" width="9.140625" customWidth="1" style="12"/>
    <col min="10701" max="10701" width="9.140625" customWidth="1" style="12"/>
    <col min="10702" max="10702" width="9.140625" customWidth="1" style="12"/>
    <col min="10703" max="10703" width="9.140625" customWidth="1" style="12"/>
    <col min="10704" max="10704" width="9.140625" customWidth="1" style="12"/>
    <col min="10705" max="10705" width="9.140625" customWidth="1" style="12"/>
    <col min="10706" max="10706" width="9.140625" customWidth="1" style="12"/>
    <col min="10707" max="10707" width="9.140625" customWidth="1" style="12"/>
    <col min="10708" max="10708" width="9.140625" customWidth="1" style="12"/>
    <col min="10709" max="10709" width="9.140625" customWidth="1" style="12"/>
    <col min="10710" max="10710" width="9.140625" customWidth="1" style="12"/>
    <col min="10711" max="10711" width="9.140625" customWidth="1" style="12"/>
    <col min="10712" max="10712" width="9.140625" customWidth="1" style="12"/>
    <col min="10713" max="10713" width="9.140625" customWidth="1" style="12"/>
    <col min="10714" max="10714" width="9.140625" customWidth="1" style="12"/>
    <col min="10715" max="10715" width="9.140625" customWidth="1" style="12"/>
    <col min="10716" max="10716" width="9.140625" customWidth="1" style="12"/>
    <col min="10717" max="10717" width="9.140625" customWidth="1" style="12"/>
    <col min="10718" max="10718" width="9.140625" customWidth="1" style="12"/>
    <col min="10719" max="10719" width="9.140625" customWidth="1" style="12"/>
    <col min="10720" max="10720" width="9.140625" customWidth="1" style="12"/>
    <col min="10721" max="10721" width="9.140625" customWidth="1" style="12"/>
    <col min="10722" max="10722" width="9.140625" customWidth="1" style="12"/>
    <col min="10723" max="10723" width="9.140625" customWidth="1" style="12"/>
    <col min="10724" max="10724" width="9.140625" customWidth="1" style="12"/>
    <col min="10725" max="10725" width="9.140625" customWidth="1" style="12"/>
    <col min="10726" max="10726" width="9.140625" customWidth="1" style="12"/>
    <col min="10727" max="10727" width="9.140625" customWidth="1" style="12"/>
    <col min="10728" max="10728" width="9.140625" customWidth="1" style="12"/>
    <col min="10729" max="10729" width="9.140625" customWidth="1" style="12"/>
    <col min="10730" max="10730" width="9.140625" customWidth="1" style="12"/>
    <col min="10731" max="10731" width="9.140625" customWidth="1" style="12"/>
    <col min="10732" max="10732" width="9.140625" customWidth="1" style="12"/>
    <col min="10733" max="10733" width="9.140625" customWidth="1" style="12"/>
    <col min="10734" max="10734" width="9.140625" customWidth="1" style="12"/>
    <col min="10735" max="10735" width="9.140625" customWidth="1" style="12"/>
    <col min="10736" max="10736" width="9.140625" customWidth="1" style="12"/>
    <col min="10737" max="10737" width="9.140625" customWidth="1" style="12"/>
    <col min="10738" max="10738" width="9.140625" customWidth="1" style="12"/>
    <col min="10739" max="10739" width="9.140625" customWidth="1" style="12"/>
    <col min="10740" max="10740" width="9.140625" customWidth="1" style="12"/>
    <col min="10741" max="10741" width="9.140625" customWidth="1" style="12"/>
    <col min="10742" max="10742" width="9.140625" customWidth="1" style="12"/>
    <col min="10743" max="10743" width="9.140625" customWidth="1" style="12"/>
    <col min="10744" max="10744" width="9.140625" customWidth="1" style="12"/>
    <col min="10745" max="10745" width="9.140625" customWidth="1" style="12"/>
    <col min="10746" max="10746" width="9.140625" customWidth="1" style="12"/>
    <col min="10747" max="10747" width="9.140625" customWidth="1" style="12"/>
    <col min="10748" max="10748" width="9.140625" customWidth="1" style="12"/>
    <col min="10749" max="10749" width="9.140625" customWidth="1" style="12"/>
    <col min="10750" max="10750" width="9.140625" customWidth="1" style="12"/>
    <col min="10751" max="10751" width="9.140625" customWidth="1" style="12"/>
    <col min="10752" max="10752" width="9.140625" customWidth="1" style="12"/>
    <col min="10753" max="10753" width="9.140625" customWidth="1" style="12"/>
    <col min="10754" max="10754" width="9.140625" customWidth="1" style="12"/>
    <col min="10755" max="10755" width="9.140625" customWidth="1" style="12"/>
    <col min="10756" max="10756" width="9.140625" customWidth="1" style="12"/>
    <col min="10757" max="10757" width="9.140625" customWidth="1" style="12"/>
    <col min="10758" max="10758" width="9.140625" customWidth="1" style="12"/>
    <col min="10759" max="10759" width="9.140625" customWidth="1" style="12"/>
    <col min="10760" max="10760" width="9.140625" customWidth="1" style="12"/>
    <col min="10761" max="10761" width="9.140625" customWidth="1" style="12"/>
    <col min="10762" max="10762" width="9.140625" customWidth="1" style="12"/>
    <col min="10763" max="10763" width="9.140625" customWidth="1" style="12"/>
    <col min="10764" max="10764" width="9.140625" customWidth="1" style="12"/>
    <col min="10765" max="10765" width="9.140625" customWidth="1" style="12"/>
    <col min="10766" max="10766" width="9.140625" customWidth="1" style="12"/>
    <col min="10767" max="10767" width="9.140625" customWidth="1" style="12"/>
    <col min="10768" max="10768" width="9.140625" customWidth="1" style="12"/>
    <col min="10769" max="10769" width="9.140625" customWidth="1" style="12"/>
    <col min="10770" max="10770" width="9.140625" customWidth="1" style="12"/>
    <col min="10771" max="10771" width="9.140625" customWidth="1" style="12"/>
    <col min="10772" max="10772" width="9.140625" customWidth="1" style="12"/>
    <col min="10773" max="10773" width="9.140625" customWidth="1" style="12"/>
    <col min="10774" max="10774" width="9.140625" customWidth="1" style="12"/>
    <col min="10775" max="10775" width="9.140625" customWidth="1" style="12"/>
    <col min="10776" max="10776" width="9.140625" customWidth="1" style="12"/>
    <col min="10777" max="10777" width="9.140625" customWidth="1" style="12"/>
    <col min="10778" max="10778" width="9.140625" customWidth="1" style="12"/>
    <col min="10779" max="10779" width="9.140625" customWidth="1" style="12"/>
    <col min="10780" max="10780" width="9.140625" customWidth="1" style="12"/>
    <col min="10781" max="10781" width="9.140625" customWidth="1" style="12"/>
    <col min="10782" max="10782" width="9.140625" customWidth="1" style="12"/>
    <col min="10783" max="10783" width="9.140625" customWidth="1" style="12"/>
    <col min="10784" max="10784" width="9.140625" customWidth="1" style="12"/>
    <col min="10785" max="10785" width="9.140625" customWidth="1" style="12"/>
    <col min="10786" max="10786" width="9.140625" customWidth="1" style="12"/>
    <col min="10787" max="10787" width="9.140625" customWidth="1" style="12"/>
    <col min="10788" max="10788" width="9.140625" customWidth="1" style="12"/>
    <col min="10789" max="10789" width="9.140625" customWidth="1" style="12"/>
    <col min="10790" max="10790" width="9.140625" customWidth="1" style="12"/>
    <col min="10791" max="10791" width="9.140625" customWidth="1" style="12"/>
    <col min="10792" max="10792" width="9.140625" customWidth="1" style="12"/>
    <col min="10793" max="10793" width="9.140625" customWidth="1" style="12"/>
    <col min="10794" max="10794" width="9.140625" customWidth="1" style="12"/>
    <col min="10795" max="10795" width="9.140625" customWidth="1" style="12"/>
    <col min="10796" max="10796" width="9.140625" customWidth="1" style="12"/>
    <col min="10797" max="10797" width="9.140625" customWidth="1" style="12"/>
    <col min="10798" max="10798" width="9.140625" customWidth="1" style="12"/>
    <col min="10799" max="10799" width="9.140625" customWidth="1" style="12"/>
    <col min="10800" max="10800" width="9.140625" customWidth="1" style="12"/>
    <col min="10801" max="10801" width="9.140625" customWidth="1" style="12"/>
    <col min="10802" max="10802" width="9.140625" customWidth="1" style="12"/>
    <col min="10803" max="10803" width="9.140625" customWidth="1" style="12"/>
    <col min="10804" max="10804" width="9.140625" customWidth="1" style="12"/>
    <col min="10805" max="10805" width="9.140625" customWidth="1" style="12"/>
    <col min="10806" max="10806" width="9.140625" customWidth="1" style="12"/>
    <col min="10807" max="10807" width="9.140625" customWidth="1" style="12"/>
    <col min="10808" max="10808" width="9.140625" customWidth="1" style="12"/>
    <col min="10809" max="10809" width="9.140625" customWidth="1" style="12"/>
    <col min="10810" max="10810" width="9.140625" customWidth="1" style="12"/>
    <col min="10811" max="10811" width="9.140625" customWidth="1" style="12"/>
    <col min="10812" max="10812" width="9.140625" customWidth="1" style="12"/>
    <col min="10813" max="10813" width="9.140625" customWidth="1" style="12"/>
    <col min="10814" max="10814" width="9.140625" customWidth="1" style="12"/>
    <col min="10815" max="10815" width="9.140625" customWidth="1" style="12"/>
    <col min="10816" max="10816" width="9.140625" customWidth="1" style="12"/>
    <col min="10817" max="10817" width="9.140625" customWidth="1" style="12"/>
    <col min="10818" max="10818" width="9.140625" customWidth="1" style="12"/>
    <col min="10819" max="10819" width="9.140625" customWidth="1" style="12"/>
    <col min="10820" max="10820" width="9.140625" customWidth="1" style="12"/>
    <col min="10821" max="10821" width="9.140625" customWidth="1" style="12"/>
    <col min="10822" max="10822" width="9.140625" customWidth="1" style="12"/>
    <col min="10823" max="10823" width="9.140625" customWidth="1" style="12"/>
    <col min="10824" max="10824" width="9.140625" customWidth="1" style="12"/>
    <col min="10825" max="10825" width="9.140625" customWidth="1" style="12"/>
    <col min="10826" max="10826" width="9.140625" customWidth="1" style="12"/>
    <col min="10827" max="10827" width="9.140625" customWidth="1" style="12"/>
    <col min="10828" max="10828" width="9.140625" customWidth="1" style="12"/>
    <col min="10829" max="10829" width="9.140625" customWidth="1" style="12"/>
    <col min="10830" max="10830" width="9.140625" customWidth="1" style="12"/>
    <col min="10831" max="10831" width="9.140625" customWidth="1" style="12"/>
    <col min="10832" max="10832" width="9.140625" customWidth="1" style="12"/>
    <col min="10833" max="10833" width="9.140625" customWidth="1" style="12"/>
    <col min="10834" max="10834" width="9.140625" customWidth="1" style="12"/>
    <col min="10835" max="10835" width="9.140625" customWidth="1" style="12"/>
    <col min="10836" max="10836" width="9.140625" customWidth="1" style="12"/>
    <col min="10837" max="10837" width="9.140625" customWidth="1" style="12"/>
    <col min="10838" max="10838" width="9.140625" customWidth="1" style="12"/>
    <col min="10839" max="10839" width="9.140625" customWidth="1" style="12"/>
    <col min="10840" max="10840" width="9.140625" customWidth="1" style="12"/>
    <col min="10841" max="10841" width="9.140625" customWidth="1" style="12"/>
    <col min="10842" max="10842" width="9.140625" customWidth="1" style="12"/>
    <col min="10843" max="10843" width="9.140625" customWidth="1" style="12"/>
    <col min="10844" max="10844" width="9.140625" customWidth="1" style="12"/>
    <col min="10845" max="10845" width="9.140625" customWidth="1" style="12"/>
    <col min="10846" max="10846" width="9.140625" customWidth="1" style="12"/>
    <col min="10847" max="10847" width="9.140625" customWidth="1" style="12"/>
    <col min="10848" max="10848" width="9.140625" customWidth="1" style="12"/>
    <col min="10849" max="10849" width="9.140625" customWidth="1" style="12"/>
    <col min="10850" max="10850" width="9.140625" customWidth="1" style="12"/>
    <col min="10851" max="10851" width="9.140625" customWidth="1" style="12"/>
    <col min="10852" max="10852" width="9.140625" customWidth="1" style="12"/>
    <col min="10853" max="10853" width="9.140625" customWidth="1" style="12"/>
    <col min="10854" max="10854" width="9.140625" customWidth="1" style="12"/>
    <col min="10855" max="10855" width="9.140625" customWidth="1" style="12"/>
    <col min="10856" max="10856" width="9.140625" customWidth="1" style="12"/>
    <col min="10857" max="10857" width="9.140625" customWidth="1" style="12"/>
    <col min="10858" max="10858" width="9.140625" customWidth="1" style="12"/>
    <col min="10859" max="10859" width="9.140625" customWidth="1" style="12"/>
    <col min="10860" max="10860" width="9.140625" customWidth="1" style="12"/>
    <col min="10861" max="10861" width="9.140625" customWidth="1" style="12"/>
    <col min="10862" max="10862" width="9.140625" customWidth="1" style="12"/>
    <col min="10863" max="10863" width="9.140625" customWidth="1" style="12"/>
    <col min="10864" max="10864" width="9.140625" customWidth="1" style="12"/>
    <col min="10865" max="10865" width="9.140625" customWidth="1" style="12"/>
    <col min="10866" max="10866" width="9.140625" customWidth="1" style="12"/>
    <col min="10867" max="10867" width="9.140625" customWidth="1" style="12"/>
    <col min="10868" max="10868" width="9.140625" customWidth="1" style="12"/>
    <col min="10869" max="10869" width="9.140625" customWidth="1" style="12"/>
    <col min="10870" max="10870" width="9.140625" customWidth="1" style="12"/>
    <col min="10871" max="10871" width="9.140625" customWidth="1" style="12"/>
    <col min="10872" max="10872" width="9.140625" customWidth="1" style="12"/>
    <col min="10873" max="10873" width="9.140625" customWidth="1" style="12"/>
    <col min="10874" max="10874" width="9.140625" customWidth="1" style="12"/>
    <col min="10875" max="10875" width="9.140625" customWidth="1" style="12"/>
    <col min="10876" max="10876" width="9.140625" customWidth="1" style="12"/>
    <col min="10877" max="10877" width="9.140625" customWidth="1" style="12"/>
    <col min="10878" max="10878" width="9.140625" customWidth="1" style="12"/>
    <col min="10879" max="10879" width="9.140625" customWidth="1" style="12"/>
    <col min="10880" max="10880" width="9.140625" customWidth="1" style="12"/>
    <col min="10881" max="10881" width="9.140625" customWidth="1" style="12"/>
    <col min="10882" max="10882" width="9.140625" customWidth="1" style="12"/>
    <col min="10883" max="10883" width="9.140625" customWidth="1" style="12"/>
    <col min="10884" max="10884" width="9.140625" customWidth="1" style="12"/>
    <col min="10885" max="10885" width="9.140625" customWidth="1" style="12"/>
    <col min="10886" max="10886" width="9.140625" customWidth="1" style="12"/>
    <col min="10887" max="10887" width="9.140625" customWidth="1" style="12"/>
    <col min="10888" max="10888" width="9.140625" customWidth="1" style="12"/>
    <col min="10889" max="10889" width="9.140625" customWidth="1" style="12"/>
    <col min="10890" max="10890" width="9.140625" customWidth="1" style="12"/>
    <col min="10891" max="10891" width="9.140625" customWidth="1" style="12"/>
    <col min="10892" max="10892" width="9.140625" customWidth="1" style="12"/>
    <col min="10893" max="10893" width="9.140625" customWidth="1" style="12"/>
    <col min="10894" max="10894" width="9.140625" customWidth="1" style="12"/>
    <col min="10895" max="10895" width="9.140625" customWidth="1" style="12"/>
    <col min="10896" max="10896" width="9.140625" customWidth="1" style="12"/>
    <col min="10897" max="10897" width="9.140625" customWidth="1" style="12"/>
    <col min="10898" max="10898" width="9.140625" customWidth="1" style="12"/>
    <col min="10899" max="10899" width="9.140625" customWidth="1" style="12"/>
    <col min="10900" max="10900" width="9.140625" customWidth="1" style="12"/>
    <col min="10901" max="10901" width="9.140625" customWidth="1" style="12"/>
    <col min="10902" max="10902" width="9.140625" customWidth="1" style="12"/>
    <col min="10903" max="10903" width="9.140625" customWidth="1" style="12"/>
    <col min="10904" max="10904" width="9.140625" customWidth="1" style="12"/>
    <col min="10905" max="10905" width="9.140625" customWidth="1" style="12"/>
    <col min="10906" max="10906" width="9.140625" customWidth="1" style="12"/>
    <col min="10907" max="10907" width="9.140625" customWidth="1" style="12"/>
    <col min="10908" max="10908" width="9.140625" customWidth="1" style="12"/>
    <col min="10909" max="10909" width="9.140625" customWidth="1" style="12"/>
    <col min="10910" max="10910" width="9.140625" customWidth="1" style="12"/>
    <col min="10911" max="10911" width="9.140625" customWidth="1" style="12"/>
    <col min="10912" max="10912" width="9.140625" customWidth="1" style="12"/>
    <col min="10913" max="10913" width="9.140625" customWidth="1" style="12"/>
    <col min="10914" max="10914" width="9.140625" customWidth="1" style="12"/>
    <col min="10915" max="10915" width="9.140625" customWidth="1" style="12"/>
    <col min="10916" max="10916" width="9.140625" customWidth="1" style="12"/>
    <col min="10917" max="10917" width="9.140625" customWidth="1" style="12"/>
    <col min="10918" max="10918" width="9.140625" customWidth="1" style="12"/>
    <col min="10919" max="10919" width="9.140625" customWidth="1" style="12"/>
    <col min="10920" max="10920" width="9.140625" customWidth="1" style="12"/>
    <col min="10921" max="10921" width="9.140625" customWidth="1" style="12"/>
    <col min="10922" max="10922" width="9.140625" customWidth="1" style="12"/>
    <col min="10923" max="10923" width="9.140625" customWidth="1" style="12"/>
    <col min="10924" max="10924" width="9.140625" customWidth="1" style="12"/>
    <col min="10925" max="10925" width="9.140625" customWidth="1" style="12"/>
    <col min="10926" max="10926" width="9.140625" customWidth="1" style="12"/>
    <col min="10927" max="10927" width="9.140625" customWidth="1" style="12"/>
    <col min="10928" max="10928" width="9.140625" customWidth="1" style="12"/>
    <col min="10929" max="10929" width="9.140625" customWidth="1" style="12"/>
    <col min="10930" max="10930" width="9.140625" customWidth="1" style="12"/>
    <col min="10931" max="10931" width="9.140625" customWidth="1" style="12"/>
    <col min="10932" max="10932" width="9.140625" customWidth="1" style="12"/>
    <col min="10933" max="10933" width="9.140625" customWidth="1" style="12"/>
    <col min="10934" max="10934" width="9.140625" customWidth="1" style="12"/>
    <col min="10935" max="10935" width="9.140625" customWidth="1" style="12"/>
    <col min="10936" max="10936" width="9.140625" customWidth="1" style="12"/>
    <col min="10937" max="10937" width="9.140625" customWidth="1" style="12"/>
    <col min="10938" max="10938" width="9.140625" customWidth="1" style="12"/>
    <col min="10939" max="10939" width="9.140625" customWidth="1" style="12"/>
    <col min="10940" max="10940" width="9.140625" customWidth="1" style="12"/>
    <col min="10941" max="10941" width="9.140625" customWidth="1" style="12"/>
    <col min="10942" max="10942" width="9.140625" customWidth="1" style="12"/>
    <col min="10943" max="10943" width="9.140625" customWidth="1" style="12"/>
    <col min="10944" max="10944" width="9.140625" customWidth="1" style="12"/>
    <col min="10945" max="10945" width="9.140625" customWidth="1" style="12"/>
    <col min="10946" max="10946" width="9.140625" customWidth="1" style="12"/>
    <col min="10947" max="10947" width="9.140625" customWidth="1" style="12"/>
    <col min="10948" max="10948" width="9.140625" customWidth="1" style="12"/>
    <col min="10949" max="10949" width="9.140625" customWidth="1" style="12"/>
    <col min="10950" max="10950" width="9.140625" customWidth="1" style="12"/>
    <col min="10951" max="10951" width="9.140625" customWidth="1" style="12"/>
    <col min="10952" max="10952" width="9.140625" customWidth="1" style="12"/>
    <col min="10953" max="10953" width="9.140625" customWidth="1" style="12"/>
    <col min="10954" max="10954" width="9.140625" customWidth="1" style="12"/>
    <col min="10955" max="10955" width="9.140625" customWidth="1" style="12"/>
    <col min="10956" max="10956" width="9.140625" customWidth="1" style="12"/>
    <col min="10957" max="10957" width="9.140625" customWidth="1" style="12"/>
    <col min="10958" max="10958" width="9.140625" customWidth="1" style="12"/>
    <col min="10959" max="10959" width="9.140625" customWidth="1" style="12"/>
    <col min="10960" max="10960" width="9.140625" customWidth="1" style="12"/>
    <col min="10961" max="10961" width="9.140625" customWidth="1" style="12"/>
    <col min="10962" max="10962" width="9.140625" customWidth="1" style="12"/>
    <col min="10963" max="10963" width="9.140625" customWidth="1" style="12"/>
    <col min="10964" max="10964" width="9.140625" customWidth="1" style="12"/>
    <col min="10965" max="10965" width="9.140625" customWidth="1" style="12"/>
    <col min="10966" max="10966" width="9.140625" customWidth="1" style="12"/>
    <col min="10967" max="10967" width="9.140625" customWidth="1" style="12"/>
    <col min="10968" max="10968" width="9.140625" customWidth="1" style="12"/>
    <col min="10969" max="10969" width="9.140625" customWidth="1" style="12"/>
    <col min="10970" max="10970" width="9.140625" customWidth="1" style="12"/>
    <col min="10971" max="10971" width="9.140625" customWidth="1" style="12"/>
    <col min="10972" max="10972" width="9.140625" customWidth="1" style="12"/>
    <col min="10973" max="10973" width="9.140625" customWidth="1" style="12"/>
    <col min="10974" max="10974" width="9.140625" customWidth="1" style="12"/>
    <col min="10975" max="10975" width="9.140625" customWidth="1" style="12"/>
    <col min="10976" max="10976" width="9.140625" customWidth="1" style="12"/>
    <col min="10977" max="10977" width="9.140625" customWidth="1" style="12"/>
    <col min="10978" max="10978" width="9.140625" customWidth="1" style="12"/>
    <col min="10979" max="10979" width="9.140625" customWidth="1" style="12"/>
    <col min="10980" max="10980" width="9.140625" customWidth="1" style="12"/>
    <col min="10981" max="10981" width="9.140625" customWidth="1" style="12"/>
    <col min="10982" max="10982" width="9.140625" customWidth="1" style="12"/>
    <col min="10983" max="10983" width="9.140625" customWidth="1" style="12"/>
    <col min="10984" max="10984" width="9.140625" customWidth="1" style="12"/>
    <col min="10985" max="10985" width="9.140625" customWidth="1" style="12"/>
    <col min="10986" max="10986" width="9.140625" customWidth="1" style="12"/>
    <col min="10987" max="10987" width="9.140625" customWidth="1" style="12"/>
    <col min="10988" max="10988" width="9.140625" customWidth="1" style="12"/>
    <col min="10989" max="10989" width="9.140625" customWidth="1" style="12"/>
    <col min="10990" max="10990" width="9.140625" customWidth="1" style="12"/>
    <col min="10991" max="10991" width="9.140625" customWidth="1" style="12"/>
    <col min="10992" max="10992" width="9.140625" customWidth="1" style="12"/>
    <col min="10993" max="10993" width="9.140625" customWidth="1" style="12"/>
    <col min="10994" max="10994" width="9.140625" customWidth="1" style="12"/>
    <col min="10995" max="10995" width="9.140625" customWidth="1" style="12"/>
    <col min="10996" max="10996" width="9.140625" customWidth="1" style="12"/>
    <col min="10997" max="10997" width="9.140625" customWidth="1" style="12"/>
    <col min="10998" max="10998" width="9.140625" customWidth="1" style="12"/>
    <col min="10999" max="10999" width="9.140625" customWidth="1" style="12"/>
    <col min="11000" max="11000" width="9.140625" customWidth="1" style="12"/>
    <col min="11001" max="11001" width="9.140625" customWidth="1" style="12"/>
    <col min="11002" max="11002" width="9.140625" customWidth="1" style="12"/>
    <col min="11003" max="11003" width="9.140625" customWidth="1" style="12"/>
    <col min="11004" max="11004" width="9.140625" customWidth="1" style="12"/>
    <col min="11005" max="11005" width="9.140625" customWidth="1" style="12"/>
    <col min="11006" max="11006" width="9.140625" customWidth="1" style="12"/>
    <col min="11007" max="11007" width="9.140625" customWidth="1" style="12"/>
    <col min="11008" max="11008" width="9.140625" customWidth="1" style="12"/>
    <col min="11009" max="11009" width="9.140625" customWidth="1" style="12"/>
    <col min="11010" max="11010" width="9.140625" customWidth="1" style="12"/>
    <col min="11011" max="11011" width="9.140625" customWidth="1" style="12"/>
    <col min="11012" max="11012" width="9.140625" customWidth="1" style="12"/>
    <col min="11013" max="11013" width="9.140625" customWidth="1" style="12"/>
    <col min="11014" max="11014" width="9.140625" customWidth="1" style="12"/>
    <col min="11015" max="11015" width="9.140625" customWidth="1" style="12"/>
    <col min="11016" max="11016" width="9.140625" customWidth="1" style="12"/>
    <col min="11017" max="11017" width="9.140625" customWidth="1" style="12"/>
    <col min="11018" max="11018" width="9.140625" customWidth="1" style="12"/>
    <col min="11019" max="11019" width="9.140625" customWidth="1" style="12"/>
    <col min="11020" max="11020" width="9.140625" customWidth="1" style="12"/>
    <col min="11021" max="11021" width="9.140625" customWidth="1" style="12"/>
    <col min="11022" max="11022" width="9.140625" customWidth="1" style="12"/>
    <col min="11023" max="11023" width="9.140625" customWidth="1" style="12"/>
    <col min="11024" max="11024" width="9.140625" customWidth="1" style="12"/>
    <col min="11025" max="11025" width="9.140625" customWidth="1" style="12"/>
    <col min="11026" max="11026" width="9.140625" customWidth="1" style="12"/>
    <col min="11027" max="11027" width="9.140625" customWidth="1" style="12"/>
    <col min="11028" max="11028" width="9.140625" customWidth="1" style="12"/>
    <col min="11029" max="11029" width="9.140625" customWidth="1" style="12"/>
    <col min="11030" max="11030" width="9.140625" customWidth="1" style="12"/>
    <col min="11031" max="11031" width="9.140625" customWidth="1" style="12"/>
    <col min="11032" max="11032" width="9.140625" customWidth="1" style="12"/>
    <col min="11033" max="11033" width="9.140625" customWidth="1" style="12"/>
    <col min="11034" max="11034" width="9.140625" customWidth="1" style="12"/>
    <col min="11035" max="11035" width="9.140625" customWidth="1" style="12"/>
    <col min="11036" max="11036" width="9.140625" customWidth="1" style="12"/>
    <col min="11037" max="11037" width="9.140625" customWidth="1" style="12"/>
    <col min="11038" max="11038" width="9.140625" customWidth="1" style="12"/>
    <col min="11039" max="11039" width="9.140625" customWidth="1" style="12"/>
    <col min="11040" max="11040" width="9.140625" customWidth="1" style="12"/>
    <col min="11041" max="11041" width="9.140625" customWidth="1" style="12"/>
    <col min="11042" max="11042" width="9.140625" customWidth="1" style="12"/>
    <col min="11043" max="11043" width="9.140625" customWidth="1" style="12"/>
    <col min="11044" max="11044" width="9.140625" customWidth="1" style="12"/>
    <col min="11045" max="11045" width="9.140625" customWidth="1" style="12"/>
    <col min="11046" max="11046" width="9.140625" customWidth="1" style="12"/>
    <col min="11047" max="11047" width="9.140625" customWidth="1" style="12"/>
    <col min="11048" max="11048" width="9.140625" customWidth="1" style="12"/>
    <col min="11049" max="11049" width="9.140625" customWidth="1" style="12"/>
    <col min="11050" max="11050" width="9.140625" customWidth="1" style="12"/>
    <col min="11051" max="11051" width="9.140625" customWidth="1" style="12"/>
    <col min="11052" max="11052" width="9.140625" customWidth="1" style="12"/>
    <col min="11053" max="11053" width="9.140625" customWidth="1" style="12"/>
    <col min="11054" max="11054" width="9.140625" customWidth="1" style="12"/>
    <col min="11055" max="11055" width="9.140625" customWidth="1" style="12"/>
    <col min="11056" max="11056" width="9.140625" customWidth="1" style="12"/>
    <col min="11057" max="11057" width="9.140625" customWidth="1" style="12"/>
    <col min="11058" max="11058" width="9.140625" customWidth="1" style="12"/>
    <col min="11059" max="11059" width="9.140625" customWidth="1" style="12"/>
    <col min="11060" max="11060" width="9.140625" customWidth="1" style="12"/>
    <col min="11061" max="11061" width="9.140625" customWidth="1" style="12"/>
    <col min="11062" max="11062" width="9.140625" customWidth="1" style="12"/>
    <col min="11063" max="11063" width="9.140625" customWidth="1" style="12"/>
    <col min="11064" max="11064" width="9.140625" customWidth="1" style="12"/>
    <col min="11065" max="11065" width="9.140625" customWidth="1" style="12"/>
    <col min="11066" max="11066" width="9.140625" customWidth="1" style="12"/>
    <col min="11067" max="11067" width="9.140625" customWidth="1" style="12"/>
    <col min="11068" max="11068" width="9.140625" customWidth="1" style="12"/>
    <col min="11069" max="11069" width="9.140625" customWidth="1" style="12"/>
    <col min="11070" max="11070" width="9.140625" customWidth="1" style="12"/>
    <col min="11071" max="11071" width="9.140625" customWidth="1" style="12"/>
    <col min="11072" max="11072" width="9.140625" customWidth="1" style="12"/>
    <col min="11073" max="11073" width="9.140625" customWidth="1" style="12"/>
    <col min="11074" max="11074" width="9.140625" customWidth="1" style="12"/>
    <col min="11075" max="11075" width="9.140625" customWidth="1" style="12"/>
    <col min="11076" max="11076" width="9.140625" customWidth="1" style="12"/>
    <col min="11077" max="11077" width="9.140625" customWidth="1" style="12"/>
    <col min="11078" max="11078" width="9.140625" customWidth="1" style="12"/>
    <col min="11079" max="11079" width="9.140625" customWidth="1" style="12"/>
    <col min="11080" max="11080" width="9.140625" customWidth="1" style="12"/>
    <col min="11081" max="11081" width="9.140625" customWidth="1" style="12"/>
    <col min="11082" max="11082" width="9.140625" customWidth="1" style="12"/>
    <col min="11083" max="11083" width="9.140625" customWidth="1" style="12"/>
    <col min="11084" max="11084" width="9.140625" customWidth="1" style="12"/>
    <col min="11085" max="11085" width="9.140625" customWidth="1" style="12"/>
    <col min="11086" max="11086" width="9.140625" customWidth="1" style="12"/>
    <col min="11087" max="11087" width="9.140625" customWidth="1" style="12"/>
    <col min="11088" max="11088" width="9.140625" customWidth="1" style="12"/>
    <col min="11089" max="11089" width="9.140625" customWidth="1" style="12"/>
    <col min="11090" max="11090" width="9.140625" customWidth="1" style="12"/>
    <col min="11091" max="11091" width="9.140625" customWidth="1" style="12"/>
    <col min="11092" max="11092" width="9.140625" customWidth="1" style="12"/>
    <col min="11093" max="11093" width="9.140625" customWidth="1" style="12"/>
    <col min="11094" max="11094" width="9.140625" customWidth="1" style="12"/>
    <col min="11095" max="11095" width="9.140625" customWidth="1" style="12"/>
    <col min="11096" max="11096" width="9.140625" customWidth="1" style="12"/>
    <col min="11097" max="11097" width="9.140625" customWidth="1" style="12"/>
    <col min="11098" max="11098" width="9.140625" customWidth="1" style="12"/>
    <col min="11099" max="11099" width="9.140625" customWidth="1" style="12"/>
    <col min="11100" max="11100" width="9.140625" customWidth="1" style="12"/>
    <col min="11101" max="11101" width="9.140625" customWidth="1" style="12"/>
    <col min="11102" max="11102" width="9.140625" customWidth="1" style="12"/>
    <col min="11103" max="11103" width="9.140625" customWidth="1" style="12"/>
    <col min="11104" max="11104" width="9.140625" customWidth="1" style="12"/>
    <col min="11105" max="11105" width="9.140625" customWidth="1" style="12"/>
    <col min="11106" max="11106" width="9.140625" customWidth="1" style="12"/>
    <col min="11107" max="11107" width="9.140625" customWidth="1" style="12"/>
    <col min="11108" max="11108" width="9.140625" customWidth="1" style="12"/>
    <col min="11109" max="11109" width="9.140625" customWidth="1" style="12"/>
    <col min="11110" max="11110" width="9.140625" customWidth="1" style="12"/>
    <col min="11111" max="11111" width="9.140625" customWidth="1" style="12"/>
    <col min="11112" max="11112" width="9.140625" customWidth="1" style="12"/>
    <col min="11113" max="11113" width="9.140625" customWidth="1" style="12"/>
    <col min="11114" max="11114" width="9.140625" customWidth="1" style="12"/>
    <col min="11115" max="11115" width="9.140625" customWidth="1" style="12"/>
    <col min="11116" max="11116" width="9.140625" customWidth="1" style="12"/>
    <col min="11117" max="11117" width="9.140625" customWidth="1" style="12"/>
    <col min="11118" max="11118" width="9.140625" customWidth="1" style="12"/>
    <col min="11119" max="11119" width="9.140625" customWidth="1" style="12"/>
    <col min="11120" max="11120" width="9.140625" customWidth="1" style="12"/>
    <col min="11121" max="11121" width="9.140625" customWidth="1" style="12"/>
    <col min="11122" max="11122" width="9.140625" customWidth="1" style="12"/>
    <col min="11123" max="11123" width="9.140625" customWidth="1" style="12"/>
    <col min="11124" max="11124" width="9.140625" customWidth="1" style="12"/>
    <col min="11125" max="11125" width="9.140625" customWidth="1" style="12"/>
    <col min="11126" max="11126" width="9.140625" customWidth="1" style="12"/>
    <col min="11127" max="11127" width="9.140625" customWidth="1" style="12"/>
    <col min="11128" max="11128" width="9.140625" customWidth="1" style="12"/>
    <col min="11129" max="11129" width="9.140625" customWidth="1" style="12"/>
    <col min="11130" max="11130" width="9.140625" customWidth="1" style="12"/>
    <col min="11131" max="11131" width="9.140625" customWidth="1" style="12"/>
    <col min="11132" max="11132" width="9.140625" customWidth="1" style="12"/>
    <col min="11133" max="11133" width="9.140625" customWidth="1" style="12"/>
    <col min="11134" max="11134" width="9.140625" customWidth="1" style="12"/>
    <col min="11135" max="11135" width="9.140625" customWidth="1" style="12"/>
    <col min="11136" max="11136" width="9.140625" customWidth="1" style="12"/>
    <col min="11137" max="11137" width="9.140625" customWidth="1" style="12"/>
    <col min="11138" max="11138" width="9.140625" customWidth="1" style="12"/>
    <col min="11139" max="11139" width="9.140625" customWidth="1" style="12"/>
    <col min="11140" max="11140" width="9.140625" customWidth="1" style="12"/>
    <col min="11141" max="11141" width="9.140625" customWidth="1" style="12"/>
    <col min="11142" max="11142" width="9.140625" customWidth="1" style="12"/>
    <col min="11143" max="11143" width="9.140625" customWidth="1" style="12"/>
    <col min="11144" max="11144" width="9.140625" customWidth="1" style="12"/>
    <col min="11145" max="11145" width="9.140625" customWidth="1" style="12"/>
    <col min="11146" max="11146" width="9.140625" customWidth="1" style="12"/>
    <col min="11147" max="11147" width="9.140625" customWidth="1" style="12"/>
    <col min="11148" max="11148" width="9.140625" customWidth="1" style="12"/>
    <col min="11149" max="11149" width="9.140625" customWidth="1" style="12"/>
    <col min="11150" max="11150" width="9.140625" customWidth="1" style="12"/>
    <col min="11151" max="11151" width="9.140625" customWidth="1" style="12"/>
    <col min="11152" max="11152" width="9.140625" customWidth="1" style="12"/>
    <col min="11153" max="11153" width="9.140625" customWidth="1" style="12"/>
    <col min="11154" max="11154" width="9.140625" customWidth="1" style="12"/>
    <col min="11155" max="11155" width="9.140625" customWidth="1" style="12"/>
    <col min="11156" max="11156" width="9.140625" customWidth="1" style="12"/>
    <col min="11157" max="11157" width="9.140625" customWidth="1" style="12"/>
    <col min="11158" max="11158" width="9.140625" customWidth="1" style="12"/>
    <col min="11159" max="11159" width="9.140625" customWidth="1" style="12"/>
    <col min="11160" max="11160" width="9.140625" customWidth="1" style="12"/>
    <col min="11161" max="11161" width="9.140625" customWidth="1" style="12"/>
    <col min="11162" max="11162" width="9.140625" customWidth="1" style="12"/>
    <col min="11163" max="11163" width="9.140625" customWidth="1" style="12"/>
    <col min="11164" max="11164" width="9.140625" customWidth="1" style="12"/>
    <col min="11165" max="11165" width="9.140625" customWidth="1" style="12"/>
    <col min="11166" max="11166" width="9.140625" customWidth="1" style="12"/>
    <col min="11167" max="11167" width="9.140625" customWidth="1" style="12"/>
    <col min="11168" max="11168" width="9.140625" customWidth="1" style="12"/>
    <col min="11169" max="11169" width="9.140625" customWidth="1" style="12"/>
    <col min="11170" max="11170" width="9.140625" customWidth="1" style="12"/>
    <col min="11171" max="11171" width="9.140625" customWidth="1" style="12"/>
    <col min="11172" max="11172" width="9.140625" customWidth="1" style="12"/>
    <col min="11173" max="11173" width="9.140625" customWidth="1" style="12"/>
    <col min="11174" max="11174" width="9.140625" customWidth="1" style="12"/>
    <col min="11175" max="11175" width="9.140625" customWidth="1" style="12"/>
    <col min="11176" max="11176" width="9.140625" customWidth="1" style="12"/>
    <col min="11177" max="11177" width="9.140625" customWidth="1" style="12"/>
    <col min="11178" max="11178" width="9.140625" customWidth="1" style="12"/>
    <col min="11179" max="11179" width="9.140625" customWidth="1" style="12"/>
    <col min="11180" max="11180" width="9.140625" customWidth="1" style="12"/>
    <col min="11181" max="11181" width="9.140625" customWidth="1" style="12"/>
    <col min="11182" max="11182" width="9.140625" customWidth="1" style="12"/>
    <col min="11183" max="11183" width="9.140625" customWidth="1" style="12"/>
    <col min="11184" max="11184" width="9.140625" customWidth="1" style="12"/>
    <col min="11185" max="11185" width="9.140625" customWidth="1" style="12"/>
    <col min="11186" max="11186" width="9.140625" customWidth="1" style="12"/>
    <col min="11187" max="11187" width="9.140625" customWidth="1" style="12"/>
    <col min="11188" max="11188" width="9.140625" customWidth="1" style="12"/>
    <col min="11189" max="11189" width="9.140625" customWidth="1" style="12"/>
    <col min="11190" max="11190" width="9.140625" customWidth="1" style="12"/>
    <col min="11191" max="11191" width="9.140625" customWidth="1" style="12"/>
    <col min="11192" max="11192" width="9.140625" customWidth="1" style="12"/>
    <col min="11193" max="11193" width="9.140625" customWidth="1" style="12"/>
    <col min="11194" max="11194" width="9.140625" customWidth="1" style="12"/>
    <col min="11195" max="11195" width="9.140625" customWidth="1" style="12"/>
    <col min="11196" max="11196" width="9.140625" customWidth="1" style="12"/>
    <col min="11197" max="11197" width="9.140625" customWidth="1" style="12"/>
    <col min="11198" max="11198" width="9.140625" customWidth="1" style="12"/>
    <col min="11199" max="11199" width="9.140625" customWidth="1" style="12"/>
    <col min="11200" max="11200" width="9.140625" customWidth="1" style="12"/>
    <col min="11201" max="11201" width="9.140625" customWidth="1" style="12"/>
    <col min="11202" max="11202" width="9.140625" customWidth="1" style="12"/>
    <col min="11203" max="11203" width="9.140625" customWidth="1" style="12"/>
    <col min="11204" max="11204" width="9.140625" customWidth="1" style="12"/>
    <col min="11205" max="11205" width="9.140625" customWidth="1" style="12"/>
    <col min="11206" max="11206" width="9.140625" customWidth="1" style="12"/>
    <col min="11207" max="11207" width="9.140625" customWidth="1" style="12"/>
    <col min="11208" max="11208" width="9.140625" customWidth="1" style="12"/>
    <col min="11209" max="11209" width="9.140625" customWidth="1" style="12"/>
    <col min="11210" max="11210" width="9.140625" customWidth="1" style="12"/>
    <col min="11211" max="11211" width="9.140625" customWidth="1" style="12"/>
    <col min="11212" max="11212" width="9.140625" customWidth="1" style="12"/>
    <col min="11213" max="11213" width="9.140625" customWidth="1" style="12"/>
    <col min="11214" max="11214" width="9.140625" customWidth="1" style="12"/>
    <col min="11215" max="11215" width="9.140625" customWidth="1" style="12"/>
    <col min="11216" max="11216" width="9.140625" customWidth="1" style="12"/>
    <col min="11217" max="11217" width="9.140625" customWidth="1" style="12"/>
    <col min="11218" max="11218" width="9.140625" customWidth="1" style="12"/>
    <col min="11219" max="11219" width="9.140625" customWidth="1" style="12"/>
    <col min="11220" max="11220" width="9.140625" customWidth="1" style="12"/>
    <col min="11221" max="11221" width="9.140625" customWidth="1" style="12"/>
    <col min="11222" max="11222" width="9.140625" customWidth="1" style="12"/>
    <col min="11223" max="11223" width="9.140625" customWidth="1" style="12"/>
    <col min="11224" max="11224" width="9.140625" customWidth="1" style="12"/>
    <col min="11225" max="11225" width="9.140625" customWidth="1" style="12"/>
    <col min="11226" max="11226" width="9.140625" customWidth="1" style="12"/>
    <col min="11227" max="11227" width="9.140625" customWidth="1" style="12"/>
    <col min="11228" max="11228" width="9.140625" customWidth="1" style="12"/>
    <col min="11229" max="11229" width="9.140625" customWidth="1" style="12"/>
    <col min="11230" max="11230" width="9.140625" customWidth="1" style="12"/>
    <col min="11231" max="11231" width="9.140625" customWidth="1" style="12"/>
    <col min="11232" max="11232" width="9.140625" customWidth="1" style="12"/>
    <col min="11233" max="11233" width="9.140625" customWidth="1" style="12"/>
    <col min="11234" max="11234" width="9.140625" customWidth="1" style="12"/>
    <col min="11235" max="11235" width="9.140625" customWidth="1" style="12"/>
    <col min="11236" max="11236" width="9.140625" customWidth="1" style="12"/>
    <col min="11237" max="11237" width="9.140625" customWidth="1" style="12"/>
    <col min="11238" max="11238" width="9.140625" customWidth="1" style="12"/>
    <col min="11239" max="11239" width="9.140625" customWidth="1" style="12"/>
    <col min="11240" max="11240" width="9.140625" customWidth="1" style="12"/>
    <col min="11241" max="11241" width="9.140625" customWidth="1" style="12"/>
    <col min="11242" max="11242" width="9.140625" customWidth="1" style="12"/>
    <col min="11243" max="11243" width="9.140625" customWidth="1" style="12"/>
    <col min="11244" max="11244" width="9.140625" customWidth="1" style="12"/>
    <col min="11245" max="11245" width="9.140625" customWidth="1" style="12"/>
    <col min="11246" max="11246" width="9.140625" customWidth="1" style="12"/>
    <col min="11247" max="11247" width="9.140625" customWidth="1" style="12"/>
    <col min="11248" max="11248" width="9.140625" customWidth="1" style="12"/>
    <col min="11249" max="11249" width="9.140625" customWidth="1" style="12"/>
    <col min="11250" max="11250" width="9.140625" customWidth="1" style="12"/>
    <col min="11251" max="11251" width="9.140625" customWidth="1" style="12"/>
    <col min="11252" max="11252" width="9.140625" customWidth="1" style="12"/>
    <col min="11253" max="11253" width="9.140625" customWidth="1" style="12"/>
    <col min="11254" max="11254" width="9.140625" customWidth="1" style="12"/>
    <col min="11255" max="11255" width="9.140625" customWidth="1" style="12"/>
    <col min="11256" max="11256" width="9.140625" customWidth="1" style="12"/>
    <col min="11257" max="11257" width="9.140625" customWidth="1" style="12"/>
    <col min="11258" max="11258" width="9.140625" customWidth="1" style="12"/>
    <col min="11259" max="11259" width="9.140625" customWidth="1" style="12"/>
    <col min="11260" max="11260" width="9.140625" customWidth="1" style="12"/>
    <col min="11261" max="11261" width="9.140625" customWidth="1" style="12"/>
    <col min="11262" max="11262" width="9.140625" customWidth="1" style="12"/>
    <col min="11263" max="11263" width="9.140625" customWidth="1" style="12"/>
    <col min="11264" max="11264" width="9.140625" customWidth="1" style="12"/>
    <col min="11265" max="11265" width="9.140625" customWidth="1" style="12"/>
    <col min="11266" max="11266" width="9.140625" customWidth="1" style="12"/>
    <col min="11267" max="11267" width="9.140625" customWidth="1" style="12"/>
    <col min="11268" max="11268" width="9.140625" customWidth="1" style="12"/>
    <col min="11269" max="11269" width="9.140625" customWidth="1" style="12"/>
    <col min="11270" max="11270" width="9.140625" customWidth="1" style="12"/>
    <col min="11271" max="11271" width="9.140625" customWidth="1" style="12"/>
    <col min="11272" max="11272" width="9.140625" customWidth="1" style="12"/>
    <col min="11273" max="11273" width="9.140625" customWidth="1" style="12"/>
    <col min="11274" max="11274" width="9.140625" customWidth="1" style="12"/>
    <col min="11275" max="11275" width="9.140625" customWidth="1" style="12"/>
    <col min="11276" max="11276" width="9.140625" customWidth="1" style="12"/>
    <col min="11277" max="11277" width="9.140625" customWidth="1" style="12"/>
    <col min="11278" max="11278" width="9.140625" customWidth="1" style="12"/>
    <col min="11279" max="11279" width="9.140625" customWidth="1" style="12"/>
    <col min="11280" max="11280" width="9.140625" customWidth="1" style="12"/>
    <col min="11281" max="11281" width="9.140625" customWidth="1" style="12"/>
    <col min="11282" max="11282" width="9.140625" customWidth="1" style="12"/>
    <col min="11283" max="11283" width="9.140625" customWidth="1" style="12"/>
    <col min="11284" max="11284" width="9.140625" customWidth="1" style="12"/>
    <col min="11285" max="11285" width="9.140625" customWidth="1" style="12"/>
    <col min="11286" max="11286" width="9.140625" customWidth="1" style="12"/>
    <col min="11287" max="11287" width="9.140625" customWidth="1" style="12"/>
    <col min="11288" max="11288" width="9.140625" customWidth="1" style="12"/>
    <col min="11289" max="11289" width="9.140625" customWidth="1" style="12"/>
    <col min="11290" max="11290" width="9.140625" customWidth="1" style="12"/>
    <col min="11291" max="11291" width="9.140625" customWidth="1" style="12"/>
    <col min="11292" max="11292" width="9.140625" customWidth="1" style="12"/>
    <col min="11293" max="11293" width="9.140625" customWidth="1" style="12"/>
    <col min="11294" max="11294" width="9.140625" customWidth="1" style="12"/>
    <col min="11295" max="11295" width="9.140625" customWidth="1" style="12"/>
    <col min="11296" max="11296" width="9.140625" customWidth="1" style="12"/>
    <col min="11297" max="11297" width="9.140625" customWidth="1" style="12"/>
    <col min="11298" max="11298" width="9.140625" customWidth="1" style="12"/>
    <col min="11299" max="11299" width="9.140625" customWidth="1" style="12"/>
    <col min="11300" max="11300" width="9.140625" customWidth="1" style="12"/>
    <col min="11301" max="11301" width="9.140625" customWidth="1" style="12"/>
    <col min="11302" max="11302" width="9.140625" customWidth="1" style="12"/>
    <col min="11303" max="11303" width="9.140625" customWidth="1" style="12"/>
    <col min="11304" max="11304" width="9.140625" customWidth="1" style="12"/>
    <col min="11305" max="11305" width="9.140625" customWidth="1" style="12"/>
    <col min="11306" max="11306" width="9.140625" customWidth="1" style="12"/>
    <col min="11307" max="11307" width="9.140625" customWidth="1" style="12"/>
    <col min="11308" max="11308" width="9.140625" customWidth="1" style="12"/>
    <col min="11309" max="11309" width="9.140625" customWidth="1" style="12"/>
    <col min="11310" max="11310" width="9.140625" customWidth="1" style="12"/>
    <col min="11311" max="11311" width="9.140625" customWidth="1" style="12"/>
    <col min="11312" max="11312" width="9.140625" customWidth="1" style="12"/>
    <col min="11313" max="11313" width="9.140625" customWidth="1" style="12"/>
    <col min="11314" max="11314" width="9.140625" customWidth="1" style="12"/>
    <col min="11315" max="11315" width="9.140625" customWidth="1" style="12"/>
    <col min="11316" max="11316" width="9.140625" customWidth="1" style="12"/>
    <col min="11317" max="11317" width="9.140625" customWidth="1" style="12"/>
    <col min="11318" max="11318" width="9.140625" customWidth="1" style="12"/>
    <col min="11319" max="11319" width="9.140625" customWidth="1" style="12"/>
    <col min="11320" max="11320" width="9.140625" customWidth="1" style="12"/>
    <col min="11321" max="11321" width="9.140625" customWidth="1" style="12"/>
    <col min="11322" max="11322" width="9.140625" customWidth="1" style="12"/>
    <col min="11323" max="11323" width="9.140625" customWidth="1" style="12"/>
    <col min="11324" max="11324" width="9.140625" customWidth="1" style="12"/>
    <col min="11325" max="11325" width="9.140625" customWidth="1" style="12"/>
    <col min="11326" max="11326" width="9.140625" customWidth="1" style="12"/>
    <col min="11327" max="11327" width="9.140625" customWidth="1" style="12"/>
    <col min="11328" max="11328" width="9.140625" customWidth="1" style="12"/>
    <col min="11329" max="11329" width="9.140625" customWidth="1" style="12"/>
    <col min="11330" max="11330" width="9.140625" customWidth="1" style="12"/>
    <col min="11331" max="11331" width="9.140625" customWidth="1" style="12"/>
    <col min="11332" max="11332" width="9.140625" customWidth="1" style="12"/>
    <col min="11333" max="11333" width="9.140625" customWidth="1" style="12"/>
    <col min="11334" max="11334" width="9.140625" customWidth="1" style="12"/>
    <col min="11335" max="11335" width="9.140625" customWidth="1" style="12"/>
    <col min="11336" max="11336" width="9.140625" customWidth="1" style="12"/>
    <col min="11337" max="11337" width="9.140625" customWidth="1" style="12"/>
    <col min="11338" max="11338" width="9.140625" customWidth="1" style="12"/>
    <col min="11339" max="11339" width="9.140625" customWidth="1" style="12"/>
    <col min="11340" max="11340" width="9.140625" customWidth="1" style="12"/>
    <col min="11341" max="11341" width="9.140625" customWidth="1" style="12"/>
    <col min="11342" max="11342" width="9.140625" customWidth="1" style="12"/>
    <col min="11343" max="11343" width="9.140625" customWidth="1" style="12"/>
    <col min="11344" max="11344" width="9.140625" customWidth="1" style="12"/>
    <col min="11345" max="11345" width="9.140625" customWidth="1" style="12"/>
    <col min="11346" max="11346" width="9.140625" customWidth="1" style="12"/>
    <col min="11347" max="11347" width="9.140625" customWidth="1" style="12"/>
    <col min="11348" max="11348" width="9.140625" customWidth="1" style="12"/>
    <col min="11349" max="11349" width="9.140625" customWidth="1" style="12"/>
    <col min="11350" max="11350" width="9.140625" customWidth="1" style="12"/>
    <col min="11351" max="11351" width="9.140625" customWidth="1" style="12"/>
    <col min="11352" max="11352" width="9.140625" customWidth="1" style="12"/>
    <col min="11353" max="11353" width="9.140625" customWidth="1" style="12"/>
    <col min="11354" max="11354" width="9.140625" customWidth="1" style="12"/>
    <col min="11355" max="11355" width="9.140625" customWidth="1" style="12"/>
    <col min="11356" max="11356" width="9.140625" customWidth="1" style="12"/>
    <col min="11357" max="11357" width="9.140625" customWidth="1" style="12"/>
    <col min="11358" max="11358" width="9.140625" customWidth="1" style="12"/>
    <col min="11359" max="11359" width="9.140625" customWidth="1" style="12"/>
    <col min="11360" max="11360" width="9.140625" customWidth="1" style="12"/>
    <col min="11361" max="11361" width="9.140625" customWidth="1" style="12"/>
    <col min="11362" max="11362" width="9.140625" customWidth="1" style="12"/>
    <col min="11363" max="11363" width="9.140625" customWidth="1" style="12"/>
    <col min="11364" max="11364" width="9.140625" customWidth="1" style="12"/>
    <col min="11365" max="11365" width="9.140625" customWidth="1" style="12"/>
    <col min="11366" max="11366" width="9.140625" customWidth="1" style="12"/>
    <col min="11367" max="11367" width="9.140625" customWidth="1" style="12"/>
    <col min="11368" max="11368" width="9.140625" customWidth="1" style="12"/>
    <col min="11369" max="11369" width="9.140625" customWidth="1" style="12"/>
    <col min="11370" max="11370" width="9.140625" customWidth="1" style="12"/>
    <col min="11371" max="11371" width="9.140625" customWidth="1" style="12"/>
    <col min="11372" max="11372" width="9.140625" customWidth="1" style="12"/>
    <col min="11373" max="11373" width="9.140625" customWidth="1" style="12"/>
    <col min="11374" max="11374" width="9.140625" customWidth="1" style="12"/>
    <col min="11375" max="11375" width="9.140625" customWidth="1" style="12"/>
    <col min="11376" max="11376" width="9.140625" customWidth="1" style="12"/>
    <col min="11377" max="11377" width="9.140625" customWidth="1" style="12"/>
    <col min="11378" max="11378" width="9.140625" customWidth="1" style="12"/>
    <col min="11379" max="11379" width="9.140625" customWidth="1" style="12"/>
    <col min="11380" max="11380" width="9.140625" customWidth="1" style="12"/>
    <col min="11381" max="11381" width="9.140625" customWidth="1" style="12"/>
    <col min="11382" max="11382" width="9.140625" customWidth="1" style="12"/>
    <col min="11383" max="11383" width="9.140625" customWidth="1" style="12"/>
    <col min="11384" max="11384" width="9.140625" customWidth="1" style="12"/>
    <col min="11385" max="11385" width="9.140625" customWidth="1" style="12"/>
    <col min="11386" max="11386" width="9.140625" customWidth="1" style="12"/>
    <col min="11387" max="11387" width="9.140625" customWidth="1" style="12"/>
    <col min="11388" max="11388" width="9.140625" customWidth="1" style="12"/>
    <col min="11389" max="11389" width="9.140625" customWidth="1" style="12"/>
    <col min="11390" max="11390" width="9.140625" customWidth="1" style="12"/>
    <col min="11391" max="11391" width="9.140625" customWidth="1" style="12"/>
    <col min="11392" max="11392" width="9.140625" customWidth="1" style="12"/>
    <col min="11393" max="11393" width="9.140625" customWidth="1" style="12"/>
    <col min="11394" max="11394" width="9.140625" customWidth="1" style="12"/>
    <col min="11395" max="11395" width="9.140625" customWidth="1" style="12"/>
    <col min="11396" max="11396" width="9.140625" customWidth="1" style="12"/>
    <col min="11397" max="11397" width="9.140625" customWidth="1" style="12"/>
    <col min="11398" max="11398" width="9.140625" customWidth="1" style="12"/>
    <col min="11399" max="11399" width="9.140625" customWidth="1" style="12"/>
    <col min="11400" max="11400" width="9.140625" customWidth="1" style="12"/>
    <col min="11401" max="11401" width="9.140625" customWidth="1" style="12"/>
    <col min="11402" max="11402" width="9.140625" customWidth="1" style="12"/>
    <col min="11403" max="11403" width="9.140625" customWidth="1" style="12"/>
    <col min="11404" max="11404" width="9.140625" customWidth="1" style="12"/>
    <col min="11405" max="11405" width="9.140625" customWidth="1" style="12"/>
    <col min="11406" max="11406" width="9.140625" customWidth="1" style="12"/>
    <col min="11407" max="11407" width="9.140625" customWidth="1" style="12"/>
    <col min="11408" max="11408" width="9.140625" customWidth="1" style="12"/>
    <col min="11409" max="11409" width="9.140625" customWidth="1" style="12"/>
    <col min="11410" max="11410" width="9.140625" customWidth="1" style="12"/>
    <col min="11411" max="11411" width="9.140625" customWidth="1" style="12"/>
    <col min="11412" max="11412" width="9.140625" customWidth="1" style="12"/>
    <col min="11413" max="11413" width="9.140625" customWidth="1" style="12"/>
    <col min="11414" max="11414" width="9.140625" customWidth="1" style="12"/>
    <col min="11415" max="11415" width="9.140625" customWidth="1" style="12"/>
    <col min="11416" max="11416" width="9.140625" customWidth="1" style="12"/>
    <col min="11417" max="11417" width="9.140625" customWidth="1" style="12"/>
    <col min="11418" max="11418" width="9.140625" customWidth="1" style="12"/>
    <col min="11419" max="11419" width="9.140625" customWidth="1" style="12"/>
    <col min="11420" max="11420" width="9.140625" customWidth="1" style="12"/>
    <col min="11421" max="11421" width="9.140625" customWidth="1" style="12"/>
    <col min="11422" max="11422" width="9.140625" customWidth="1" style="12"/>
    <col min="11423" max="11423" width="9.140625" customWidth="1" style="12"/>
    <col min="11424" max="11424" width="9.140625" customWidth="1" style="12"/>
    <col min="11425" max="11425" width="9.140625" customWidth="1" style="12"/>
    <col min="11426" max="11426" width="9.140625" customWidth="1" style="12"/>
    <col min="11427" max="11427" width="9.140625" customWidth="1" style="12"/>
    <col min="11428" max="11428" width="9.140625" customWidth="1" style="12"/>
    <col min="11429" max="11429" width="9.140625" customWidth="1" style="12"/>
    <col min="11430" max="11430" width="9.140625" customWidth="1" style="12"/>
    <col min="11431" max="11431" width="9.140625" customWidth="1" style="12"/>
    <col min="11432" max="11432" width="9.140625" customWidth="1" style="12"/>
    <col min="11433" max="11433" width="9.140625" customWidth="1" style="12"/>
    <col min="11434" max="11434" width="9.140625" customWidth="1" style="12"/>
    <col min="11435" max="11435" width="9.140625" customWidth="1" style="12"/>
    <col min="11436" max="11436" width="9.140625" customWidth="1" style="12"/>
    <col min="11437" max="11437" width="9.140625" customWidth="1" style="12"/>
    <col min="11438" max="11438" width="9.140625" customWidth="1" style="12"/>
    <col min="11439" max="11439" width="9.140625" customWidth="1" style="12"/>
    <col min="11440" max="11440" width="9.140625" customWidth="1" style="12"/>
    <col min="11441" max="11441" width="9.140625" customWidth="1" style="12"/>
    <col min="11442" max="11442" width="9.140625" customWidth="1" style="12"/>
    <col min="11443" max="11443" width="9.140625" customWidth="1" style="12"/>
    <col min="11444" max="11444" width="9.140625" customWidth="1" style="12"/>
    <col min="11445" max="11445" width="9.140625" customWidth="1" style="12"/>
    <col min="11446" max="11446" width="9.140625" customWidth="1" style="12"/>
    <col min="11447" max="11447" width="9.140625" customWidth="1" style="12"/>
    <col min="11448" max="11448" width="9.140625" customWidth="1" style="12"/>
    <col min="11449" max="11449" width="9.140625" customWidth="1" style="12"/>
    <col min="11450" max="11450" width="9.140625" customWidth="1" style="12"/>
    <col min="11451" max="11451" width="9.140625" customWidth="1" style="12"/>
    <col min="11452" max="11452" width="9.140625" customWidth="1" style="12"/>
    <col min="11453" max="11453" width="9.140625" customWidth="1" style="12"/>
    <col min="11454" max="11454" width="9.140625" customWidth="1" style="12"/>
    <col min="11455" max="11455" width="9.140625" customWidth="1" style="12"/>
    <col min="11456" max="11456" width="9.140625" customWidth="1" style="12"/>
    <col min="11457" max="11457" width="9.140625" customWidth="1" style="12"/>
    <col min="11458" max="11458" width="9.140625" customWidth="1" style="12"/>
    <col min="11459" max="11459" width="9.140625" customWidth="1" style="12"/>
    <col min="11460" max="11460" width="9.140625" customWidth="1" style="12"/>
    <col min="11461" max="11461" width="9.140625" customWidth="1" style="12"/>
    <col min="11462" max="11462" width="9.140625" customWidth="1" style="12"/>
    <col min="11463" max="11463" width="9.140625" customWidth="1" style="12"/>
    <col min="11464" max="11464" width="9.140625" customWidth="1" style="12"/>
    <col min="11465" max="11465" width="9.140625" customWidth="1" style="12"/>
    <col min="11466" max="11466" width="9.140625" customWidth="1" style="12"/>
    <col min="11467" max="11467" width="9.140625" customWidth="1" style="12"/>
    <col min="11468" max="11468" width="9.140625" customWidth="1" style="12"/>
    <col min="11469" max="11469" width="9.140625" customWidth="1" style="12"/>
    <col min="11470" max="11470" width="9.140625" customWidth="1" style="12"/>
    <col min="11471" max="11471" width="9.140625" customWidth="1" style="12"/>
    <col min="11472" max="11472" width="9.140625" customWidth="1" style="12"/>
    <col min="11473" max="11473" width="9.140625" customWidth="1" style="12"/>
    <col min="11474" max="11474" width="9.140625" customWidth="1" style="12"/>
    <col min="11475" max="11475" width="9.140625" customWidth="1" style="12"/>
    <col min="11476" max="11476" width="9.140625" customWidth="1" style="12"/>
    <col min="11477" max="11477" width="9.140625" customWidth="1" style="12"/>
    <col min="11478" max="11478" width="9.140625" customWidth="1" style="12"/>
    <col min="11479" max="11479" width="9.140625" customWidth="1" style="12"/>
    <col min="11480" max="11480" width="9.140625" customWidth="1" style="12"/>
    <col min="11481" max="11481" width="9.140625" customWidth="1" style="12"/>
    <col min="11482" max="11482" width="9.140625" customWidth="1" style="12"/>
    <col min="11483" max="11483" width="9.140625" customWidth="1" style="12"/>
    <col min="11484" max="11484" width="9.140625" customWidth="1" style="12"/>
    <col min="11485" max="11485" width="9.140625" customWidth="1" style="12"/>
    <col min="11486" max="11486" width="9.140625" customWidth="1" style="12"/>
    <col min="11487" max="11487" width="9.140625" customWidth="1" style="12"/>
    <col min="11488" max="11488" width="9.140625" customWidth="1" style="12"/>
    <col min="11489" max="11489" width="9.140625" customWidth="1" style="12"/>
    <col min="11490" max="11490" width="9.140625" customWidth="1" style="12"/>
    <col min="11491" max="11491" width="9.140625" customWidth="1" style="12"/>
    <col min="11492" max="11492" width="9.140625" customWidth="1" style="12"/>
    <col min="11493" max="11493" width="9.140625" customWidth="1" style="12"/>
    <col min="11494" max="11494" width="9.140625" customWidth="1" style="12"/>
    <col min="11495" max="11495" width="9.140625" customWidth="1" style="12"/>
    <col min="11496" max="11496" width="9.140625" customWidth="1" style="12"/>
    <col min="11497" max="11497" width="9.140625" customWidth="1" style="12"/>
    <col min="11498" max="11498" width="9.140625" customWidth="1" style="12"/>
    <col min="11499" max="11499" width="9.140625" customWidth="1" style="12"/>
    <col min="11500" max="11500" width="9.140625" customWidth="1" style="12"/>
    <col min="11501" max="11501" width="9.140625" customWidth="1" style="12"/>
    <col min="11502" max="11502" width="9.140625" customWidth="1" style="12"/>
    <col min="11503" max="11503" width="9.140625" customWidth="1" style="12"/>
    <col min="11504" max="11504" width="9.140625" customWidth="1" style="12"/>
    <col min="11505" max="11505" width="9.140625" customWidth="1" style="12"/>
    <col min="11506" max="11506" width="9.140625" customWidth="1" style="12"/>
    <col min="11507" max="11507" width="9.140625" customWidth="1" style="12"/>
    <col min="11508" max="11508" width="9.140625" customWidth="1" style="12"/>
    <col min="11509" max="11509" width="9.140625" customWidth="1" style="12"/>
    <col min="11510" max="11510" width="9.140625" customWidth="1" style="12"/>
    <col min="11511" max="11511" width="9.140625" customWidth="1" style="12"/>
    <col min="11512" max="11512" width="9.140625" customWidth="1" style="12"/>
    <col min="11513" max="11513" width="9.140625" customWidth="1" style="12"/>
    <col min="11514" max="11514" width="9.140625" customWidth="1" style="12"/>
    <col min="11515" max="11515" width="9.140625" customWidth="1" style="12"/>
    <col min="11516" max="11516" width="9.140625" customWidth="1" style="12"/>
    <col min="11517" max="11517" width="9.140625" customWidth="1" style="12"/>
    <col min="11518" max="11518" width="9.140625" customWidth="1" style="12"/>
    <col min="11519" max="11519" width="9.140625" customWidth="1" style="12"/>
    <col min="11520" max="11520" width="9.140625" customWidth="1" style="12"/>
    <col min="11521" max="11521" width="9.140625" customWidth="1" style="12"/>
    <col min="11522" max="11522" width="9.140625" customWidth="1" style="12"/>
    <col min="11523" max="11523" width="9.140625" customWidth="1" style="12"/>
    <col min="11524" max="11524" width="9.140625" customWidth="1" style="12"/>
    <col min="11525" max="11525" width="9.140625" customWidth="1" style="12"/>
    <col min="11526" max="11526" width="9.140625" customWidth="1" style="12"/>
    <col min="11527" max="11527" width="9.140625" customWidth="1" style="12"/>
    <col min="11528" max="11528" width="9.140625" customWidth="1" style="12"/>
    <col min="11529" max="11529" width="9.140625" customWidth="1" style="12"/>
    <col min="11530" max="11530" width="9.140625" customWidth="1" style="12"/>
    <col min="11531" max="11531" width="9.140625" customWidth="1" style="12"/>
    <col min="11532" max="11532" width="9.140625" customWidth="1" style="12"/>
    <col min="11533" max="11533" width="9.140625" customWidth="1" style="12"/>
    <col min="11534" max="11534" width="9.140625" customWidth="1" style="12"/>
    <col min="11535" max="11535" width="9.140625" customWidth="1" style="12"/>
    <col min="11536" max="11536" width="9.140625" customWidth="1" style="12"/>
    <col min="11537" max="11537" width="9.140625" customWidth="1" style="12"/>
    <col min="11538" max="11538" width="9.140625" customWidth="1" style="12"/>
    <col min="11539" max="11539" width="9.140625" customWidth="1" style="12"/>
    <col min="11540" max="11540" width="9.140625" customWidth="1" style="12"/>
    <col min="11541" max="11541" width="9.140625" customWidth="1" style="12"/>
    <col min="11542" max="11542" width="9.140625" customWidth="1" style="12"/>
    <col min="11543" max="11543" width="9.140625" customWidth="1" style="12"/>
    <col min="11544" max="11544" width="9.140625" customWidth="1" style="12"/>
    <col min="11545" max="11545" width="9.140625" customWidth="1" style="12"/>
    <col min="11546" max="11546" width="9.140625" customWidth="1" style="12"/>
    <col min="11547" max="11547" width="9.140625" customWidth="1" style="12"/>
    <col min="11548" max="11548" width="9.140625" customWidth="1" style="12"/>
    <col min="11549" max="11549" width="9.140625" customWidth="1" style="12"/>
    <col min="11550" max="11550" width="9.140625" customWidth="1" style="12"/>
    <col min="11551" max="11551" width="9.140625" customWidth="1" style="12"/>
    <col min="11552" max="11552" width="9.140625" customWidth="1" style="12"/>
    <col min="11553" max="11553" width="9.140625" customWidth="1" style="12"/>
    <col min="11554" max="11554" width="9.140625" customWidth="1" style="12"/>
    <col min="11555" max="11555" width="9.140625" customWidth="1" style="12"/>
    <col min="11556" max="11556" width="9.140625" customWidth="1" style="12"/>
    <col min="11557" max="11557" width="9.140625" customWidth="1" style="12"/>
    <col min="11558" max="11558" width="9.140625" customWidth="1" style="12"/>
    <col min="11559" max="11559" width="9.140625" customWidth="1" style="12"/>
    <col min="11560" max="11560" width="9.140625" customWidth="1" style="12"/>
    <col min="11561" max="11561" width="9.140625" customWidth="1" style="12"/>
    <col min="11562" max="11562" width="9.140625" customWidth="1" style="12"/>
    <col min="11563" max="11563" width="9.140625" customWidth="1" style="12"/>
    <col min="11564" max="11564" width="9.140625" customWidth="1" style="12"/>
    <col min="11565" max="11565" width="9.140625" customWidth="1" style="12"/>
    <col min="11566" max="11566" width="9.140625" customWidth="1" style="12"/>
    <col min="11567" max="11567" width="9.140625" customWidth="1" style="12"/>
    <col min="11568" max="11568" width="9.140625" customWidth="1" style="12"/>
    <col min="11569" max="11569" width="9.140625" customWidth="1" style="12"/>
    <col min="11570" max="11570" width="9.140625" customWidth="1" style="12"/>
    <col min="11571" max="11571" width="9.140625" customWidth="1" style="12"/>
    <col min="11572" max="11572" width="9.140625" customWidth="1" style="12"/>
    <col min="11573" max="11573" width="9.140625" customWidth="1" style="12"/>
    <col min="11574" max="11574" width="9.140625" customWidth="1" style="12"/>
    <col min="11575" max="11575" width="9.140625" customWidth="1" style="12"/>
    <col min="11576" max="11576" width="9.140625" customWidth="1" style="12"/>
    <col min="11577" max="11577" width="9.140625" customWidth="1" style="12"/>
    <col min="11578" max="11578" width="9.140625" customWidth="1" style="12"/>
    <col min="11579" max="11579" width="9.140625" customWidth="1" style="12"/>
    <col min="11580" max="11580" width="9.140625" customWidth="1" style="12"/>
    <col min="11581" max="11581" width="9.140625" customWidth="1" style="12"/>
    <col min="11582" max="11582" width="9.140625" customWidth="1" style="12"/>
    <col min="11583" max="11583" width="9.140625" customWidth="1" style="12"/>
    <col min="11584" max="11584" width="9.140625" customWidth="1" style="12"/>
    <col min="11585" max="11585" width="9.140625" customWidth="1" style="12"/>
    <col min="11586" max="11586" width="9.140625" customWidth="1" style="12"/>
    <col min="11587" max="11587" width="9.140625" customWidth="1" style="12"/>
    <col min="11588" max="11588" width="9.140625" customWidth="1" style="12"/>
    <col min="11589" max="11589" width="9.140625" customWidth="1" style="12"/>
    <col min="11590" max="11590" width="9.140625" customWidth="1" style="12"/>
    <col min="11591" max="11591" width="9.140625" customWidth="1" style="12"/>
    <col min="11592" max="11592" width="9.140625" customWidth="1" style="12"/>
    <col min="11593" max="11593" width="9.140625" customWidth="1" style="12"/>
    <col min="11594" max="11594" width="9.140625" customWidth="1" style="12"/>
    <col min="11595" max="11595" width="9.140625" customWidth="1" style="12"/>
    <col min="11596" max="11596" width="9.140625" customWidth="1" style="12"/>
    <col min="11597" max="11597" width="9.140625" customWidth="1" style="12"/>
    <col min="11598" max="11598" width="9.140625" customWidth="1" style="12"/>
    <col min="11599" max="11599" width="9.140625" customWidth="1" style="12"/>
    <col min="11600" max="11600" width="9.140625" customWidth="1" style="12"/>
    <col min="11601" max="11601" width="9.140625" customWidth="1" style="12"/>
    <col min="11602" max="11602" width="9.140625" customWidth="1" style="12"/>
    <col min="11603" max="11603" width="9.140625" customWidth="1" style="12"/>
    <col min="11604" max="11604" width="9.140625" customWidth="1" style="12"/>
    <col min="11605" max="11605" width="9.140625" customWidth="1" style="12"/>
    <col min="11606" max="11606" width="9.140625" customWidth="1" style="12"/>
    <col min="11607" max="11607" width="9.140625" customWidth="1" style="12"/>
    <col min="11608" max="11608" width="9.140625" customWidth="1" style="12"/>
    <col min="11609" max="11609" width="9.140625" customWidth="1" style="12"/>
    <col min="11610" max="11610" width="9.140625" customWidth="1" style="12"/>
    <col min="11611" max="11611" width="9.140625" customWidth="1" style="12"/>
    <col min="11612" max="11612" width="9.140625" customWidth="1" style="12"/>
    <col min="11613" max="11613" width="9.140625" customWidth="1" style="12"/>
    <col min="11614" max="11614" width="9.140625" customWidth="1" style="12"/>
    <col min="11615" max="11615" width="9.140625" customWidth="1" style="12"/>
    <col min="11616" max="11616" width="9.140625" customWidth="1" style="12"/>
    <col min="11617" max="11617" width="9.140625" customWidth="1" style="12"/>
    <col min="11618" max="11618" width="9.140625" customWidth="1" style="12"/>
    <col min="11619" max="11619" width="9.140625" customWidth="1" style="12"/>
    <col min="11620" max="11620" width="9.140625" customWidth="1" style="12"/>
    <col min="11621" max="11621" width="9.140625" customWidth="1" style="12"/>
    <col min="11622" max="11622" width="9.140625" customWidth="1" style="12"/>
    <col min="11623" max="11623" width="9.140625" customWidth="1" style="12"/>
    <col min="11624" max="11624" width="9.140625" customWidth="1" style="12"/>
    <col min="11625" max="11625" width="9.140625" customWidth="1" style="12"/>
    <col min="11626" max="11626" width="9.140625" customWidth="1" style="12"/>
    <col min="11627" max="11627" width="9.140625" customWidth="1" style="12"/>
    <col min="11628" max="11628" width="9.140625" customWidth="1" style="12"/>
    <col min="11629" max="11629" width="9.140625" customWidth="1" style="12"/>
    <col min="11630" max="11630" width="9.140625" customWidth="1" style="12"/>
    <col min="11631" max="11631" width="9.140625" customWidth="1" style="12"/>
    <col min="11632" max="11632" width="9.140625" customWidth="1" style="12"/>
    <col min="11633" max="11633" width="9.140625" customWidth="1" style="12"/>
    <col min="11634" max="11634" width="9.140625" customWidth="1" style="12"/>
    <col min="11635" max="11635" width="9.140625" customWidth="1" style="12"/>
    <col min="11636" max="11636" width="9.140625" customWidth="1" style="12"/>
    <col min="11637" max="11637" width="9.140625" customWidth="1" style="12"/>
    <col min="11638" max="11638" width="9.140625" customWidth="1" style="12"/>
    <col min="11639" max="11639" width="9.140625" customWidth="1" style="12"/>
    <col min="11640" max="11640" width="9.140625" customWidth="1" style="12"/>
    <col min="11641" max="11641" width="9.140625" customWidth="1" style="12"/>
    <col min="11642" max="11642" width="9.140625" customWidth="1" style="12"/>
    <col min="11643" max="11643" width="9.140625" customWidth="1" style="12"/>
    <col min="11644" max="11644" width="9.140625" customWidth="1" style="12"/>
    <col min="11645" max="11645" width="9.140625" customWidth="1" style="12"/>
    <col min="11646" max="11646" width="9.140625" customWidth="1" style="12"/>
    <col min="11647" max="11647" width="9.140625" customWidth="1" style="12"/>
    <col min="11648" max="11648" width="9.140625" customWidth="1" style="12"/>
    <col min="11649" max="11649" width="9.140625" customWidth="1" style="12"/>
    <col min="11650" max="11650" width="9.140625" customWidth="1" style="12"/>
    <col min="11651" max="11651" width="9.140625" customWidth="1" style="12"/>
    <col min="11652" max="11652" width="9.140625" customWidth="1" style="12"/>
    <col min="11653" max="11653" width="9.140625" customWidth="1" style="12"/>
    <col min="11654" max="11654" width="9.140625" customWidth="1" style="12"/>
    <col min="11655" max="11655" width="9.140625" customWidth="1" style="12"/>
    <col min="11656" max="11656" width="9.140625" customWidth="1" style="12"/>
    <col min="11657" max="11657" width="9.140625" customWidth="1" style="12"/>
    <col min="11658" max="11658" width="9.140625" customWidth="1" style="12"/>
    <col min="11659" max="11659" width="9.140625" customWidth="1" style="12"/>
    <col min="11660" max="11660" width="9.140625" customWidth="1" style="12"/>
    <col min="11661" max="11661" width="9.140625" customWidth="1" style="12"/>
    <col min="11662" max="11662" width="9.140625" customWidth="1" style="12"/>
    <col min="11663" max="11663" width="9.140625" customWidth="1" style="12"/>
    <col min="11664" max="11664" width="9.140625" customWidth="1" style="12"/>
    <col min="11665" max="11665" width="9.140625" customWidth="1" style="12"/>
    <col min="11666" max="11666" width="9.140625" customWidth="1" style="12"/>
    <col min="11667" max="11667" width="9.140625" customWidth="1" style="12"/>
    <col min="11668" max="11668" width="9.140625" customWidth="1" style="12"/>
    <col min="11669" max="11669" width="9.140625" customWidth="1" style="12"/>
    <col min="11670" max="11670" width="9.140625" customWidth="1" style="12"/>
    <col min="11671" max="11671" width="9.140625" customWidth="1" style="12"/>
    <col min="11672" max="11672" width="9.140625" customWidth="1" style="12"/>
    <col min="11673" max="11673" width="9.140625" customWidth="1" style="12"/>
    <col min="11674" max="11674" width="9.140625" customWidth="1" style="12"/>
    <col min="11675" max="11675" width="9.140625" customWidth="1" style="12"/>
    <col min="11676" max="11676" width="9.140625" customWidth="1" style="12"/>
    <col min="11677" max="11677" width="9.140625" customWidth="1" style="12"/>
    <col min="11678" max="11678" width="9.140625" customWidth="1" style="12"/>
    <col min="11679" max="11679" width="9.140625" customWidth="1" style="12"/>
    <col min="11680" max="11680" width="9.140625" customWidth="1" style="12"/>
    <col min="11681" max="11681" width="9.140625" customWidth="1" style="12"/>
    <col min="11682" max="11682" width="9.140625" customWidth="1" style="12"/>
    <col min="11683" max="11683" width="9.140625" customWidth="1" style="12"/>
    <col min="11684" max="11684" width="9.140625" customWidth="1" style="12"/>
    <col min="11685" max="11685" width="9.140625" customWidth="1" style="12"/>
    <col min="11686" max="11686" width="9.140625" customWidth="1" style="12"/>
    <col min="11687" max="11687" width="9.140625" customWidth="1" style="12"/>
    <col min="11688" max="11688" width="9.140625" customWidth="1" style="12"/>
    <col min="11689" max="11689" width="9.140625" customWidth="1" style="12"/>
    <col min="11690" max="11690" width="9.140625" customWidth="1" style="12"/>
    <col min="11691" max="11691" width="9.140625" customWidth="1" style="12"/>
    <col min="11692" max="11692" width="9.140625" customWidth="1" style="12"/>
    <col min="11693" max="11693" width="9.140625" customWidth="1" style="12"/>
    <col min="11694" max="11694" width="9.140625" customWidth="1" style="12"/>
    <col min="11695" max="11695" width="9.140625" customWidth="1" style="12"/>
    <col min="11696" max="11696" width="9.140625" customWidth="1" style="12"/>
    <col min="11697" max="11697" width="9.140625" customWidth="1" style="12"/>
    <col min="11698" max="11698" width="9.140625" customWidth="1" style="12"/>
    <col min="11699" max="11699" width="9.140625" customWidth="1" style="12"/>
    <col min="11700" max="11700" width="9.140625" customWidth="1" style="12"/>
    <col min="11701" max="11701" width="9.140625" customWidth="1" style="12"/>
    <col min="11702" max="11702" width="9.140625" customWidth="1" style="12"/>
    <col min="11703" max="11703" width="9.140625" customWidth="1" style="12"/>
    <col min="11704" max="11704" width="9.140625" customWidth="1" style="12"/>
    <col min="11705" max="11705" width="9.140625" customWidth="1" style="12"/>
    <col min="11706" max="11706" width="9.140625" customWidth="1" style="12"/>
    <col min="11707" max="11707" width="9.140625" customWidth="1" style="12"/>
    <col min="11708" max="11708" width="9.140625" customWidth="1" style="12"/>
    <col min="11709" max="11709" width="9.140625" customWidth="1" style="12"/>
    <col min="11710" max="11710" width="9.140625" customWidth="1" style="12"/>
    <col min="11711" max="11711" width="9.140625" customWidth="1" style="12"/>
    <col min="11712" max="11712" width="9.140625" customWidth="1" style="12"/>
    <col min="11713" max="11713" width="9.140625" customWidth="1" style="12"/>
    <col min="11714" max="11714" width="9.140625" customWidth="1" style="12"/>
    <col min="11715" max="11715" width="9.140625" customWidth="1" style="12"/>
    <col min="11716" max="11716" width="9.140625" customWidth="1" style="12"/>
    <col min="11717" max="11717" width="9.140625" customWidth="1" style="12"/>
    <col min="11718" max="11718" width="9.140625" customWidth="1" style="12"/>
    <col min="11719" max="11719" width="9.140625" customWidth="1" style="12"/>
    <col min="11720" max="11720" width="9.140625" customWidth="1" style="12"/>
    <col min="11721" max="11721" width="9.140625" customWidth="1" style="12"/>
    <col min="11722" max="11722" width="9.140625" customWidth="1" style="12"/>
    <col min="11723" max="11723" width="9.140625" customWidth="1" style="12"/>
    <col min="11724" max="11724" width="9.140625" customWidth="1" style="12"/>
    <col min="11725" max="11725" width="9.140625" customWidth="1" style="12"/>
    <col min="11726" max="11726" width="9.140625" customWidth="1" style="12"/>
    <col min="11727" max="11727" width="9.140625" customWidth="1" style="12"/>
    <col min="11728" max="11728" width="9.140625" customWidth="1" style="12"/>
    <col min="11729" max="11729" width="9.140625" customWidth="1" style="12"/>
    <col min="11730" max="11730" width="9.140625" customWidth="1" style="12"/>
    <col min="11731" max="11731" width="9.140625" customWidth="1" style="12"/>
    <col min="11732" max="11732" width="9.140625" customWidth="1" style="12"/>
    <col min="11733" max="11733" width="9.140625" customWidth="1" style="12"/>
    <col min="11734" max="11734" width="9.140625" customWidth="1" style="12"/>
    <col min="11735" max="11735" width="9.140625" customWidth="1" style="12"/>
    <col min="11736" max="11736" width="9.140625" customWidth="1" style="12"/>
    <col min="11737" max="11737" width="9.140625" customWidth="1" style="12"/>
    <col min="11738" max="11738" width="9.140625" customWidth="1" style="12"/>
    <col min="11739" max="11739" width="9.140625" customWidth="1" style="12"/>
    <col min="11740" max="11740" width="9.140625" customWidth="1" style="12"/>
    <col min="11741" max="11741" width="9.140625" customWidth="1" style="12"/>
    <col min="11742" max="11742" width="9.140625" customWidth="1" style="12"/>
    <col min="11743" max="11743" width="9.140625" customWidth="1" style="12"/>
    <col min="11744" max="11744" width="9.140625" customWidth="1" style="12"/>
    <col min="11745" max="11745" width="9.140625" customWidth="1" style="12"/>
    <col min="11746" max="11746" width="9.140625" customWidth="1" style="12"/>
    <col min="11747" max="11747" width="9.140625" customWidth="1" style="12"/>
    <col min="11748" max="11748" width="9.140625" customWidth="1" style="12"/>
    <col min="11749" max="11749" width="9.140625" customWidth="1" style="12"/>
    <col min="11750" max="11750" width="9.140625" customWidth="1" style="12"/>
    <col min="11751" max="11751" width="9.140625" customWidth="1" style="12"/>
    <col min="11752" max="11752" width="9.140625" customWidth="1" style="12"/>
    <col min="11753" max="11753" width="9.140625" customWidth="1" style="12"/>
    <col min="11754" max="11754" width="9.140625" customWidth="1" style="12"/>
    <col min="11755" max="11755" width="9.140625" customWidth="1" style="12"/>
    <col min="11756" max="11756" width="9.140625" customWidth="1" style="12"/>
    <col min="11757" max="11757" width="9.140625" customWidth="1" style="12"/>
    <col min="11758" max="11758" width="9.140625" customWidth="1" style="12"/>
    <col min="11759" max="11759" width="9.140625" customWidth="1" style="12"/>
    <col min="11760" max="11760" width="9.140625" customWidth="1" style="12"/>
    <col min="11761" max="11761" width="9.140625" customWidth="1" style="12"/>
    <col min="11762" max="11762" width="9.140625" customWidth="1" style="12"/>
    <col min="11763" max="11763" width="9.140625" customWidth="1" style="12"/>
    <col min="11764" max="11764" width="9.140625" customWidth="1" style="12"/>
    <col min="11765" max="11765" width="9.140625" customWidth="1" style="12"/>
    <col min="11766" max="11766" width="9.140625" customWidth="1" style="12"/>
    <col min="11767" max="11767" width="9.140625" customWidth="1" style="12"/>
    <col min="11768" max="11768" width="9.140625" customWidth="1" style="12"/>
    <col min="11769" max="11769" width="9.140625" customWidth="1" style="12"/>
    <col min="11770" max="11770" width="9.140625" customWidth="1" style="12"/>
    <col min="11771" max="11771" width="9.140625" customWidth="1" style="12"/>
    <col min="11772" max="11772" width="9.140625" customWidth="1" style="12"/>
    <col min="11773" max="11773" width="9.140625" customWidth="1" style="12"/>
    <col min="11774" max="11774" width="9.140625" customWidth="1" style="12"/>
    <col min="11775" max="11775" width="9.140625" customWidth="1" style="12"/>
    <col min="11776" max="11776" width="9.140625" customWidth="1" style="12"/>
    <col min="11777" max="11777" width="9.140625" customWidth="1" style="12"/>
    <col min="11778" max="11778" width="9.140625" customWidth="1" style="12"/>
    <col min="11779" max="11779" width="9.140625" customWidth="1" style="12"/>
    <col min="11780" max="11780" width="9.140625" customWidth="1" style="12"/>
    <col min="11781" max="11781" width="9.140625" customWidth="1" style="12"/>
    <col min="11782" max="11782" width="9.140625" customWidth="1" style="12"/>
    <col min="11783" max="11783" width="9.140625" customWidth="1" style="12"/>
    <col min="11784" max="11784" width="9.140625" customWidth="1" style="12"/>
    <col min="11785" max="11785" width="9.140625" customWidth="1" style="12"/>
    <col min="11786" max="11786" width="9.140625" customWidth="1" style="12"/>
    <col min="11787" max="11787" width="9.140625" customWidth="1" style="12"/>
    <col min="11788" max="11788" width="9.140625" customWidth="1" style="12"/>
    <col min="11789" max="11789" width="9.140625" customWidth="1" style="12"/>
    <col min="11790" max="11790" width="9.140625" customWidth="1" style="12"/>
    <col min="11791" max="11791" width="9.140625" customWidth="1" style="12"/>
    <col min="11792" max="11792" width="9.140625" customWidth="1" style="12"/>
    <col min="11793" max="11793" width="9.140625" customWidth="1" style="12"/>
    <col min="11794" max="11794" width="9.140625" customWidth="1" style="12"/>
    <col min="11795" max="11795" width="9.140625" customWidth="1" style="12"/>
    <col min="11796" max="11796" width="9.140625" customWidth="1" style="12"/>
    <col min="11797" max="11797" width="9.140625" customWidth="1" style="12"/>
    <col min="11798" max="11798" width="9.140625" customWidth="1" style="12"/>
    <col min="11799" max="11799" width="9.140625" customWidth="1" style="12"/>
    <col min="11800" max="11800" width="9.140625" customWidth="1" style="12"/>
    <col min="11801" max="11801" width="9.140625" customWidth="1" style="12"/>
    <col min="11802" max="11802" width="9.140625" customWidth="1" style="12"/>
    <col min="11803" max="11803" width="9.140625" customWidth="1" style="12"/>
    <col min="11804" max="11804" width="9.140625" customWidth="1" style="12"/>
    <col min="11805" max="11805" width="9.140625" customWidth="1" style="12"/>
    <col min="11806" max="11806" width="9.140625" customWidth="1" style="12"/>
    <col min="11807" max="11807" width="9.140625" customWidth="1" style="12"/>
    <col min="11808" max="11808" width="9.140625" customWidth="1" style="12"/>
    <col min="11809" max="11809" width="9.140625" customWidth="1" style="12"/>
    <col min="11810" max="11810" width="9.140625" customWidth="1" style="12"/>
    <col min="11811" max="11811" width="9.140625" customWidth="1" style="12"/>
    <col min="11812" max="11812" width="9.140625" customWidth="1" style="12"/>
    <col min="11813" max="11813" width="9.140625" customWidth="1" style="12"/>
    <col min="11814" max="11814" width="9.140625" customWidth="1" style="12"/>
    <col min="11815" max="11815" width="9.140625" customWidth="1" style="12"/>
    <col min="11816" max="11816" width="9.140625" customWidth="1" style="12"/>
    <col min="11817" max="11817" width="9.140625" customWidth="1" style="12"/>
    <col min="11818" max="11818" width="9.140625" customWidth="1" style="12"/>
    <col min="11819" max="11819" width="9.140625" customWidth="1" style="12"/>
    <col min="11820" max="11820" width="9.140625" customWidth="1" style="12"/>
    <col min="11821" max="11821" width="9.140625" customWidth="1" style="12"/>
    <col min="11822" max="11822" width="9.140625" customWidth="1" style="12"/>
    <col min="11823" max="11823" width="9.140625" customWidth="1" style="12"/>
    <col min="11824" max="11824" width="9.140625" customWidth="1" style="12"/>
    <col min="11825" max="11825" width="9.140625" customWidth="1" style="12"/>
    <col min="11826" max="11826" width="9.140625" customWidth="1" style="12"/>
    <col min="11827" max="11827" width="9.140625" customWidth="1" style="12"/>
    <col min="11828" max="11828" width="9.140625" customWidth="1" style="12"/>
    <col min="11829" max="11829" width="9.140625" customWidth="1" style="12"/>
    <col min="11830" max="11830" width="9.140625" customWidth="1" style="12"/>
    <col min="11831" max="11831" width="9.140625" customWidth="1" style="12"/>
    <col min="11832" max="11832" width="9.140625" customWidth="1" style="12"/>
    <col min="11833" max="11833" width="9.140625" customWidth="1" style="12"/>
    <col min="11834" max="11834" width="9.140625" customWidth="1" style="12"/>
    <col min="11835" max="11835" width="9.140625" customWidth="1" style="12"/>
    <col min="11836" max="11836" width="9.140625" customWidth="1" style="12"/>
    <col min="11837" max="11837" width="9.140625" customWidth="1" style="12"/>
    <col min="11838" max="11838" width="9.140625" customWidth="1" style="12"/>
    <col min="11839" max="11839" width="9.140625" customWidth="1" style="12"/>
    <col min="11840" max="11840" width="9.140625" customWidth="1" style="12"/>
    <col min="11841" max="11841" width="9.140625" customWidth="1" style="12"/>
    <col min="11842" max="11842" width="9.140625" customWidth="1" style="12"/>
    <col min="11843" max="11843" width="9.140625" customWidth="1" style="12"/>
    <col min="11844" max="11844" width="9.140625" customWidth="1" style="12"/>
    <col min="11845" max="11845" width="9.140625" customWidth="1" style="12"/>
    <col min="11846" max="11846" width="9.140625" customWidth="1" style="12"/>
    <col min="11847" max="11847" width="9.140625" customWidth="1" style="12"/>
    <col min="11848" max="11848" width="9.140625" customWidth="1" style="12"/>
    <col min="11849" max="11849" width="9.140625" customWidth="1" style="12"/>
    <col min="11850" max="11850" width="9.140625" customWidth="1" style="12"/>
    <col min="11851" max="11851" width="9.140625" customWidth="1" style="12"/>
    <col min="11852" max="11852" width="9.140625" customWidth="1" style="12"/>
    <col min="11853" max="11853" width="9.140625" customWidth="1" style="12"/>
    <col min="11854" max="11854" width="9.140625" customWidth="1" style="12"/>
    <col min="11855" max="11855" width="9.140625" customWidth="1" style="12"/>
    <col min="11856" max="11856" width="9.140625" customWidth="1" style="12"/>
    <col min="11857" max="11857" width="9.140625" customWidth="1" style="12"/>
    <col min="11858" max="11858" width="9.140625" customWidth="1" style="12"/>
    <col min="11859" max="11859" width="9.140625" customWidth="1" style="12"/>
    <col min="11860" max="11860" width="9.140625" customWidth="1" style="12"/>
    <col min="11861" max="11861" width="9.140625" customWidth="1" style="12"/>
    <col min="11862" max="11862" width="9.140625" customWidth="1" style="12"/>
    <col min="11863" max="11863" width="9.140625" customWidth="1" style="12"/>
    <col min="11864" max="11864" width="9.140625" customWidth="1" style="12"/>
    <col min="11865" max="11865" width="9.140625" customWidth="1" style="12"/>
    <col min="11866" max="11866" width="9.140625" customWidth="1" style="12"/>
    <col min="11867" max="11867" width="9.140625" customWidth="1" style="12"/>
    <col min="11868" max="11868" width="9.140625" customWidth="1" style="12"/>
    <col min="11869" max="11869" width="9.140625" customWidth="1" style="12"/>
    <col min="11870" max="11870" width="9.140625" customWidth="1" style="12"/>
    <col min="11871" max="11871" width="9.140625" customWidth="1" style="12"/>
    <col min="11872" max="11872" width="9.140625" customWidth="1" style="12"/>
    <col min="11873" max="11873" width="9.140625" customWidth="1" style="12"/>
    <col min="11874" max="11874" width="9.140625" customWidth="1" style="12"/>
    <col min="11875" max="11875" width="9.140625" customWidth="1" style="12"/>
    <col min="11876" max="11876" width="9.140625" customWidth="1" style="12"/>
    <col min="11877" max="11877" width="9.140625" customWidth="1" style="12"/>
    <col min="11878" max="11878" width="9.140625" customWidth="1" style="12"/>
    <col min="11879" max="11879" width="9.140625" customWidth="1" style="12"/>
    <col min="11880" max="11880" width="9.140625" customWidth="1" style="12"/>
    <col min="11881" max="11881" width="9.140625" customWidth="1" style="12"/>
    <col min="11882" max="11882" width="9.140625" customWidth="1" style="12"/>
    <col min="11883" max="11883" width="9.140625" customWidth="1" style="12"/>
    <col min="11884" max="11884" width="9.140625" customWidth="1" style="12"/>
    <col min="11885" max="11885" width="9.140625" customWidth="1" style="12"/>
    <col min="11886" max="11886" width="9.140625" customWidth="1" style="12"/>
    <col min="11887" max="11887" width="9.140625" customWidth="1" style="12"/>
    <col min="11888" max="11888" width="9.140625" customWidth="1" style="12"/>
    <col min="11889" max="11889" width="9.140625" customWidth="1" style="12"/>
    <col min="11890" max="11890" width="9.140625" customWidth="1" style="12"/>
    <col min="11891" max="11891" width="9.140625" customWidth="1" style="12"/>
    <col min="11892" max="11892" width="9.140625" customWidth="1" style="12"/>
    <col min="11893" max="11893" width="9.140625" customWidth="1" style="12"/>
    <col min="11894" max="11894" width="9.140625" customWidth="1" style="12"/>
    <col min="11895" max="11895" width="9.140625" customWidth="1" style="12"/>
    <col min="11896" max="11896" width="9.140625" customWidth="1" style="12"/>
    <col min="11897" max="11897" width="9.140625" customWidth="1" style="12"/>
    <col min="11898" max="11898" width="9.140625" customWidth="1" style="12"/>
    <col min="11899" max="11899" width="9.140625" customWidth="1" style="12"/>
    <col min="11900" max="11900" width="9.140625" customWidth="1" style="12"/>
    <col min="11901" max="11901" width="9.140625" customWidth="1" style="12"/>
    <col min="11902" max="11902" width="9.140625" customWidth="1" style="12"/>
    <col min="11903" max="11903" width="9.140625" customWidth="1" style="12"/>
    <col min="11904" max="11904" width="9.140625" customWidth="1" style="12"/>
    <col min="11905" max="11905" width="9.140625" customWidth="1" style="12"/>
    <col min="11906" max="11906" width="9.140625" customWidth="1" style="12"/>
    <col min="11907" max="11907" width="9.140625" customWidth="1" style="12"/>
    <col min="11908" max="11908" width="9.140625" customWidth="1" style="12"/>
    <col min="11909" max="11909" width="9.140625" customWidth="1" style="12"/>
    <col min="11910" max="11910" width="9.140625" customWidth="1" style="12"/>
    <col min="11911" max="11911" width="9.140625" customWidth="1" style="12"/>
    <col min="11912" max="11912" width="9.140625" customWidth="1" style="12"/>
    <col min="11913" max="11913" width="9.140625" customWidth="1" style="12"/>
    <col min="11914" max="11914" width="9.140625" customWidth="1" style="12"/>
    <col min="11915" max="11915" width="9.140625" customWidth="1" style="12"/>
    <col min="11916" max="11916" width="9.140625" customWidth="1" style="12"/>
    <col min="11917" max="11917" width="9.140625" customWidth="1" style="12"/>
    <col min="11918" max="11918" width="9.140625" customWidth="1" style="12"/>
    <col min="11919" max="11919" width="9.140625" customWidth="1" style="12"/>
    <col min="11920" max="11920" width="9.140625" customWidth="1" style="12"/>
    <col min="11921" max="11921" width="9.140625" customWidth="1" style="12"/>
    <col min="11922" max="11922" width="9.140625" customWidth="1" style="12"/>
    <col min="11923" max="11923" width="9.140625" customWidth="1" style="12"/>
    <col min="11924" max="11924" width="9.140625" customWidth="1" style="12"/>
    <col min="11925" max="11925" width="9.140625" customWidth="1" style="12"/>
    <col min="11926" max="11926" width="9.140625" customWidth="1" style="12"/>
    <col min="11927" max="11927" width="9.140625" customWidth="1" style="12"/>
    <col min="11928" max="11928" width="9.140625" customWidth="1" style="12"/>
    <col min="11929" max="11929" width="9.140625" customWidth="1" style="12"/>
    <col min="11930" max="11930" width="9.140625" customWidth="1" style="12"/>
    <col min="11931" max="11931" width="9.140625" customWidth="1" style="12"/>
    <col min="11932" max="11932" width="9.140625" customWidth="1" style="12"/>
    <col min="11933" max="11933" width="9.140625" customWidth="1" style="12"/>
    <col min="11934" max="11934" width="9.140625" customWidth="1" style="12"/>
    <col min="11935" max="11935" width="9.140625" customWidth="1" style="12"/>
    <col min="11936" max="11936" width="9.140625" customWidth="1" style="12"/>
    <col min="11937" max="11937" width="9.140625" customWidth="1" style="12"/>
    <col min="11938" max="11938" width="9.140625" customWidth="1" style="12"/>
    <col min="11939" max="11939" width="9.140625" customWidth="1" style="12"/>
    <col min="11940" max="11940" width="9.140625" customWidth="1" style="12"/>
    <col min="11941" max="11941" width="9.140625" customWidth="1" style="12"/>
    <col min="11942" max="11942" width="9.140625" customWidth="1" style="12"/>
    <col min="11943" max="11943" width="9.140625" customWidth="1" style="12"/>
    <col min="11944" max="11944" width="9.140625" customWidth="1" style="12"/>
    <col min="11945" max="11945" width="9.140625" customWidth="1" style="12"/>
    <col min="11946" max="11946" width="9.140625" customWidth="1" style="12"/>
    <col min="11947" max="11947" width="9.140625" customWidth="1" style="12"/>
    <col min="11948" max="11948" width="9.140625" customWidth="1" style="12"/>
    <col min="11949" max="11949" width="9.140625" customWidth="1" style="12"/>
    <col min="11950" max="11950" width="9.140625" customWidth="1" style="12"/>
    <col min="11951" max="11951" width="9.140625" customWidth="1" style="12"/>
    <col min="11952" max="11952" width="9.140625" customWidth="1" style="12"/>
    <col min="11953" max="11953" width="9.140625" customWidth="1" style="12"/>
    <col min="11954" max="11954" width="9.140625" customWidth="1" style="12"/>
    <col min="11955" max="11955" width="9.140625" customWidth="1" style="12"/>
    <col min="11956" max="11956" width="9.140625" customWidth="1" style="12"/>
    <col min="11957" max="11957" width="9.140625" customWidth="1" style="12"/>
    <col min="11958" max="11958" width="9.140625" customWidth="1" style="12"/>
    <col min="11959" max="11959" width="9.140625" customWidth="1" style="12"/>
    <col min="11960" max="11960" width="9.140625" customWidth="1" style="12"/>
    <col min="11961" max="11961" width="9.140625" customWidth="1" style="12"/>
    <col min="11962" max="11962" width="9.140625" customWidth="1" style="12"/>
    <col min="11963" max="11963" width="9.140625" customWidth="1" style="12"/>
    <col min="11964" max="11964" width="9.140625" customWidth="1" style="12"/>
    <col min="11965" max="11965" width="9.140625" customWidth="1" style="12"/>
    <col min="11966" max="11966" width="9.140625" customWidth="1" style="12"/>
    <col min="11967" max="11967" width="9.140625" customWidth="1" style="12"/>
    <col min="11968" max="11968" width="9.140625" customWidth="1" style="12"/>
    <col min="11969" max="11969" width="9.140625" customWidth="1" style="12"/>
    <col min="11970" max="11970" width="9.140625" customWidth="1" style="12"/>
    <col min="11971" max="11971" width="9.140625" customWidth="1" style="12"/>
    <col min="11972" max="11972" width="9.140625" customWidth="1" style="12"/>
    <col min="11973" max="11973" width="9.140625" customWidth="1" style="12"/>
    <col min="11974" max="11974" width="9.140625" customWidth="1" style="12"/>
    <col min="11975" max="11975" width="9.140625" customWidth="1" style="12"/>
    <col min="11976" max="11976" width="9.140625" customWidth="1" style="12"/>
    <col min="11977" max="11977" width="9.140625" customWidth="1" style="12"/>
    <col min="11978" max="11978" width="9.140625" customWidth="1" style="12"/>
    <col min="11979" max="11979" width="9.140625" customWidth="1" style="12"/>
    <col min="11980" max="11980" width="9.140625" customWidth="1" style="12"/>
    <col min="11981" max="11981" width="9.140625" customWidth="1" style="12"/>
    <col min="11982" max="11982" width="9.140625" customWidth="1" style="12"/>
    <col min="11983" max="11983" width="9.140625" customWidth="1" style="12"/>
    <col min="11984" max="11984" width="9.140625" customWidth="1" style="12"/>
    <col min="11985" max="11985" width="9.140625" customWidth="1" style="12"/>
    <col min="11986" max="11986" width="9.140625" customWidth="1" style="12"/>
    <col min="11987" max="11987" width="9.140625" customWidth="1" style="12"/>
    <col min="11988" max="11988" width="9.140625" customWidth="1" style="12"/>
    <col min="11989" max="11989" width="9.140625" customWidth="1" style="12"/>
    <col min="11990" max="11990" width="9.140625" customWidth="1" style="12"/>
    <col min="11991" max="11991" width="9.140625" customWidth="1" style="12"/>
    <col min="11992" max="11992" width="9.140625" customWidth="1" style="12"/>
    <col min="11993" max="11993" width="9.140625" customWidth="1" style="12"/>
    <col min="11994" max="11994" width="9.140625" customWidth="1" style="12"/>
    <col min="11995" max="11995" width="9.140625" customWidth="1" style="12"/>
    <col min="11996" max="11996" width="9.140625" customWidth="1" style="12"/>
    <col min="11997" max="11997" width="9.140625" customWidth="1" style="12"/>
    <col min="11998" max="11998" width="9.140625" customWidth="1" style="12"/>
    <col min="11999" max="11999" width="9.140625" customWidth="1" style="12"/>
    <col min="12000" max="12000" width="9.140625" customWidth="1" style="12"/>
    <col min="12001" max="12001" width="9.140625" customWidth="1" style="12"/>
    <col min="12002" max="12002" width="9.140625" customWidth="1" style="12"/>
    <col min="12003" max="12003" width="9.140625" customWidth="1" style="12"/>
    <col min="12004" max="12004" width="9.140625" customWidth="1" style="12"/>
    <col min="12005" max="12005" width="9.140625" customWidth="1" style="12"/>
    <col min="12006" max="12006" width="9.140625" customWidth="1" style="12"/>
    <col min="12007" max="12007" width="9.140625" customWidth="1" style="12"/>
    <col min="12008" max="12008" width="9.140625" customWidth="1" style="12"/>
    <col min="12009" max="12009" width="9.140625" customWidth="1" style="12"/>
    <col min="12010" max="12010" width="9.140625" customWidth="1" style="12"/>
    <col min="12011" max="12011" width="9.140625" customWidth="1" style="12"/>
    <col min="12012" max="12012" width="9.140625" customWidth="1" style="12"/>
    <col min="12013" max="12013" width="9.140625" customWidth="1" style="12"/>
    <col min="12014" max="12014" width="9.140625" customWidth="1" style="12"/>
    <col min="12015" max="12015" width="9.140625" customWidth="1" style="12"/>
    <col min="12016" max="12016" width="9.140625" customWidth="1" style="12"/>
    <col min="12017" max="12017" width="9.140625" customWidth="1" style="12"/>
    <col min="12018" max="12018" width="9.140625" customWidth="1" style="12"/>
    <col min="12019" max="12019" width="9.140625" customWidth="1" style="12"/>
    <col min="12020" max="12020" width="9.140625" customWidth="1" style="12"/>
    <col min="12021" max="12021" width="9.140625" customWidth="1" style="12"/>
    <col min="12022" max="12022" width="9.140625" customWidth="1" style="12"/>
    <col min="12023" max="12023" width="9.140625" customWidth="1" style="12"/>
    <col min="12024" max="12024" width="9.140625" customWidth="1" style="12"/>
    <col min="12025" max="12025" width="9.140625" customWidth="1" style="12"/>
    <col min="12026" max="12026" width="9.140625" customWidth="1" style="12"/>
    <col min="12027" max="12027" width="9.140625" customWidth="1" style="12"/>
    <col min="12028" max="12028" width="9.140625" customWidth="1" style="12"/>
    <col min="12029" max="12029" width="9.140625" customWidth="1" style="12"/>
    <col min="12030" max="12030" width="9.140625" customWidth="1" style="12"/>
    <col min="12031" max="12031" width="9.140625" customWidth="1" style="12"/>
    <col min="12032" max="12032" width="9.140625" customWidth="1" style="12"/>
    <col min="12033" max="12033" width="9.140625" customWidth="1" style="12"/>
    <col min="12034" max="12034" width="9.140625" customWidth="1" style="12"/>
    <col min="12035" max="12035" width="9.140625" customWidth="1" style="12"/>
    <col min="12036" max="12036" width="9.140625" customWidth="1" style="12"/>
    <col min="12037" max="12037" width="9.140625" customWidth="1" style="12"/>
    <col min="12038" max="12038" width="9.140625" customWidth="1" style="12"/>
    <col min="12039" max="12039" width="9.140625" customWidth="1" style="12"/>
    <col min="12040" max="12040" width="9.140625" customWidth="1" style="12"/>
    <col min="12041" max="12041" width="9.140625" customWidth="1" style="12"/>
    <col min="12042" max="12042" width="9.140625" customWidth="1" style="12"/>
    <col min="12043" max="12043" width="9.140625" customWidth="1" style="12"/>
    <col min="12044" max="12044" width="9.140625" customWidth="1" style="12"/>
    <col min="12045" max="12045" width="9.140625" customWidth="1" style="12"/>
    <col min="12046" max="12046" width="9.140625" customWidth="1" style="12"/>
    <col min="12047" max="12047" width="9.140625" customWidth="1" style="12"/>
    <col min="12048" max="12048" width="9.140625" customWidth="1" style="12"/>
    <col min="12049" max="12049" width="9.140625" customWidth="1" style="12"/>
    <col min="12050" max="12050" width="9.140625" customWidth="1" style="12"/>
    <col min="12051" max="12051" width="9.140625" customWidth="1" style="12"/>
    <col min="12052" max="12052" width="9.140625" customWidth="1" style="12"/>
    <col min="12053" max="12053" width="9.140625" customWidth="1" style="12"/>
    <col min="12054" max="12054" width="9.140625" customWidth="1" style="12"/>
    <col min="12055" max="12055" width="9.140625" customWidth="1" style="12"/>
    <col min="12056" max="12056" width="9.140625" customWidth="1" style="12"/>
    <col min="12057" max="12057" width="9.140625" customWidth="1" style="12"/>
    <col min="12058" max="12058" width="9.140625" customWidth="1" style="12"/>
    <col min="12059" max="12059" width="9.140625" customWidth="1" style="12"/>
    <col min="12060" max="12060" width="9.140625" customWidth="1" style="12"/>
    <col min="12061" max="12061" width="9.140625" customWidth="1" style="12"/>
    <col min="12062" max="12062" width="9.140625" customWidth="1" style="12"/>
    <col min="12063" max="12063" width="9.140625" customWidth="1" style="12"/>
    <col min="12064" max="12064" width="9.140625" customWidth="1" style="12"/>
    <col min="12065" max="12065" width="9.140625" customWidth="1" style="12"/>
    <col min="12066" max="12066" width="9.140625" customWidth="1" style="12"/>
    <col min="12067" max="12067" width="9.140625" customWidth="1" style="12"/>
    <col min="12068" max="12068" width="9.140625" customWidth="1" style="12"/>
    <col min="12069" max="12069" width="9.140625" customWidth="1" style="12"/>
    <col min="12070" max="12070" width="9.140625" customWidth="1" style="12"/>
    <col min="12071" max="12071" width="9.140625" customWidth="1" style="12"/>
    <col min="12072" max="12072" width="9.140625" customWidth="1" style="12"/>
    <col min="12073" max="12073" width="9.140625" customWidth="1" style="12"/>
    <col min="12074" max="12074" width="9.140625" customWidth="1" style="12"/>
    <col min="12075" max="12075" width="9.140625" customWidth="1" style="12"/>
    <col min="12076" max="12076" width="9.140625" customWidth="1" style="12"/>
    <col min="12077" max="12077" width="9.140625" customWidth="1" style="12"/>
    <col min="12078" max="12078" width="9.140625" customWidth="1" style="12"/>
    <col min="12079" max="12079" width="9.140625" customWidth="1" style="12"/>
    <col min="12080" max="12080" width="9.140625" customWidth="1" style="12"/>
    <col min="12081" max="12081" width="9.140625" customWidth="1" style="12"/>
    <col min="12082" max="12082" width="9.140625" customWidth="1" style="12"/>
    <col min="12083" max="12083" width="9.140625" customWidth="1" style="12"/>
    <col min="12084" max="12084" width="9.140625" customWidth="1" style="12"/>
    <col min="12085" max="12085" width="9.140625" customWidth="1" style="12"/>
    <col min="12086" max="12086" width="9.140625" customWidth="1" style="12"/>
    <col min="12087" max="12087" width="9.140625" customWidth="1" style="12"/>
    <col min="12088" max="12088" width="9.140625" customWidth="1" style="12"/>
    <col min="12089" max="12089" width="9.140625" customWidth="1" style="12"/>
    <col min="12090" max="12090" width="9.140625" customWidth="1" style="12"/>
    <col min="12091" max="12091" width="9.140625" customWidth="1" style="12"/>
    <col min="12092" max="12092" width="9.140625" customWidth="1" style="12"/>
    <col min="12093" max="12093" width="9.140625" customWidth="1" style="12"/>
    <col min="12094" max="12094" width="9.140625" customWidth="1" style="12"/>
    <col min="12095" max="12095" width="9.140625" customWidth="1" style="12"/>
    <col min="12096" max="12096" width="9.140625" customWidth="1" style="12"/>
    <col min="12097" max="12097" width="9.140625" customWidth="1" style="12"/>
    <col min="12098" max="12098" width="9.140625" customWidth="1" style="12"/>
    <col min="12099" max="12099" width="9.140625" customWidth="1" style="12"/>
    <col min="12100" max="12100" width="9.140625" customWidth="1" style="12"/>
    <col min="12101" max="12101" width="9.140625" customWidth="1" style="12"/>
    <col min="12102" max="12102" width="9.140625" customWidth="1" style="12"/>
    <col min="12103" max="12103" width="9.140625" customWidth="1" style="12"/>
    <col min="12104" max="12104" width="9.140625" customWidth="1" style="12"/>
    <col min="12105" max="12105" width="9.140625" customWidth="1" style="12"/>
    <col min="12106" max="12106" width="9.140625" customWidth="1" style="12"/>
    <col min="12107" max="12107" width="9.140625" customWidth="1" style="12"/>
    <col min="12108" max="12108" width="9.140625" customWidth="1" style="12"/>
    <col min="12109" max="12109" width="9.140625" customWidth="1" style="12"/>
    <col min="12110" max="12110" width="9.140625" customWidth="1" style="12"/>
    <col min="12111" max="12111" width="9.140625" customWidth="1" style="12"/>
    <col min="12112" max="12112" width="9.140625" customWidth="1" style="12"/>
    <col min="12113" max="12113" width="9.140625" customWidth="1" style="12"/>
    <col min="12114" max="12114" width="9.140625" customWidth="1" style="12"/>
    <col min="12115" max="12115" width="9.140625" customWidth="1" style="12"/>
    <col min="12116" max="12116" width="9.140625" customWidth="1" style="12"/>
    <col min="12117" max="12117" width="9.140625" customWidth="1" style="12"/>
    <col min="12118" max="12118" width="9.140625" customWidth="1" style="12"/>
    <col min="12119" max="12119" width="9.140625" customWidth="1" style="12"/>
    <col min="12120" max="12120" width="9.140625" customWidth="1" style="12"/>
    <col min="12121" max="12121" width="9.140625" customWidth="1" style="12"/>
    <col min="12122" max="12122" width="9.140625" customWidth="1" style="12"/>
    <col min="12123" max="12123" width="9.140625" customWidth="1" style="12"/>
    <col min="12124" max="12124" width="9.140625" customWidth="1" style="12"/>
    <col min="12125" max="12125" width="9.140625" customWidth="1" style="12"/>
    <col min="12126" max="12126" width="9.140625" customWidth="1" style="12"/>
    <col min="12127" max="12127" width="9.140625" customWidth="1" style="12"/>
    <col min="12128" max="12128" width="9.140625" customWidth="1" style="12"/>
    <col min="12129" max="12129" width="9.140625" customWidth="1" style="12"/>
    <col min="12130" max="12130" width="9.140625" customWidth="1" style="12"/>
    <col min="12131" max="12131" width="9.140625" customWidth="1" style="12"/>
    <col min="12132" max="12132" width="9.140625" customWidth="1" style="12"/>
    <col min="12133" max="12133" width="9.140625" customWidth="1" style="12"/>
    <col min="12134" max="12134" width="9.140625" customWidth="1" style="12"/>
    <col min="12135" max="12135" width="9.140625" customWidth="1" style="12"/>
    <col min="12136" max="12136" width="9.140625" customWidth="1" style="12"/>
    <col min="12137" max="12137" width="9.140625" customWidth="1" style="12"/>
    <col min="12138" max="12138" width="9.140625" customWidth="1" style="12"/>
    <col min="12139" max="12139" width="9.140625" customWidth="1" style="12"/>
    <col min="12140" max="12140" width="9.140625" customWidth="1" style="12"/>
    <col min="12141" max="12141" width="9.140625" customWidth="1" style="12"/>
    <col min="12142" max="12142" width="9.140625" customWidth="1" style="12"/>
    <col min="12143" max="12143" width="9.140625" customWidth="1" style="12"/>
    <col min="12144" max="12144" width="9.140625" customWidth="1" style="12"/>
    <col min="12145" max="12145" width="9.140625" customWidth="1" style="12"/>
    <col min="12146" max="12146" width="9.140625" customWidth="1" style="12"/>
    <col min="12147" max="12147" width="9.140625" customWidth="1" style="12"/>
    <col min="12148" max="12148" width="9.140625" customWidth="1" style="12"/>
    <col min="12149" max="12149" width="9.140625" customWidth="1" style="12"/>
    <col min="12150" max="12150" width="9.140625" customWidth="1" style="12"/>
    <col min="12151" max="12151" width="9.140625" customWidth="1" style="12"/>
    <col min="12152" max="12152" width="9.140625" customWidth="1" style="12"/>
    <col min="12153" max="12153" width="9.140625" customWidth="1" style="12"/>
    <col min="12154" max="12154" width="9.140625" customWidth="1" style="12"/>
    <col min="12155" max="12155" width="9.140625" customWidth="1" style="12"/>
    <col min="12156" max="12156" width="9.140625" customWidth="1" style="12"/>
    <col min="12157" max="12157" width="9.140625" customWidth="1" style="12"/>
    <col min="12158" max="12158" width="9.140625" customWidth="1" style="12"/>
    <col min="12159" max="12159" width="9.140625" customWidth="1" style="12"/>
    <col min="12160" max="12160" width="9.140625" customWidth="1" style="12"/>
    <col min="12161" max="12161" width="9.140625" customWidth="1" style="12"/>
    <col min="12162" max="12162" width="9.140625" customWidth="1" style="12"/>
    <col min="12163" max="12163" width="9.140625" customWidth="1" style="12"/>
    <col min="12164" max="12164" width="9.140625" customWidth="1" style="12"/>
    <col min="12165" max="12165" width="9.140625" customWidth="1" style="12"/>
    <col min="12166" max="12166" width="9.140625" customWidth="1" style="12"/>
    <col min="12167" max="12167" width="9.140625" customWidth="1" style="12"/>
    <col min="12168" max="12168" width="9.140625" customWidth="1" style="12"/>
    <col min="12169" max="12169" width="9.140625" customWidth="1" style="12"/>
    <col min="12170" max="12170" width="9.140625" customWidth="1" style="12"/>
    <col min="12171" max="12171" width="9.140625" customWidth="1" style="12"/>
    <col min="12172" max="12172" width="9.140625" customWidth="1" style="12"/>
    <col min="12173" max="12173" width="9.140625" customWidth="1" style="12"/>
    <col min="12174" max="12174" width="9.140625" customWidth="1" style="12"/>
    <col min="12175" max="12175" width="9.140625" customWidth="1" style="12"/>
    <col min="12176" max="12176" width="9.140625" customWidth="1" style="12"/>
    <col min="12177" max="12177" width="9.140625" customWidth="1" style="12"/>
    <col min="12178" max="12178" width="9.140625" customWidth="1" style="12"/>
    <col min="12179" max="12179" width="9.140625" customWidth="1" style="12"/>
    <col min="12180" max="12180" width="9.140625" customWidth="1" style="12"/>
    <col min="12181" max="12181" width="9.140625" customWidth="1" style="12"/>
    <col min="12182" max="12182" width="9.140625" customWidth="1" style="12"/>
    <col min="12183" max="12183" width="9.140625" customWidth="1" style="12"/>
    <col min="12184" max="12184" width="9.140625" customWidth="1" style="12"/>
    <col min="12185" max="12185" width="9.140625" customWidth="1" style="12"/>
    <col min="12186" max="12186" width="9.140625" customWidth="1" style="12"/>
    <col min="12187" max="12187" width="9.140625" customWidth="1" style="12"/>
    <col min="12188" max="12188" width="9.140625" customWidth="1" style="12"/>
    <col min="12189" max="12189" width="9.140625" customWidth="1" style="12"/>
    <col min="12190" max="12190" width="9.140625" customWidth="1" style="12"/>
    <col min="12191" max="12191" width="9.140625" customWidth="1" style="12"/>
    <col min="12192" max="12192" width="9.140625" customWidth="1" style="12"/>
    <col min="12193" max="12193" width="9.140625" customWidth="1" style="12"/>
    <col min="12194" max="12194" width="9.140625" customWidth="1" style="12"/>
    <col min="12195" max="12195" width="9.140625" customWidth="1" style="12"/>
    <col min="12196" max="12196" width="9.140625" customWidth="1" style="12"/>
    <col min="12197" max="12197" width="9.140625" customWidth="1" style="12"/>
    <col min="12198" max="12198" width="9.140625" customWidth="1" style="12"/>
    <col min="12199" max="12199" width="9.140625" customWidth="1" style="12"/>
    <col min="12200" max="12200" width="9.140625" customWidth="1" style="12"/>
    <col min="12201" max="12201" width="9.140625" customWidth="1" style="12"/>
    <col min="12202" max="12202" width="9.140625" customWidth="1" style="12"/>
    <col min="12203" max="12203" width="9.140625" customWidth="1" style="12"/>
    <col min="12204" max="12204" width="9.140625" customWidth="1" style="12"/>
    <col min="12205" max="12205" width="9.140625" customWidth="1" style="12"/>
    <col min="12206" max="12206" width="9.140625" customWidth="1" style="12"/>
    <col min="12207" max="12207" width="9.140625" customWidth="1" style="12"/>
    <col min="12208" max="12208" width="9.140625" customWidth="1" style="12"/>
    <col min="12209" max="12209" width="9.140625" customWidth="1" style="12"/>
    <col min="12210" max="12210" width="9.140625" customWidth="1" style="12"/>
    <col min="12211" max="12211" width="9.140625" customWidth="1" style="12"/>
    <col min="12212" max="12212" width="9.140625" customWidth="1" style="12"/>
    <col min="12213" max="12213" width="9.140625" customWidth="1" style="12"/>
    <col min="12214" max="12214" width="9.140625" customWidth="1" style="12"/>
    <col min="12215" max="12215" width="9.140625" customWidth="1" style="12"/>
    <col min="12216" max="12216" width="9.140625" customWidth="1" style="12"/>
    <col min="12217" max="12217" width="9.140625" customWidth="1" style="12"/>
    <col min="12218" max="12218" width="9.140625" customWidth="1" style="12"/>
    <col min="12219" max="12219" width="9.140625" customWidth="1" style="12"/>
    <col min="12220" max="12220" width="9.140625" customWidth="1" style="12"/>
    <col min="12221" max="12221" width="9.140625" customWidth="1" style="12"/>
    <col min="12222" max="12222" width="9.140625" customWidth="1" style="12"/>
    <col min="12223" max="12223" width="9.140625" customWidth="1" style="12"/>
    <col min="12224" max="12224" width="9.140625" customWidth="1" style="12"/>
    <col min="12225" max="12225" width="9.140625" customWidth="1" style="12"/>
    <col min="12226" max="12226" width="9.140625" customWidth="1" style="12"/>
    <col min="12227" max="12227" width="9.140625" customWidth="1" style="12"/>
    <col min="12228" max="12228" width="9.140625" customWidth="1" style="12"/>
    <col min="12229" max="12229" width="9.140625" customWidth="1" style="12"/>
    <col min="12230" max="12230" width="9.140625" customWidth="1" style="12"/>
    <col min="12231" max="12231" width="9.140625" customWidth="1" style="12"/>
    <col min="12232" max="12232" width="9.140625" customWidth="1" style="12"/>
    <col min="12233" max="12233" width="9.140625" customWidth="1" style="12"/>
    <col min="12234" max="12234" width="9.140625" customWidth="1" style="12"/>
    <col min="12235" max="12235" width="9.140625" customWidth="1" style="12"/>
    <col min="12236" max="12236" width="9.140625" customWidth="1" style="12"/>
    <col min="12237" max="12237" width="9.140625" customWidth="1" style="12"/>
    <col min="12238" max="12238" width="9.140625" customWidth="1" style="12"/>
    <col min="12239" max="12239" width="9.140625" customWidth="1" style="12"/>
    <col min="12240" max="12240" width="9.140625" customWidth="1" style="12"/>
    <col min="12241" max="12241" width="9.140625" customWidth="1" style="12"/>
    <col min="12242" max="12242" width="9.140625" customWidth="1" style="12"/>
    <col min="12243" max="12243" width="9.140625" customWidth="1" style="12"/>
    <col min="12244" max="12244" width="9.140625" customWidth="1" style="12"/>
    <col min="12245" max="12245" width="9.140625" customWidth="1" style="12"/>
    <col min="12246" max="12246" width="9.140625" customWidth="1" style="12"/>
    <col min="12247" max="12247" width="9.140625" customWidth="1" style="12"/>
    <col min="12248" max="12248" width="9.140625" customWidth="1" style="12"/>
    <col min="12249" max="12249" width="9.140625" customWidth="1" style="12"/>
    <col min="12250" max="12250" width="9.140625" customWidth="1" style="12"/>
    <col min="12251" max="12251" width="9.140625" customWidth="1" style="12"/>
    <col min="12252" max="12252" width="9.140625" customWidth="1" style="12"/>
    <col min="12253" max="12253" width="9.140625" customWidth="1" style="12"/>
    <col min="12254" max="12254" width="9.140625" customWidth="1" style="12"/>
    <col min="12255" max="12255" width="9.140625" customWidth="1" style="12"/>
    <col min="12256" max="12256" width="9.140625" customWidth="1" style="12"/>
    <col min="12257" max="12257" width="9.140625" customWidth="1" style="12"/>
    <col min="12258" max="12258" width="9.140625" customWidth="1" style="12"/>
    <col min="12259" max="12259" width="9.140625" customWidth="1" style="12"/>
    <col min="12260" max="12260" width="9.140625" customWidth="1" style="12"/>
    <col min="12261" max="12261" width="9.140625" customWidth="1" style="12"/>
    <col min="12262" max="12262" width="9.140625" customWidth="1" style="12"/>
    <col min="12263" max="12263" width="9.140625" customWidth="1" style="12"/>
    <col min="12264" max="12264" width="9.140625" customWidth="1" style="12"/>
    <col min="12265" max="12265" width="9.140625" customWidth="1" style="12"/>
    <col min="12266" max="12266" width="9.140625" customWidth="1" style="12"/>
    <col min="12267" max="12267" width="9.140625" customWidth="1" style="12"/>
    <col min="12268" max="12268" width="9.140625" customWidth="1" style="12"/>
    <col min="12269" max="12269" width="9.140625" customWidth="1" style="12"/>
    <col min="12270" max="12270" width="9.140625" customWidth="1" style="12"/>
    <col min="12271" max="12271" width="9.140625" customWidth="1" style="12"/>
    <col min="12272" max="12272" width="9.140625" customWidth="1" style="12"/>
    <col min="12273" max="12273" width="9.140625" customWidth="1" style="12"/>
    <col min="12274" max="12274" width="9.140625" customWidth="1" style="12"/>
    <col min="12275" max="12275" width="9.140625" customWidth="1" style="12"/>
    <col min="12276" max="12276" width="9.140625" customWidth="1" style="12"/>
    <col min="12277" max="12277" width="9.140625" customWidth="1" style="12"/>
    <col min="12278" max="12278" width="9.140625" customWidth="1" style="12"/>
    <col min="12279" max="12279" width="9.140625" customWidth="1" style="12"/>
    <col min="12280" max="12280" width="9.140625" customWidth="1" style="12"/>
    <col min="12281" max="12281" width="9.140625" customWidth="1" style="12"/>
    <col min="12282" max="12282" width="9.140625" customWidth="1" style="12"/>
    <col min="12283" max="12283" width="9.140625" customWidth="1" style="12"/>
    <col min="12284" max="12284" width="9.140625" customWidth="1" style="12"/>
    <col min="12285" max="12285" width="9.140625" customWidth="1" style="12"/>
    <col min="12286" max="12286" width="9.140625" customWidth="1" style="12"/>
    <col min="12287" max="12287" width="9.140625" customWidth="1" style="12"/>
    <col min="12288" max="12288" width="9.140625" customWidth="1" style="12"/>
    <col min="12289" max="12289" width="9.140625" customWidth="1" style="12"/>
    <col min="12290" max="12290" width="9.140625" customWidth="1" style="12"/>
    <col min="12291" max="12291" width="9.140625" customWidth="1" style="12"/>
    <col min="12292" max="12292" width="9.140625" customWidth="1" style="12"/>
    <col min="12293" max="12293" width="9.140625" customWidth="1" style="12"/>
    <col min="12294" max="12294" width="9.140625" customWidth="1" style="12"/>
    <col min="12295" max="12295" width="9.140625" customWidth="1" style="12"/>
    <col min="12296" max="12296" width="9.140625" customWidth="1" style="12"/>
    <col min="12297" max="12297" width="9.140625" customWidth="1" style="12"/>
    <col min="12298" max="12298" width="9.140625" customWidth="1" style="12"/>
    <col min="12299" max="12299" width="9.140625" customWidth="1" style="12"/>
    <col min="12300" max="12300" width="9.140625" customWidth="1" style="12"/>
    <col min="12301" max="12301" width="9.140625" customWidth="1" style="12"/>
    <col min="12302" max="12302" width="9.140625" customWidth="1" style="12"/>
    <col min="12303" max="12303" width="9.140625" customWidth="1" style="12"/>
    <col min="12304" max="12304" width="9.140625" customWidth="1" style="12"/>
    <col min="12305" max="12305" width="9.140625" customWidth="1" style="12"/>
    <col min="12306" max="12306" width="9.140625" customWidth="1" style="12"/>
    <col min="12307" max="12307" width="9.140625" customWidth="1" style="12"/>
    <col min="12308" max="12308" width="9.140625" customWidth="1" style="12"/>
    <col min="12309" max="12309" width="9.140625" customWidth="1" style="12"/>
    <col min="12310" max="12310" width="9.140625" customWidth="1" style="12"/>
    <col min="12311" max="12311" width="9.140625" customWidth="1" style="12"/>
    <col min="12312" max="12312" width="9.140625" customWidth="1" style="12"/>
    <col min="12313" max="12313" width="9.140625" customWidth="1" style="12"/>
    <col min="12314" max="12314" width="9.140625" customWidth="1" style="12"/>
    <col min="12315" max="12315" width="9.140625" customWidth="1" style="12"/>
    <col min="12316" max="12316" width="9.140625" customWidth="1" style="12"/>
    <col min="12317" max="12317" width="9.140625" customWidth="1" style="12"/>
    <col min="12318" max="12318" width="9.140625" customWidth="1" style="12"/>
    <col min="12319" max="12319" width="9.140625" customWidth="1" style="12"/>
    <col min="12320" max="12320" width="9.140625" customWidth="1" style="12"/>
    <col min="12321" max="12321" width="9.140625" customWidth="1" style="12"/>
    <col min="12322" max="12322" width="9.140625" customWidth="1" style="12"/>
    <col min="12323" max="12323" width="9.140625" customWidth="1" style="12"/>
    <col min="12324" max="12324" width="9.140625" customWidth="1" style="12"/>
    <col min="12325" max="12325" width="9.140625" customWidth="1" style="12"/>
    <col min="12326" max="12326" width="9.140625" customWidth="1" style="12"/>
    <col min="12327" max="12327" width="9.140625" customWidth="1" style="12"/>
    <col min="12328" max="12328" width="9.140625" customWidth="1" style="12"/>
    <col min="12329" max="12329" width="9.140625" customWidth="1" style="12"/>
    <col min="12330" max="12330" width="9.140625" customWidth="1" style="12"/>
    <col min="12331" max="12331" width="9.140625" customWidth="1" style="12"/>
    <col min="12332" max="12332" width="9.140625" customWidth="1" style="12"/>
    <col min="12333" max="12333" width="9.140625" customWidth="1" style="12"/>
    <col min="12334" max="12334" width="9.140625" customWidth="1" style="12"/>
    <col min="12335" max="12335" width="9.140625" customWidth="1" style="12"/>
    <col min="12336" max="12336" width="9.140625" customWidth="1" style="12"/>
    <col min="12337" max="12337" width="9.140625" customWidth="1" style="12"/>
    <col min="12338" max="12338" width="9.140625" customWidth="1" style="12"/>
    <col min="12339" max="12339" width="9.140625" customWidth="1" style="12"/>
    <col min="12340" max="12340" width="9.140625" customWidth="1" style="12"/>
    <col min="12341" max="12341" width="9.140625" customWidth="1" style="12"/>
    <col min="12342" max="12342" width="9.140625" customWidth="1" style="12"/>
    <col min="12343" max="12343" width="9.140625" customWidth="1" style="12"/>
    <col min="12344" max="12344" width="9.140625" customWidth="1" style="12"/>
    <col min="12345" max="12345" width="9.140625" customWidth="1" style="12"/>
    <col min="12346" max="12346" width="9.140625" customWidth="1" style="12"/>
    <col min="12347" max="12347" width="9.140625" customWidth="1" style="12"/>
    <col min="12348" max="12348" width="9.140625" customWidth="1" style="12"/>
    <col min="12349" max="12349" width="9.140625" customWidth="1" style="12"/>
    <col min="12350" max="12350" width="9.140625" customWidth="1" style="12"/>
    <col min="12351" max="12351" width="9.140625" customWidth="1" style="12"/>
    <col min="12352" max="12352" width="9.140625" customWidth="1" style="12"/>
    <col min="12353" max="12353" width="9.140625" customWidth="1" style="12"/>
    <col min="12354" max="12354" width="9.140625" customWidth="1" style="12"/>
    <col min="12355" max="12355" width="9.140625" customWidth="1" style="12"/>
    <col min="12356" max="12356" width="9.140625" customWidth="1" style="12"/>
    <col min="12357" max="12357" width="9.140625" customWidth="1" style="12"/>
    <col min="12358" max="12358" width="9.140625" customWidth="1" style="12"/>
    <col min="12359" max="12359" width="9.140625" customWidth="1" style="12"/>
    <col min="12360" max="12360" width="9.140625" customWidth="1" style="12"/>
    <col min="12361" max="12361" width="9.140625" customWidth="1" style="12"/>
    <col min="12362" max="12362" width="9.140625" customWidth="1" style="12"/>
    <col min="12363" max="12363" width="9.140625" customWidth="1" style="12"/>
    <col min="12364" max="12364" width="9.140625" customWidth="1" style="12"/>
    <col min="12365" max="12365" width="9.140625" customWidth="1" style="12"/>
    <col min="12366" max="12366" width="9.140625" customWidth="1" style="12"/>
    <col min="12367" max="12367" width="9.140625" customWidth="1" style="12"/>
    <col min="12368" max="12368" width="9.140625" customWidth="1" style="12"/>
    <col min="12369" max="12369" width="9.140625" customWidth="1" style="12"/>
    <col min="12370" max="12370" width="9.140625" customWidth="1" style="12"/>
    <col min="12371" max="12371" width="9.140625" customWidth="1" style="12"/>
    <col min="12372" max="12372" width="9.140625" customWidth="1" style="12"/>
    <col min="12373" max="12373" width="9.140625" customWidth="1" style="12"/>
    <col min="12374" max="12374" width="9.140625" customWidth="1" style="12"/>
    <col min="12375" max="12375" width="9.140625" customWidth="1" style="12"/>
    <col min="12376" max="12376" width="9.140625" customWidth="1" style="12"/>
    <col min="12377" max="12377" width="9.140625" customWidth="1" style="12"/>
    <col min="12378" max="12378" width="9.140625" customWidth="1" style="12"/>
    <col min="12379" max="12379" width="9.140625" customWidth="1" style="12"/>
    <col min="12380" max="12380" width="9.140625" customWidth="1" style="12"/>
    <col min="12381" max="12381" width="9.140625" customWidth="1" style="12"/>
    <col min="12382" max="12382" width="9.140625" customWidth="1" style="12"/>
    <col min="12383" max="12383" width="9.140625" customWidth="1" style="12"/>
    <col min="12384" max="12384" width="9.140625" customWidth="1" style="12"/>
    <col min="12385" max="12385" width="9.140625" customWidth="1" style="12"/>
    <col min="12386" max="12386" width="9.140625" customWidth="1" style="12"/>
    <col min="12387" max="12387" width="9.140625" customWidth="1" style="12"/>
    <col min="12388" max="12388" width="9.140625" customWidth="1" style="12"/>
    <col min="12389" max="12389" width="9.140625" customWidth="1" style="12"/>
    <col min="12390" max="12390" width="9.140625" customWidth="1" style="12"/>
    <col min="12391" max="12391" width="9.140625" customWidth="1" style="12"/>
    <col min="12392" max="12392" width="9.140625" customWidth="1" style="12"/>
    <col min="12393" max="12393" width="9.140625" customWidth="1" style="12"/>
    <col min="12394" max="12394" width="9.140625" customWidth="1" style="12"/>
    <col min="12395" max="12395" width="9.140625" customWidth="1" style="12"/>
    <col min="12396" max="12396" width="9.140625" customWidth="1" style="12"/>
    <col min="12397" max="12397" width="9.140625" customWidth="1" style="12"/>
    <col min="12398" max="12398" width="9.140625" customWidth="1" style="12"/>
    <col min="12399" max="12399" width="9.140625" customWidth="1" style="12"/>
    <col min="12400" max="12400" width="9.140625" customWidth="1" style="12"/>
    <col min="12401" max="12401" width="9.140625" customWidth="1" style="12"/>
    <col min="12402" max="12402" width="9.140625" customWidth="1" style="12"/>
    <col min="12403" max="12403" width="9.140625" customWidth="1" style="12"/>
    <col min="12404" max="12404" width="9.140625" customWidth="1" style="12"/>
    <col min="12405" max="12405" width="9.140625" customWidth="1" style="12"/>
    <col min="12406" max="12406" width="9.140625" customWidth="1" style="12"/>
    <col min="12407" max="12407" width="9.140625" customWidth="1" style="12"/>
    <col min="12408" max="12408" width="9.140625" customWidth="1" style="12"/>
    <col min="12409" max="12409" width="9.140625" customWidth="1" style="12"/>
    <col min="12410" max="12410" width="9.140625" customWidth="1" style="12"/>
    <col min="12411" max="12411" width="9.140625" customWidth="1" style="12"/>
    <col min="12412" max="12412" width="9.140625" customWidth="1" style="12"/>
    <col min="12413" max="12413" width="9.140625" customWidth="1" style="12"/>
    <col min="12414" max="12414" width="9.140625" customWidth="1" style="12"/>
    <col min="12415" max="12415" width="9.140625" customWidth="1" style="12"/>
    <col min="12416" max="12416" width="9.140625" customWidth="1" style="12"/>
    <col min="12417" max="12417" width="9.140625" customWidth="1" style="12"/>
    <col min="12418" max="12418" width="9.140625" customWidth="1" style="12"/>
    <col min="12419" max="12419" width="9.140625" customWidth="1" style="12"/>
    <col min="12420" max="12420" width="9.140625" customWidth="1" style="12"/>
    <col min="12421" max="12421" width="9.140625" customWidth="1" style="12"/>
    <col min="12422" max="12422" width="9.140625" customWidth="1" style="12"/>
    <col min="12423" max="12423" width="9.140625" customWidth="1" style="12"/>
    <col min="12424" max="12424" width="9.140625" customWidth="1" style="12"/>
    <col min="12425" max="12425" width="9.140625" customWidth="1" style="12"/>
    <col min="12426" max="12426" width="9.140625" customWidth="1" style="12"/>
    <col min="12427" max="12427" width="9.140625" customWidth="1" style="12"/>
    <col min="12428" max="12428" width="9.140625" customWidth="1" style="12"/>
    <col min="12429" max="12429" width="9.140625" customWidth="1" style="12"/>
    <col min="12430" max="12430" width="9.140625" customWidth="1" style="12"/>
    <col min="12431" max="12431" width="9.140625" customWidth="1" style="12"/>
    <col min="12432" max="12432" width="9.140625" customWidth="1" style="12"/>
    <col min="12433" max="12433" width="9.140625" customWidth="1" style="12"/>
    <col min="12434" max="12434" width="9.140625" customWidth="1" style="12"/>
    <col min="12435" max="12435" width="9.140625" customWidth="1" style="12"/>
    <col min="12436" max="12436" width="9.140625" customWidth="1" style="12"/>
    <col min="12437" max="12437" width="9.140625" customWidth="1" style="12"/>
    <col min="12438" max="12438" width="9.140625" customWidth="1" style="12"/>
    <col min="12439" max="12439" width="9.140625" customWidth="1" style="12"/>
    <col min="12440" max="12440" width="9.140625" customWidth="1" style="12"/>
    <col min="12441" max="12441" width="9.140625" customWidth="1" style="12"/>
    <col min="12442" max="12442" width="9.140625" customWidth="1" style="12"/>
    <col min="12443" max="12443" width="9.140625" customWidth="1" style="12"/>
    <col min="12444" max="12444" width="9.140625" customWidth="1" style="12"/>
    <col min="12445" max="12445" width="9.140625" customWidth="1" style="12"/>
    <col min="12446" max="12446" width="9.140625" customWidth="1" style="12"/>
    <col min="12447" max="12447" width="9.140625" customWidth="1" style="12"/>
    <col min="12448" max="12448" width="9.140625" customWidth="1" style="12"/>
    <col min="12449" max="12449" width="9.140625" customWidth="1" style="12"/>
    <col min="12450" max="12450" width="9.140625" customWidth="1" style="12"/>
    <col min="12451" max="12451" width="9.140625" customWidth="1" style="12"/>
    <col min="12452" max="12452" width="9.140625" customWidth="1" style="12"/>
    <col min="12453" max="12453" width="9.140625" customWidth="1" style="12"/>
    <col min="12454" max="12454" width="9.140625" customWidth="1" style="12"/>
    <col min="12455" max="12455" width="9.140625" customWidth="1" style="12"/>
    <col min="12456" max="12456" width="9.140625" customWidth="1" style="12"/>
    <col min="12457" max="12457" width="9.140625" customWidth="1" style="12"/>
    <col min="12458" max="12458" width="9.140625" customWidth="1" style="12"/>
    <col min="12459" max="12459" width="9.140625" customWidth="1" style="12"/>
    <col min="12460" max="12460" width="9.140625" customWidth="1" style="12"/>
    <col min="12461" max="12461" width="9.140625" customWidth="1" style="12"/>
    <col min="12462" max="12462" width="9.140625" customWidth="1" style="12"/>
    <col min="12463" max="12463" width="9.140625" customWidth="1" style="12"/>
    <col min="12464" max="12464" width="9.140625" customWidth="1" style="12"/>
    <col min="12465" max="12465" width="9.140625" customWidth="1" style="12"/>
    <col min="12466" max="12466" width="9.140625" customWidth="1" style="12"/>
    <col min="12467" max="12467" width="9.140625" customWidth="1" style="12"/>
    <col min="12468" max="12468" width="9.140625" customWidth="1" style="12"/>
    <col min="12469" max="12469" width="9.140625" customWidth="1" style="12"/>
    <col min="12470" max="12470" width="9.140625" customWidth="1" style="12"/>
    <col min="12471" max="12471" width="9.140625" customWidth="1" style="12"/>
    <col min="12472" max="12472" width="9.140625" customWidth="1" style="12"/>
    <col min="12473" max="12473" width="9.140625" customWidth="1" style="12"/>
    <col min="12474" max="12474" width="9.140625" customWidth="1" style="12"/>
    <col min="12475" max="12475" width="9.140625" customWidth="1" style="12"/>
    <col min="12476" max="12476" width="9.140625" customWidth="1" style="12"/>
    <col min="12477" max="12477" width="9.140625" customWidth="1" style="12"/>
    <col min="12478" max="12478" width="9.140625" customWidth="1" style="12"/>
    <col min="12479" max="12479" width="9.140625" customWidth="1" style="12"/>
    <col min="12480" max="12480" width="9.140625" customWidth="1" style="12"/>
    <col min="12481" max="12481" width="9.140625" customWidth="1" style="12"/>
    <col min="12482" max="12482" width="9.140625" customWidth="1" style="12"/>
    <col min="12483" max="12483" width="9.140625" customWidth="1" style="12"/>
    <col min="12484" max="12484" width="9.140625" customWidth="1" style="12"/>
    <col min="12485" max="12485" width="9.140625" customWidth="1" style="12"/>
    <col min="12486" max="12486" width="9.140625" customWidth="1" style="12"/>
    <col min="12487" max="12487" width="9.140625" customWidth="1" style="12"/>
    <col min="12488" max="12488" width="9.140625" customWidth="1" style="12"/>
    <col min="12489" max="12489" width="9.140625" customWidth="1" style="12"/>
    <col min="12490" max="12490" width="9.140625" customWidth="1" style="12"/>
    <col min="12491" max="12491" width="9.140625" customWidth="1" style="12"/>
    <col min="12492" max="12492" width="9.140625" customWidth="1" style="12"/>
    <col min="12493" max="12493" width="9.140625" customWidth="1" style="12"/>
    <col min="12494" max="12494" width="9.140625" customWidth="1" style="12"/>
    <col min="12495" max="12495" width="9.140625" customWidth="1" style="12"/>
    <col min="12496" max="12496" width="9.140625" customWidth="1" style="12"/>
    <col min="12497" max="12497" width="9.140625" customWidth="1" style="12"/>
    <col min="12498" max="12498" width="9.140625" customWidth="1" style="12"/>
    <col min="12499" max="12499" width="9.140625" customWidth="1" style="12"/>
    <col min="12500" max="12500" width="9.140625" customWidth="1" style="12"/>
    <col min="12501" max="12501" width="9.140625" customWidth="1" style="12"/>
    <col min="12502" max="12502" width="9.140625" customWidth="1" style="12"/>
    <col min="12503" max="12503" width="9.140625" customWidth="1" style="12"/>
    <col min="12504" max="12504" width="9.140625" customWidth="1" style="12"/>
    <col min="12505" max="12505" width="9.140625" customWidth="1" style="12"/>
    <col min="12506" max="12506" width="9.140625" customWidth="1" style="12"/>
    <col min="12507" max="12507" width="9.140625" customWidth="1" style="12"/>
    <col min="12508" max="12508" width="9.140625" customWidth="1" style="12"/>
    <col min="12509" max="12509" width="9.140625" customWidth="1" style="12"/>
    <col min="12510" max="12510" width="9.140625" customWidth="1" style="12"/>
    <col min="12511" max="12511" width="9.140625" customWidth="1" style="12"/>
    <col min="12512" max="12512" width="9.140625" customWidth="1" style="12"/>
    <col min="12513" max="12513" width="9.140625" customWidth="1" style="12"/>
    <col min="12514" max="12514" width="9.140625" customWidth="1" style="12"/>
    <col min="12515" max="12515" width="9.140625" customWidth="1" style="12"/>
    <col min="12516" max="12516" width="9.140625" customWidth="1" style="12"/>
    <col min="12517" max="12517" width="9.140625" customWidth="1" style="12"/>
    <col min="12518" max="12518" width="9.140625" customWidth="1" style="12"/>
    <col min="12519" max="12519" width="9.140625" customWidth="1" style="12"/>
    <col min="12520" max="12520" width="9.140625" customWidth="1" style="12"/>
    <col min="12521" max="12521" width="9.140625" customWidth="1" style="12"/>
    <col min="12522" max="12522" width="9.140625" customWidth="1" style="12"/>
    <col min="12523" max="12523" width="9.140625" customWidth="1" style="12"/>
    <col min="12524" max="12524" width="9.140625" customWidth="1" style="12"/>
    <col min="12525" max="12525" width="9.140625" customWidth="1" style="12"/>
    <col min="12526" max="12526" width="9.140625" customWidth="1" style="12"/>
    <col min="12527" max="12527" width="9.140625" customWidth="1" style="12"/>
    <col min="12528" max="12528" width="9.140625" customWidth="1" style="12"/>
    <col min="12529" max="12529" width="9.140625" customWidth="1" style="12"/>
    <col min="12530" max="12530" width="9.140625" customWidth="1" style="12"/>
    <col min="12531" max="12531" width="9.140625" customWidth="1" style="12"/>
    <col min="12532" max="12532" width="9.140625" customWidth="1" style="12"/>
    <col min="12533" max="12533" width="9.140625" customWidth="1" style="12"/>
    <col min="12534" max="12534" width="9.140625" customWidth="1" style="12"/>
    <col min="12535" max="12535" width="9.140625" customWidth="1" style="12"/>
    <col min="12536" max="12536" width="9.140625" customWidth="1" style="12"/>
    <col min="12537" max="12537" width="9.140625" customWidth="1" style="12"/>
    <col min="12538" max="12538" width="9.140625" customWidth="1" style="12"/>
    <col min="12539" max="12539" width="9.140625" customWidth="1" style="12"/>
    <col min="12540" max="12540" width="9.140625" customWidth="1" style="12"/>
    <col min="12541" max="12541" width="9.140625" customWidth="1" style="12"/>
    <col min="12542" max="12542" width="9.140625" customWidth="1" style="12"/>
    <col min="12543" max="12543" width="9.140625" customWidth="1" style="12"/>
    <col min="12544" max="12544" width="9.140625" customWidth="1" style="12"/>
    <col min="12545" max="12545" width="9.140625" customWidth="1" style="12"/>
    <col min="12546" max="12546" width="9.140625" customWidth="1" style="12"/>
    <col min="12547" max="12547" width="9.140625" customWidth="1" style="12"/>
    <col min="12548" max="12548" width="9.140625" customWidth="1" style="12"/>
    <col min="12549" max="12549" width="9.140625" customWidth="1" style="12"/>
    <col min="12550" max="12550" width="9.140625" customWidth="1" style="12"/>
    <col min="12551" max="12551" width="9.140625" customWidth="1" style="12"/>
    <col min="12552" max="12552" width="9.140625" customWidth="1" style="12"/>
    <col min="12553" max="12553" width="9.140625" customWidth="1" style="12"/>
    <col min="12554" max="12554" width="9.140625" customWidth="1" style="12"/>
    <col min="12555" max="12555" width="9.140625" customWidth="1" style="12"/>
    <col min="12556" max="12556" width="9.140625" customWidth="1" style="12"/>
    <col min="12557" max="12557" width="9.140625" customWidth="1" style="12"/>
    <col min="12558" max="12558" width="9.140625" customWidth="1" style="12"/>
    <col min="12559" max="12559" width="9.140625" customWidth="1" style="12"/>
    <col min="12560" max="12560" width="9.140625" customWidth="1" style="12"/>
    <col min="12561" max="12561" width="9.140625" customWidth="1" style="12"/>
    <col min="12562" max="12562" width="9.140625" customWidth="1" style="12"/>
    <col min="12563" max="12563" width="9.140625" customWidth="1" style="12"/>
    <col min="12564" max="12564" width="9.140625" customWidth="1" style="12"/>
    <col min="12565" max="12565" width="9.140625" customWidth="1" style="12"/>
    <col min="12566" max="12566" width="9.140625" customWidth="1" style="12"/>
    <col min="12567" max="12567" width="9.140625" customWidth="1" style="12"/>
    <col min="12568" max="12568" width="9.140625" customWidth="1" style="12"/>
    <col min="12569" max="12569" width="9.140625" customWidth="1" style="12"/>
    <col min="12570" max="12570" width="9.140625" customWidth="1" style="12"/>
    <col min="12571" max="12571" width="9.140625" customWidth="1" style="12"/>
    <col min="12572" max="12572" width="9.140625" customWidth="1" style="12"/>
    <col min="12573" max="12573" width="9.140625" customWidth="1" style="12"/>
    <col min="12574" max="12574" width="9.140625" customWidth="1" style="12"/>
    <col min="12575" max="12575" width="9.140625" customWidth="1" style="12"/>
    <col min="12576" max="12576" width="9.140625" customWidth="1" style="12"/>
    <col min="12577" max="12577" width="9.140625" customWidth="1" style="12"/>
    <col min="12578" max="12578" width="9.140625" customWidth="1" style="12"/>
    <col min="12579" max="12579" width="9.140625" customWidth="1" style="12"/>
    <col min="12580" max="12580" width="9.140625" customWidth="1" style="12"/>
    <col min="12581" max="12581" width="9.140625" customWidth="1" style="12"/>
    <col min="12582" max="12582" width="9.140625" customWidth="1" style="12"/>
    <col min="12583" max="12583" width="9.140625" customWidth="1" style="12"/>
    <col min="12584" max="12584" width="9.140625" customWidth="1" style="12"/>
    <col min="12585" max="12585" width="9.140625" customWidth="1" style="12"/>
    <col min="12586" max="12586" width="9.140625" customWidth="1" style="12"/>
    <col min="12587" max="12587" width="9.140625" customWidth="1" style="12"/>
    <col min="12588" max="12588" width="9.140625" customWidth="1" style="12"/>
    <col min="12589" max="12589" width="9.140625" customWidth="1" style="12"/>
    <col min="12590" max="12590" width="9.140625" customWidth="1" style="12"/>
    <col min="12591" max="12591" width="9.140625" customWidth="1" style="12"/>
    <col min="12592" max="12592" width="9.140625" customWidth="1" style="12"/>
    <col min="12593" max="12593" width="9.140625" customWidth="1" style="12"/>
    <col min="12594" max="12594" width="9.140625" customWidth="1" style="12"/>
    <col min="12595" max="12595" width="9.140625" customWidth="1" style="12"/>
    <col min="12596" max="12596" width="9.140625" customWidth="1" style="12"/>
    <col min="12597" max="12597" width="9.140625" customWidth="1" style="12"/>
    <col min="12598" max="12598" width="9.140625" customWidth="1" style="12"/>
    <col min="12599" max="12599" width="9.140625" customWidth="1" style="12"/>
    <col min="12600" max="12600" width="9.140625" customWidth="1" style="12"/>
    <col min="12601" max="12601" width="9.140625" customWidth="1" style="12"/>
    <col min="12602" max="12602" width="9.140625" customWidth="1" style="12"/>
    <col min="12603" max="12603" width="9.140625" customWidth="1" style="12"/>
    <col min="12604" max="12604" width="9.140625" customWidth="1" style="12"/>
    <col min="12605" max="12605" width="9.140625" customWidth="1" style="12"/>
    <col min="12606" max="12606" width="9.140625" customWidth="1" style="12"/>
    <col min="12607" max="12607" width="9.140625" customWidth="1" style="12"/>
    <col min="12608" max="12608" width="9.140625" customWidth="1" style="12"/>
    <col min="12609" max="12609" width="9.140625" customWidth="1" style="12"/>
    <col min="12610" max="12610" width="9.140625" customWidth="1" style="12"/>
    <col min="12611" max="12611" width="9.140625" customWidth="1" style="12"/>
    <col min="12612" max="12612" width="9.140625" customWidth="1" style="12"/>
    <col min="12613" max="12613" width="9.140625" customWidth="1" style="12"/>
    <col min="12614" max="12614" width="9.140625" customWidth="1" style="12"/>
    <col min="12615" max="12615" width="9.140625" customWidth="1" style="12"/>
    <col min="12616" max="12616" width="9.140625" customWidth="1" style="12"/>
    <col min="12617" max="12617" width="9.140625" customWidth="1" style="12"/>
    <col min="12618" max="12618" width="9.140625" customWidth="1" style="12"/>
    <col min="12619" max="12619" width="9.140625" customWidth="1" style="12"/>
    <col min="12620" max="12620" width="9.140625" customWidth="1" style="12"/>
    <col min="12621" max="12621" width="9.140625" customWidth="1" style="12"/>
    <col min="12622" max="12622" width="9.140625" customWidth="1" style="12"/>
    <col min="12623" max="12623" width="9.140625" customWidth="1" style="12"/>
    <col min="12624" max="12624" width="9.140625" customWidth="1" style="12"/>
    <col min="12625" max="12625" width="9.140625" customWidth="1" style="12"/>
    <col min="12626" max="12626" width="9.140625" customWidth="1" style="12"/>
    <col min="12627" max="12627" width="9.140625" customWidth="1" style="12"/>
    <col min="12628" max="12628" width="9.140625" customWidth="1" style="12"/>
    <col min="12629" max="12629" width="9.140625" customWidth="1" style="12"/>
    <col min="12630" max="12630" width="9.140625" customWidth="1" style="12"/>
    <col min="12631" max="12631" width="9.140625" customWidth="1" style="12"/>
    <col min="12632" max="12632" width="9.140625" customWidth="1" style="12"/>
    <col min="12633" max="12633" width="9.140625" customWidth="1" style="12"/>
    <col min="12634" max="12634" width="9.140625" customWidth="1" style="12"/>
    <col min="12635" max="12635" width="9.140625" customWidth="1" style="12"/>
    <col min="12636" max="12636" width="9.140625" customWidth="1" style="12"/>
    <col min="12637" max="12637" width="9.140625" customWidth="1" style="12"/>
    <col min="12638" max="12638" width="9.140625" customWidth="1" style="12"/>
    <col min="12639" max="12639" width="9.140625" customWidth="1" style="12"/>
    <col min="12640" max="12640" width="9.140625" customWidth="1" style="12"/>
    <col min="12641" max="12641" width="9.140625" customWidth="1" style="12"/>
    <col min="12642" max="12642" width="9.140625" customWidth="1" style="12"/>
    <col min="12643" max="12643" width="9.140625" customWidth="1" style="12"/>
    <col min="12644" max="12644" width="9.140625" customWidth="1" style="12"/>
    <col min="12645" max="12645" width="9.140625" customWidth="1" style="12"/>
    <col min="12646" max="12646" width="9.140625" customWidth="1" style="12"/>
    <col min="12647" max="12647" width="9.140625" customWidth="1" style="12"/>
    <col min="12648" max="12648" width="9.140625" customWidth="1" style="12"/>
    <col min="12649" max="12649" width="9.140625" customWidth="1" style="12"/>
    <col min="12650" max="12650" width="9.140625" customWidth="1" style="12"/>
    <col min="12651" max="12651" width="9.140625" customWidth="1" style="12"/>
    <col min="12652" max="12652" width="9.140625" customWidth="1" style="12"/>
    <col min="12653" max="12653" width="9.140625" customWidth="1" style="12"/>
    <col min="12654" max="12654" width="9.140625" customWidth="1" style="12"/>
    <col min="12655" max="12655" width="9.140625" customWidth="1" style="12"/>
    <col min="12656" max="12656" width="9.140625" customWidth="1" style="12"/>
    <col min="12657" max="12657" width="9.140625" customWidth="1" style="12"/>
    <col min="12658" max="12658" width="9.140625" customWidth="1" style="12"/>
    <col min="12659" max="12659" width="9.140625" customWidth="1" style="12"/>
    <col min="12660" max="12660" width="9.140625" customWidth="1" style="12"/>
    <col min="12661" max="12661" width="9.140625" customWidth="1" style="12"/>
    <col min="12662" max="12662" width="9.140625" customWidth="1" style="12"/>
    <col min="12663" max="12663" width="9.140625" customWidth="1" style="12"/>
    <col min="12664" max="12664" width="9.140625" customWidth="1" style="12"/>
    <col min="12665" max="12665" width="9.140625" customWidth="1" style="12"/>
    <col min="12666" max="12666" width="9.140625" customWidth="1" style="12"/>
    <col min="12667" max="12667" width="9.140625" customWidth="1" style="12"/>
    <col min="12668" max="12668" width="9.140625" customWidth="1" style="12"/>
    <col min="12669" max="12669" width="9.140625" customWidth="1" style="12"/>
    <col min="12670" max="12670" width="9.140625" customWidth="1" style="12"/>
    <col min="12671" max="12671" width="9.140625" customWidth="1" style="12"/>
    <col min="12672" max="12672" width="9.140625" customWidth="1" style="12"/>
    <col min="12673" max="12673" width="9.140625" customWidth="1" style="12"/>
    <col min="12674" max="12674" width="9.140625" customWidth="1" style="12"/>
    <col min="12675" max="12675" width="9.140625" customWidth="1" style="12"/>
    <col min="12676" max="12676" width="9.140625" customWidth="1" style="12"/>
    <col min="12677" max="12677" width="9.140625" customWidth="1" style="12"/>
    <col min="12678" max="12678" width="9.140625" customWidth="1" style="12"/>
    <col min="12679" max="12679" width="9.140625" customWidth="1" style="12"/>
    <col min="12680" max="12680" width="9.140625" customWidth="1" style="12"/>
    <col min="12681" max="12681" width="9.140625" customWidth="1" style="12"/>
    <col min="12682" max="12682" width="9.140625" customWidth="1" style="12"/>
    <col min="12683" max="12683" width="9.140625" customWidth="1" style="12"/>
    <col min="12684" max="12684" width="9.140625" customWidth="1" style="12"/>
    <col min="12685" max="12685" width="9.140625" customWidth="1" style="12"/>
    <col min="12686" max="12686" width="9.140625" customWidth="1" style="12"/>
    <col min="12687" max="12687" width="9.140625" customWidth="1" style="12"/>
    <col min="12688" max="12688" width="9.140625" customWidth="1" style="12"/>
    <col min="12689" max="12689" width="9.140625" customWidth="1" style="12"/>
    <col min="12690" max="12690" width="9.140625" customWidth="1" style="12"/>
    <col min="12691" max="12691" width="9.140625" customWidth="1" style="12"/>
    <col min="12692" max="12692" width="9.140625" customWidth="1" style="12"/>
    <col min="12693" max="12693" width="9.140625" customWidth="1" style="12"/>
    <col min="12694" max="12694" width="9.140625" customWidth="1" style="12"/>
    <col min="12695" max="12695" width="9.140625" customWidth="1" style="12"/>
    <col min="12696" max="12696" width="9.140625" customWidth="1" style="12"/>
    <col min="12697" max="12697" width="9.140625" customWidth="1" style="12"/>
    <col min="12698" max="12698" width="9.140625" customWidth="1" style="12"/>
    <col min="12699" max="12699" width="9.140625" customWidth="1" style="12"/>
    <col min="12700" max="12700" width="9.140625" customWidth="1" style="12"/>
    <col min="12701" max="12701" width="9.140625" customWidth="1" style="12"/>
    <col min="12702" max="12702" width="9.140625" customWidth="1" style="12"/>
    <col min="12703" max="12703" width="9.140625" customWidth="1" style="12"/>
    <col min="12704" max="12704" width="9.140625" customWidth="1" style="12"/>
    <col min="12705" max="12705" width="9.140625" customWidth="1" style="12"/>
    <col min="12706" max="12706" width="9.140625" customWidth="1" style="12"/>
    <col min="12707" max="12707" width="9.140625" customWidth="1" style="12"/>
    <col min="12708" max="12708" width="9.140625" customWidth="1" style="12"/>
    <col min="12709" max="12709" width="9.140625" customWidth="1" style="12"/>
    <col min="12710" max="12710" width="9.140625" customWidth="1" style="12"/>
    <col min="12711" max="12711" width="9.140625" customWidth="1" style="12"/>
    <col min="12712" max="12712" width="9.140625" customWidth="1" style="12"/>
    <col min="12713" max="12713" width="9.140625" customWidth="1" style="12"/>
    <col min="12714" max="12714" width="9.140625" customWidth="1" style="12"/>
    <col min="12715" max="12715" width="9.140625" customWidth="1" style="12"/>
    <col min="12716" max="12716" width="9.140625" customWidth="1" style="12"/>
    <col min="12717" max="12717" width="9.140625" customWidth="1" style="12"/>
    <col min="12718" max="12718" width="9.140625" customWidth="1" style="12"/>
    <col min="12719" max="12719" width="9.140625" customWidth="1" style="12"/>
    <col min="12720" max="12720" width="9.140625" customWidth="1" style="12"/>
    <col min="12721" max="12721" width="9.140625" customWidth="1" style="12"/>
    <col min="12722" max="12722" width="9.140625" customWidth="1" style="12"/>
    <col min="12723" max="12723" width="9.140625" customWidth="1" style="12"/>
    <col min="12724" max="12724" width="9.140625" customWidth="1" style="12"/>
    <col min="12725" max="12725" width="9.140625" customWidth="1" style="12"/>
    <col min="12726" max="12726" width="9.140625" customWidth="1" style="12"/>
    <col min="12727" max="12727" width="9.140625" customWidth="1" style="12"/>
    <col min="12728" max="12728" width="9.140625" customWidth="1" style="12"/>
    <col min="12729" max="12729" width="9.140625" customWidth="1" style="12"/>
    <col min="12730" max="12730" width="9.140625" customWidth="1" style="12"/>
    <col min="12731" max="12731" width="9.140625" customWidth="1" style="12"/>
    <col min="12732" max="12732" width="9.140625" customWidth="1" style="12"/>
    <col min="12733" max="12733" width="9.140625" customWidth="1" style="12"/>
    <col min="12734" max="12734" width="9.140625" customWidth="1" style="12"/>
    <col min="12735" max="12735" width="9.140625" customWidth="1" style="12"/>
    <col min="12736" max="12736" width="9.140625" customWidth="1" style="12"/>
    <col min="12737" max="12737" width="9.140625" customWidth="1" style="12"/>
    <col min="12738" max="12738" width="9.140625" customWidth="1" style="12"/>
    <col min="12739" max="12739" width="9.140625" customWidth="1" style="12"/>
    <col min="12740" max="12740" width="9.140625" customWidth="1" style="12"/>
    <col min="12741" max="12741" width="9.140625" customWidth="1" style="12"/>
    <col min="12742" max="12742" width="9.140625" customWidth="1" style="12"/>
    <col min="12743" max="12743" width="9.140625" customWidth="1" style="12"/>
    <col min="12744" max="12744" width="9.140625" customWidth="1" style="12"/>
    <col min="12745" max="12745" width="9.140625" customWidth="1" style="12"/>
    <col min="12746" max="12746" width="9.140625" customWidth="1" style="12"/>
    <col min="12747" max="12747" width="9.140625" customWidth="1" style="12"/>
    <col min="12748" max="12748" width="9.140625" customWidth="1" style="12"/>
    <col min="12749" max="12749" width="9.140625" customWidth="1" style="12"/>
    <col min="12750" max="12750" width="9.140625" customWidth="1" style="12"/>
    <col min="12751" max="12751" width="9.140625" customWidth="1" style="12"/>
    <col min="12752" max="12752" width="9.140625" customWidth="1" style="12"/>
    <col min="12753" max="12753" width="9.140625" customWidth="1" style="12"/>
    <col min="12754" max="12754" width="9.140625" customWidth="1" style="12"/>
    <col min="12755" max="12755" width="9.140625" customWidth="1" style="12"/>
    <col min="12756" max="12756" width="9.140625" customWidth="1" style="12"/>
    <col min="12757" max="12757" width="9.140625" customWidth="1" style="12"/>
    <col min="12758" max="12758" width="9.140625" customWidth="1" style="12"/>
    <col min="12759" max="12759" width="9.140625" customWidth="1" style="12"/>
    <col min="12760" max="12760" width="9.140625" customWidth="1" style="12"/>
    <col min="12761" max="12761" width="9.140625" customWidth="1" style="12"/>
    <col min="12762" max="12762" width="9.140625" customWidth="1" style="12"/>
    <col min="12763" max="12763" width="9.140625" customWidth="1" style="12"/>
    <col min="12764" max="12764" width="9.140625" customWidth="1" style="12"/>
    <col min="12765" max="12765" width="9.140625" customWidth="1" style="12"/>
    <col min="12766" max="12766" width="9.140625" customWidth="1" style="12"/>
    <col min="12767" max="12767" width="9.140625" customWidth="1" style="12"/>
    <col min="12768" max="12768" width="9.140625" customWidth="1" style="12"/>
    <col min="12769" max="12769" width="9.140625" customWidth="1" style="12"/>
    <col min="12770" max="12770" width="9.140625" customWidth="1" style="12"/>
    <col min="12771" max="12771" width="9.140625" customWidth="1" style="12"/>
    <col min="12772" max="12772" width="9.140625" customWidth="1" style="12"/>
    <col min="12773" max="12773" width="9.140625" customWidth="1" style="12"/>
    <col min="12774" max="12774" width="9.140625" customWidth="1" style="12"/>
    <col min="12775" max="12775" width="9.140625" customWidth="1" style="12"/>
    <col min="12776" max="12776" width="9.140625" customWidth="1" style="12"/>
    <col min="12777" max="12777" width="9.140625" customWidth="1" style="12"/>
    <col min="12778" max="12778" width="9.140625" customWidth="1" style="12"/>
    <col min="12779" max="12779" width="9.140625" customWidth="1" style="12"/>
    <col min="12780" max="12780" width="9.140625" customWidth="1" style="12"/>
    <col min="12781" max="12781" width="9.140625" customWidth="1" style="12"/>
    <col min="12782" max="12782" width="9.140625" customWidth="1" style="12"/>
    <col min="12783" max="12783" width="9.140625" customWidth="1" style="12"/>
    <col min="12784" max="12784" width="9.140625" customWidth="1" style="12"/>
    <col min="12785" max="12785" width="9.140625" customWidth="1" style="12"/>
    <col min="12786" max="12786" width="9.140625" customWidth="1" style="12"/>
    <col min="12787" max="12787" width="9.140625" customWidth="1" style="12"/>
    <col min="12788" max="12788" width="9.140625" customWidth="1" style="12"/>
    <col min="12789" max="12789" width="9.140625" customWidth="1" style="12"/>
    <col min="12790" max="12790" width="9.140625" customWidth="1" style="12"/>
    <col min="12791" max="12791" width="9.140625" customWidth="1" style="12"/>
    <col min="12792" max="12792" width="9.140625" customWidth="1" style="12"/>
    <col min="12793" max="12793" width="9.140625" customWidth="1" style="12"/>
    <col min="12794" max="12794" width="9.140625" customWidth="1" style="12"/>
    <col min="12795" max="12795" width="9.140625" customWidth="1" style="12"/>
    <col min="12796" max="12796" width="9.140625" customWidth="1" style="12"/>
    <col min="12797" max="12797" width="9.140625" customWidth="1" style="12"/>
    <col min="12798" max="12798" width="9.140625" customWidth="1" style="12"/>
    <col min="12799" max="12799" width="9.140625" customWidth="1" style="12"/>
    <col min="12800" max="12800" width="9.140625" customWidth="1" style="12"/>
    <col min="12801" max="12801" width="9.140625" customWidth="1" style="12"/>
    <col min="12802" max="12802" width="9.140625" customWidth="1" style="12"/>
    <col min="12803" max="12803" width="9.140625" customWidth="1" style="12"/>
    <col min="12804" max="12804" width="9.140625" customWidth="1" style="12"/>
    <col min="12805" max="12805" width="9.140625" customWidth="1" style="12"/>
    <col min="12806" max="12806" width="9.140625" customWidth="1" style="12"/>
    <col min="12807" max="12807" width="9.140625" customWidth="1" style="12"/>
    <col min="12808" max="12808" width="9.140625" customWidth="1" style="12"/>
    <col min="12809" max="12809" width="9.140625" customWidth="1" style="12"/>
    <col min="12810" max="12810" width="9.140625" customWidth="1" style="12"/>
    <col min="12811" max="12811" width="9.140625" customWidth="1" style="12"/>
    <col min="12812" max="12812" width="9.140625" customWidth="1" style="12"/>
    <col min="12813" max="12813" width="9.140625" customWidth="1" style="12"/>
    <col min="12814" max="12814" width="9.140625" customWidth="1" style="12"/>
    <col min="12815" max="12815" width="9.140625" customWidth="1" style="12"/>
    <col min="12816" max="12816" width="9.140625" customWidth="1" style="12"/>
    <col min="12817" max="12817" width="9.140625" customWidth="1" style="12"/>
    <col min="12818" max="12818" width="9.140625" customWidth="1" style="12"/>
    <col min="12819" max="12819" width="9.140625" customWidth="1" style="12"/>
    <col min="12820" max="12820" width="9.140625" customWidth="1" style="12"/>
    <col min="12821" max="12821" width="9.140625" customWidth="1" style="12"/>
    <col min="12822" max="12822" width="9.140625" customWidth="1" style="12"/>
    <col min="12823" max="12823" width="9.140625" customWidth="1" style="12"/>
    <col min="12824" max="12824" width="9.140625" customWidth="1" style="12"/>
    <col min="12825" max="12825" width="9.140625" customWidth="1" style="12"/>
    <col min="12826" max="12826" width="9.140625" customWidth="1" style="12"/>
    <col min="12827" max="12827" width="9.140625" customWidth="1" style="12"/>
    <col min="12828" max="12828" width="9.140625" customWidth="1" style="12"/>
    <col min="12829" max="12829" width="9.140625" customWidth="1" style="12"/>
    <col min="12830" max="12830" width="9.140625" customWidth="1" style="12"/>
    <col min="12831" max="12831" width="9.140625" customWidth="1" style="12"/>
    <col min="12832" max="12832" width="9.140625" customWidth="1" style="12"/>
    <col min="12833" max="12833" width="9.140625" customWidth="1" style="12"/>
    <col min="12834" max="12834" width="9.140625" customWidth="1" style="12"/>
    <col min="12835" max="12835" width="9.140625" customWidth="1" style="12"/>
    <col min="12836" max="12836" width="9.140625" customWidth="1" style="12"/>
    <col min="12837" max="12837" width="9.140625" customWidth="1" style="12"/>
    <col min="12838" max="12838" width="9.140625" customWidth="1" style="12"/>
    <col min="12839" max="12839" width="9.140625" customWidth="1" style="12"/>
    <col min="12840" max="12840" width="9.140625" customWidth="1" style="12"/>
    <col min="12841" max="12841" width="9.140625" customWidth="1" style="12"/>
    <col min="12842" max="12842" width="9.140625" customWidth="1" style="12"/>
    <col min="12843" max="12843" width="9.140625" customWidth="1" style="12"/>
    <col min="12844" max="12844" width="9.140625" customWidth="1" style="12"/>
    <col min="12845" max="12845" width="9.140625" customWidth="1" style="12"/>
    <col min="12846" max="12846" width="9.140625" customWidth="1" style="12"/>
    <col min="12847" max="12847" width="9.140625" customWidth="1" style="12"/>
    <col min="12848" max="12848" width="9.140625" customWidth="1" style="12"/>
    <col min="12849" max="12849" width="9.140625" customWidth="1" style="12"/>
    <col min="12850" max="12850" width="9.140625" customWidth="1" style="12"/>
    <col min="12851" max="12851" width="9.140625" customWidth="1" style="12"/>
    <col min="12852" max="12852" width="9.140625" customWidth="1" style="12"/>
    <col min="12853" max="12853" width="9.140625" customWidth="1" style="12"/>
    <col min="12854" max="12854" width="9.140625" customWidth="1" style="12"/>
    <col min="12855" max="12855" width="9.140625" customWidth="1" style="12"/>
    <col min="12856" max="12856" width="9.140625" customWidth="1" style="12"/>
    <col min="12857" max="12857" width="9.140625" customWidth="1" style="12"/>
    <col min="12858" max="12858" width="9.140625" customWidth="1" style="12"/>
    <col min="12859" max="12859" width="9.140625" customWidth="1" style="12"/>
    <col min="12860" max="12860" width="9.140625" customWidth="1" style="12"/>
    <col min="12861" max="12861" width="9.140625" customWidth="1" style="12"/>
    <col min="12862" max="12862" width="9.140625" customWidth="1" style="12"/>
    <col min="12863" max="12863" width="9.140625" customWidth="1" style="12"/>
    <col min="12864" max="12864" width="9.140625" customWidth="1" style="12"/>
    <col min="12865" max="12865" width="9.140625" customWidth="1" style="12"/>
    <col min="12866" max="12866" width="9.140625" customWidth="1" style="12"/>
    <col min="12867" max="12867" width="9.140625" customWidth="1" style="12"/>
    <col min="12868" max="12868" width="9.140625" customWidth="1" style="12"/>
    <col min="12869" max="12869" width="9.140625" customWidth="1" style="12"/>
    <col min="12870" max="12870" width="9.140625" customWidth="1" style="12"/>
    <col min="12871" max="12871" width="9.140625" customWidth="1" style="12"/>
    <col min="12872" max="12872" width="9.140625" customWidth="1" style="12"/>
    <col min="12873" max="12873" width="9.140625" customWidth="1" style="12"/>
    <col min="12874" max="12874" width="9.140625" customWidth="1" style="12"/>
    <col min="12875" max="12875" width="9.140625" customWidth="1" style="12"/>
    <col min="12876" max="12876" width="9.140625" customWidth="1" style="12"/>
    <col min="12877" max="12877" width="9.140625" customWidth="1" style="12"/>
    <col min="12878" max="12878" width="9.140625" customWidth="1" style="12"/>
    <col min="12879" max="12879" width="9.140625" customWidth="1" style="12"/>
    <col min="12880" max="12880" width="9.140625" customWidth="1" style="12"/>
    <col min="12881" max="12881" width="9.140625" customWidth="1" style="12"/>
    <col min="12882" max="12882" width="9.140625" customWidth="1" style="12"/>
    <col min="12883" max="12883" width="9.140625" customWidth="1" style="12"/>
    <col min="12884" max="12884" width="9.140625" customWidth="1" style="12"/>
    <col min="12885" max="12885" width="9.140625" customWidth="1" style="12"/>
    <col min="12886" max="12886" width="9.140625" customWidth="1" style="12"/>
    <col min="12887" max="12887" width="9.140625" customWidth="1" style="12"/>
    <col min="12888" max="12888" width="9.140625" customWidth="1" style="12"/>
    <col min="12889" max="12889" width="9.140625" customWidth="1" style="12"/>
    <col min="12890" max="12890" width="9.140625" customWidth="1" style="12"/>
    <col min="12891" max="12891" width="9.140625" customWidth="1" style="12"/>
    <col min="12892" max="12892" width="9.140625" customWidth="1" style="12"/>
    <col min="12893" max="12893" width="9.140625" customWidth="1" style="12"/>
    <col min="12894" max="12894" width="9.140625" customWidth="1" style="12"/>
    <col min="12895" max="12895" width="9.140625" customWidth="1" style="12"/>
    <col min="12896" max="12896" width="9.140625" customWidth="1" style="12"/>
    <col min="12897" max="12897" width="9.140625" customWidth="1" style="12"/>
    <col min="12898" max="12898" width="9.140625" customWidth="1" style="12"/>
    <col min="12899" max="12899" width="9.140625" customWidth="1" style="12"/>
    <col min="12900" max="12900" width="9.140625" customWidth="1" style="12"/>
    <col min="12901" max="12901" width="9.140625" customWidth="1" style="12"/>
    <col min="12902" max="12902" width="9.140625" customWidth="1" style="12"/>
    <col min="12903" max="12903" width="9.140625" customWidth="1" style="12"/>
    <col min="12904" max="12904" width="9.140625" customWidth="1" style="12"/>
    <col min="12905" max="12905" width="9.140625" customWidth="1" style="12"/>
    <col min="12906" max="12906" width="9.140625" customWidth="1" style="12"/>
    <col min="12907" max="12907" width="9.140625" customWidth="1" style="12"/>
    <col min="12908" max="12908" width="9.140625" customWidth="1" style="12"/>
    <col min="12909" max="12909" width="9.140625" customWidth="1" style="12"/>
    <col min="12910" max="12910" width="9.140625" customWidth="1" style="12"/>
    <col min="12911" max="12911" width="9.140625" customWidth="1" style="12"/>
    <col min="12912" max="12912" width="9.140625" customWidth="1" style="12"/>
    <col min="12913" max="12913" width="9.140625" customWidth="1" style="12"/>
    <col min="12914" max="12914" width="9.140625" customWidth="1" style="12"/>
    <col min="12915" max="12915" width="9.140625" customWidth="1" style="12"/>
    <col min="12916" max="12916" width="9.140625" customWidth="1" style="12"/>
    <col min="12917" max="12917" width="9.140625" customWidth="1" style="12"/>
    <col min="12918" max="12918" width="9.140625" customWidth="1" style="12"/>
    <col min="12919" max="12919" width="9.140625" customWidth="1" style="12"/>
    <col min="12920" max="12920" width="9.140625" customWidth="1" style="12"/>
    <col min="12921" max="12921" width="9.140625" customWidth="1" style="12"/>
    <col min="12922" max="12922" width="9.140625" customWidth="1" style="12"/>
    <col min="12923" max="12923" width="9.140625" customWidth="1" style="12"/>
    <col min="12924" max="12924" width="9.140625" customWidth="1" style="12"/>
    <col min="12925" max="12925" width="9.140625" customWidth="1" style="12"/>
    <col min="12926" max="12926" width="9.140625" customWidth="1" style="12"/>
    <col min="12927" max="12927" width="9.140625" customWidth="1" style="12"/>
    <col min="12928" max="12928" width="9.140625" customWidth="1" style="12"/>
    <col min="12929" max="12929" width="9.140625" customWidth="1" style="12"/>
    <col min="12930" max="12930" width="9.140625" customWidth="1" style="12"/>
    <col min="12931" max="12931" width="9.140625" customWidth="1" style="12"/>
    <col min="12932" max="12932" width="9.140625" customWidth="1" style="12"/>
    <col min="12933" max="12933" width="9.140625" customWidth="1" style="12"/>
    <col min="12934" max="12934" width="9.140625" customWidth="1" style="12"/>
    <col min="12935" max="12935" width="9.140625" customWidth="1" style="12"/>
    <col min="12936" max="12936" width="9.140625" customWidth="1" style="12"/>
    <col min="12937" max="12937" width="9.140625" customWidth="1" style="12"/>
    <col min="12938" max="12938" width="9.140625" customWidth="1" style="12"/>
    <col min="12939" max="12939" width="9.140625" customWidth="1" style="12"/>
    <col min="12940" max="12940" width="9.140625" customWidth="1" style="12"/>
    <col min="12941" max="12941" width="9.140625" customWidth="1" style="12"/>
    <col min="12942" max="12942" width="9.140625" customWidth="1" style="12"/>
    <col min="12943" max="12943" width="9.140625" customWidth="1" style="12"/>
    <col min="12944" max="12944" width="9.140625" customWidth="1" style="12"/>
    <col min="12945" max="12945" width="9.140625" customWidth="1" style="12"/>
    <col min="12946" max="12946" width="9.140625" customWidth="1" style="12"/>
    <col min="12947" max="12947" width="9.140625" customWidth="1" style="12"/>
    <col min="12948" max="12948" width="9.140625" customWidth="1" style="12"/>
    <col min="12949" max="12949" width="9.140625" customWidth="1" style="12"/>
    <col min="12950" max="12950" width="9.140625" customWidth="1" style="12"/>
    <col min="12951" max="12951" width="9.140625" customWidth="1" style="12"/>
    <col min="12952" max="12952" width="9.140625" customWidth="1" style="12"/>
    <col min="12953" max="12953" width="9.140625" customWidth="1" style="12"/>
    <col min="12954" max="12954" width="9.140625" customWidth="1" style="12"/>
    <col min="12955" max="12955" width="9.140625" customWidth="1" style="12"/>
    <col min="12956" max="12956" width="9.140625" customWidth="1" style="12"/>
    <col min="12957" max="12957" width="9.140625" customWidth="1" style="12"/>
    <col min="12958" max="12958" width="9.140625" customWidth="1" style="12"/>
    <col min="12959" max="12959" width="9.140625" customWidth="1" style="12"/>
    <col min="12960" max="12960" width="9.140625" customWidth="1" style="12"/>
    <col min="12961" max="12961" width="9.140625" customWidth="1" style="12"/>
    <col min="12962" max="12962" width="9.140625" customWidth="1" style="12"/>
    <col min="12963" max="12963" width="9.140625" customWidth="1" style="12"/>
    <col min="12964" max="12964" width="9.140625" customWidth="1" style="12"/>
    <col min="12965" max="12965" width="9.140625" customWidth="1" style="12"/>
    <col min="12966" max="12966" width="9.140625" customWidth="1" style="12"/>
    <col min="12967" max="12967" width="9.140625" customWidth="1" style="12"/>
    <col min="12968" max="12968" width="9.140625" customWidth="1" style="12"/>
    <col min="12969" max="12969" width="9.140625" customWidth="1" style="12"/>
    <col min="12970" max="12970" width="9.140625" customWidth="1" style="12"/>
    <col min="12971" max="12971" width="9.140625" customWidth="1" style="12"/>
    <col min="12972" max="12972" width="9.140625" customWidth="1" style="12"/>
    <col min="12973" max="12973" width="9.140625" customWidth="1" style="12"/>
    <col min="12974" max="12974" width="9.140625" customWidth="1" style="12"/>
    <col min="12975" max="12975" width="9.140625" customWidth="1" style="12"/>
    <col min="12976" max="12976" width="9.140625" customWidth="1" style="12"/>
    <col min="12977" max="12977" width="9.140625" customWidth="1" style="12"/>
    <col min="12978" max="12978" width="9.140625" customWidth="1" style="12"/>
    <col min="12979" max="12979" width="9.140625" customWidth="1" style="12"/>
    <col min="12980" max="12980" width="9.140625" customWidth="1" style="12"/>
    <col min="12981" max="12981" width="9.140625" customWidth="1" style="12"/>
    <col min="12982" max="12982" width="9.140625" customWidth="1" style="12"/>
    <col min="12983" max="12983" width="9.140625" customWidth="1" style="12"/>
    <col min="12984" max="12984" width="9.140625" customWidth="1" style="12"/>
    <col min="12985" max="12985" width="9.140625" customWidth="1" style="12"/>
    <col min="12986" max="12986" width="9.140625" customWidth="1" style="12"/>
    <col min="12987" max="12987" width="9.140625" customWidth="1" style="12"/>
    <col min="12988" max="12988" width="9.140625" customWidth="1" style="12"/>
    <col min="12989" max="12989" width="9.140625" customWidth="1" style="12"/>
    <col min="12990" max="12990" width="9.140625" customWidth="1" style="12"/>
    <col min="12991" max="12991" width="9.140625" customWidth="1" style="12"/>
    <col min="12992" max="12992" width="9.140625" customWidth="1" style="12"/>
    <col min="12993" max="12993" width="9.140625" customWidth="1" style="12"/>
    <col min="12994" max="12994" width="9.140625" customWidth="1" style="12"/>
    <col min="12995" max="12995" width="9.140625" customWidth="1" style="12"/>
    <col min="12996" max="12996" width="9.140625" customWidth="1" style="12"/>
    <col min="12997" max="12997" width="9.140625" customWidth="1" style="12"/>
    <col min="12998" max="12998" width="9.140625" customWidth="1" style="12"/>
    <col min="12999" max="12999" width="9.140625" customWidth="1" style="12"/>
    <col min="13000" max="13000" width="9.140625" customWidth="1" style="12"/>
    <col min="13001" max="13001" width="9.140625" customWidth="1" style="12"/>
    <col min="13002" max="13002" width="9.140625" customWidth="1" style="12"/>
    <col min="13003" max="13003" width="9.140625" customWidth="1" style="12"/>
    <col min="13004" max="13004" width="9.140625" customWidth="1" style="12"/>
    <col min="13005" max="13005" width="9.140625" customWidth="1" style="12"/>
    <col min="13006" max="13006" width="9.140625" customWidth="1" style="12"/>
    <col min="13007" max="13007" width="9.140625" customWidth="1" style="12"/>
    <col min="13008" max="13008" width="9.140625" customWidth="1" style="12"/>
    <col min="13009" max="13009" width="9.140625" customWidth="1" style="12"/>
    <col min="13010" max="13010" width="9.140625" customWidth="1" style="12"/>
    <col min="13011" max="13011" width="9.140625" customWidth="1" style="12"/>
    <col min="13012" max="13012" width="9.140625" customWidth="1" style="12"/>
    <col min="13013" max="13013" width="9.140625" customWidth="1" style="12"/>
    <col min="13014" max="13014" width="9.140625" customWidth="1" style="12"/>
    <col min="13015" max="13015" width="9.140625" customWidth="1" style="12"/>
    <col min="13016" max="13016" width="9.140625" customWidth="1" style="12"/>
    <col min="13017" max="13017" width="9.140625" customWidth="1" style="12"/>
    <col min="13018" max="13018" width="9.140625" customWidth="1" style="12"/>
    <col min="13019" max="13019" width="9.140625" customWidth="1" style="12"/>
    <col min="13020" max="13020" width="9.140625" customWidth="1" style="12"/>
    <col min="13021" max="13021" width="9.140625" customWidth="1" style="12"/>
    <col min="13022" max="13022" width="9.140625" customWidth="1" style="12"/>
    <col min="13023" max="13023" width="9.140625" customWidth="1" style="12"/>
    <col min="13024" max="13024" width="9.140625" customWidth="1" style="12"/>
    <col min="13025" max="13025" width="9.140625" customWidth="1" style="12"/>
    <col min="13026" max="13026" width="9.140625" customWidth="1" style="12"/>
    <col min="13027" max="13027" width="9.140625" customWidth="1" style="12"/>
    <col min="13028" max="13028" width="9.140625" customWidth="1" style="12"/>
    <col min="13029" max="13029" width="9.140625" customWidth="1" style="12"/>
    <col min="13030" max="13030" width="9.140625" customWidth="1" style="12"/>
    <col min="13031" max="13031" width="9.140625" customWidth="1" style="12"/>
    <col min="13032" max="13032" width="9.140625" customWidth="1" style="12"/>
    <col min="13033" max="13033" width="9.140625" customWidth="1" style="12"/>
    <col min="13034" max="13034" width="9.140625" customWidth="1" style="12"/>
    <col min="13035" max="13035" width="9.140625" customWidth="1" style="12"/>
    <col min="13036" max="13036" width="9.140625" customWidth="1" style="12"/>
    <col min="13037" max="13037" width="9.140625" customWidth="1" style="12"/>
    <col min="13038" max="13038" width="9.140625" customWidth="1" style="12"/>
    <col min="13039" max="13039" width="9.140625" customWidth="1" style="12"/>
    <col min="13040" max="13040" width="9.140625" customWidth="1" style="12"/>
    <col min="13041" max="13041" width="9.140625" customWidth="1" style="12"/>
    <col min="13042" max="13042" width="9.140625" customWidth="1" style="12"/>
    <col min="13043" max="13043" width="9.140625" customWidth="1" style="12"/>
    <col min="13044" max="13044" width="9.140625" customWidth="1" style="12"/>
    <col min="13045" max="13045" width="9.140625" customWidth="1" style="12"/>
    <col min="13046" max="13046" width="9.140625" customWidth="1" style="12"/>
    <col min="13047" max="13047" width="9.140625" customWidth="1" style="12"/>
    <col min="13048" max="13048" width="9.140625" customWidth="1" style="12"/>
    <col min="13049" max="13049" width="9.140625" customWidth="1" style="12"/>
    <col min="13050" max="13050" width="9.140625" customWidth="1" style="12"/>
    <col min="13051" max="13051" width="9.140625" customWidth="1" style="12"/>
    <col min="13052" max="13052" width="9.140625" customWidth="1" style="12"/>
    <col min="13053" max="13053" width="9.140625" customWidth="1" style="12"/>
    <col min="13054" max="13054" width="9.140625" customWidth="1" style="12"/>
    <col min="13055" max="13055" width="9.140625" customWidth="1" style="12"/>
    <col min="13056" max="13056" width="9.140625" customWidth="1" style="12"/>
    <col min="13057" max="13057" width="9.140625" customWidth="1" style="12"/>
    <col min="13058" max="13058" width="9.140625" customWidth="1" style="12"/>
    <col min="13059" max="13059" width="9.140625" customWidth="1" style="12"/>
    <col min="13060" max="13060" width="9.140625" customWidth="1" style="12"/>
    <col min="13061" max="13061" width="9.140625" customWidth="1" style="12"/>
    <col min="13062" max="13062" width="9.140625" customWidth="1" style="12"/>
    <col min="13063" max="13063" width="9.140625" customWidth="1" style="12"/>
    <col min="13064" max="13064" width="9.140625" customWidth="1" style="12"/>
    <col min="13065" max="13065" width="9.140625" customWidth="1" style="12"/>
    <col min="13066" max="13066" width="9.140625" customWidth="1" style="12"/>
    <col min="13067" max="13067" width="9.140625" customWidth="1" style="12"/>
    <col min="13068" max="13068" width="9.140625" customWidth="1" style="12"/>
    <col min="13069" max="13069" width="9.140625" customWidth="1" style="12"/>
    <col min="13070" max="13070" width="9.140625" customWidth="1" style="12"/>
    <col min="13071" max="13071" width="9.140625" customWidth="1" style="12"/>
    <col min="13072" max="13072" width="9.140625" customWidth="1" style="12"/>
    <col min="13073" max="13073" width="9.140625" customWidth="1" style="12"/>
    <col min="13074" max="13074" width="9.140625" customWidth="1" style="12"/>
    <col min="13075" max="13075" width="9.140625" customWidth="1" style="12"/>
    <col min="13076" max="13076" width="9.140625" customWidth="1" style="12"/>
    <col min="13077" max="13077" width="9.140625" customWidth="1" style="12"/>
    <col min="13078" max="13078" width="9.140625" customWidth="1" style="12"/>
    <col min="13079" max="13079" width="9.140625" customWidth="1" style="12"/>
    <col min="13080" max="13080" width="9.140625" customWidth="1" style="12"/>
    <col min="13081" max="13081" width="9.140625" customWidth="1" style="12"/>
    <col min="13082" max="13082" width="9.140625" customWidth="1" style="12"/>
    <col min="13083" max="13083" width="9.140625" customWidth="1" style="12"/>
    <col min="13084" max="13084" width="9.140625" customWidth="1" style="12"/>
    <col min="13085" max="13085" width="9.140625" customWidth="1" style="12"/>
    <col min="13086" max="13086" width="9.140625" customWidth="1" style="12"/>
    <col min="13087" max="13087" width="9.140625" customWidth="1" style="12"/>
    <col min="13088" max="13088" width="9.140625" customWidth="1" style="12"/>
    <col min="13089" max="13089" width="9.140625" customWidth="1" style="12"/>
    <col min="13090" max="13090" width="9.140625" customWidth="1" style="12"/>
    <col min="13091" max="13091" width="9.140625" customWidth="1" style="12"/>
    <col min="13092" max="13092" width="9.140625" customWidth="1" style="12"/>
    <col min="13093" max="13093" width="9.140625" customWidth="1" style="12"/>
    <col min="13094" max="13094" width="9.140625" customWidth="1" style="12"/>
    <col min="13095" max="13095" width="9.140625" customWidth="1" style="12"/>
    <col min="13096" max="13096" width="9.140625" customWidth="1" style="12"/>
    <col min="13097" max="13097" width="9.140625" customWidth="1" style="12"/>
    <col min="13098" max="13098" width="9.140625" customWidth="1" style="12"/>
    <col min="13099" max="13099" width="9.140625" customWidth="1" style="12"/>
    <col min="13100" max="13100" width="9.140625" customWidth="1" style="12"/>
    <col min="13101" max="13101" width="9.140625" customWidth="1" style="12"/>
    <col min="13102" max="13102" width="9.140625" customWidth="1" style="12"/>
    <col min="13103" max="13103" width="9.140625" customWidth="1" style="12"/>
    <col min="13104" max="13104" width="9.140625" customWidth="1" style="12"/>
    <col min="13105" max="13105" width="9.140625" customWidth="1" style="12"/>
    <col min="13106" max="13106" width="9.140625" customWidth="1" style="12"/>
    <col min="13107" max="13107" width="9.140625" customWidth="1" style="12"/>
    <col min="13108" max="13108" width="9.140625" customWidth="1" style="12"/>
    <col min="13109" max="13109" width="9.140625" customWidth="1" style="12"/>
    <col min="13110" max="13110" width="9.140625" customWidth="1" style="12"/>
    <col min="13111" max="13111" width="9.140625" customWidth="1" style="12"/>
    <col min="13112" max="13112" width="9.140625" customWidth="1" style="12"/>
    <col min="13113" max="13113" width="9.140625" customWidth="1" style="12"/>
    <col min="13114" max="13114" width="9.140625" customWidth="1" style="12"/>
    <col min="13115" max="13115" width="9.140625" customWidth="1" style="12"/>
    <col min="13116" max="13116" width="9.140625" customWidth="1" style="12"/>
    <col min="13117" max="13117" width="9.140625" customWidth="1" style="12"/>
    <col min="13118" max="13118" width="9.140625" customWidth="1" style="12"/>
    <col min="13119" max="13119" width="9.140625" customWidth="1" style="12"/>
    <col min="13120" max="13120" width="9.140625" customWidth="1" style="12"/>
    <col min="13121" max="13121" width="9.140625" customWidth="1" style="12"/>
    <col min="13122" max="13122" width="9.140625" customWidth="1" style="12"/>
    <col min="13123" max="13123" width="9.140625" customWidth="1" style="12"/>
    <col min="13124" max="13124" width="9.140625" customWidth="1" style="12"/>
    <col min="13125" max="13125" width="9.140625" customWidth="1" style="12"/>
    <col min="13126" max="13126" width="9.140625" customWidth="1" style="12"/>
    <col min="13127" max="13127" width="9.140625" customWidth="1" style="12"/>
    <col min="13128" max="13128" width="9.140625" customWidth="1" style="12"/>
    <col min="13129" max="13129" width="9.140625" customWidth="1" style="12"/>
    <col min="13130" max="13130" width="9.140625" customWidth="1" style="12"/>
    <col min="13131" max="13131" width="9.140625" customWidth="1" style="12"/>
    <col min="13132" max="13132" width="9.140625" customWidth="1" style="12"/>
    <col min="13133" max="13133" width="9.140625" customWidth="1" style="12"/>
    <col min="13134" max="13134" width="9.140625" customWidth="1" style="12"/>
    <col min="13135" max="13135" width="9.140625" customWidth="1" style="12"/>
    <col min="13136" max="13136" width="9.140625" customWidth="1" style="12"/>
    <col min="13137" max="13137" width="9.140625" customWidth="1" style="12"/>
    <col min="13138" max="13138" width="9.140625" customWidth="1" style="12"/>
    <col min="13139" max="13139" width="9.140625" customWidth="1" style="12"/>
    <col min="13140" max="13140" width="9.140625" customWidth="1" style="12"/>
    <col min="13141" max="13141" width="9.140625" customWidth="1" style="12"/>
    <col min="13142" max="13142" width="9.140625" customWidth="1" style="12"/>
    <col min="13143" max="13143" width="9.140625" customWidth="1" style="12"/>
    <col min="13144" max="13144" width="9.140625" customWidth="1" style="12"/>
    <col min="13145" max="13145" width="9.140625" customWidth="1" style="12"/>
    <col min="13146" max="13146" width="9.140625" customWidth="1" style="12"/>
    <col min="13147" max="13147" width="9.140625" customWidth="1" style="12"/>
    <col min="13148" max="13148" width="9.140625" customWidth="1" style="12"/>
    <col min="13149" max="13149" width="9.140625" customWidth="1" style="12"/>
    <col min="13150" max="13150" width="9.140625" customWidth="1" style="12"/>
    <col min="13151" max="13151" width="9.140625" customWidth="1" style="12"/>
    <col min="13152" max="13152" width="9.140625" customWidth="1" style="12"/>
    <col min="13153" max="13153" width="9.140625" customWidth="1" style="12"/>
    <col min="13154" max="13154" width="9.140625" customWidth="1" style="12"/>
    <col min="13155" max="13155" width="9.140625" customWidth="1" style="12"/>
    <col min="13156" max="13156" width="9.140625" customWidth="1" style="12"/>
    <col min="13157" max="13157" width="9.140625" customWidth="1" style="12"/>
    <col min="13158" max="13158" width="9.140625" customWidth="1" style="12"/>
    <col min="13159" max="13159" width="9.140625" customWidth="1" style="12"/>
    <col min="13160" max="13160" width="9.140625" customWidth="1" style="12"/>
    <col min="13161" max="13161" width="9.140625" customWidth="1" style="12"/>
    <col min="13162" max="13162" width="9.140625" customWidth="1" style="12"/>
    <col min="13163" max="13163" width="9.140625" customWidth="1" style="12"/>
    <col min="13164" max="13164" width="9.140625" customWidth="1" style="12"/>
    <col min="13165" max="13165" width="9.140625" customWidth="1" style="12"/>
    <col min="13166" max="13166" width="9.140625" customWidth="1" style="12"/>
    <col min="13167" max="13167" width="9.140625" customWidth="1" style="12"/>
    <col min="13168" max="13168" width="9.140625" customWidth="1" style="12"/>
    <col min="13169" max="13169" width="9.140625" customWidth="1" style="12"/>
    <col min="13170" max="13170" width="9.140625" customWidth="1" style="12"/>
    <col min="13171" max="13171" width="9.140625" customWidth="1" style="12"/>
    <col min="13172" max="13172" width="9.140625" customWidth="1" style="12"/>
    <col min="13173" max="13173" width="9.140625" customWidth="1" style="12"/>
    <col min="13174" max="13174" width="9.140625" customWidth="1" style="12"/>
    <col min="13175" max="13175" width="9.140625" customWidth="1" style="12"/>
    <col min="13176" max="13176" width="9.140625" customWidth="1" style="12"/>
    <col min="13177" max="13177" width="9.140625" customWidth="1" style="12"/>
    <col min="13178" max="13178" width="9.140625" customWidth="1" style="12"/>
    <col min="13179" max="13179" width="9.140625" customWidth="1" style="12"/>
    <col min="13180" max="13180" width="9.140625" customWidth="1" style="12"/>
    <col min="13181" max="13181" width="9.140625" customWidth="1" style="12"/>
    <col min="13182" max="13182" width="9.140625" customWidth="1" style="12"/>
    <col min="13183" max="13183" width="9.140625" customWidth="1" style="12"/>
    <col min="13184" max="13184" width="9.140625" customWidth="1" style="12"/>
    <col min="13185" max="13185" width="9.140625" customWidth="1" style="12"/>
    <col min="13186" max="13186" width="9.140625" customWidth="1" style="12"/>
    <col min="13187" max="13187" width="9.140625" customWidth="1" style="12"/>
    <col min="13188" max="13188" width="9.140625" customWidth="1" style="12"/>
    <col min="13189" max="13189" width="9.140625" customWidth="1" style="12"/>
    <col min="13190" max="13190" width="9.140625" customWidth="1" style="12"/>
    <col min="13191" max="13191" width="9.140625" customWidth="1" style="12"/>
    <col min="13192" max="13192" width="9.140625" customWidth="1" style="12"/>
    <col min="13193" max="13193" width="9.140625" customWidth="1" style="12"/>
    <col min="13194" max="13194" width="9.140625" customWidth="1" style="12"/>
    <col min="13195" max="13195" width="9.140625" customWidth="1" style="12"/>
    <col min="13196" max="13196" width="9.140625" customWidth="1" style="12"/>
    <col min="13197" max="13197" width="9.140625" customWidth="1" style="12"/>
    <col min="13198" max="13198" width="9.140625" customWidth="1" style="12"/>
    <col min="13199" max="13199" width="9.140625" customWidth="1" style="12"/>
    <col min="13200" max="13200" width="9.140625" customWidth="1" style="12"/>
    <col min="13201" max="13201" width="9.140625" customWidth="1" style="12"/>
    <col min="13202" max="13202" width="9.140625" customWidth="1" style="12"/>
    <col min="13203" max="13203" width="9.140625" customWidth="1" style="12"/>
    <col min="13204" max="13204" width="9.140625" customWidth="1" style="12"/>
    <col min="13205" max="13205" width="9.140625" customWidth="1" style="12"/>
    <col min="13206" max="13206" width="9.140625" customWidth="1" style="12"/>
    <col min="13207" max="13207" width="9.140625" customWidth="1" style="12"/>
    <col min="13208" max="13208" width="9.140625" customWidth="1" style="12"/>
    <col min="13209" max="13209" width="9.140625" customWidth="1" style="12"/>
    <col min="13210" max="13210" width="9.140625" customWidth="1" style="12"/>
    <col min="13211" max="13211" width="9.140625" customWidth="1" style="12"/>
    <col min="13212" max="13212" width="9.140625" customWidth="1" style="12"/>
    <col min="13213" max="13213" width="9.140625" customWidth="1" style="12"/>
    <col min="13214" max="13214" width="9.140625" customWidth="1" style="12"/>
    <col min="13215" max="13215" width="9.140625" customWidth="1" style="12"/>
    <col min="13216" max="13216" width="9.140625" customWidth="1" style="12"/>
    <col min="13217" max="13217" width="9.140625" customWidth="1" style="12"/>
    <col min="13218" max="13218" width="9.140625" customWidth="1" style="12"/>
    <col min="13219" max="13219" width="9.140625" customWidth="1" style="12"/>
    <col min="13220" max="13220" width="9.140625" customWidth="1" style="12"/>
    <col min="13221" max="13221" width="9.140625" customWidth="1" style="12"/>
    <col min="13222" max="13222" width="9.140625" customWidth="1" style="12"/>
    <col min="13223" max="13223" width="9.140625" customWidth="1" style="12"/>
    <col min="13224" max="13224" width="9.140625" customWidth="1" style="12"/>
    <col min="13225" max="13225" width="9.140625" customWidth="1" style="12"/>
    <col min="13226" max="13226" width="9.140625" customWidth="1" style="12"/>
    <col min="13227" max="13227" width="9.140625" customWidth="1" style="12"/>
    <col min="13228" max="13228" width="9.140625" customWidth="1" style="12"/>
    <col min="13229" max="13229" width="9.140625" customWidth="1" style="12"/>
    <col min="13230" max="13230" width="9.140625" customWidth="1" style="12"/>
    <col min="13231" max="13231" width="9.140625" customWidth="1" style="12"/>
    <col min="13232" max="13232" width="9.140625" customWidth="1" style="12"/>
    <col min="13233" max="13233" width="9.140625" customWidth="1" style="12"/>
    <col min="13234" max="13234" width="9.140625" customWidth="1" style="12"/>
    <col min="13235" max="13235" width="9.140625" customWidth="1" style="12"/>
    <col min="13236" max="13236" width="9.140625" customWidth="1" style="12"/>
    <col min="13237" max="13237" width="9.140625" customWidth="1" style="12"/>
    <col min="13238" max="13238" width="9.140625" customWidth="1" style="12"/>
    <col min="13239" max="13239" width="9.140625" customWidth="1" style="12"/>
    <col min="13240" max="13240" width="9.140625" customWidth="1" style="12"/>
    <col min="13241" max="13241" width="9.140625" customWidth="1" style="12"/>
    <col min="13242" max="13242" width="9.140625" customWidth="1" style="12"/>
    <col min="13243" max="13243" width="9.140625" customWidth="1" style="12"/>
    <col min="13244" max="13244" width="9.140625" customWidth="1" style="12"/>
    <col min="13245" max="13245" width="9.140625" customWidth="1" style="12"/>
    <col min="13246" max="13246" width="9.140625" customWidth="1" style="12"/>
    <col min="13247" max="13247" width="9.140625" customWidth="1" style="12"/>
    <col min="13248" max="13248" width="9.140625" customWidth="1" style="12"/>
    <col min="13249" max="13249" width="9.140625" customWidth="1" style="12"/>
    <col min="13250" max="13250" width="9.140625" customWidth="1" style="12"/>
    <col min="13251" max="13251" width="9.140625" customWidth="1" style="12"/>
    <col min="13252" max="13252" width="9.140625" customWidth="1" style="12"/>
    <col min="13253" max="13253" width="9.140625" customWidth="1" style="12"/>
    <col min="13254" max="13254" width="9.140625" customWidth="1" style="12"/>
    <col min="13255" max="13255" width="9.140625" customWidth="1" style="12"/>
    <col min="13256" max="13256" width="9.140625" customWidth="1" style="12"/>
    <col min="13257" max="13257" width="9.140625" customWidth="1" style="12"/>
    <col min="13258" max="13258" width="9.140625" customWidth="1" style="12"/>
    <col min="13259" max="13259" width="9.140625" customWidth="1" style="12"/>
    <col min="13260" max="13260" width="9.140625" customWidth="1" style="12"/>
    <col min="13261" max="13261" width="9.140625" customWidth="1" style="12"/>
    <col min="13262" max="13262" width="9.140625" customWidth="1" style="12"/>
    <col min="13263" max="13263" width="9.140625" customWidth="1" style="12"/>
    <col min="13264" max="13264" width="9.140625" customWidth="1" style="12"/>
    <col min="13265" max="13265" width="9.140625" customWidth="1" style="12"/>
    <col min="13266" max="13266" width="9.140625" customWidth="1" style="12"/>
    <col min="13267" max="13267" width="9.140625" customWidth="1" style="12"/>
    <col min="13268" max="13268" width="9.140625" customWidth="1" style="12"/>
    <col min="13269" max="13269" width="9.140625" customWidth="1" style="12"/>
    <col min="13270" max="13270" width="9.140625" customWidth="1" style="12"/>
    <col min="13271" max="13271" width="9.140625" customWidth="1" style="12"/>
    <col min="13272" max="13272" width="9.140625" customWidth="1" style="12"/>
    <col min="13273" max="13273" width="9.140625" customWidth="1" style="12"/>
    <col min="13274" max="13274" width="9.140625" customWidth="1" style="12"/>
    <col min="13275" max="13275" width="9.140625" customWidth="1" style="12"/>
    <col min="13276" max="13276" width="9.140625" customWidth="1" style="12"/>
    <col min="13277" max="13277" width="9.140625" customWidth="1" style="12"/>
    <col min="13278" max="13278" width="9.140625" customWidth="1" style="12"/>
    <col min="13279" max="13279" width="9.140625" customWidth="1" style="12"/>
    <col min="13280" max="13280" width="9.140625" customWidth="1" style="12"/>
    <col min="13281" max="13281" width="9.140625" customWidth="1" style="12"/>
    <col min="13282" max="13282" width="9.140625" customWidth="1" style="12"/>
    <col min="13283" max="13283" width="9.140625" customWidth="1" style="12"/>
    <col min="13284" max="13284" width="9.140625" customWidth="1" style="12"/>
    <col min="13285" max="13285" width="9.140625" customWidth="1" style="12"/>
    <col min="13286" max="13286" width="9.140625" customWidth="1" style="12"/>
    <col min="13287" max="13287" width="9.140625" customWidth="1" style="12"/>
    <col min="13288" max="13288" width="9.140625" customWidth="1" style="12"/>
    <col min="13289" max="13289" width="9.140625" customWidth="1" style="12"/>
    <col min="13290" max="13290" width="9.140625" customWidth="1" style="12"/>
    <col min="13291" max="13291" width="9.140625" customWidth="1" style="12"/>
    <col min="13292" max="13292" width="9.140625" customWidth="1" style="12"/>
    <col min="13293" max="13293" width="9.140625" customWidth="1" style="12"/>
    <col min="13294" max="13294" width="9.140625" customWidth="1" style="12"/>
    <col min="13295" max="13295" width="9.140625" customWidth="1" style="12"/>
    <col min="13296" max="13296" width="9.140625" customWidth="1" style="12"/>
    <col min="13297" max="13297" width="9.140625" customWidth="1" style="12"/>
    <col min="13298" max="13298" width="9.140625" customWidth="1" style="12"/>
    <col min="13299" max="13299" width="9.140625" customWidth="1" style="12"/>
    <col min="13300" max="13300" width="9.140625" customWidth="1" style="12"/>
    <col min="13301" max="13301" width="9.140625" customWidth="1" style="12"/>
    <col min="13302" max="13302" width="9.140625" customWidth="1" style="12"/>
    <col min="13303" max="13303" width="9.140625" customWidth="1" style="12"/>
    <col min="13304" max="13304" width="9.140625" customWidth="1" style="12"/>
    <col min="13305" max="13305" width="9.140625" customWidth="1" style="12"/>
    <col min="13306" max="13306" width="9.140625" customWidth="1" style="12"/>
    <col min="13307" max="13307" width="9.140625" customWidth="1" style="12"/>
    <col min="13308" max="13308" width="9.140625" customWidth="1" style="12"/>
    <col min="13309" max="13309" width="9.140625" customWidth="1" style="12"/>
    <col min="13310" max="13310" width="9.140625" customWidth="1" style="12"/>
    <col min="13311" max="13311" width="9.140625" customWidth="1" style="12"/>
    <col min="13312" max="13312" width="9.140625" customWidth="1" style="12"/>
    <col min="13313" max="13313" width="9.140625" customWidth="1" style="12"/>
    <col min="13314" max="13314" width="9.140625" customWidth="1" style="12"/>
    <col min="13315" max="13315" width="9.140625" customWidth="1" style="12"/>
    <col min="13316" max="13316" width="9.140625" customWidth="1" style="12"/>
    <col min="13317" max="13317" width="9.140625" customWidth="1" style="12"/>
    <col min="13318" max="13318" width="9.140625" customWidth="1" style="12"/>
    <col min="13319" max="13319" width="9.140625" customWidth="1" style="12"/>
    <col min="13320" max="13320" width="9.140625" customWidth="1" style="12"/>
    <col min="13321" max="13321" width="9.140625" customWidth="1" style="12"/>
    <col min="13322" max="13322" width="9.140625" customWidth="1" style="12"/>
    <col min="13323" max="13323" width="9.140625" customWidth="1" style="12"/>
    <col min="13324" max="13324" width="9.140625" customWidth="1" style="12"/>
    <col min="13325" max="13325" width="9.140625" customWidth="1" style="12"/>
    <col min="13326" max="13326" width="9.140625" customWidth="1" style="12"/>
    <col min="13327" max="13327" width="9.140625" customWidth="1" style="12"/>
    <col min="13328" max="13328" width="9.140625" customWidth="1" style="12"/>
    <col min="13329" max="13329" width="9.140625" customWidth="1" style="12"/>
    <col min="13330" max="13330" width="9.140625" customWidth="1" style="12"/>
    <col min="13331" max="13331" width="9.140625" customWidth="1" style="12"/>
    <col min="13332" max="13332" width="9.140625" customWidth="1" style="12"/>
    <col min="13333" max="13333" width="9.140625" customWidth="1" style="12"/>
    <col min="13334" max="13334" width="9.140625" customWidth="1" style="12"/>
    <col min="13335" max="13335" width="9.140625" customWidth="1" style="12"/>
    <col min="13336" max="13336" width="9.140625" customWidth="1" style="12"/>
    <col min="13337" max="13337" width="9.140625" customWidth="1" style="12"/>
    <col min="13338" max="13338" width="9.140625" customWidth="1" style="12"/>
    <col min="13339" max="13339" width="9.140625" customWidth="1" style="12"/>
    <col min="13340" max="13340" width="9.140625" customWidth="1" style="12"/>
    <col min="13341" max="13341" width="9.140625" customWidth="1" style="12"/>
    <col min="13342" max="13342" width="9.140625" customWidth="1" style="12"/>
    <col min="13343" max="13343" width="9.140625" customWidth="1" style="12"/>
    <col min="13344" max="13344" width="9.140625" customWidth="1" style="12"/>
    <col min="13345" max="13345" width="9.140625" customWidth="1" style="12"/>
    <col min="13346" max="13346" width="9.140625" customWidth="1" style="12"/>
    <col min="13347" max="13347" width="9.140625" customWidth="1" style="12"/>
    <col min="13348" max="13348" width="9.140625" customWidth="1" style="12"/>
    <col min="13349" max="13349" width="9.140625" customWidth="1" style="12"/>
    <col min="13350" max="13350" width="9.140625" customWidth="1" style="12"/>
    <col min="13351" max="13351" width="9.140625" customWidth="1" style="12"/>
    <col min="13352" max="13352" width="9.140625" customWidth="1" style="12"/>
    <col min="13353" max="13353" width="9.140625" customWidth="1" style="12"/>
    <col min="13354" max="13354" width="9.140625" customWidth="1" style="12"/>
    <col min="13355" max="13355" width="9.140625" customWidth="1" style="12"/>
    <col min="13356" max="13356" width="9.140625" customWidth="1" style="12"/>
    <col min="13357" max="13357" width="9.140625" customWidth="1" style="12"/>
    <col min="13358" max="13358" width="9.140625" customWidth="1" style="12"/>
    <col min="13359" max="13359" width="9.140625" customWidth="1" style="12"/>
    <col min="13360" max="13360" width="9.140625" customWidth="1" style="12"/>
    <col min="13361" max="13361" width="9.140625" customWidth="1" style="12"/>
    <col min="13362" max="13362" width="9.140625" customWidth="1" style="12"/>
    <col min="13363" max="13363" width="9.140625" customWidth="1" style="12"/>
    <col min="13364" max="13364" width="9.140625" customWidth="1" style="12"/>
    <col min="13365" max="13365" width="9.140625" customWidth="1" style="12"/>
    <col min="13366" max="13366" width="9.140625" customWidth="1" style="12"/>
    <col min="13367" max="13367" width="9.140625" customWidth="1" style="12"/>
    <col min="13368" max="13368" width="9.140625" customWidth="1" style="12"/>
    <col min="13369" max="13369" width="9.140625" customWidth="1" style="12"/>
    <col min="13370" max="13370" width="9.140625" customWidth="1" style="12"/>
    <col min="13371" max="13371" width="9.140625" customWidth="1" style="12"/>
    <col min="13372" max="13372" width="9.140625" customWidth="1" style="12"/>
    <col min="13373" max="13373" width="9.140625" customWidth="1" style="12"/>
    <col min="13374" max="13374" width="9.140625" customWidth="1" style="12"/>
    <col min="13375" max="13375" width="9.140625" customWidth="1" style="12"/>
    <col min="13376" max="13376" width="9.140625" customWidth="1" style="12"/>
    <col min="13377" max="13377" width="9.140625" customWidth="1" style="12"/>
    <col min="13378" max="13378" width="9.140625" customWidth="1" style="12"/>
    <col min="13379" max="13379" width="9.140625" customWidth="1" style="12"/>
    <col min="13380" max="13380" width="9.140625" customWidth="1" style="12"/>
    <col min="13381" max="13381" width="9.140625" customWidth="1" style="12"/>
    <col min="13382" max="13382" width="9.140625" customWidth="1" style="12"/>
    <col min="13383" max="13383" width="9.140625" customWidth="1" style="12"/>
    <col min="13384" max="13384" width="9.140625" customWidth="1" style="12"/>
    <col min="13385" max="13385" width="9.140625" customWidth="1" style="12"/>
    <col min="13386" max="13386" width="9.140625" customWidth="1" style="12"/>
    <col min="13387" max="13387" width="9.140625" customWidth="1" style="12"/>
    <col min="13388" max="13388" width="9.140625" customWidth="1" style="12"/>
    <col min="13389" max="13389" width="9.140625" customWidth="1" style="12"/>
    <col min="13390" max="13390" width="9.140625" customWidth="1" style="12"/>
    <col min="13391" max="13391" width="9.140625" customWidth="1" style="12"/>
    <col min="13392" max="13392" width="9.140625" customWidth="1" style="12"/>
    <col min="13393" max="13393" width="9.140625" customWidth="1" style="12"/>
    <col min="13394" max="13394" width="9.140625" customWidth="1" style="12"/>
    <col min="13395" max="13395" width="9.140625" customWidth="1" style="12"/>
    <col min="13396" max="13396" width="9.140625" customWidth="1" style="12"/>
    <col min="13397" max="13397" width="9.140625" customWidth="1" style="12"/>
    <col min="13398" max="13398" width="9.140625" customWidth="1" style="12"/>
    <col min="13399" max="13399" width="9.140625" customWidth="1" style="12"/>
    <col min="13400" max="13400" width="9.140625" customWidth="1" style="12"/>
    <col min="13401" max="13401" width="9.140625" customWidth="1" style="12"/>
    <col min="13402" max="13402" width="9.140625" customWidth="1" style="12"/>
    <col min="13403" max="13403" width="9.140625" customWidth="1" style="12"/>
    <col min="13404" max="13404" width="9.140625" customWidth="1" style="12"/>
    <col min="13405" max="13405" width="9.140625" customWidth="1" style="12"/>
    <col min="13406" max="13406" width="9.140625" customWidth="1" style="12"/>
    <col min="13407" max="13407" width="9.140625" customWidth="1" style="12"/>
    <col min="13408" max="13408" width="9.140625" customWidth="1" style="12"/>
    <col min="13409" max="13409" width="9.140625" customWidth="1" style="12"/>
    <col min="13410" max="13410" width="9.140625" customWidth="1" style="12"/>
    <col min="13411" max="13411" width="9.140625" customWidth="1" style="12"/>
    <col min="13412" max="13412" width="9.140625" customWidth="1" style="12"/>
    <col min="13413" max="13413" width="9.140625" customWidth="1" style="12"/>
    <col min="13414" max="13414" width="9.140625" customWidth="1" style="12"/>
    <col min="13415" max="13415" width="9.140625" customWidth="1" style="12"/>
    <col min="13416" max="13416" width="9.140625" customWidth="1" style="12"/>
    <col min="13417" max="13417" width="9.140625" customWidth="1" style="12"/>
    <col min="13418" max="13418" width="9.140625" customWidth="1" style="12"/>
    <col min="13419" max="13419" width="9.140625" customWidth="1" style="12"/>
    <col min="13420" max="13420" width="9.140625" customWidth="1" style="12"/>
    <col min="13421" max="13421" width="9.140625" customWidth="1" style="12"/>
    <col min="13422" max="13422" width="9.140625" customWidth="1" style="12"/>
    <col min="13423" max="13423" width="9.140625" customWidth="1" style="12"/>
    <col min="13424" max="13424" width="9.140625" customWidth="1" style="12"/>
    <col min="13425" max="13425" width="9.140625" customWidth="1" style="12"/>
    <col min="13426" max="13426" width="9.140625" customWidth="1" style="12"/>
    <col min="13427" max="13427" width="9.140625" customWidth="1" style="12"/>
    <col min="13428" max="13428" width="9.140625" customWidth="1" style="12"/>
    <col min="13429" max="13429" width="9.140625" customWidth="1" style="12"/>
    <col min="13430" max="13430" width="9.140625" customWidth="1" style="12"/>
    <col min="13431" max="13431" width="9.140625" customWidth="1" style="12"/>
    <col min="13432" max="13432" width="9.140625" customWidth="1" style="12"/>
    <col min="13433" max="13433" width="9.140625" customWidth="1" style="12"/>
    <col min="13434" max="13434" width="9.140625" customWidth="1" style="12"/>
    <col min="13435" max="13435" width="9.140625" customWidth="1" style="12"/>
    <col min="13436" max="13436" width="9.140625" customWidth="1" style="12"/>
    <col min="13437" max="13437" width="9.140625" customWidth="1" style="12"/>
    <col min="13438" max="13438" width="9.140625" customWidth="1" style="12"/>
    <col min="13439" max="13439" width="9.140625" customWidth="1" style="12"/>
    <col min="13440" max="13440" width="9.140625" customWidth="1" style="12"/>
    <col min="13441" max="13441" width="9.140625" customWidth="1" style="12"/>
    <col min="13442" max="13442" width="9.140625" customWidth="1" style="12"/>
    <col min="13443" max="13443" width="9.140625" customWidth="1" style="12"/>
    <col min="13444" max="13444" width="9.140625" customWidth="1" style="12"/>
    <col min="13445" max="13445" width="9.140625" customWidth="1" style="12"/>
    <col min="13446" max="13446" width="9.140625" customWidth="1" style="12"/>
    <col min="13447" max="13447" width="9.140625" customWidth="1" style="12"/>
    <col min="13448" max="13448" width="9.140625" customWidth="1" style="12"/>
    <col min="13449" max="13449" width="9.140625" customWidth="1" style="12"/>
    <col min="13450" max="13450" width="9.140625" customWidth="1" style="12"/>
    <col min="13451" max="13451" width="9.140625" customWidth="1" style="12"/>
    <col min="13452" max="13452" width="9.140625" customWidth="1" style="12"/>
    <col min="13453" max="13453" width="9.140625" customWidth="1" style="12"/>
    <col min="13454" max="13454" width="9.140625" customWidth="1" style="12"/>
    <col min="13455" max="13455" width="9.140625" customWidth="1" style="12"/>
    <col min="13456" max="13456" width="9.140625" customWidth="1" style="12"/>
    <col min="13457" max="13457" width="9.140625" customWidth="1" style="12"/>
    <col min="13458" max="13458" width="9.140625" customWidth="1" style="12"/>
    <col min="13459" max="13459" width="9.140625" customWidth="1" style="12"/>
    <col min="13460" max="13460" width="9.140625" customWidth="1" style="12"/>
    <col min="13461" max="13461" width="9.140625" customWidth="1" style="12"/>
    <col min="13462" max="13462" width="9.140625" customWidth="1" style="12"/>
    <col min="13463" max="13463" width="9.140625" customWidth="1" style="12"/>
    <col min="13464" max="13464" width="9.140625" customWidth="1" style="12"/>
    <col min="13465" max="13465" width="9.140625" customWidth="1" style="12"/>
    <col min="13466" max="13466" width="9.140625" customWidth="1" style="12"/>
    <col min="13467" max="13467" width="9.140625" customWidth="1" style="12"/>
    <col min="13468" max="13468" width="9.140625" customWidth="1" style="12"/>
    <col min="13469" max="13469" width="9.140625" customWidth="1" style="12"/>
    <col min="13470" max="13470" width="9.140625" customWidth="1" style="12"/>
    <col min="13471" max="13471" width="9.140625" customWidth="1" style="12"/>
    <col min="13472" max="13472" width="9.140625" customWidth="1" style="12"/>
    <col min="13473" max="13473" width="9.140625" customWidth="1" style="12"/>
    <col min="13474" max="13474" width="9.140625" customWidth="1" style="12"/>
    <col min="13475" max="13475" width="9.140625" customWidth="1" style="12"/>
    <col min="13476" max="13476" width="9.140625" customWidth="1" style="12"/>
    <col min="13477" max="13477" width="9.140625" customWidth="1" style="12"/>
    <col min="13478" max="13478" width="9.140625" customWidth="1" style="12"/>
    <col min="13479" max="13479" width="9.140625" customWidth="1" style="12"/>
    <col min="13480" max="13480" width="9.140625" customWidth="1" style="12"/>
    <col min="13481" max="13481" width="9.140625" customWidth="1" style="12"/>
    <col min="13482" max="13482" width="9.140625" customWidth="1" style="12"/>
    <col min="13483" max="13483" width="9.140625" customWidth="1" style="12"/>
    <col min="13484" max="13484" width="9.140625" customWidth="1" style="12"/>
    <col min="13485" max="13485" width="9.140625" customWidth="1" style="12"/>
    <col min="13486" max="13486" width="9.140625" customWidth="1" style="12"/>
    <col min="13487" max="13487" width="9.140625" customWidth="1" style="12"/>
    <col min="13488" max="13488" width="9.140625" customWidth="1" style="12"/>
    <col min="13489" max="13489" width="9.140625" customWidth="1" style="12"/>
    <col min="13490" max="13490" width="9.140625" customWidth="1" style="12"/>
    <col min="13491" max="13491" width="9.140625" customWidth="1" style="12"/>
    <col min="13492" max="13492" width="9.140625" customWidth="1" style="12"/>
    <col min="13493" max="13493" width="9.140625" customWidth="1" style="12"/>
    <col min="13494" max="13494" width="9.140625" customWidth="1" style="12"/>
    <col min="13495" max="13495" width="9.140625" customWidth="1" style="12"/>
    <col min="13496" max="13496" width="9.140625" customWidth="1" style="12"/>
    <col min="13497" max="13497" width="9.140625" customWidth="1" style="12"/>
    <col min="13498" max="13498" width="9.140625" customWidth="1" style="12"/>
    <col min="13499" max="13499" width="9.140625" customWidth="1" style="12"/>
    <col min="13500" max="13500" width="9.140625" customWidth="1" style="12"/>
    <col min="13501" max="13501" width="9.140625" customWidth="1" style="12"/>
    <col min="13502" max="13502" width="9.140625" customWidth="1" style="12"/>
    <col min="13503" max="13503" width="9.140625" customWidth="1" style="12"/>
    <col min="13504" max="13504" width="9.140625" customWidth="1" style="12"/>
    <col min="13505" max="13505" width="9.140625" customWidth="1" style="12"/>
    <col min="13506" max="13506" width="9.140625" customWidth="1" style="12"/>
    <col min="13507" max="13507" width="9.140625" customWidth="1" style="12"/>
    <col min="13508" max="13508" width="9.140625" customWidth="1" style="12"/>
    <col min="13509" max="13509" width="9.140625" customWidth="1" style="12"/>
    <col min="13510" max="13510" width="9.140625" customWidth="1" style="12"/>
    <col min="13511" max="13511" width="9.140625" customWidth="1" style="12"/>
    <col min="13512" max="13512" width="9.140625" customWidth="1" style="12"/>
    <col min="13513" max="13513" width="9.140625" customWidth="1" style="12"/>
    <col min="13514" max="13514" width="9.140625" customWidth="1" style="12"/>
    <col min="13515" max="13515" width="9.140625" customWidth="1" style="12"/>
    <col min="13516" max="13516" width="9.140625" customWidth="1" style="12"/>
    <col min="13517" max="13517" width="9.140625" customWidth="1" style="12"/>
    <col min="13518" max="13518" width="9.140625" customWidth="1" style="12"/>
    <col min="13519" max="13519" width="9.140625" customWidth="1" style="12"/>
    <col min="13520" max="13520" width="9.140625" customWidth="1" style="12"/>
    <col min="13521" max="13521" width="9.140625" customWidth="1" style="12"/>
    <col min="13522" max="13522" width="9.140625" customWidth="1" style="12"/>
    <col min="13523" max="13523" width="9.140625" customWidth="1" style="12"/>
    <col min="13524" max="13524" width="9.140625" customWidth="1" style="12"/>
    <col min="13525" max="13525" width="9.140625" customWidth="1" style="12"/>
    <col min="13526" max="13526" width="9.140625" customWidth="1" style="12"/>
    <col min="13527" max="13527" width="9.140625" customWidth="1" style="12"/>
    <col min="13528" max="13528" width="9.140625" customWidth="1" style="12"/>
    <col min="13529" max="13529" width="9.140625" customWidth="1" style="12"/>
    <col min="13530" max="13530" width="9.140625" customWidth="1" style="12"/>
    <col min="13531" max="13531" width="9.140625" customWidth="1" style="12"/>
    <col min="13532" max="13532" width="9.140625" customWidth="1" style="12"/>
    <col min="13533" max="13533" width="9.140625" customWidth="1" style="12"/>
    <col min="13534" max="13534" width="9.140625" customWidth="1" style="12"/>
    <col min="13535" max="13535" width="9.140625" customWidth="1" style="12"/>
    <col min="13536" max="13536" width="9.140625" customWidth="1" style="12"/>
    <col min="13537" max="13537" width="9.140625" customWidth="1" style="12"/>
    <col min="13538" max="13538" width="9.140625" customWidth="1" style="12"/>
    <col min="13539" max="13539" width="9.140625" customWidth="1" style="12"/>
    <col min="13540" max="13540" width="9.140625" customWidth="1" style="12"/>
    <col min="13541" max="13541" width="9.140625" customWidth="1" style="12"/>
    <col min="13542" max="13542" width="9.140625" customWidth="1" style="12"/>
    <col min="13543" max="13543" width="9.140625" customWidth="1" style="12"/>
    <col min="13544" max="13544" width="9.140625" customWidth="1" style="12"/>
    <col min="13545" max="13545" width="9.140625" customWidth="1" style="12"/>
    <col min="13546" max="13546" width="9.140625" customWidth="1" style="12"/>
    <col min="13547" max="13547" width="9.140625" customWidth="1" style="12"/>
    <col min="13548" max="13548" width="9.140625" customWidth="1" style="12"/>
    <col min="13549" max="13549" width="9.140625" customWidth="1" style="12"/>
    <col min="13550" max="13550" width="9.140625" customWidth="1" style="12"/>
    <col min="13551" max="13551" width="9.140625" customWidth="1" style="12"/>
    <col min="13552" max="13552" width="9.140625" customWidth="1" style="12"/>
    <col min="13553" max="13553" width="9.140625" customWidth="1" style="12"/>
    <col min="13554" max="13554" width="9.140625" customWidth="1" style="12"/>
    <col min="13555" max="13555" width="9.140625" customWidth="1" style="12"/>
    <col min="13556" max="13556" width="9.140625" customWidth="1" style="12"/>
    <col min="13557" max="13557" width="9.140625" customWidth="1" style="12"/>
    <col min="13558" max="13558" width="9.140625" customWidth="1" style="12"/>
    <col min="13559" max="13559" width="9.140625" customWidth="1" style="12"/>
    <col min="13560" max="13560" width="9.140625" customWidth="1" style="12"/>
    <col min="13561" max="13561" width="9.140625" customWidth="1" style="12"/>
    <col min="13562" max="13562" width="9.140625" customWidth="1" style="12"/>
    <col min="13563" max="13563" width="9.140625" customWidth="1" style="12"/>
    <col min="13564" max="13564" width="9.140625" customWidth="1" style="12"/>
    <col min="13565" max="13565" width="9.140625" customWidth="1" style="12"/>
    <col min="13566" max="13566" width="9.140625" customWidth="1" style="12"/>
    <col min="13567" max="13567" width="9.140625" customWidth="1" style="12"/>
    <col min="13568" max="13568" width="9.140625" customWidth="1" style="12"/>
    <col min="13569" max="13569" width="9.140625" customWidth="1" style="12"/>
    <col min="13570" max="13570" width="9.140625" customWidth="1" style="12"/>
    <col min="13571" max="13571" width="9.140625" customWidth="1" style="12"/>
    <col min="13572" max="13572" width="9.140625" customWidth="1" style="12"/>
    <col min="13573" max="13573" width="9.140625" customWidth="1" style="12"/>
    <col min="13574" max="13574" width="9.140625" customWidth="1" style="12"/>
    <col min="13575" max="13575" width="9.140625" customWidth="1" style="12"/>
    <col min="13576" max="13576" width="9.140625" customWidth="1" style="12"/>
    <col min="13577" max="13577" width="9.140625" customWidth="1" style="12"/>
    <col min="13578" max="13578" width="9.140625" customWidth="1" style="12"/>
    <col min="13579" max="13579" width="9.140625" customWidth="1" style="12"/>
    <col min="13580" max="13580" width="9.140625" customWidth="1" style="12"/>
    <col min="13581" max="13581" width="9.140625" customWidth="1" style="12"/>
    <col min="13582" max="13582" width="9.140625" customWidth="1" style="12"/>
    <col min="13583" max="13583" width="9.140625" customWidth="1" style="12"/>
    <col min="13584" max="13584" width="9.140625" customWidth="1" style="12"/>
    <col min="13585" max="13585" width="9.140625" customWidth="1" style="12"/>
    <col min="13586" max="13586" width="9.140625" customWidth="1" style="12"/>
    <col min="13587" max="13587" width="9.140625" customWidth="1" style="12"/>
    <col min="13588" max="13588" width="9.140625" customWidth="1" style="12"/>
    <col min="13589" max="13589" width="9.140625" customWidth="1" style="12"/>
    <col min="13590" max="13590" width="9.140625" customWidth="1" style="12"/>
    <col min="13591" max="13591" width="9.140625" customWidth="1" style="12"/>
    <col min="13592" max="13592" width="9.140625" customWidth="1" style="12"/>
    <col min="13593" max="13593" width="9.140625" customWidth="1" style="12"/>
    <col min="13594" max="13594" width="9.140625" customWidth="1" style="12"/>
    <col min="13595" max="13595" width="9.140625" customWidth="1" style="12"/>
    <col min="13596" max="13596" width="9.140625" customWidth="1" style="12"/>
    <col min="13597" max="13597" width="9.140625" customWidth="1" style="12"/>
    <col min="13598" max="13598" width="9.140625" customWidth="1" style="12"/>
    <col min="13599" max="13599" width="9.140625" customWidth="1" style="12"/>
    <col min="13600" max="13600" width="9.140625" customWidth="1" style="12"/>
    <col min="13601" max="13601" width="9.140625" customWidth="1" style="12"/>
    <col min="13602" max="13602" width="9.140625" customWidth="1" style="12"/>
    <col min="13603" max="13603" width="9.140625" customWidth="1" style="12"/>
    <col min="13604" max="13604" width="9.140625" customWidth="1" style="12"/>
    <col min="13605" max="13605" width="9.140625" customWidth="1" style="12"/>
    <col min="13606" max="13606" width="9.140625" customWidth="1" style="12"/>
    <col min="13607" max="13607" width="9.140625" customWidth="1" style="12"/>
    <col min="13608" max="13608" width="9.140625" customWidth="1" style="12"/>
    <col min="13609" max="13609" width="9.140625" customWidth="1" style="12"/>
    <col min="13610" max="13610" width="9.140625" customWidth="1" style="12"/>
    <col min="13611" max="13611" width="9.140625" customWidth="1" style="12"/>
    <col min="13612" max="13612" width="9.140625" customWidth="1" style="12"/>
    <col min="13613" max="13613" width="9.140625" customWidth="1" style="12"/>
    <col min="13614" max="13614" width="9.140625" customWidth="1" style="12"/>
    <col min="13615" max="13615" width="9.140625" customWidth="1" style="12"/>
    <col min="13616" max="13616" width="9.140625" customWidth="1" style="12"/>
    <col min="13617" max="13617" width="9.140625" customWidth="1" style="12"/>
    <col min="13618" max="13618" width="9.140625" customWidth="1" style="12"/>
    <col min="13619" max="13619" width="9.140625" customWidth="1" style="12"/>
    <col min="13620" max="13620" width="9.140625" customWidth="1" style="12"/>
    <col min="13621" max="13621" width="9.140625" customWidth="1" style="12"/>
    <col min="13622" max="13622" width="9.140625" customWidth="1" style="12"/>
    <col min="13623" max="13623" width="9.140625" customWidth="1" style="12"/>
    <col min="13624" max="13624" width="9.140625" customWidth="1" style="12"/>
    <col min="13625" max="13625" width="9.140625" customWidth="1" style="12"/>
    <col min="13626" max="13626" width="9.140625" customWidth="1" style="12"/>
    <col min="13627" max="13627" width="9.140625" customWidth="1" style="12"/>
    <col min="13628" max="13628" width="9.140625" customWidth="1" style="12"/>
    <col min="13629" max="13629" width="9.140625" customWidth="1" style="12"/>
    <col min="13630" max="13630" width="9.140625" customWidth="1" style="12"/>
    <col min="13631" max="13631" width="9.140625" customWidth="1" style="12"/>
    <col min="13632" max="13632" width="9.140625" customWidth="1" style="12"/>
    <col min="13633" max="13633" width="9.140625" customWidth="1" style="12"/>
    <col min="13634" max="13634" width="9.140625" customWidth="1" style="12"/>
    <col min="13635" max="13635" width="9.140625" customWidth="1" style="12"/>
    <col min="13636" max="13636" width="9.140625" customWidth="1" style="12"/>
    <col min="13637" max="13637" width="9.140625" customWidth="1" style="12"/>
    <col min="13638" max="13638" width="9.140625" customWidth="1" style="12"/>
    <col min="13639" max="13639" width="9.140625" customWidth="1" style="12"/>
    <col min="13640" max="13640" width="9.140625" customWidth="1" style="12"/>
    <col min="13641" max="13641" width="9.140625" customWidth="1" style="12"/>
    <col min="13642" max="13642" width="9.140625" customWidth="1" style="12"/>
    <col min="13643" max="13643" width="9.140625" customWidth="1" style="12"/>
    <col min="13644" max="13644" width="9.140625" customWidth="1" style="12"/>
    <col min="13645" max="13645" width="9.140625" customWidth="1" style="12"/>
    <col min="13646" max="13646" width="9.140625" customWidth="1" style="12"/>
    <col min="13647" max="13647" width="9.140625" customWidth="1" style="12"/>
    <col min="13648" max="13648" width="9.140625" customWidth="1" style="12"/>
    <col min="13649" max="13649" width="9.140625" customWidth="1" style="12"/>
    <col min="13650" max="13650" width="9.140625" customWidth="1" style="12"/>
    <col min="13651" max="13651" width="9.140625" customWidth="1" style="12"/>
    <col min="13652" max="13652" width="9.140625" customWidth="1" style="12"/>
    <col min="13653" max="13653" width="9.140625" customWidth="1" style="12"/>
    <col min="13654" max="13654" width="9.140625" customWidth="1" style="12"/>
    <col min="13655" max="13655" width="9.140625" customWidth="1" style="12"/>
    <col min="13656" max="13656" width="9.140625" customWidth="1" style="12"/>
    <col min="13657" max="13657" width="9.140625" customWidth="1" style="12"/>
    <col min="13658" max="13658" width="9.140625" customWidth="1" style="12"/>
    <col min="13659" max="13659" width="9.140625" customWidth="1" style="12"/>
    <col min="13660" max="13660" width="9.140625" customWidth="1" style="12"/>
    <col min="13661" max="13661" width="9.140625" customWidth="1" style="12"/>
    <col min="13662" max="13662" width="9.140625" customWidth="1" style="12"/>
    <col min="13663" max="13663" width="9.140625" customWidth="1" style="12"/>
    <col min="13664" max="13664" width="9.140625" customWidth="1" style="12"/>
    <col min="13665" max="13665" width="9.140625" customWidth="1" style="12"/>
    <col min="13666" max="13666" width="9.140625" customWidth="1" style="12"/>
    <col min="13667" max="13667" width="9.140625" customWidth="1" style="12"/>
    <col min="13668" max="13668" width="9.140625" customWidth="1" style="12"/>
    <col min="13669" max="13669" width="9.140625" customWidth="1" style="12"/>
    <col min="13670" max="13670" width="9.140625" customWidth="1" style="12"/>
    <col min="13671" max="13671" width="9.140625" customWidth="1" style="12"/>
    <col min="13672" max="13672" width="9.140625" customWidth="1" style="12"/>
    <col min="13673" max="13673" width="9.140625" customWidth="1" style="12"/>
    <col min="13674" max="13674" width="9.140625" customWidth="1" style="12"/>
    <col min="13675" max="13675" width="9.140625" customWidth="1" style="12"/>
    <col min="13676" max="13676" width="9.140625" customWidth="1" style="12"/>
    <col min="13677" max="13677" width="9.140625" customWidth="1" style="12"/>
    <col min="13678" max="13678" width="9.140625" customWidth="1" style="12"/>
    <col min="13679" max="13679" width="9.140625" customWidth="1" style="12"/>
    <col min="13680" max="13680" width="9.140625" customWidth="1" style="12"/>
    <col min="13681" max="13681" width="9.140625" customWidth="1" style="12"/>
    <col min="13682" max="13682" width="9.140625" customWidth="1" style="12"/>
    <col min="13683" max="13683" width="9.140625" customWidth="1" style="12"/>
    <col min="13684" max="13684" width="9.140625" customWidth="1" style="12"/>
    <col min="13685" max="13685" width="9.140625" customWidth="1" style="12"/>
    <col min="13686" max="13686" width="9.140625" customWidth="1" style="12"/>
    <col min="13687" max="13687" width="9.140625" customWidth="1" style="12"/>
    <col min="13688" max="13688" width="9.140625" customWidth="1" style="12"/>
    <col min="13689" max="13689" width="9.140625" customWidth="1" style="12"/>
    <col min="13690" max="13690" width="9.140625" customWidth="1" style="12"/>
    <col min="13691" max="13691" width="9.140625" customWidth="1" style="12"/>
    <col min="13692" max="13692" width="9.140625" customWidth="1" style="12"/>
    <col min="13693" max="13693" width="9.140625" customWidth="1" style="12"/>
    <col min="13694" max="13694" width="9.140625" customWidth="1" style="12"/>
    <col min="13695" max="13695" width="9.140625" customWidth="1" style="12"/>
    <col min="13696" max="13696" width="9.140625" customWidth="1" style="12"/>
    <col min="13697" max="13697" width="9.140625" customWidth="1" style="12"/>
    <col min="13698" max="13698" width="9.140625" customWidth="1" style="12"/>
    <col min="13699" max="13699" width="9.140625" customWidth="1" style="12"/>
    <col min="13700" max="13700" width="9.140625" customWidth="1" style="12"/>
    <col min="13701" max="13701" width="9.140625" customWidth="1" style="12"/>
    <col min="13702" max="13702" width="9.140625" customWidth="1" style="12"/>
    <col min="13703" max="13703" width="9.140625" customWidth="1" style="12"/>
    <col min="13704" max="13704" width="9.140625" customWidth="1" style="12"/>
    <col min="13705" max="13705" width="9.140625" customWidth="1" style="12"/>
    <col min="13706" max="13706" width="9.140625" customWidth="1" style="12"/>
    <col min="13707" max="13707" width="9.140625" customWidth="1" style="12"/>
    <col min="13708" max="13708" width="9.140625" customWidth="1" style="12"/>
    <col min="13709" max="13709" width="9.140625" customWidth="1" style="12"/>
    <col min="13710" max="13710" width="9.140625" customWidth="1" style="12"/>
    <col min="13711" max="13711" width="9.140625" customWidth="1" style="12"/>
    <col min="13712" max="13712" width="9.140625" customWidth="1" style="12"/>
    <col min="13713" max="13713" width="9.140625" customWidth="1" style="12"/>
    <col min="13714" max="13714" width="9.140625" customWidth="1" style="12"/>
    <col min="13715" max="13715" width="9.140625" customWidth="1" style="12"/>
    <col min="13716" max="13716" width="9.140625" customWidth="1" style="12"/>
    <col min="13717" max="13717" width="9.140625" customWidth="1" style="12"/>
    <col min="13718" max="13718" width="9.140625" customWidth="1" style="12"/>
    <col min="13719" max="13719" width="9.140625" customWidth="1" style="12"/>
    <col min="13720" max="13720" width="9.140625" customWidth="1" style="12"/>
    <col min="13721" max="13721" width="9.140625" customWidth="1" style="12"/>
    <col min="13722" max="13722" width="9.140625" customWidth="1" style="12"/>
    <col min="13723" max="13723" width="9.140625" customWidth="1" style="12"/>
    <col min="13724" max="13724" width="9.140625" customWidth="1" style="12"/>
    <col min="13725" max="13725" width="9.140625" customWidth="1" style="12"/>
    <col min="13726" max="13726" width="9.140625" customWidth="1" style="12"/>
    <col min="13727" max="13727" width="9.140625" customWidth="1" style="12"/>
    <col min="13728" max="13728" width="9.140625" customWidth="1" style="12"/>
    <col min="13729" max="13729" width="9.140625" customWidth="1" style="12"/>
    <col min="13730" max="13730" width="9.140625" customWidth="1" style="12"/>
    <col min="13731" max="13731" width="9.140625" customWidth="1" style="12"/>
    <col min="13732" max="13732" width="9.140625" customWidth="1" style="12"/>
    <col min="13733" max="13733" width="9.140625" customWidth="1" style="12"/>
    <col min="13734" max="13734" width="9.140625" customWidth="1" style="12"/>
    <col min="13735" max="13735" width="9.140625" customWidth="1" style="12"/>
    <col min="13736" max="13736" width="9.140625" customWidth="1" style="12"/>
    <col min="13737" max="13737" width="9.140625" customWidth="1" style="12"/>
    <col min="13738" max="13738" width="9.140625" customWidth="1" style="12"/>
    <col min="13739" max="13739" width="9.140625" customWidth="1" style="12"/>
    <col min="13740" max="13740" width="9.140625" customWidth="1" style="12"/>
    <col min="13741" max="13741" width="9.140625" customWidth="1" style="12"/>
    <col min="13742" max="13742" width="9.140625" customWidth="1" style="12"/>
    <col min="13743" max="13743" width="9.140625" customWidth="1" style="12"/>
    <col min="13744" max="13744" width="9.140625" customWidth="1" style="12"/>
    <col min="13745" max="13745" width="9.140625" customWidth="1" style="12"/>
    <col min="13746" max="13746" width="9.140625" customWidth="1" style="12"/>
    <col min="13747" max="13747" width="9.140625" customWidth="1" style="12"/>
    <col min="13748" max="13748" width="9.140625" customWidth="1" style="12"/>
    <col min="13749" max="13749" width="9.140625" customWidth="1" style="12"/>
    <col min="13750" max="13750" width="9.140625" customWidth="1" style="12"/>
    <col min="13751" max="13751" width="9.140625" customWidth="1" style="12"/>
    <col min="13752" max="13752" width="9.140625" customWidth="1" style="12"/>
    <col min="13753" max="13753" width="9.140625" customWidth="1" style="12"/>
    <col min="13754" max="13754" width="9.140625" customWidth="1" style="12"/>
    <col min="13755" max="13755" width="9.140625" customWidth="1" style="12"/>
    <col min="13756" max="13756" width="9.140625" customWidth="1" style="12"/>
    <col min="13757" max="13757" width="9.140625" customWidth="1" style="12"/>
    <col min="13758" max="13758" width="9.140625" customWidth="1" style="12"/>
    <col min="13759" max="13759" width="9.140625" customWidth="1" style="12"/>
    <col min="13760" max="13760" width="9.140625" customWidth="1" style="12"/>
    <col min="13761" max="13761" width="9.140625" customWidth="1" style="12"/>
    <col min="13762" max="13762" width="9.140625" customWidth="1" style="12"/>
    <col min="13763" max="13763" width="9.140625" customWidth="1" style="12"/>
    <col min="13764" max="13764" width="9.140625" customWidth="1" style="12"/>
    <col min="13765" max="13765" width="9.140625" customWidth="1" style="12"/>
    <col min="13766" max="13766" width="9.140625" customWidth="1" style="12"/>
    <col min="13767" max="13767" width="9.140625" customWidth="1" style="12"/>
    <col min="13768" max="13768" width="9.140625" customWidth="1" style="12"/>
    <col min="13769" max="13769" width="9.140625" customWidth="1" style="12"/>
    <col min="13770" max="13770" width="9.140625" customWidth="1" style="12"/>
    <col min="13771" max="13771" width="9.140625" customWidth="1" style="12"/>
    <col min="13772" max="13772" width="9.140625" customWidth="1" style="12"/>
    <col min="13773" max="13773" width="9.140625" customWidth="1" style="12"/>
    <col min="13774" max="13774" width="9.140625" customWidth="1" style="12"/>
    <col min="13775" max="13775" width="9.140625" customWidth="1" style="12"/>
    <col min="13776" max="13776" width="9.140625" customWidth="1" style="12"/>
    <col min="13777" max="13777" width="9.140625" customWidth="1" style="12"/>
    <col min="13778" max="13778" width="9.140625" customWidth="1" style="12"/>
    <col min="13779" max="13779" width="9.140625" customWidth="1" style="12"/>
    <col min="13780" max="13780" width="9.140625" customWidth="1" style="12"/>
    <col min="13781" max="13781" width="9.140625" customWidth="1" style="12"/>
    <col min="13782" max="13782" width="9.140625" customWidth="1" style="12"/>
    <col min="13783" max="13783" width="9.140625" customWidth="1" style="12"/>
    <col min="13784" max="13784" width="9.140625" customWidth="1" style="12"/>
    <col min="13785" max="13785" width="9.140625" customWidth="1" style="12"/>
    <col min="13786" max="13786" width="9.140625" customWidth="1" style="12"/>
    <col min="13787" max="13787" width="9.140625" customWidth="1" style="12"/>
    <col min="13788" max="13788" width="9.140625" customWidth="1" style="12"/>
    <col min="13789" max="13789" width="9.140625" customWidth="1" style="12"/>
    <col min="13790" max="13790" width="9.140625" customWidth="1" style="12"/>
    <col min="13791" max="13791" width="9.140625" customWidth="1" style="12"/>
    <col min="13792" max="13792" width="9.140625" customWidth="1" style="12"/>
    <col min="13793" max="13793" width="9.140625" customWidth="1" style="12"/>
    <col min="13794" max="13794" width="9.140625" customWidth="1" style="12"/>
    <col min="13795" max="13795" width="9.140625" customWidth="1" style="12"/>
    <col min="13796" max="13796" width="9.140625" customWidth="1" style="12"/>
    <col min="13797" max="13797" width="9.140625" customWidth="1" style="12"/>
    <col min="13798" max="13798" width="9.140625" customWidth="1" style="12"/>
    <col min="13799" max="13799" width="9.140625" customWidth="1" style="12"/>
    <col min="13800" max="13800" width="9.140625" customWidth="1" style="12"/>
    <col min="13801" max="13801" width="9.140625" customWidth="1" style="12"/>
    <col min="13802" max="13802" width="9.140625" customWidth="1" style="12"/>
    <col min="13803" max="13803" width="9.140625" customWidth="1" style="12"/>
    <col min="13804" max="13804" width="9.140625" customWidth="1" style="12"/>
    <col min="13805" max="13805" width="9.140625" customWidth="1" style="12"/>
    <col min="13806" max="13806" width="9.140625" customWidth="1" style="12"/>
    <col min="13807" max="13807" width="9.140625" customWidth="1" style="12"/>
    <col min="13808" max="13808" width="9.140625" customWidth="1" style="12"/>
    <col min="13809" max="13809" width="9.140625" customWidth="1" style="12"/>
    <col min="13810" max="13810" width="9.140625" customWidth="1" style="12"/>
    <col min="13811" max="13811" width="9.140625" customWidth="1" style="12"/>
    <col min="13812" max="13812" width="9.140625" customWidth="1" style="12"/>
    <col min="13813" max="13813" width="9.140625" customWidth="1" style="12"/>
    <col min="13814" max="13814" width="9.140625" customWidth="1" style="12"/>
    <col min="13815" max="13815" width="9.140625" customWidth="1" style="12"/>
    <col min="13816" max="13816" width="9.140625" customWidth="1" style="12"/>
    <col min="13817" max="13817" width="9.140625" customWidth="1" style="12"/>
    <col min="13818" max="13818" width="9.140625" customWidth="1" style="12"/>
    <col min="13819" max="13819" width="9.140625" customWidth="1" style="12"/>
    <col min="13820" max="13820" width="9.140625" customWidth="1" style="12"/>
    <col min="13821" max="13821" width="9.140625" customWidth="1" style="12"/>
    <col min="13822" max="13822" width="9.140625" customWidth="1" style="12"/>
    <col min="13823" max="13823" width="9.140625" customWidth="1" style="12"/>
    <col min="13824" max="13824" width="9.140625" customWidth="1" style="12"/>
    <col min="13825" max="13825" width="9.140625" customWidth="1" style="12"/>
    <col min="13826" max="13826" width="9.140625" customWidth="1" style="12"/>
    <col min="13827" max="13827" width="9.140625" customWidth="1" style="12"/>
    <col min="13828" max="13828" width="9.140625" customWidth="1" style="12"/>
    <col min="13829" max="13829" width="9.140625" customWidth="1" style="12"/>
    <col min="13830" max="13830" width="9.140625" customWidth="1" style="12"/>
    <col min="13831" max="13831" width="9.140625" customWidth="1" style="12"/>
    <col min="13832" max="13832" width="9.140625" customWidth="1" style="12"/>
    <col min="13833" max="13833" width="9.140625" customWidth="1" style="12"/>
    <col min="13834" max="13834" width="9.140625" customWidth="1" style="12"/>
    <col min="13835" max="13835" width="9.140625" customWidth="1" style="12"/>
    <col min="13836" max="13836" width="9.140625" customWidth="1" style="12"/>
    <col min="13837" max="13837" width="9.140625" customWidth="1" style="12"/>
    <col min="13838" max="13838" width="9.140625" customWidth="1" style="12"/>
    <col min="13839" max="13839" width="9.140625" customWidth="1" style="12"/>
    <col min="13840" max="13840" width="9.140625" customWidth="1" style="12"/>
    <col min="13841" max="13841" width="9.140625" customWidth="1" style="12"/>
    <col min="13842" max="13842" width="9.140625" customWidth="1" style="12"/>
    <col min="13843" max="13843" width="9.140625" customWidth="1" style="12"/>
    <col min="13844" max="13844" width="9.140625" customWidth="1" style="12"/>
    <col min="13845" max="13845" width="9.140625" customWidth="1" style="12"/>
    <col min="13846" max="13846" width="9.140625" customWidth="1" style="12"/>
    <col min="13847" max="13847" width="9.140625" customWidth="1" style="12"/>
    <col min="13848" max="13848" width="9.140625" customWidth="1" style="12"/>
    <col min="13849" max="13849" width="9.140625" customWidth="1" style="12"/>
    <col min="13850" max="13850" width="9.140625" customWidth="1" style="12"/>
    <col min="13851" max="13851" width="9.140625" customWidth="1" style="12"/>
    <col min="13852" max="13852" width="9.140625" customWidth="1" style="12"/>
    <col min="13853" max="13853" width="9.140625" customWidth="1" style="12"/>
    <col min="13854" max="13854" width="9.140625" customWidth="1" style="12"/>
    <col min="13855" max="13855" width="9.140625" customWidth="1" style="12"/>
    <col min="13856" max="13856" width="9.140625" customWidth="1" style="12"/>
    <col min="13857" max="13857" width="9.140625" customWidth="1" style="12"/>
    <col min="13858" max="13858" width="9.140625" customWidth="1" style="12"/>
    <col min="13859" max="13859" width="9.140625" customWidth="1" style="12"/>
    <col min="13860" max="13860" width="9.140625" customWidth="1" style="12"/>
    <col min="13861" max="13861" width="9.140625" customWidth="1" style="12"/>
    <col min="13862" max="13862" width="9.140625" customWidth="1" style="12"/>
    <col min="13863" max="13863" width="9.140625" customWidth="1" style="12"/>
    <col min="13864" max="13864" width="9.140625" customWidth="1" style="12"/>
    <col min="13865" max="13865" width="9.140625" customWidth="1" style="12"/>
    <col min="13866" max="13866" width="9.140625" customWidth="1" style="12"/>
    <col min="13867" max="13867" width="9.140625" customWidth="1" style="12"/>
    <col min="13868" max="13868" width="9.140625" customWidth="1" style="12"/>
    <col min="13869" max="13869" width="9.140625" customWidth="1" style="12"/>
    <col min="13870" max="13870" width="9.140625" customWidth="1" style="12"/>
    <col min="13871" max="13871" width="9.140625" customWidth="1" style="12"/>
    <col min="13872" max="13872" width="9.140625" customWidth="1" style="12"/>
    <col min="13873" max="13873" width="9.140625" customWidth="1" style="12"/>
    <col min="13874" max="13874" width="9.140625" customWidth="1" style="12"/>
    <col min="13875" max="13875" width="9.140625" customWidth="1" style="12"/>
    <col min="13876" max="13876" width="9.140625" customWidth="1" style="12"/>
    <col min="13877" max="13877" width="9.140625" customWidth="1" style="12"/>
    <col min="13878" max="13878" width="9.140625" customWidth="1" style="12"/>
    <col min="13879" max="13879" width="9.140625" customWidth="1" style="12"/>
    <col min="13880" max="13880" width="9.140625" customWidth="1" style="12"/>
    <col min="13881" max="13881" width="9.140625" customWidth="1" style="12"/>
    <col min="13882" max="13882" width="9.140625" customWidth="1" style="12"/>
    <col min="13883" max="13883" width="9.140625" customWidth="1" style="12"/>
    <col min="13884" max="13884" width="9.140625" customWidth="1" style="12"/>
    <col min="13885" max="13885" width="9.140625" customWidth="1" style="12"/>
    <col min="13886" max="13886" width="9.140625" customWidth="1" style="12"/>
    <col min="13887" max="13887" width="9.140625" customWidth="1" style="12"/>
    <col min="13888" max="13888" width="9.140625" customWidth="1" style="12"/>
    <col min="13889" max="13889" width="9.140625" customWidth="1" style="12"/>
    <col min="13890" max="13890" width="9.140625" customWidth="1" style="12"/>
    <col min="13891" max="13891" width="9.140625" customWidth="1" style="12"/>
    <col min="13892" max="13892" width="9.140625" customWidth="1" style="12"/>
    <col min="13893" max="13893" width="9.140625" customWidth="1" style="12"/>
    <col min="13894" max="13894" width="9.140625" customWidth="1" style="12"/>
    <col min="13895" max="13895" width="9.140625" customWidth="1" style="12"/>
    <col min="13896" max="13896" width="9.140625" customWidth="1" style="12"/>
    <col min="13897" max="13897" width="9.140625" customWidth="1" style="12"/>
    <col min="13898" max="13898" width="9.140625" customWidth="1" style="12"/>
    <col min="13899" max="13899" width="9.140625" customWidth="1" style="12"/>
    <col min="13900" max="13900" width="9.140625" customWidth="1" style="12"/>
    <col min="13901" max="13901" width="9.140625" customWidth="1" style="12"/>
    <col min="13902" max="13902" width="9.140625" customWidth="1" style="12"/>
    <col min="13903" max="13903" width="9.140625" customWidth="1" style="12"/>
    <col min="13904" max="13904" width="9.140625" customWidth="1" style="12"/>
    <col min="13905" max="13905" width="9.140625" customWidth="1" style="12"/>
    <col min="13906" max="13906" width="9.140625" customWidth="1" style="12"/>
    <col min="13907" max="13907" width="9.140625" customWidth="1" style="12"/>
    <col min="13908" max="13908" width="9.140625" customWidth="1" style="12"/>
    <col min="13909" max="13909" width="9.140625" customWidth="1" style="12"/>
    <col min="13910" max="13910" width="9.140625" customWidth="1" style="12"/>
    <col min="13911" max="13911" width="9.140625" customWidth="1" style="12"/>
    <col min="13912" max="13912" width="9.140625" customWidth="1" style="12"/>
    <col min="13913" max="13913" width="9.140625" customWidth="1" style="12"/>
    <col min="13914" max="13914" width="9.140625" customWidth="1" style="12"/>
    <col min="13915" max="13915" width="9.140625" customWidth="1" style="12"/>
    <col min="13916" max="13916" width="9.140625" customWidth="1" style="12"/>
    <col min="13917" max="13917" width="9.140625" customWidth="1" style="12"/>
    <col min="13918" max="13918" width="9.140625" customWidth="1" style="12"/>
    <col min="13919" max="13919" width="9.140625" customWidth="1" style="12"/>
    <col min="13920" max="13920" width="9.140625" customWidth="1" style="12"/>
    <col min="13921" max="13921" width="9.140625" customWidth="1" style="12"/>
    <col min="13922" max="13922" width="9.140625" customWidth="1" style="12"/>
    <col min="13923" max="13923" width="9.140625" customWidth="1" style="12"/>
    <col min="13924" max="13924" width="9.140625" customWidth="1" style="12"/>
    <col min="13925" max="13925" width="9.140625" customWidth="1" style="12"/>
    <col min="13926" max="13926" width="9.140625" customWidth="1" style="12"/>
    <col min="13927" max="13927" width="9.140625" customWidth="1" style="12"/>
    <col min="13928" max="13928" width="9.140625" customWidth="1" style="12"/>
    <col min="13929" max="13929" width="9.140625" customWidth="1" style="12"/>
    <col min="13930" max="13930" width="9.140625" customWidth="1" style="12"/>
    <col min="13931" max="13931" width="9.140625" customWidth="1" style="12"/>
    <col min="13932" max="13932" width="9.140625" customWidth="1" style="12"/>
    <col min="13933" max="13933" width="9.140625" customWidth="1" style="12"/>
    <col min="13934" max="13934" width="9.140625" customWidth="1" style="12"/>
    <col min="13935" max="13935" width="9.140625" customWidth="1" style="12"/>
    <col min="13936" max="13936" width="9.140625" customWidth="1" style="12"/>
    <col min="13937" max="13937" width="9.140625" customWidth="1" style="12"/>
    <col min="13938" max="13938" width="9.140625" customWidth="1" style="12"/>
    <col min="13939" max="13939" width="9.140625" customWidth="1" style="12"/>
    <col min="13940" max="13940" width="9.140625" customWidth="1" style="12"/>
    <col min="13941" max="13941" width="9.140625" customWidth="1" style="12"/>
    <col min="13942" max="13942" width="9.140625" customWidth="1" style="12"/>
    <col min="13943" max="13943" width="9.140625" customWidth="1" style="12"/>
    <col min="13944" max="13944" width="9.140625" customWidth="1" style="12"/>
    <col min="13945" max="13945" width="9.140625" customWidth="1" style="12"/>
    <col min="13946" max="13946" width="9.140625" customWidth="1" style="12"/>
    <col min="13947" max="13947" width="9.140625" customWidth="1" style="12"/>
    <col min="13948" max="13948" width="9.140625" customWidth="1" style="12"/>
    <col min="13949" max="13949" width="9.140625" customWidth="1" style="12"/>
    <col min="13950" max="13950" width="9.140625" customWidth="1" style="12"/>
    <col min="13951" max="13951" width="9.140625" customWidth="1" style="12"/>
    <col min="13952" max="13952" width="9.140625" customWidth="1" style="12"/>
    <col min="13953" max="13953" width="9.140625" customWidth="1" style="12"/>
    <col min="13954" max="13954" width="9.140625" customWidth="1" style="12"/>
    <col min="13955" max="13955" width="9.140625" customWidth="1" style="12"/>
    <col min="13956" max="13956" width="9.140625" customWidth="1" style="12"/>
    <col min="13957" max="13957" width="9.140625" customWidth="1" style="12"/>
    <col min="13958" max="13958" width="9.140625" customWidth="1" style="12"/>
    <col min="13959" max="13959" width="9.140625" customWidth="1" style="12"/>
    <col min="13960" max="13960" width="9.140625" customWidth="1" style="12"/>
    <col min="13961" max="13961" width="9.140625" customWidth="1" style="12"/>
    <col min="13962" max="13962" width="9.140625" customWidth="1" style="12"/>
    <col min="13963" max="13963" width="9.140625" customWidth="1" style="12"/>
    <col min="13964" max="13964" width="9.140625" customWidth="1" style="12"/>
    <col min="13965" max="13965" width="9.140625" customWidth="1" style="12"/>
    <col min="13966" max="13966" width="9.140625" customWidth="1" style="12"/>
    <col min="13967" max="13967" width="9.140625" customWidth="1" style="12"/>
    <col min="13968" max="13968" width="9.140625" customWidth="1" style="12"/>
    <col min="13969" max="13969" width="9.140625" customWidth="1" style="12"/>
    <col min="13970" max="13970" width="9.140625" customWidth="1" style="12"/>
    <col min="13971" max="13971" width="9.140625" customWidth="1" style="12"/>
    <col min="13972" max="13972" width="9.140625" customWidth="1" style="12"/>
    <col min="13973" max="13973" width="9.140625" customWidth="1" style="12"/>
    <col min="13974" max="13974" width="9.140625" customWidth="1" style="12"/>
    <col min="13975" max="13975" width="9.140625" customWidth="1" style="12"/>
    <col min="13976" max="13976" width="9.140625" customWidth="1" style="12"/>
    <col min="13977" max="13977" width="9.140625" customWidth="1" style="12"/>
    <col min="13978" max="13978" width="9.140625" customWidth="1" style="12"/>
    <col min="13979" max="13979" width="9.140625" customWidth="1" style="12"/>
    <col min="13980" max="13980" width="9.140625" customWidth="1" style="12"/>
    <col min="13981" max="13981" width="9.140625" customWidth="1" style="12"/>
    <col min="13982" max="13982" width="9.140625" customWidth="1" style="12"/>
    <col min="13983" max="13983" width="9.140625" customWidth="1" style="12"/>
    <col min="13984" max="13984" width="9.140625" customWidth="1" style="12"/>
    <col min="13985" max="13985" width="9.140625" customWidth="1" style="12"/>
    <col min="13986" max="13986" width="9.140625" customWidth="1" style="12"/>
    <col min="13987" max="13987" width="9.140625" customWidth="1" style="12"/>
    <col min="13988" max="13988" width="9.140625" customWidth="1" style="12"/>
    <col min="13989" max="13989" width="9.140625" customWidth="1" style="12"/>
    <col min="13990" max="13990" width="9.140625" customWidth="1" style="12"/>
    <col min="13991" max="13991" width="9.140625" customWidth="1" style="12"/>
    <col min="13992" max="13992" width="9.140625" customWidth="1" style="12"/>
    <col min="13993" max="13993" width="9.140625" customWidth="1" style="12"/>
    <col min="13994" max="13994" width="9.140625" customWidth="1" style="12"/>
    <col min="13995" max="13995" width="9.140625" customWidth="1" style="12"/>
    <col min="13996" max="13996" width="9.140625" customWidth="1" style="12"/>
    <col min="13997" max="13997" width="9.140625" customWidth="1" style="12"/>
    <col min="13998" max="13998" width="9.140625" customWidth="1" style="12"/>
    <col min="13999" max="13999" width="9.140625" customWidth="1" style="12"/>
    <col min="14000" max="14000" width="9.140625" customWidth="1" style="12"/>
    <col min="14001" max="14001" width="9.140625" customWidth="1" style="12"/>
    <col min="14002" max="14002" width="9.140625" customWidth="1" style="12"/>
    <col min="14003" max="14003" width="9.140625" customWidth="1" style="12"/>
    <col min="14004" max="14004" width="9.140625" customWidth="1" style="12"/>
    <col min="14005" max="14005" width="9.140625" customWidth="1" style="12"/>
    <col min="14006" max="14006" width="9.140625" customWidth="1" style="12"/>
    <col min="14007" max="14007" width="9.140625" customWidth="1" style="12"/>
    <col min="14008" max="14008" width="9.140625" customWidth="1" style="12"/>
    <col min="14009" max="14009" width="9.140625" customWidth="1" style="12"/>
    <col min="14010" max="14010" width="9.140625" customWidth="1" style="12"/>
    <col min="14011" max="14011" width="9.140625" customWidth="1" style="12"/>
    <col min="14012" max="14012" width="9.140625" customWidth="1" style="12"/>
    <col min="14013" max="14013" width="9.140625" customWidth="1" style="12"/>
    <col min="14014" max="14014" width="9.140625" customWidth="1" style="12"/>
    <col min="14015" max="14015" width="9.140625" customWidth="1" style="12"/>
    <col min="14016" max="14016" width="9.140625" customWidth="1" style="12"/>
    <col min="14017" max="14017" width="9.140625" customWidth="1" style="12"/>
    <col min="14018" max="14018" width="9.140625" customWidth="1" style="12"/>
    <col min="14019" max="14019" width="9.140625" customWidth="1" style="12"/>
    <col min="14020" max="14020" width="9.140625" customWidth="1" style="12"/>
    <col min="14021" max="14021" width="9.140625" customWidth="1" style="12"/>
    <col min="14022" max="14022" width="9.140625" customWidth="1" style="12"/>
    <col min="14023" max="14023" width="9.140625" customWidth="1" style="12"/>
    <col min="14024" max="14024" width="9.140625" customWidth="1" style="12"/>
    <col min="14025" max="14025" width="9.140625" customWidth="1" style="12"/>
    <col min="14026" max="14026" width="9.140625" customWidth="1" style="12"/>
    <col min="14027" max="14027" width="9.140625" customWidth="1" style="12"/>
    <col min="14028" max="14028" width="9.140625" customWidth="1" style="12"/>
    <col min="14029" max="14029" width="9.140625" customWidth="1" style="12"/>
    <col min="14030" max="14030" width="9.140625" customWidth="1" style="12"/>
    <col min="14031" max="14031" width="9.140625" customWidth="1" style="12"/>
    <col min="14032" max="14032" width="9.140625" customWidth="1" style="12"/>
    <col min="14033" max="14033" width="9.140625" customWidth="1" style="12"/>
    <col min="14034" max="14034" width="9.140625" customWidth="1" style="12"/>
    <col min="14035" max="14035" width="9.140625" customWidth="1" style="12"/>
    <col min="14036" max="14036" width="9.140625" customWidth="1" style="12"/>
    <col min="14037" max="14037" width="9.140625" customWidth="1" style="12"/>
    <col min="14038" max="14038" width="9.140625" customWidth="1" style="12"/>
    <col min="14039" max="14039" width="9.140625" customWidth="1" style="12"/>
    <col min="14040" max="14040" width="9.140625" customWidth="1" style="12"/>
    <col min="14041" max="14041" width="9.140625" customWidth="1" style="12"/>
    <col min="14042" max="14042" width="9.140625" customWidth="1" style="12"/>
    <col min="14043" max="14043" width="9.140625" customWidth="1" style="12"/>
    <col min="14044" max="14044" width="9.140625" customWidth="1" style="12"/>
    <col min="14045" max="14045" width="9.140625" customWidth="1" style="12"/>
    <col min="14046" max="14046" width="9.140625" customWidth="1" style="12"/>
    <col min="14047" max="14047" width="9.140625" customWidth="1" style="12"/>
    <col min="14048" max="14048" width="9.140625" customWidth="1" style="12"/>
    <col min="14049" max="14049" width="9.140625" customWidth="1" style="12"/>
    <col min="14050" max="14050" width="9.140625" customWidth="1" style="12"/>
    <col min="14051" max="14051" width="9.140625" customWidth="1" style="12"/>
    <col min="14052" max="14052" width="9.140625" customWidth="1" style="12"/>
    <col min="14053" max="14053" width="9.140625" customWidth="1" style="12"/>
    <col min="14054" max="14054" width="9.140625" customWidth="1" style="12"/>
    <col min="14055" max="14055" width="9.140625" customWidth="1" style="12"/>
    <col min="14056" max="14056" width="9.140625" customWidth="1" style="12"/>
    <col min="14057" max="14057" width="9.140625" customWidth="1" style="12"/>
    <col min="14058" max="14058" width="9.140625" customWidth="1" style="12"/>
    <col min="14059" max="14059" width="9.140625" customWidth="1" style="12"/>
    <col min="14060" max="14060" width="9.140625" customWidth="1" style="12"/>
    <col min="14061" max="14061" width="9.140625" customWidth="1" style="12"/>
    <col min="14062" max="14062" width="9.140625" customWidth="1" style="12"/>
    <col min="14063" max="14063" width="9.140625" customWidth="1" style="12"/>
    <col min="14064" max="14064" width="9.140625" customWidth="1" style="12"/>
    <col min="14065" max="14065" width="9.140625" customWidth="1" style="12"/>
    <col min="14066" max="14066" width="9.140625" customWidth="1" style="12"/>
    <col min="14067" max="14067" width="9.140625" customWidth="1" style="12"/>
    <col min="14068" max="14068" width="9.140625" customWidth="1" style="12"/>
    <col min="14069" max="14069" width="9.140625" customWidth="1" style="12"/>
    <col min="14070" max="14070" width="9.140625" customWidth="1" style="12"/>
    <col min="14071" max="14071" width="9.140625" customWidth="1" style="12"/>
    <col min="14072" max="14072" width="9.140625" customWidth="1" style="12"/>
    <col min="14073" max="14073" width="9.140625" customWidth="1" style="12"/>
    <col min="14074" max="14074" width="9.140625" customWidth="1" style="12"/>
    <col min="14075" max="14075" width="9.140625" customWidth="1" style="12"/>
    <col min="14076" max="14076" width="9.140625" customWidth="1" style="12"/>
    <col min="14077" max="14077" width="9.140625" customWidth="1" style="12"/>
    <col min="14078" max="14078" width="9.140625" customWidth="1" style="12"/>
    <col min="14079" max="14079" width="9.140625" customWidth="1" style="12"/>
    <col min="14080" max="14080" width="9.140625" customWidth="1" style="12"/>
    <col min="14081" max="14081" width="9.140625" customWidth="1" style="12"/>
    <col min="14082" max="14082" width="9.140625" customWidth="1" style="12"/>
    <col min="14083" max="14083" width="9.140625" customWidth="1" style="12"/>
    <col min="14084" max="14084" width="9.140625" customWidth="1" style="12"/>
    <col min="14085" max="14085" width="9.140625" customWidth="1" style="12"/>
    <col min="14086" max="14086" width="9.140625" customWidth="1" style="12"/>
    <col min="14087" max="14087" width="9.140625" customWidth="1" style="12"/>
    <col min="14088" max="14088" width="9.140625" customWidth="1" style="12"/>
    <col min="14089" max="14089" width="9.140625" customWidth="1" style="12"/>
    <col min="14090" max="14090" width="9.140625" customWidth="1" style="12"/>
    <col min="14091" max="14091" width="9.140625" customWidth="1" style="12"/>
    <col min="14092" max="14092" width="9.140625" customWidth="1" style="12"/>
    <col min="14093" max="14093" width="9.140625" customWidth="1" style="12"/>
    <col min="14094" max="14094" width="9.140625" customWidth="1" style="12"/>
    <col min="14095" max="14095" width="9.140625" customWidth="1" style="12"/>
    <col min="14096" max="14096" width="9.140625" customWidth="1" style="12"/>
    <col min="14097" max="14097" width="9.140625" customWidth="1" style="12"/>
    <col min="14098" max="14098" width="9.140625" customWidth="1" style="12"/>
    <col min="14099" max="14099" width="9.140625" customWidth="1" style="12"/>
    <col min="14100" max="14100" width="9.140625" customWidth="1" style="12"/>
    <col min="14101" max="14101" width="9.140625" customWidth="1" style="12"/>
    <col min="14102" max="14102" width="9.140625" customWidth="1" style="12"/>
    <col min="14103" max="14103" width="9.140625" customWidth="1" style="12"/>
    <col min="14104" max="14104" width="9.140625" customWidth="1" style="12"/>
    <col min="14105" max="14105" width="9.140625" customWidth="1" style="12"/>
    <col min="14106" max="14106" width="9.140625" customWidth="1" style="12"/>
    <col min="14107" max="14107" width="9.140625" customWidth="1" style="12"/>
    <col min="14108" max="14108" width="9.140625" customWidth="1" style="12"/>
    <col min="14109" max="14109" width="9.140625" customWidth="1" style="12"/>
    <col min="14110" max="14110" width="9.140625" customWidth="1" style="12"/>
    <col min="14111" max="14111" width="9.140625" customWidth="1" style="12"/>
    <col min="14112" max="14112" width="9.140625" customWidth="1" style="12"/>
    <col min="14113" max="14113" width="9.140625" customWidth="1" style="12"/>
    <col min="14114" max="14114" width="9.140625" customWidth="1" style="12"/>
    <col min="14115" max="14115" width="9.140625" customWidth="1" style="12"/>
    <col min="14116" max="14116" width="9.140625" customWidth="1" style="12"/>
    <col min="14117" max="14117" width="9.140625" customWidth="1" style="12"/>
    <col min="14118" max="14118" width="9.140625" customWidth="1" style="12"/>
    <col min="14119" max="14119" width="9.140625" customWidth="1" style="12"/>
    <col min="14120" max="14120" width="9.140625" customWidth="1" style="12"/>
    <col min="14121" max="14121" width="9.140625" customWidth="1" style="12"/>
    <col min="14122" max="14122" width="9.140625" customWidth="1" style="12"/>
    <col min="14123" max="14123" width="9.140625" customWidth="1" style="12"/>
    <col min="14124" max="14124" width="9.140625" customWidth="1" style="12"/>
    <col min="14125" max="14125" width="9.140625" customWidth="1" style="12"/>
    <col min="14126" max="14126" width="9.140625" customWidth="1" style="12"/>
    <col min="14127" max="14127" width="9.140625" customWidth="1" style="12"/>
    <col min="14128" max="14128" width="9.140625" customWidth="1" style="12"/>
    <col min="14129" max="14129" width="9.140625" customWidth="1" style="12"/>
    <col min="14130" max="14130" width="9.140625" customWidth="1" style="12"/>
    <col min="14131" max="14131" width="9.140625" customWidth="1" style="12"/>
    <col min="14132" max="14132" width="9.140625" customWidth="1" style="12"/>
    <col min="14133" max="14133" width="9.140625" customWidth="1" style="12"/>
    <col min="14134" max="14134" width="9.140625" customWidth="1" style="12"/>
    <col min="14135" max="14135" width="9.140625" customWidth="1" style="12"/>
    <col min="14136" max="14136" width="9.140625" customWidth="1" style="12"/>
    <col min="14137" max="14137" width="9.140625" customWidth="1" style="12"/>
    <col min="14138" max="14138" width="9.140625" customWidth="1" style="12"/>
    <col min="14139" max="14139" width="9.140625" customWidth="1" style="12"/>
    <col min="14140" max="14140" width="9.140625" customWidth="1" style="12"/>
    <col min="14141" max="14141" width="9.140625" customWidth="1" style="12"/>
    <col min="14142" max="14142" width="9.140625" customWidth="1" style="12"/>
    <col min="14143" max="14143" width="9.140625" customWidth="1" style="12"/>
    <col min="14144" max="14144" width="9.140625" customWidth="1" style="12"/>
    <col min="14145" max="14145" width="9.140625" customWidth="1" style="12"/>
    <col min="14146" max="14146" width="9.140625" customWidth="1" style="12"/>
    <col min="14147" max="14147" width="9.140625" customWidth="1" style="12"/>
    <col min="14148" max="14148" width="9.140625" customWidth="1" style="12"/>
    <col min="14149" max="14149" width="9.140625" customWidth="1" style="12"/>
    <col min="14150" max="14150" width="9.140625" customWidth="1" style="12"/>
    <col min="14151" max="14151" width="9.140625" customWidth="1" style="12"/>
    <col min="14152" max="14152" width="9.140625" customWidth="1" style="12"/>
    <col min="14153" max="14153" width="9.140625" customWidth="1" style="12"/>
    <col min="14154" max="14154" width="9.140625" customWidth="1" style="12"/>
    <col min="14155" max="14155" width="9.140625" customWidth="1" style="12"/>
    <col min="14156" max="14156" width="9.140625" customWidth="1" style="12"/>
    <col min="14157" max="14157" width="9.140625" customWidth="1" style="12"/>
    <col min="14158" max="14158" width="9.140625" customWidth="1" style="12"/>
    <col min="14159" max="14159" width="9.140625" customWidth="1" style="12"/>
    <col min="14160" max="14160" width="9.140625" customWidth="1" style="12"/>
    <col min="14161" max="14161" width="9.140625" customWidth="1" style="12"/>
    <col min="14162" max="14162" width="9.140625" customWidth="1" style="12"/>
    <col min="14163" max="14163" width="9.140625" customWidth="1" style="12"/>
    <col min="14164" max="14164" width="9.140625" customWidth="1" style="12"/>
    <col min="14165" max="14165" width="9.140625" customWidth="1" style="12"/>
    <col min="14166" max="14166" width="9.140625" customWidth="1" style="12"/>
    <col min="14167" max="14167" width="9.140625" customWidth="1" style="12"/>
    <col min="14168" max="14168" width="9.140625" customWidth="1" style="12"/>
    <col min="14169" max="14169" width="9.140625" customWidth="1" style="12"/>
    <col min="14170" max="14170" width="9.140625" customWidth="1" style="12"/>
    <col min="14171" max="14171" width="9.140625" customWidth="1" style="12"/>
    <col min="14172" max="14172" width="9.140625" customWidth="1" style="12"/>
    <col min="14173" max="14173" width="9.140625" customWidth="1" style="12"/>
    <col min="14174" max="14174" width="9.140625" customWidth="1" style="12"/>
    <col min="14175" max="14175" width="9.140625" customWidth="1" style="12"/>
    <col min="14176" max="14176" width="9.140625" customWidth="1" style="12"/>
    <col min="14177" max="14177" width="9.140625" customWidth="1" style="12"/>
    <col min="14178" max="14178" width="9.140625" customWidth="1" style="12"/>
    <col min="14179" max="14179" width="9.140625" customWidth="1" style="12"/>
    <col min="14180" max="14180" width="9.140625" customWidth="1" style="12"/>
    <col min="14181" max="14181" width="9.140625" customWidth="1" style="12"/>
    <col min="14182" max="14182" width="9.140625" customWidth="1" style="12"/>
    <col min="14183" max="14183" width="9.140625" customWidth="1" style="12"/>
    <col min="14184" max="14184" width="9.140625" customWidth="1" style="12"/>
    <col min="14185" max="14185" width="9.140625" customWidth="1" style="12"/>
    <col min="14186" max="14186" width="9.140625" customWidth="1" style="12"/>
    <col min="14187" max="14187" width="9.140625" customWidth="1" style="12"/>
    <col min="14188" max="14188" width="9.140625" customWidth="1" style="12"/>
    <col min="14189" max="14189" width="9.140625" customWidth="1" style="12"/>
    <col min="14190" max="14190" width="9.140625" customWidth="1" style="12"/>
    <col min="14191" max="14191" width="9.140625" customWidth="1" style="12"/>
    <col min="14192" max="14192" width="9.140625" customWidth="1" style="12"/>
    <col min="14193" max="14193" width="9.140625" customWidth="1" style="12"/>
    <col min="14194" max="14194" width="9.140625" customWidth="1" style="12"/>
    <col min="14195" max="14195" width="9.140625" customWidth="1" style="12"/>
    <col min="14196" max="14196" width="9.140625" customWidth="1" style="12"/>
    <col min="14197" max="14197" width="9.140625" customWidth="1" style="12"/>
    <col min="14198" max="14198" width="9.140625" customWidth="1" style="12"/>
    <col min="14199" max="14199" width="9.140625" customWidth="1" style="12"/>
    <col min="14200" max="14200" width="9.140625" customWidth="1" style="12"/>
    <col min="14201" max="14201" width="9.140625" customWidth="1" style="12"/>
    <col min="14202" max="14202" width="9.140625" customWidth="1" style="12"/>
    <col min="14203" max="14203" width="9.140625" customWidth="1" style="12"/>
    <col min="14204" max="14204" width="9.140625" customWidth="1" style="12"/>
    <col min="14205" max="14205" width="9.140625" customWidth="1" style="12"/>
    <col min="14206" max="14206" width="9.140625" customWidth="1" style="12"/>
    <col min="14207" max="14207" width="9.140625" customWidth="1" style="12"/>
    <col min="14208" max="14208" width="9.140625" customWidth="1" style="12"/>
    <col min="14209" max="14209" width="9.140625" customWidth="1" style="12"/>
    <col min="14210" max="14210" width="9.140625" customWidth="1" style="12"/>
    <col min="14211" max="14211" width="9.140625" customWidth="1" style="12"/>
    <col min="14212" max="14212" width="9.140625" customWidth="1" style="12"/>
    <col min="14213" max="14213" width="9.140625" customWidth="1" style="12"/>
    <col min="14214" max="14214" width="9.140625" customWidth="1" style="12"/>
    <col min="14215" max="14215" width="9.140625" customWidth="1" style="12"/>
    <col min="14216" max="14216" width="9.140625" customWidth="1" style="12"/>
    <col min="14217" max="14217" width="9.140625" customWidth="1" style="12"/>
    <col min="14218" max="14218" width="9.140625" customWidth="1" style="12"/>
    <col min="14219" max="14219" width="9.140625" customWidth="1" style="12"/>
    <col min="14220" max="14220" width="9.140625" customWidth="1" style="12"/>
    <col min="14221" max="14221" width="9.140625" customWidth="1" style="12"/>
    <col min="14222" max="14222" width="9.140625" customWidth="1" style="12"/>
    <col min="14223" max="14223" width="9.140625" customWidth="1" style="12"/>
    <col min="14224" max="14224" width="9.140625" customWidth="1" style="12"/>
    <col min="14225" max="14225" width="9.140625" customWidth="1" style="12"/>
    <col min="14226" max="14226" width="9.140625" customWidth="1" style="12"/>
    <col min="14227" max="14227" width="9.140625" customWidth="1" style="12"/>
    <col min="14228" max="14228" width="9.140625" customWidth="1" style="12"/>
    <col min="14229" max="14229" width="9.140625" customWidth="1" style="12"/>
    <col min="14230" max="14230" width="9.140625" customWidth="1" style="12"/>
    <col min="14231" max="14231" width="9.140625" customWidth="1" style="12"/>
    <col min="14232" max="14232" width="9.140625" customWidth="1" style="12"/>
    <col min="14233" max="14233" width="9.140625" customWidth="1" style="12"/>
    <col min="14234" max="14234" width="9.140625" customWidth="1" style="12"/>
    <col min="14235" max="14235" width="9.140625" customWidth="1" style="12"/>
    <col min="14236" max="14236" width="9.140625" customWidth="1" style="12"/>
    <col min="14237" max="14237" width="9.140625" customWidth="1" style="12"/>
    <col min="14238" max="14238" width="9.140625" customWidth="1" style="12"/>
    <col min="14239" max="14239" width="9.140625" customWidth="1" style="12"/>
    <col min="14240" max="14240" width="9.140625" customWidth="1" style="12"/>
    <col min="14241" max="14241" width="9.140625" customWidth="1" style="12"/>
    <col min="14242" max="14242" width="9.140625" customWidth="1" style="12"/>
    <col min="14243" max="14243" width="9.140625" customWidth="1" style="12"/>
    <col min="14244" max="14244" width="9.140625" customWidth="1" style="12"/>
    <col min="14245" max="14245" width="9.140625" customWidth="1" style="12"/>
    <col min="14246" max="14246" width="9.140625" customWidth="1" style="12"/>
    <col min="14247" max="14247" width="9.140625" customWidth="1" style="12"/>
    <col min="14248" max="14248" width="9.140625" customWidth="1" style="12"/>
    <col min="14249" max="14249" width="9.140625" customWidth="1" style="12"/>
    <col min="14250" max="14250" width="9.140625" customWidth="1" style="12"/>
    <col min="14251" max="14251" width="9.140625" customWidth="1" style="12"/>
    <col min="14252" max="14252" width="9.140625" customWidth="1" style="12"/>
    <col min="14253" max="14253" width="9.140625" customWidth="1" style="12"/>
    <col min="14254" max="14254" width="9.140625" customWidth="1" style="12"/>
    <col min="14255" max="14255" width="9.140625" customWidth="1" style="12"/>
    <col min="14256" max="14256" width="9.140625" customWidth="1" style="12"/>
    <col min="14257" max="14257" width="9.140625" customWidth="1" style="12"/>
    <col min="14258" max="14258" width="9.140625" customWidth="1" style="12"/>
    <col min="14259" max="14259" width="9.140625" customWidth="1" style="12"/>
    <col min="14260" max="14260" width="9.140625" customWidth="1" style="12"/>
    <col min="14261" max="14261" width="9.140625" customWidth="1" style="12"/>
    <col min="14262" max="14262" width="9.140625" customWidth="1" style="12"/>
    <col min="14263" max="14263" width="9.140625" customWidth="1" style="12"/>
    <col min="14264" max="14264" width="9.140625" customWidth="1" style="12"/>
    <col min="14265" max="14265" width="9.140625" customWidth="1" style="12"/>
    <col min="14266" max="14266" width="9.140625" customWidth="1" style="12"/>
    <col min="14267" max="14267" width="9.140625" customWidth="1" style="12"/>
    <col min="14268" max="14268" width="9.140625" customWidth="1" style="12"/>
    <col min="14269" max="14269" width="9.140625" customWidth="1" style="12"/>
    <col min="14270" max="14270" width="9.140625" customWidth="1" style="12"/>
    <col min="14271" max="14271" width="9.140625" customWidth="1" style="12"/>
    <col min="14272" max="14272" width="9.140625" customWidth="1" style="12"/>
    <col min="14273" max="14273" width="9.140625" customWidth="1" style="12"/>
    <col min="14274" max="14274" width="9.140625" customWidth="1" style="12"/>
    <col min="14275" max="14275" width="9.140625" customWidth="1" style="12"/>
    <col min="14276" max="14276" width="9.140625" customWidth="1" style="12"/>
    <col min="14277" max="14277" width="9.140625" customWidth="1" style="12"/>
    <col min="14278" max="14278" width="9.140625" customWidth="1" style="12"/>
    <col min="14279" max="14279" width="9.140625" customWidth="1" style="12"/>
    <col min="14280" max="14280" width="9.140625" customWidth="1" style="12"/>
    <col min="14281" max="14281" width="9.140625" customWidth="1" style="12"/>
    <col min="14282" max="14282" width="9.140625" customWidth="1" style="12"/>
    <col min="14283" max="14283" width="9.140625" customWidth="1" style="12"/>
    <col min="14284" max="14284" width="9.140625" customWidth="1" style="12"/>
    <col min="14285" max="14285" width="9.140625" customWidth="1" style="12"/>
    <col min="14286" max="14286" width="9.140625" customWidth="1" style="12"/>
    <col min="14287" max="14287" width="9.140625" customWidth="1" style="12"/>
    <col min="14288" max="14288" width="9.140625" customWidth="1" style="12"/>
    <col min="14289" max="14289" width="9.140625" customWidth="1" style="12"/>
    <col min="14290" max="14290" width="9.140625" customWidth="1" style="12"/>
    <col min="14291" max="14291" width="9.140625" customWidth="1" style="12"/>
    <col min="14292" max="14292" width="9.140625" customWidth="1" style="12"/>
    <col min="14293" max="14293" width="9.140625" customWidth="1" style="12"/>
    <col min="14294" max="14294" width="9.140625" customWidth="1" style="12"/>
    <col min="14295" max="14295" width="9.140625" customWidth="1" style="12"/>
    <col min="14296" max="14296" width="9.140625" customWidth="1" style="12"/>
    <col min="14297" max="14297" width="9.140625" customWidth="1" style="12"/>
    <col min="14298" max="14298" width="9.140625" customWidth="1" style="12"/>
    <col min="14299" max="14299" width="9.140625" customWidth="1" style="12"/>
    <col min="14300" max="14300" width="9.140625" customWidth="1" style="12"/>
    <col min="14301" max="14301" width="9.140625" customWidth="1" style="12"/>
    <col min="14302" max="14302" width="9.140625" customWidth="1" style="12"/>
    <col min="14303" max="14303" width="9.140625" customWidth="1" style="12"/>
    <col min="14304" max="14304" width="9.140625" customWidth="1" style="12"/>
    <col min="14305" max="14305" width="9.140625" customWidth="1" style="12"/>
    <col min="14306" max="14306" width="9.140625" customWidth="1" style="12"/>
    <col min="14307" max="14307" width="9.140625" customWidth="1" style="12"/>
    <col min="14308" max="14308" width="9.140625" customWidth="1" style="12"/>
    <col min="14309" max="14309" width="9.140625" customWidth="1" style="12"/>
    <col min="14310" max="14310" width="9.140625" customWidth="1" style="12"/>
    <col min="14311" max="14311" width="9.140625" customWidth="1" style="12"/>
    <col min="14312" max="14312" width="9.140625" customWidth="1" style="12"/>
    <col min="14313" max="14313" width="9.140625" customWidth="1" style="12"/>
    <col min="14314" max="14314" width="9.140625" customWidth="1" style="12"/>
    <col min="14315" max="14315" width="9.140625" customWidth="1" style="12"/>
    <col min="14316" max="14316" width="9.140625" customWidth="1" style="12"/>
    <col min="14317" max="14317" width="9.140625" customWidth="1" style="12"/>
    <col min="14318" max="14318" width="9.140625" customWidth="1" style="12"/>
    <col min="14319" max="14319" width="9.140625" customWidth="1" style="12"/>
    <col min="14320" max="14320" width="9.140625" customWidth="1" style="12"/>
    <col min="14321" max="14321" width="9.140625" customWidth="1" style="12"/>
    <col min="14322" max="14322" width="9.140625" customWidth="1" style="12"/>
    <col min="14323" max="14323" width="9.140625" customWidth="1" style="12"/>
    <col min="14324" max="14324" width="9.140625" customWidth="1" style="12"/>
    <col min="14325" max="14325" width="9.140625" customWidth="1" style="12"/>
    <col min="14326" max="14326" width="9.140625" customWidth="1" style="12"/>
    <col min="14327" max="14327" width="9.140625" customWidth="1" style="12"/>
    <col min="14328" max="14328" width="9.140625" customWidth="1" style="12"/>
    <col min="14329" max="14329" width="9.140625" customWidth="1" style="12"/>
    <col min="14330" max="14330" width="9.140625" customWidth="1" style="12"/>
    <col min="14331" max="14331" width="9.140625" customWidth="1" style="12"/>
    <col min="14332" max="14332" width="9.140625" customWidth="1" style="12"/>
    <col min="14333" max="14333" width="9.140625" customWidth="1" style="12"/>
    <col min="14334" max="14334" width="9.140625" customWidth="1" style="12"/>
    <col min="14335" max="14335" width="9.140625" customWidth="1" style="12"/>
    <col min="14336" max="14336" width="9.140625" customWidth="1" style="12"/>
    <col min="14337" max="14337" width="9.140625" customWidth="1" style="12"/>
    <col min="14338" max="14338" width="9.140625" customWidth="1" style="12"/>
    <col min="14339" max="14339" width="9.140625" customWidth="1" style="12"/>
    <col min="14340" max="14340" width="9.140625" customWidth="1" style="12"/>
    <col min="14341" max="14341" width="9.140625" customWidth="1" style="12"/>
    <col min="14342" max="14342" width="9.140625" customWidth="1" style="12"/>
    <col min="14343" max="14343" width="9.140625" customWidth="1" style="12"/>
    <col min="14344" max="14344" width="9.140625" customWidth="1" style="12"/>
    <col min="14345" max="14345" width="9.140625" customWidth="1" style="12"/>
    <col min="14346" max="14346" width="9.140625" customWidth="1" style="12"/>
    <col min="14347" max="14347" width="9.140625" customWidth="1" style="12"/>
    <col min="14348" max="14348" width="9.140625" customWidth="1" style="12"/>
    <col min="14349" max="14349" width="9.140625" customWidth="1" style="12"/>
    <col min="14350" max="14350" width="9.140625" customWidth="1" style="12"/>
    <col min="14351" max="14351" width="9.140625" customWidth="1" style="12"/>
    <col min="14352" max="14352" width="9.140625" customWidth="1" style="12"/>
    <col min="14353" max="14353" width="9.140625" customWidth="1" style="12"/>
    <col min="14354" max="14354" width="9.140625" customWidth="1" style="12"/>
    <col min="14355" max="14355" width="9.140625" customWidth="1" style="12"/>
    <col min="14356" max="14356" width="9.140625" customWidth="1" style="12"/>
    <col min="14357" max="14357" width="9.140625" customWidth="1" style="12"/>
    <col min="14358" max="14358" width="9.140625" customWidth="1" style="12"/>
    <col min="14359" max="14359" width="9.140625" customWidth="1" style="12"/>
    <col min="14360" max="14360" width="9.140625" customWidth="1" style="12"/>
    <col min="14361" max="14361" width="9.140625" customWidth="1" style="12"/>
    <col min="14362" max="14362" width="9.140625" customWidth="1" style="12"/>
    <col min="14363" max="14363" width="9.140625" customWidth="1" style="12"/>
    <col min="14364" max="14364" width="9.140625" customWidth="1" style="12"/>
    <col min="14365" max="14365" width="9.140625" customWidth="1" style="12"/>
    <col min="14366" max="14366" width="9.140625" customWidth="1" style="12"/>
    <col min="14367" max="14367" width="9.140625" customWidth="1" style="12"/>
    <col min="14368" max="14368" width="9.140625" customWidth="1" style="12"/>
    <col min="14369" max="14369" width="9.140625" customWidth="1" style="12"/>
    <col min="14370" max="14370" width="9.140625" customWidth="1" style="12"/>
    <col min="14371" max="14371" width="9.140625" customWidth="1" style="12"/>
    <col min="14372" max="14372" width="9.140625" customWidth="1" style="12"/>
    <col min="14373" max="14373" width="9.140625" customWidth="1" style="12"/>
    <col min="14374" max="14374" width="9.140625" customWidth="1" style="12"/>
    <col min="14375" max="14375" width="9.140625" customWidth="1" style="12"/>
    <col min="14376" max="14376" width="9.140625" customWidth="1" style="12"/>
    <col min="14377" max="14377" width="9.140625" customWidth="1" style="12"/>
    <col min="14378" max="14378" width="9.140625" customWidth="1" style="12"/>
    <col min="14379" max="14379" width="9.140625" customWidth="1" style="12"/>
    <col min="14380" max="14380" width="9.140625" customWidth="1" style="12"/>
    <col min="14381" max="14381" width="9.140625" customWidth="1" style="12"/>
    <col min="14382" max="14382" width="9.140625" customWidth="1" style="12"/>
    <col min="14383" max="14383" width="9.140625" customWidth="1" style="12"/>
    <col min="14384" max="14384" width="9.140625" customWidth="1" style="12"/>
    <col min="14385" max="14385" width="9.140625" customWidth="1" style="12"/>
    <col min="14386" max="14386" width="9.140625" customWidth="1" style="12"/>
    <col min="14387" max="14387" width="9.140625" customWidth="1" style="12"/>
    <col min="14388" max="14388" width="9.140625" customWidth="1" style="12"/>
    <col min="14389" max="14389" width="9.140625" customWidth="1" style="12"/>
    <col min="14390" max="14390" width="9.140625" customWidth="1" style="12"/>
    <col min="14391" max="14391" width="9.140625" customWidth="1" style="12"/>
    <col min="14392" max="14392" width="9.140625" customWidth="1" style="12"/>
    <col min="14393" max="14393" width="9.140625" customWidth="1" style="12"/>
    <col min="14394" max="14394" width="9.140625" customWidth="1" style="12"/>
    <col min="14395" max="14395" width="9.140625" customWidth="1" style="12"/>
    <col min="14396" max="14396" width="9.140625" customWidth="1" style="12"/>
    <col min="14397" max="14397" width="9.140625" customWidth="1" style="12"/>
    <col min="14398" max="14398" width="9.140625" customWidth="1" style="12"/>
    <col min="14399" max="14399" width="9.140625" customWidth="1" style="12"/>
    <col min="14400" max="14400" width="9.140625" customWidth="1" style="12"/>
    <col min="14401" max="14401" width="9.140625" customWidth="1" style="12"/>
    <col min="14402" max="14402" width="9.140625" customWidth="1" style="12"/>
    <col min="14403" max="14403" width="9.140625" customWidth="1" style="12"/>
    <col min="14404" max="14404" width="9.140625" customWidth="1" style="12"/>
    <col min="14405" max="14405" width="9.140625" customWidth="1" style="12"/>
    <col min="14406" max="14406" width="9.140625" customWidth="1" style="12"/>
    <col min="14407" max="14407" width="9.140625" customWidth="1" style="12"/>
    <col min="14408" max="14408" width="9.140625" customWidth="1" style="12"/>
    <col min="14409" max="14409" width="9.140625" customWidth="1" style="12"/>
    <col min="14410" max="14410" width="9.140625" customWidth="1" style="12"/>
    <col min="14411" max="14411" width="9.140625" customWidth="1" style="12"/>
    <col min="14412" max="14412" width="9.140625" customWidth="1" style="12"/>
    <col min="14413" max="14413" width="9.140625" customWidth="1" style="12"/>
    <col min="14414" max="14414" width="9.140625" customWidth="1" style="12"/>
    <col min="14415" max="14415" width="9.140625" customWidth="1" style="12"/>
    <col min="14416" max="14416" width="9.140625" customWidth="1" style="12"/>
    <col min="14417" max="14417" width="9.140625" customWidth="1" style="12"/>
    <col min="14418" max="14418" width="9.140625" customWidth="1" style="12"/>
    <col min="14419" max="14419" width="9.140625" customWidth="1" style="12"/>
    <col min="14420" max="14420" width="9.140625" customWidth="1" style="12"/>
    <col min="14421" max="14421" width="9.140625" customWidth="1" style="12"/>
    <col min="14422" max="14422" width="9.140625" customWidth="1" style="12"/>
    <col min="14423" max="14423" width="9.140625" customWidth="1" style="12"/>
    <col min="14424" max="14424" width="9.140625" customWidth="1" style="12"/>
    <col min="14425" max="14425" width="9.140625" customWidth="1" style="12"/>
    <col min="14426" max="14426" width="9.140625" customWidth="1" style="12"/>
    <col min="14427" max="14427" width="9.140625" customWidth="1" style="12"/>
    <col min="14428" max="14428" width="9.140625" customWidth="1" style="12"/>
    <col min="14429" max="14429" width="9.140625" customWidth="1" style="12"/>
    <col min="14430" max="14430" width="9.140625" customWidth="1" style="12"/>
    <col min="14431" max="14431" width="9.140625" customWidth="1" style="12"/>
    <col min="14432" max="14432" width="9.140625" customWidth="1" style="12"/>
    <col min="14433" max="14433" width="9.140625" customWidth="1" style="12"/>
    <col min="14434" max="14434" width="9.140625" customWidth="1" style="12"/>
    <col min="14435" max="14435" width="9.140625" customWidth="1" style="12"/>
    <col min="14436" max="14436" width="9.140625" customWidth="1" style="12"/>
    <col min="14437" max="14437" width="9.140625" customWidth="1" style="12"/>
    <col min="14438" max="14438" width="9.140625" customWidth="1" style="12"/>
    <col min="14439" max="14439" width="9.140625" customWidth="1" style="12"/>
    <col min="14440" max="14440" width="9.140625" customWidth="1" style="12"/>
    <col min="14441" max="14441" width="9.140625" customWidth="1" style="12"/>
    <col min="14442" max="14442" width="9.140625" customWidth="1" style="12"/>
    <col min="14443" max="14443" width="9.140625" customWidth="1" style="12"/>
    <col min="14444" max="14444" width="9.140625" customWidth="1" style="12"/>
    <col min="14445" max="14445" width="9.140625" customWidth="1" style="12"/>
    <col min="14446" max="14446" width="9.140625" customWidth="1" style="12"/>
    <col min="14447" max="14447" width="9.140625" customWidth="1" style="12"/>
    <col min="14448" max="14448" width="9.140625" customWidth="1" style="12"/>
    <col min="14449" max="14449" width="9.140625" customWidth="1" style="12"/>
    <col min="14450" max="14450" width="9.140625" customWidth="1" style="12"/>
    <col min="14451" max="14451" width="9.140625" customWidth="1" style="12"/>
    <col min="14452" max="14452" width="9.140625" customWidth="1" style="12"/>
    <col min="14453" max="14453" width="9.140625" customWidth="1" style="12"/>
    <col min="14454" max="14454" width="9.140625" customWidth="1" style="12"/>
    <col min="14455" max="14455" width="9.140625" customWidth="1" style="12"/>
    <col min="14456" max="14456" width="9.140625" customWidth="1" style="12"/>
    <col min="14457" max="14457" width="9.140625" customWidth="1" style="12"/>
    <col min="14458" max="14458" width="9.140625" customWidth="1" style="12"/>
    <col min="14459" max="14459" width="9.140625" customWidth="1" style="12"/>
    <col min="14460" max="14460" width="9.140625" customWidth="1" style="12"/>
    <col min="14461" max="14461" width="9.140625" customWidth="1" style="12"/>
    <col min="14462" max="14462" width="9.140625" customWidth="1" style="12"/>
    <col min="14463" max="14463" width="9.140625" customWidth="1" style="12"/>
    <col min="14464" max="14464" width="9.140625" customWidth="1" style="12"/>
    <col min="14465" max="14465" width="9.140625" customWidth="1" style="12"/>
    <col min="14466" max="14466" width="9.140625" customWidth="1" style="12"/>
    <col min="14467" max="14467" width="9.140625" customWidth="1" style="12"/>
    <col min="14468" max="14468" width="9.140625" customWidth="1" style="12"/>
    <col min="14469" max="14469" width="9.140625" customWidth="1" style="12"/>
    <col min="14470" max="14470" width="9.140625" customWidth="1" style="12"/>
    <col min="14471" max="14471" width="9.140625" customWidth="1" style="12"/>
    <col min="14472" max="14472" width="9.140625" customWidth="1" style="12"/>
    <col min="14473" max="14473" width="9.140625" customWidth="1" style="12"/>
    <col min="14474" max="14474" width="9.140625" customWidth="1" style="12"/>
    <col min="14475" max="14475" width="9.140625" customWidth="1" style="12"/>
    <col min="14476" max="14476" width="9.140625" customWidth="1" style="12"/>
    <col min="14477" max="14477" width="9.140625" customWidth="1" style="12"/>
    <col min="14478" max="14478" width="9.140625" customWidth="1" style="12"/>
    <col min="14479" max="14479" width="9.140625" customWidth="1" style="12"/>
    <col min="14480" max="14480" width="9.140625" customWidth="1" style="12"/>
    <col min="14481" max="14481" width="9.140625" customWidth="1" style="12"/>
    <col min="14482" max="14482" width="9.140625" customWidth="1" style="12"/>
    <col min="14483" max="14483" width="9.140625" customWidth="1" style="12"/>
    <col min="14484" max="14484" width="9.140625" customWidth="1" style="12"/>
    <col min="14485" max="14485" width="9.140625" customWidth="1" style="12"/>
    <col min="14486" max="14486" width="9.140625" customWidth="1" style="12"/>
    <col min="14487" max="14487" width="9.140625" customWidth="1" style="12"/>
    <col min="14488" max="14488" width="9.140625" customWidth="1" style="12"/>
    <col min="14489" max="14489" width="9.140625" customWidth="1" style="12"/>
    <col min="14490" max="14490" width="9.140625" customWidth="1" style="12"/>
    <col min="14491" max="14491" width="9.140625" customWidth="1" style="12"/>
    <col min="14492" max="14492" width="9.140625" customWidth="1" style="12"/>
    <col min="14493" max="14493" width="9.140625" customWidth="1" style="12"/>
    <col min="14494" max="14494" width="9.140625" customWidth="1" style="12"/>
    <col min="14495" max="14495" width="9.140625" customWidth="1" style="12"/>
    <col min="14496" max="14496" width="9.140625" customWidth="1" style="12"/>
    <col min="14497" max="14497" width="9.140625" customWidth="1" style="12"/>
    <col min="14498" max="14498" width="9.140625" customWidth="1" style="12"/>
    <col min="14499" max="14499" width="9.140625" customWidth="1" style="12"/>
    <col min="14500" max="14500" width="9.140625" customWidth="1" style="12"/>
    <col min="14501" max="14501" width="9.140625" customWidth="1" style="12"/>
    <col min="14502" max="14502" width="9.140625" customWidth="1" style="12"/>
    <col min="14503" max="14503" width="9.140625" customWidth="1" style="12"/>
    <col min="14504" max="14504" width="9.140625" customWidth="1" style="12"/>
    <col min="14505" max="14505" width="9.140625" customWidth="1" style="12"/>
    <col min="14506" max="14506" width="9.140625" customWidth="1" style="12"/>
    <col min="14507" max="14507" width="9.140625" customWidth="1" style="12"/>
    <col min="14508" max="14508" width="9.140625" customWidth="1" style="12"/>
    <col min="14509" max="14509" width="9.140625" customWidth="1" style="12"/>
    <col min="14510" max="14510" width="9.140625" customWidth="1" style="12"/>
    <col min="14511" max="14511" width="9.140625" customWidth="1" style="12"/>
    <col min="14512" max="14512" width="9.140625" customWidth="1" style="12"/>
    <col min="14513" max="14513" width="9.140625" customWidth="1" style="12"/>
    <col min="14514" max="14514" width="9.140625" customWidth="1" style="12"/>
    <col min="14515" max="14515" width="9.140625" customWidth="1" style="12"/>
    <col min="14516" max="14516" width="9.140625" customWidth="1" style="12"/>
    <col min="14517" max="14517" width="9.140625" customWidth="1" style="12"/>
    <col min="14518" max="14518" width="9.140625" customWidth="1" style="12"/>
    <col min="14519" max="14519" width="9.140625" customWidth="1" style="12"/>
    <col min="14520" max="14520" width="9.140625" customWidth="1" style="12"/>
    <col min="14521" max="14521" width="9.140625" customWidth="1" style="12"/>
    <col min="14522" max="14522" width="9.140625" customWidth="1" style="12"/>
    <col min="14523" max="14523" width="9.140625" customWidth="1" style="12"/>
    <col min="14524" max="14524" width="9.140625" customWidth="1" style="12"/>
    <col min="14525" max="14525" width="9.140625" customWidth="1" style="12"/>
    <col min="14526" max="14526" width="9.140625" customWidth="1" style="12"/>
    <col min="14527" max="14527" width="9.140625" customWidth="1" style="12"/>
    <col min="14528" max="14528" width="9.140625" customWidth="1" style="12"/>
    <col min="14529" max="14529" width="9.140625" customWidth="1" style="12"/>
    <col min="14530" max="14530" width="9.140625" customWidth="1" style="12"/>
    <col min="14531" max="14531" width="9.140625" customWidth="1" style="12"/>
    <col min="14532" max="14532" width="9.140625" customWidth="1" style="12"/>
    <col min="14533" max="14533" width="9.140625" customWidth="1" style="12"/>
    <col min="14534" max="14534" width="9.140625" customWidth="1" style="12"/>
    <col min="14535" max="14535" width="9.140625" customWidth="1" style="12"/>
    <col min="14536" max="14536" width="9.140625" customWidth="1" style="12"/>
    <col min="14537" max="14537" width="9.140625" customWidth="1" style="12"/>
    <col min="14538" max="14538" width="9.140625" customWidth="1" style="12"/>
    <col min="14539" max="14539" width="9.140625" customWidth="1" style="12"/>
    <col min="14540" max="14540" width="9.140625" customWidth="1" style="12"/>
    <col min="14541" max="14541" width="9.140625" customWidth="1" style="12"/>
    <col min="14542" max="14542" width="9.140625" customWidth="1" style="12"/>
    <col min="14543" max="14543" width="9.140625" customWidth="1" style="12"/>
    <col min="14544" max="14544" width="9.140625" customWidth="1" style="12"/>
    <col min="14545" max="14545" width="9.140625" customWidth="1" style="12"/>
    <col min="14546" max="14546" width="9.140625" customWidth="1" style="12"/>
    <col min="14547" max="14547" width="9.140625" customWidth="1" style="12"/>
    <col min="14548" max="14548" width="9.140625" customWidth="1" style="12"/>
    <col min="14549" max="14549" width="9.140625" customWidth="1" style="12"/>
    <col min="14550" max="14550" width="9.140625" customWidth="1" style="12"/>
    <col min="14551" max="14551" width="9.140625" customWidth="1" style="12"/>
    <col min="14552" max="14552" width="9.140625" customWidth="1" style="12"/>
    <col min="14553" max="14553" width="9.140625" customWidth="1" style="12"/>
    <col min="14554" max="14554" width="9.140625" customWidth="1" style="12"/>
    <col min="14555" max="14555" width="9.140625" customWidth="1" style="12"/>
    <col min="14556" max="14556" width="9.140625" customWidth="1" style="12"/>
    <col min="14557" max="14557" width="9.140625" customWidth="1" style="12"/>
    <col min="14558" max="14558" width="9.140625" customWidth="1" style="12"/>
    <col min="14559" max="14559" width="9.140625" customWidth="1" style="12"/>
    <col min="14560" max="14560" width="9.140625" customWidth="1" style="12"/>
    <col min="14561" max="14561" width="9.140625" customWidth="1" style="12"/>
    <col min="14562" max="14562" width="9.140625" customWidth="1" style="12"/>
    <col min="14563" max="14563" width="9.140625" customWidth="1" style="12"/>
    <col min="14564" max="14564" width="9.140625" customWidth="1" style="12"/>
    <col min="14565" max="14565" width="9.140625" customWidth="1" style="12"/>
    <col min="14566" max="14566" width="9.140625" customWidth="1" style="12"/>
    <col min="14567" max="14567" width="9.140625" customWidth="1" style="12"/>
    <col min="14568" max="14568" width="9.140625" customWidth="1" style="12"/>
    <col min="14569" max="14569" width="9.140625" customWidth="1" style="12"/>
    <col min="14570" max="14570" width="9.140625" customWidth="1" style="12"/>
    <col min="14571" max="14571" width="9.140625" customWidth="1" style="12"/>
    <col min="14572" max="14572" width="9.140625" customWidth="1" style="12"/>
    <col min="14573" max="14573" width="9.140625" customWidth="1" style="12"/>
    <col min="14574" max="14574" width="9.140625" customWidth="1" style="12"/>
    <col min="14575" max="14575" width="9.140625" customWidth="1" style="12"/>
    <col min="14576" max="14576" width="9.140625" customWidth="1" style="12"/>
    <col min="14577" max="14577" width="9.140625" customWidth="1" style="12"/>
    <col min="14578" max="14578" width="9.140625" customWidth="1" style="12"/>
    <col min="14579" max="14579" width="9.140625" customWidth="1" style="12"/>
    <col min="14580" max="14580" width="9.140625" customWidth="1" style="12"/>
    <col min="14581" max="14581" width="9.140625" customWidth="1" style="12"/>
    <col min="14582" max="14582" width="9.140625" customWidth="1" style="12"/>
    <col min="14583" max="14583" width="9.140625" customWidth="1" style="12"/>
    <col min="14584" max="14584" width="9.140625" customWidth="1" style="12"/>
    <col min="14585" max="14585" width="9.140625" customWidth="1" style="12"/>
    <col min="14586" max="14586" width="9.140625" customWidth="1" style="12"/>
    <col min="14587" max="14587" width="9.140625" customWidth="1" style="12"/>
    <col min="14588" max="14588" width="9.140625" customWidth="1" style="12"/>
    <col min="14589" max="14589" width="9.140625" customWidth="1" style="12"/>
    <col min="14590" max="14590" width="9.140625" customWidth="1" style="12"/>
    <col min="14591" max="14591" width="9.140625" customWidth="1" style="12"/>
    <col min="14592" max="14592" width="9.140625" customWidth="1" style="12"/>
    <col min="14593" max="14593" width="9.140625" customWidth="1" style="12"/>
    <col min="14594" max="14594" width="9.140625" customWidth="1" style="12"/>
    <col min="14595" max="14595" width="9.140625" customWidth="1" style="12"/>
    <col min="14596" max="14596" width="9.140625" customWidth="1" style="12"/>
    <col min="14597" max="14597" width="9.140625" customWidth="1" style="12"/>
    <col min="14598" max="14598" width="9.140625" customWidth="1" style="12"/>
    <col min="14599" max="14599" width="9.140625" customWidth="1" style="12"/>
    <col min="14600" max="14600" width="9.140625" customWidth="1" style="12"/>
    <col min="14601" max="14601" width="9.140625" customWidth="1" style="12"/>
    <col min="14602" max="14602" width="9.140625" customWidth="1" style="12"/>
    <col min="14603" max="14603" width="9.140625" customWidth="1" style="12"/>
    <col min="14604" max="14604" width="9.140625" customWidth="1" style="12"/>
    <col min="14605" max="14605" width="9.140625" customWidth="1" style="12"/>
    <col min="14606" max="14606" width="9.140625" customWidth="1" style="12"/>
    <col min="14607" max="14607" width="9.140625" customWidth="1" style="12"/>
    <col min="14608" max="14608" width="9.140625" customWidth="1" style="12"/>
    <col min="14609" max="14609" width="9.140625" customWidth="1" style="12"/>
    <col min="14610" max="14610" width="9.140625" customWidth="1" style="12"/>
    <col min="14611" max="14611" width="9.140625" customWidth="1" style="12"/>
    <col min="14612" max="14612" width="9.140625" customWidth="1" style="12"/>
    <col min="14613" max="14613" width="9.140625" customWidth="1" style="12"/>
    <col min="14614" max="14614" width="9.140625" customWidth="1" style="12"/>
    <col min="14615" max="14615" width="9.140625" customWidth="1" style="12"/>
    <col min="14616" max="14616" width="9.140625" customWidth="1" style="12"/>
    <col min="14617" max="14617" width="9.140625" customWidth="1" style="12"/>
    <col min="14618" max="14618" width="9.140625" customWidth="1" style="12"/>
    <col min="14619" max="14619" width="9.140625" customWidth="1" style="12"/>
    <col min="14620" max="14620" width="9.140625" customWidth="1" style="12"/>
    <col min="14621" max="14621" width="9.140625" customWidth="1" style="12"/>
    <col min="14622" max="14622" width="9.140625" customWidth="1" style="12"/>
    <col min="14623" max="14623" width="9.140625" customWidth="1" style="12"/>
    <col min="14624" max="14624" width="9.140625" customWidth="1" style="12"/>
    <col min="14625" max="14625" width="9.140625" customWidth="1" style="12"/>
    <col min="14626" max="14626" width="9.140625" customWidth="1" style="12"/>
    <col min="14627" max="14627" width="9.140625" customWidth="1" style="12"/>
    <col min="14628" max="14628" width="9.140625" customWidth="1" style="12"/>
    <col min="14629" max="14629" width="9.140625" customWidth="1" style="12"/>
    <col min="14630" max="14630" width="9.140625" customWidth="1" style="12"/>
    <col min="14631" max="14631" width="9.140625" customWidth="1" style="12"/>
    <col min="14632" max="14632" width="9.140625" customWidth="1" style="12"/>
    <col min="14633" max="14633" width="9.140625" customWidth="1" style="12"/>
    <col min="14634" max="14634" width="9.140625" customWidth="1" style="12"/>
    <col min="14635" max="14635" width="9.140625" customWidth="1" style="12"/>
    <col min="14636" max="14636" width="9.140625" customWidth="1" style="12"/>
    <col min="14637" max="14637" width="9.140625" customWidth="1" style="12"/>
    <col min="14638" max="14638" width="9.140625" customWidth="1" style="12"/>
    <col min="14639" max="14639" width="9.140625" customWidth="1" style="12"/>
    <col min="14640" max="14640" width="9.140625" customWidth="1" style="12"/>
    <col min="14641" max="14641" width="9.140625" customWidth="1" style="12"/>
    <col min="14642" max="14642" width="9.140625" customWidth="1" style="12"/>
    <col min="14643" max="14643" width="9.140625" customWidth="1" style="12"/>
    <col min="14644" max="14644" width="9.140625" customWidth="1" style="12"/>
    <col min="14645" max="14645" width="9.140625" customWidth="1" style="12"/>
    <col min="14646" max="14646" width="9.140625" customWidth="1" style="12"/>
    <col min="14647" max="14647" width="9.140625" customWidth="1" style="12"/>
    <col min="14648" max="14648" width="9.140625" customWidth="1" style="12"/>
    <col min="14649" max="14649" width="9.140625" customWidth="1" style="12"/>
    <col min="14650" max="14650" width="9.140625" customWidth="1" style="12"/>
    <col min="14651" max="14651" width="9.140625" customWidth="1" style="12"/>
    <col min="14652" max="14652" width="9.140625" customWidth="1" style="12"/>
    <col min="14653" max="14653" width="9.140625" customWidth="1" style="12"/>
    <col min="14654" max="14654" width="9.140625" customWidth="1" style="12"/>
    <col min="14655" max="14655" width="9.140625" customWidth="1" style="12"/>
    <col min="14656" max="14656" width="9.140625" customWidth="1" style="12"/>
    <col min="14657" max="14657" width="9.140625" customWidth="1" style="12"/>
    <col min="14658" max="14658" width="9.140625" customWidth="1" style="12"/>
    <col min="14659" max="14659" width="9.140625" customWidth="1" style="12"/>
    <col min="14660" max="14660" width="9.140625" customWidth="1" style="12"/>
    <col min="14661" max="14661" width="9.140625" customWidth="1" style="12"/>
    <col min="14662" max="14662" width="9.140625" customWidth="1" style="12"/>
    <col min="14663" max="14663" width="9.140625" customWidth="1" style="12"/>
    <col min="14664" max="14664" width="9.140625" customWidth="1" style="12"/>
    <col min="14665" max="14665" width="9.140625" customWidth="1" style="12"/>
    <col min="14666" max="14666" width="9.140625" customWidth="1" style="12"/>
    <col min="14667" max="14667" width="9.140625" customWidth="1" style="12"/>
    <col min="14668" max="14668" width="9.140625" customWidth="1" style="12"/>
    <col min="14669" max="14669" width="9.140625" customWidth="1" style="12"/>
    <col min="14670" max="14670" width="9.140625" customWidth="1" style="12"/>
    <col min="14671" max="14671" width="9.140625" customWidth="1" style="12"/>
    <col min="14672" max="14672" width="9.140625" customWidth="1" style="12"/>
    <col min="14673" max="14673" width="9.140625" customWidth="1" style="12"/>
    <col min="14674" max="14674" width="9.140625" customWidth="1" style="12"/>
    <col min="14675" max="14675" width="9.140625" customWidth="1" style="12"/>
    <col min="14676" max="14676" width="9.140625" customWidth="1" style="12"/>
    <col min="14677" max="14677" width="9.140625" customWidth="1" style="12"/>
    <col min="14678" max="14678" width="9.140625" customWidth="1" style="12"/>
    <col min="14679" max="14679" width="9.140625" customWidth="1" style="12"/>
    <col min="14680" max="14680" width="9.140625" customWidth="1" style="12"/>
    <col min="14681" max="14681" width="9.140625" customWidth="1" style="12"/>
    <col min="14682" max="14682" width="9.140625" customWidth="1" style="12"/>
    <col min="14683" max="14683" width="9.140625" customWidth="1" style="12"/>
    <col min="14684" max="14684" width="9.140625" customWidth="1" style="12"/>
    <col min="14685" max="14685" width="9.140625" customWidth="1" style="12"/>
    <col min="14686" max="14686" width="9.140625" customWidth="1" style="12"/>
    <col min="14687" max="14687" width="9.140625" customWidth="1" style="12"/>
    <col min="14688" max="14688" width="9.140625" customWidth="1" style="12"/>
    <col min="14689" max="14689" width="9.140625" customWidth="1" style="12"/>
    <col min="14690" max="14690" width="9.140625" customWidth="1" style="12"/>
    <col min="14691" max="14691" width="9.140625" customWidth="1" style="12"/>
    <col min="14692" max="14692" width="9.140625" customWidth="1" style="12"/>
    <col min="14693" max="14693" width="9.140625" customWidth="1" style="12"/>
    <col min="14694" max="14694" width="9.140625" customWidth="1" style="12"/>
    <col min="14695" max="14695" width="9.140625" customWidth="1" style="12"/>
    <col min="14696" max="14696" width="9.140625" customWidth="1" style="12"/>
    <col min="14697" max="14697" width="9.140625" customWidth="1" style="12"/>
    <col min="14698" max="14698" width="9.140625" customWidth="1" style="12"/>
    <col min="14699" max="14699" width="9.140625" customWidth="1" style="12"/>
    <col min="14700" max="14700" width="9.140625" customWidth="1" style="12"/>
    <col min="14701" max="14701" width="9.140625" customWidth="1" style="12"/>
    <col min="14702" max="14702" width="9.140625" customWidth="1" style="12"/>
    <col min="14703" max="14703" width="9.140625" customWidth="1" style="12"/>
    <col min="14704" max="14704" width="9.140625" customWidth="1" style="12"/>
    <col min="14705" max="14705" width="9.140625" customWidth="1" style="12"/>
    <col min="14706" max="14706" width="9.140625" customWidth="1" style="12"/>
    <col min="14707" max="14707" width="9.140625" customWidth="1" style="12"/>
    <col min="14708" max="14708" width="9.140625" customWidth="1" style="12"/>
    <col min="14709" max="14709" width="9.140625" customWidth="1" style="12"/>
    <col min="14710" max="14710" width="9.140625" customWidth="1" style="12"/>
    <col min="14711" max="14711" width="9.140625" customWidth="1" style="12"/>
    <col min="14712" max="14712" width="9.140625" customWidth="1" style="12"/>
    <col min="14713" max="14713" width="9.140625" customWidth="1" style="12"/>
    <col min="14714" max="14714" width="9.140625" customWidth="1" style="12"/>
    <col min="14715" max="14715" width="9.140625" customWidth="1" style="12"/>
    <col min="14716" max="14716" width="9.140625" customWidth="1" style="12"/>
    <col min="14717" max="14717" width="9.140625" customWidth="1" style="12"/>
    <col min="14718" max="14718" width="9.140625" customWidth="1" style="12"/>
    <col min="14719" max="14719" width="9.140625" customWidth="1" style="12"/>
    <col min="14720" max="14720" width="9.140625" customWidth="1" style="12"/>
    <col min="14721" max="14721" width="9.140625" customWidth="1" style="12"/>
    <col min="14722" max="14722" width="9.140625" customWidth="1" style="12"/>
    <col min="14723" max="14723" width="9.140625" customWidth="1" style="12"/>
    <col min="14724" max="14724" width="9.140625" customWidth="1" style="12"/>
    <col min="14725" max="14725" width="9.140625" customWidth="1" style="12"/>
    <col min="14726" max="14726" width="9.140625" customWidth="1" style="12"/>
    <col min="14727" max="14727" width="9.140625" customWidth="1" style="12"/>
    <col min="14728" max="14728" width="9.140625" customWidth="1" style="12"/>
    <col min="14729" max="14729" width="9.140625" customWidth="1" style="12"/>
    <col min="14730" max="14730" width="9.140625" customWidth="1" style="12"/>
    <col min="14731" max="14731" width="9.140625" customWidth="1" style="12"/>
    <col min="14732" max="14732" width="9.140625" customWidth="1" style="12"/>
    <col min="14733" max="14733" width="9.140625" customWidth="1" style="12"/>
    <col min="14734" max="14734" width="9.140625" customWidth="1" style="12"/>
    <col min="14735" max="14735" width="9.140625" customWidth="1" style="12"/>
    <col min="14736" max="14736" width="9.140625" customWidth="1" style="12"/>
    <col min="14737" max="14737" width="9.140625" customWidth="1" style="12"/>
    <col min="14738" max="14738" width="9.140625" customWidth="1" style="12"/>
    <col min="14739" max="14739" width="9.140625" customWidth="1" style="12"/>
    <col min="14740" max="14740" width="9.140625" customWidth="1" style="12"/>
    <col min="14741" max="14741" width="9.140625" customWidth="1" style="12"/>
    <col min="14742" max="14742" width="9.140625" customWidth="1" style="12"/>
    <col min="14743" max="14743" width="9.140625" customWidth="1" style="12"/>
    <col min="14744" max="14744" width="9.140625" customWidth="1" style="12"/>
    <col min="14745" max="14745" width="9.140625" customWidth="1" style="12"/>
    <col min="14746" max="14746" width="9.140625" customWidth="1" style="12"/>
    <col min="14747" max="14747" width="9.140625" customWidth="1" style="12"/>
    <col min="14748" max="14748" width="9.140625" customWidth="1" style="12"/>
    <col min="14749" max="14749" width="9.140625" customWidth="1" style="12"/>
    <col min="14750" max="14750" width="9.140625" customWidth="1" style="12"/>
    <col min="14751" max="14751" width="9.140625" customWidth="1" style="12"/>
    <col min="14752" max="14752" width="9.140625" customWidth="1" style="12"/>
    <col min="14753" max="14753" width="9.140625" customWidth="1" style="12"/>
    <col min="14754" max="14754" width="9.140625" customWidth="1" style="12"/>
    <col min="14755" max="14755" width="9.140625" customWidth="1" style="12"/>
    <col min="14756" max="14756" width="9.140625" customWidth="1" style="12"/>
    <col min="14757" max="14757" width="9.140625" customWidth="1" style="12"/>
    <col min="14758" max="14758" width="9.140625" customWidth="1" style="12"/>
    <col min="14759" max="14759" width="9.140625" customWidth="1" style="12"/>
    <col min="14760" max="14760" width="9.140625" customWidth="1" style="12"/>
    <col min="14761" max="14761" width="9.140625" customWidth="1" style="12"/>
    <col min="14762" max="14762" width="9.140625" customWidth="1" style="12"/>
    <col min="14763" max="14763" width="9.140625" customWidth="1" style="12"/>
    <col min="14764" max="14764" width="9.140625" customWidth="1" style="12"/>
    <col min="14765" max="14765" width="9.140625" customWidth="1" style="12"/>
    <col min="14766" max="14766" width="9.140625" customWidth="1" style="12"/>
    <col min="14767" max="14767" width="9.140625" customWidth="1" style="12"/>
    <col min="14768" max="14768" width="9.140625" customWidth="1" style="12"/>
    <col min="14769" max="14769" width="9.140625" customWidth="1" style="12"/>
    <col min="14770" max="14770" width="9.140625" customWidth="1" style="12"/>
    <col min="14771" max="14771" width="9.140625" customWidth="1" style="12"/>
    <col min="14772" max="14772" width="9.140625" customWidth="1" style="12"/>
    <col min="14773" max="14773" width="9.140625" customWidth="1" style="12"/>
    <col min="14774" max="14774" width="9.140625" customWidth="1" style="12"/>
    <col min="14775" max="14775" width="9.140625" customWidth="1" style="12"/>
    <col min="14776" max="14776" width="9.140625" customWidth="1" style="12"/>
    <col min="14777" max="14777" width="9.140625" customWidth="1" style="12"/>
    <col min="14778" max="14778" width="9.140625" customWidth="1" style="12"/>
    <col min="14779" max="14779" width="9.140625" customWidth="1" style="12"/>
    <col min="14780" max="14780" width="9.140625" customWidth="1" style="12"/>
    <col min="14781" max="14781" width="9.140625" customWidth="1" style="12"/>
    <col min="14782" max="14782" width="9.140625" customWidth="1" style="12"/>
    <col min="14783" max="14783" width="9.140625" customWidth="1" style="12"/>
    <col min="14784" max="14784" width="9.140625" customWidth="1" style="12"/>
    <col min="14785" max="14785" width="9.140625" customWidth="1" style="12"/>
    <col min="14786" max="14786" width="9.140625" customWidth="1" style="12"/>
    <col min="14787" max="14787" width="9.140625" customWidth="1" style="12"/>
    <col min="14788" max="14788" width="9.140625" customWidth="1" style="12"/>
    <col min="14789" max="14789" width="9.140625" customWidth="1" style="12"/>
    <col min="14790" max="14790" width="9.140625" customWidth="1" style="12"/>
    <col min="14791" max="14791" width="9.140625" customWidth="1" style="12"/>
    <col min="14792" max="14792" width="9.140625" customWidth="1" style="12"/>
    <col min="14793" max="14793" width="9.140625" customWidth="1" style="12"/>
    <col min="14794" max="14794" width="9.140625" customWidth="1" style="12"/>
    <col min="14795" max="14795" width="9.140625" customWidth="1" style="12"/>
    <col min="14796" max="14796" width="9.140625" customWidth="1" style="12"/>
    <col min="14797" max="14797" width="9.140625" customWidth="1" style="12"/>
    <col min="14798" max="14798" width="9.140625" customWidth="1" style="12"/>
    <col min="14799" max="14799" width="9.140625" customWidth="1" style="12"/>
    <col min="14800" max="14800" width="9.140625" customWidth="1" style="12"/>
    <col min="14801" max="14801" width="9.140625" customWidth="1" style="12"/>
    <col min="14802" max="14802" width="9.140625" customWidth="1" style="12"/>
    <col min="14803" max="14803" width="9.140625" customWidth="1" style="12"/>
    <col min="14804" max="14804" width="9.140625" customWidth="1" style="12"/>
    <col min="14805" max="14805" width="9.140625" customWidth="1" style="12"/>
    <col min="14806" max="14806" width="9.140625" customWidth="1" style="12"/>
    <col min="14807" max="14807" width="9.140625" customWidth="1" style="12"/>
    <col min="14808" max="14808" width="9.140625" customWidth="1" style="12"/>
    <col min="14809" max="14809" width="9.140625" customWidth="1" style="12"/>
    <col min="14810" max="14810" width="9.140625" customWidth="1" style="12"/>
    <col min="14811" max="14811" width="9.140625" customWidth="1" style="12"/>
    <col min="14812" max="14812" width="9.140625" customWidth="1" style="12"/>
    <col min="14813" max="14813" width="9.140625" customWidth="1" style="12"/>
    <col min="14814" max="14814" width="9.140625" customWidth="1" style="12"/>
    <col min="14815" max="14815" width="9.140625" customWidth="1" style="12"/>
    <col min="14816" max="14816" width="9.140625" customWidth="1" style="12"/>
    <col min="14817" max="14817" width="9.140625" customWidth="1" style="12"/>
    <col min="14818" max="14818" width="9.140625" customWidth="1" style="12"/>
    <col min="14819" max="14819" width="9.140625" customWidth="1" style="12"/>
    <col min="14820" max="14820" width="9.140625" customWidth="1" style="12"/>
    <col min="14821" max="14821" width="9.140625" customWidth="1" style="12"/>
    <col min="14822" max="14822" width="9.140625" customWidth="1" style="12"/>
    <col min="14823" max="14823" width="9.140625" customWidth="1" style="12"/>
    <col min="14824" max="14824" width="9.140625" customWidth="1" style="12"/>
    <col min="14825" max="14825" width="9.140625" customWidth="1" style="12"/>
    <col min="14826" max="14826" width="9.140625" customWidth="1" style="12"/>
    <col min="14827" max="14827" width="9.140625" customWidth="1" style="12"/>
    <col min="14828" max="14828" width="9.140625" customWidth="1" style="12"/>
    <col min="14829" max="14829" width="9.140625" customWidth="1" style="12"/>
    <col min="14830" max="14830" width="9.140625" customWidth="1" style="12"/>
    <col min="14831" max="14831" width="9.140625" customWidth="1" style="12"/>
    <col min="14832" max="14832" width="9.140625" customWidth="1" style="12"/>
    <col min="14833" max="14833" width="9.140625" customWidth="1" style="12"/>
    <col min="14834" max="14834" width="9.140625" customWidth="1" style="12"/>
    <col min="14835" max="14835" width="9.140625" customWidth="1" style="12"/>
    <col min="14836" max="14836" width="9.140625" customWidth="1" style="12"/>
    <col min="14837" max="14837" width="9.140625" customWidth="1" style="12"/>
    <col min="14838" max="14838" width="9.140625" customWidth="1" style="12"/>
    <col min="14839" max="14839" width="9.140625" customWidth="1" style="12"/>
    <col min="14840" max="14840" width="9.140625" customWidth="1" style="12"/>
    <col min="14841" max="14841" width="9.140625" customWidth="1" style="12"/>
    <col min="14842" max="14842" width="9.140625" customWidth="1" style="12"/>
    <col min="14843" max="14843" width="9.140625" customWidth="1" style="12"/>
    <col min="14844" max="14844" width="9.140625" customWidth="1" style="12"/>
    <col min="14845" max="14845" width="9.140625" customWidth="1" style="12"/>
    <col min="14846" max="14846" width="9.140625" customWidth="1" style="12"/>
    <col min="14847" max="14847" width="9.140625" customWidth="1" style="12"/>
    <col min="14848" max="14848" width="9.140625" customWidth="1" style="12"/>
    <col min="14849" max="14849" width="9.140625" customWidth="1" style="12"/>
    <col min="14850" max="14850" width="9.140625" customWidth="1" style="12"/>
    <col min="14851" max="14851" width="9.140625" customWidth="1" style="12"/>
    <col min="14852" max="14852" width="9.140625" customWidth="1" style="12"/>
    <col min="14853" max="14853" width="9.140625" customWidth="1" style="12"/>
    <col min="14854" max="14854" width="9.140625" customWidth="1" style="12"/>
    <col min="14855" max="14855" width="9.140625" customWidth="1" style="12"/>
    <col min="14856" max="14856" width="9.140625" customWidth="1" style="12"/>
    <col min="14857" max="14857" width="9.140625" customWidth="1" style="12"/>
    <col min="14858" max="14858" width="9.140625" customWidth="1" style="12"/>
    <col min="14859" max="14859" width="9.140625" customWidth="1" style="12"/>
    <col min="14860" max="14860" width="9.140625" customWidth="1" style="12"/>
    <col min="14861" max="14861" width="9.140625" customWidth="1" style="12"/>
    <col min="14862" max="14862" width="9.140625" customWidth="1" style="12"/>
    <col min="14863" max="14863" width="9.140625" customWidth="1" style="12"/>
    <col min="14864" max="14864" width="9.140625" customWidth="1" style="12"/>
    <col min="14865" max="14865" width="9.140625" customWidth="1" style="12"/>
    <col min="14866" max="14866" width="9.140625" customWidth="1" style="12"/>
    <col min="14867" max="14867" width="9.140625" customWidth="1" style="12"/>
    <col min="14868" max="14868" width="9.140625" customWidth="1" style="12"/>
    <col min="14869" max="14869" width="9.140625" customWidth="1" style="12"/>
    <col min="14870" max="14870" width="9.140625" customWidth="1" style="12"/>
    <col min="14871" max="14871" width="9.140625" customWidth="1" style="12"/>
    <col min="14872" max="14872" width="9.140625" customWidth="1" style="12"/>
    <col min="14873" max="14873" width="9.140625" customWidth="1" style="12"/>
    <col min="14874" max="14874" width="9.140625" customWidth="1" style="12"/>
    <col min="14875" max="14875" width="9.140625" customWidth="1" style="12"/>
    <col min="14876" max="14876" width="9.140625" customWidth="1" style="12"/>
    <col min="14877" max="14877" width="9.140625" customWidth="1" style="12"/>
    <col min="14878" max="14878" width="9.140625" customWidth="1" style="12"/>
    <col min="14879" max="14879" width="9.140625" customWidth="1" style="12"/>
    <col min="14880" max="14880" width="9.140625" customWidth="1" style="12"/>
    <col min="14881" max="14881" width="9.140625" customWidth="1" style="12"/>
    <col min="14882" max="14882" width="9.140625" customWidth="1" style="12"/>
    <col min="14883" max="14883" width="9.140625" customWidth="1" style="12"/>
    <col min="14884" max="14884" width="9.140625" customWidth="1" style="12"/>
    <col min="14885" max="14885" width="9.140625" customWidth="1" style="12"/>
    <col min="14886" max="14886" width="9.140625" customWidth="1" style="12"/>
    <col min="14887" max="14887" width="9.140625" customWidth="1" style="12"/>
    <col min="14888" max="14888" width="9.140625" customWidth="1" style="12"/>
    <col min="14889" max="14889" width="9.140625" customWidth="1" style="12"/>
    <col min="14890" max="14890" width="9.140625" customWidth="1" style="12"/>
    <col min="14891" max="14891" width="9.140625" customWidth="1" style="12"/>
    <col min="14892" max="14892" width="9.140625" customWidth="1" style="12"/>
    <col min="14893" max="14893" width="9.140625" customWidth="1" style="12"/>
    <col min="14894" max="14894" width="9.140625" customWidth="1" style="12"/>
    <col min="14895" max="14895" width="9.140625" customWidth="1" style="12"/>
    <col min="14896" max="14896" width="9.140625" customWidth="1" style="12"/>
    <col min="14897" max="14897" width="9.140625" customWidth="1" style="12"/>
    <col min="14898" max="14898" width="9.140625" customWidth="1" style="12"/>
    <col min="14899" max="14899" width="9.140625" customWidth="1" style="12"/>
    <col min="14900" max="14900" width="9.140625" customWidth="1" style="12"/>
    <col min="14901" max="14901" width="9.140625" customWidth="1" style="12"/>
    <col min="14902" max="14902" width="9.140625" customWidth="1" style="12"/>
    <col min="14903" max="14903" width="9.140625" customWidth="1" style="12"/>
    <col min="14904" max="14904" width="9.140625" customWidth="1" style="12"/>
    <col min="14905" max="14905" width="9.140625" customWidth="1" style="12"/>
    <col min="14906" max="14906" width="9.140625" customWidth="1" style="12"/>
    <col min="14907" max="14907" width="9.140625" customWidth="1" style="12"/>
    <col min="14908" max="14908" width="9.140625" customWidth="1" style="12"/>
    <col min="14909" max="14909" width="9.140625" customWidth="1" style="12"/>
    <col min="14910" max="14910" width="9.140625" customWidth="1" style="12"/>
    <col min="14911" max="14911" width="9.140625" customWidth="1" style="12"/>
    <col min="14912" max="14912" width="9.140625" customWidth="1" style="12"/>
    <col min="14913" max="14913" width="9.140625" customWidth="1" style="12"/>
    <col min="14914" max="14914" width="9.140625" customWidth="1" style="12"/>
    <col min="14915" max="14915" width="9.140625" customWidth="1" style="12"/>
    <col min="14916" max="14916" width="9.140625" customWidth="1" style="12"/>
    <col min="14917" max="14917" width="9.140625" customWidth="1" style="12"/>
    <col min="14918" max="14918" width="9.140625" customWidth="1" style="12"/>
    <col min="14919" max="14919" width="9.140625" customWidth="1" style="12"/>
    <col min="14920" max="14920" width="9.140625" customWidth="1" style="12"/>
    <col min="14921" max="14921" width="9.140625" customWidth="1" style="12"/>
    <col min="14922" max="14922" width="9.140625" customWidth="1" style="12"/>
    <col min="14923" max="14923" width="9.140625" customWidth="1" style="12"/>
    <col min="14924" max="14924" width="9.140625" customWidth="1" style="12"/>
    <col min="14925" max="14925" width="9.140625" customWidth="1" style="12"/>
    <col min="14926" max="14926" width="9.140625" customWidth="1" style="12"/>
    <col min="14927" max="14927" width="9.140625" customWidth="1" style="12"/>
    <col min="14928" max="14928" width="9.140625" customWidth="1" style="12"/>
    <col min="14929" max="14929" width="9.140625" customWidth="1" style="12"/>
    <col min="14930" max="14930" width="9.140625" customWidth="1" style="12"/>
    <col min="14931" max="14931" width="9.140625" customWidth="1" style="12"/>
    <col min="14932" max="14932" width="9.140625" customWidth="1" style="12"/>
    <col min="14933" max="14933" width="9.140625" customWidth="1" style="12"/>
    <col min="14934" max="14934" width="9.140625" customWidth="1" style="12"/>
    <col min="14935" max="14935" width="9.140625" customWidth="1" style="12"/>
    <col min="14936" max="14936" width="9.140625" customWidth="1" style="12"/>
    <col min="14937" max="14937" width="9.140625" customWidth="1" style="12"/>
    <col min="14938" max="14938" width="9.140625" customWidth="1" style="12"/>
    <col min="14939" max="14939" width="9.140625" customWidth="1" style="12"/>
    <col min="14940" max="14940" width="9.140625" customWidth="1" style="12"/>
    <col min="14941" max="14941" width="9.140625" customWidth="1" style="12"/>
    <col min="14942" max="14942" width="9.140625" customWidth="1" style="12"/>
    <col min="14943" max="14943" width="9.140625" customWidth="1" style="12"/>
    <col min="14944" max="14944" width="9.140625" customWidth="1" style="12"/>
    <col min="14945" max="14945" width="9.140625" customWidth="1" style="12"/>
    <col min="14946" max="14946" width="9.140625" customWidth="1" style="12"/>
    <col min="14947" max="14947" width="9.140625" customWidth="1" style="12"/>
    <col min="14948" max="14948" width="9.140625" customWidth="1" style="12"/>
    <col min="14949" max="14949" width="9.140625" customWidth="1" style="12"/>
    <col min="14950" max="14950" width="9.140625" customWidth="1" style="12"/>
    <col min="14951" max="14951" width="9.140625" customWidth="1" style="12"/>
    <col min="14952" max="14952" width="9.140625" customWidth="1" style="12"/>
    <col min="14953" max="14953" width="9.140625" customWidth="1" style="12"/>
    <col min="14954" max="14954" width="9.140625" customWidth="1" style="12"/>
    <col min="14955" max="14955" width="9.140625" customWidth="1" style="12"/>
    <col min="14956" max="14956" width="9.140625" customWidth="1" style="12"/>
    <col min="14957" max="14957" width="9.140625" customWidth="1" style="12"/>
    <col min="14958" max="14958" width="9.140625" customWidth="1" style="12"/>
    <col min="14959" max="14959" width="9.140625" customWidth="1" style="12"/>
    <col min="14960" max="14960" width="9.140625" customWidth="1" style="12"/>
    <col min="14961" max="14961" width="9.140625" customWidth="1" style="12"/>
    <col min="14962" max="14962" width="9.140625" customWidth="1" style="12"/>
    <col min="14963" max="14963" width="9.140625" customWidth="1" style="12"/>
    <col min="14964" max="14964" width="9.140625" customWidth="1" style="12"/>
    <col min="14965" max="14965" width="9.140625" customWidth="1" style="12"/>
    <col min="14966" max="14966" width="9.140625" customWidth="1" style="12"/>
    <col min="14967" max="14967" width="9.140625" customWidth="1" style="12"/>
    <col min="14968" max="14968" width="9.140625" customWidth="1" style="12"/>
    <col min="14969" max="14969" width="9.140625" customWidth="1" style="12"/>
    <col min="14970" max="14970" width="9.140625" customWidth="1" style="12"/>
    <col min="14971" max="14971" width="9.140625" customWidth="1" style="12"/>
    <col min="14972" max="14972" width="9.140625" customWidth="1" style="12"/>
    <col min="14973" max="14973" width="9.140625" customWidth="1" style="12"/>
    <col min="14974" max="14974" width="9.140625" customWidth="1" style="12"/>
    <col min="14975" max="14975" width="9.140625" customWidth="1" style="12"/>
    <col min="14976" max="14976" width="9.140625" customWidth="1" style="12"/>
    <col min="14977" max="14977" width="9.140625" customWidth="1" style="12"/>
    <col min="14978" max="14978" width="9.140625" customWidth="1" style="12"/>
    <col min="14979" max="14979" width="9.140625" customWidth="1" style="12"/>
    <col min="14980" max="14980" width="9.140625" customWidth="1" style="12"/>
    <col min="14981" max="14981" width="9.140625" customWidth="1" style="12"/>
    <col min="14982" max="14982" width="9.140625" customWidth="1" style="12"/>
    <col min="14983" max="14983" width="9.140625" customWidth="1" style="12"/>
    <col min="14984" max="14984" width="9.140625" customWidth="1" style="12"/>
    <col min="14985" max="14985" width="9.140625" customWidth="1" style="12"/>
    <col min="14986" max="14986" width="9.140625" customWidth="1" style="12"/>
    <col min="14987" max="14987" width="9.140625" customWidth="1" style="12"/>
    <col min="14988" max="14988" width="9.140625" customWidth="1" style="12"/>
    <col min="14989" max="14989" width="9.140625" customWidth="1" style="12"/>
    <col min="14990" max="14990" width="9.140625" customWidth="1" style="12"/>
    <col min="14991" max="14991" width="9.140625" customWidth="1" style="12"/>
    <col min="14992" max="14992" width="9.140625" customWidth="1" style="12"/>
    <col min="14993" max="14993" width="9.140625" customWidth="1" style="12"/>
    <col min="14994" max="14994" width="9.140625" customWidth="1" style="12"/>
    <col min="14995" max="14995" width="9.140625" customWidth="1" style="12"/>
    <col min="14996" max="14996" width="9.140625" customWidth="1" style="12"/>
    <col min="14997" max="14997" width="9.140625" customWidth="1" style="12"/>
    <col min="14998" max="14998" width="9.140625" customWidth="1" style="12"/>
    <col min="14999" max="14999" width="9.140625" customWidth="1" style="12"/>
    <col min="15000" max="15000" width="9.140625" customWidth="1" style="12"/>
    <col min="15001" max="15001" width="9.140625" customWidth="1" style="12"/>
    <col min="15002" max="15002" width="9.140625" customWidth="1" style="12"/>
    <col min="15003" max="15003" width="9.140625" customWidth="1" style="12"/>
    <col min="15004" max="15004" width="9.140625" customWidth="1" style="12"/>
    <col min="15005" max="15005" width="9.140625" customWidth="1" style="12"/>
    <col min="15006" max="15006" width="9.140625" customWidth="1" style="12"/>
    <col min="15007" max="15007" width="9.140625" customWidth="1" style="12"/>
    <col min="15008" max="15008" width="9.140625" customWidth="1" style="12"/>
    <col min="15009" max="15009" width="9.140625" customWidth="1" style="12"/>
    <col min="15010" max="15010" width="9.140625" customWidth="1" style="12"/>
    <col min="15011" max="15011" width="9.140625" customWidth="1" style="12"/>
    <col min="15012" max="15012" width="9.140625" customWidth="1" style="12"/>
    <col min="15013" max="15013" width="9.140625" customWidth="1" style="12"/>
    <col min="15014" max="15014" width="9.140625" customWidth="1" style="12"/>
    <col min="15015" max="15015" width="9.140625" customWidth="1" style="12"/>
    <col min="15016" max="15016" width="9.140625" customWidth="1" style="12"/>
    <col min="15017" max="15017" width="9.140625" customWidth="1" style="12"/>
    <col min="15018" max="15018" width="9.140625" customWidth="1" style="12"/>
    <col min="15019" max="15019" width="9.140625" customWidth="1" style="12"/>
    <col min="15020" max="15020" width="9.140625" customWidth="1" style="12"/>
    <col min="15021" max="15021" width="9.140625" customWidth="1" style="12"/>
    <col min="15022" max="15022" width="9.140625" customWidth="1" style="12"/>
    <col min="15023" max="15023" width="9.140625" customWidth="1" style="12"/>
    <col min="15024" max="15024" width="9.140625" customWidth="1" style="12"/>
    <col min="15025" max="15025" width="9.140625" customWidth="1" style="12"/>
    <col min="15026" max="15026" width="9.140625" customWidth="1" style="12"/>
    <col min="15027" max="15027" width="9.140625" customWidth="1" style="12"/>
    <col min="15028" max="15028" width="9.140625" customWidth="1" style="12"/>
    <col min="15029" max="15029" width="9.140625" customWidth="1" style="12"/>
    <col min="15030" max="15030" width="9.140625" customWidth="1" style="12"/>
    <col min="15031" max="15031" width="9.140625" customWidth="1" style="12"/>
    <col min="15032" max="15032" width="9.140625" customWidth="1" style="12"/>
    <col min="15033" max="15033" width="9.140625" customWidth="1" style="12"/>
    <col min="15034" max="15034" width="9.140625" customWidth="1" style="12"/>
    <col min="15035" max="15035" width="9.140625" customWidth="1" style="12"/>
    <col min="15036" max="15036" width="9.140625" customWidth="1" style="12"/>
    <col min="15037" max="15037" width="9.140625" customWidth="1" style="12"/>
    <col min="15038" max="15038" width="9.140625" customWidth="1" style="12"/>
    <col min="15039" max="15039" width="9.140625" customWidth="1" style="12"/>
    <col min="15040" max="15040" width="9.140625" customWidth="1" style="12"/>
    <col min="15041" max="15041" width="9.140625" customWidth="1" style="12"/>
    <col min="15042" max="15042" width="9.140625" customWidth="1" style="12"/>
    <col min="15043" max="15043" width="9.140625" customWidth="1" style="12"/>
    <col min="15044" max="15044" width="9.140625" customWidth="1" style="12"/>
    <col min="15045" max="15045" width="9.140625" customWidth="1" style="12"/>
    <col min="15046" max="15046" width="9.140625" customWidth="1" style="12"/>
    <col min="15047" max="15047" width="9.140625" customWidth="1" style="12"/>
    <col min="15048" max="15048" width="9.140625" customWidth="1" style="12"/>
    <col min="15049" max="15049" width="9.140625" customWidth="1" style="12"/>
    <col min="15050" max="15050" width="9.140625" customWidth="1" style="12"/>
    <col min="15051" max="15051" width="9.140625" customWidth="1" style="12"/>
    <col min="15052" max="15052" width="9.140625" customWidth="1" style="12"/>
    <col min="15053" max="15053" width="9.140625" customWidth="1" style="12"/>
    <col min="15054" max="15054" width="9.140625" customWidth="1" style="12"/>
    <col min="15055" max="15055" width="9.140625" customWidth="1" style="12"/>
    <col min="15056" max="15056" width="9.140625" customWidth="1" style="12"/>
    <col min="15057" max="15057" width="9.140625" customWidth="1" style="12"/>
    <col min="15058" max="15058" width="9.140625" customWidth="1" style="12"/>
    <col min="15059" max="15059" width="9.140625" customWidth="1" style="12"/>
    <col min="15060" max="15060" width="9.140625" customWidth="1" style="12"/>
    <col min="15061" max="15061" width="9.140625" customWidth="1" style="12"/>
    <col min="15062" max="15062" width="9.140625" customWidth="1" style="12"/>
    <col min="15063" max="15063" width="9.140625" customWidth="1" style="12"/>
    <col min="15064" max="15064" width="9.140625" customWidth="1" style="12"/>
    <col min="15065" max="15065" width="9.140625" customWidth="1" style="12"/>
    <col min="15066" max="15066" width="9.140625" customWidth="1" style="12"/>
    <col min="15067" max="15067" width="9.140625" customWidth="1" style="12"/>
    <col min="15068" max="15068" width="9.140625" customWidth="1" style="12"/>
    <col min="15069" max="15069" width="9.140625" customWidth="1" style="12"/>
    <col min="15070" max="15070" width="9.140625" customWidth="1" style="12"/>
    <col min="15071" max="15071" width="9.140625" customWidth="1" style="12"/>
    <col min="15072" max="15072" width="9.140625" customWidth="1" style="12"/>
    <col min="15073" max="15073" width="9.140625" customWidth="1" style="12"/>
    <col min="15074" max="15074" width="9.140625" customWidth="1" style="12"/>
    <col min="15075" max="15075" width="9.140625" customWidth="1" style="12"/>
    <col min="15076" max="15076" width="9.140625" customWidth="1" style="12"/>
    <col min="15077" max="15077" width="9.140625" customWidth="1" style="12"/>
    <col min="15078" max="15078" width="9.140625" customWidth="1" style="12"/>
    <col min="15079" max="15079" width="9.140625" customWidth="1" style="12"/>
    <col min="15080" max="15080" width="9.140625" customWidth="1" style="12"/>
    <col min="15081" max="15081" width="9.140625" customWidth="1" style="12"/>
    <col min="15082" max="15082" width="9.140625" customWidth="1" style="12"/>
    <col min="15083" max="15083" width="9.140625" customWidth="1" style="12"/>
    <col min="15084" max="15084" width="9.140625" customWidth="1" style="12"/>
    <col min="15085" max="15085" width="9.140625" customWidth="1" style="12"/>
    <col min="15086" max="15086" width="9.140625" customWidth="1" style="12"/>
    <col min="15087" max="15087" width="9.140625" customWidth="1" style="12"/>
    <col min="15088" max="15088" width="9.140625" customWidth="1" style="12"/>
    <col min="15089" max="15089" width="9.140625" customWidth="1" style="12"/>
    <col min="15090" max="15090" width="9.140625" customWidth="1" style="12"/>
    <col min="15091" max="15091" width="9.140625" customWidth="1" style="12"/>
    <col min="15092" max="15092" width="9.140625" customWidth="1" style="12"/>
    <col min="15093" max="15093" width="9.140625" customWidth="1" style="12"/>
    <col min="15094" max="15094" width="9.140625" customWidth="1" style="12"/>
    <col min="15095" max="15095" width="9.140625" customWidth="1" style="12"/>
    <col min="15096" max="15096" width="9.140625" customWidth="1" style="12"/>
    <col min="15097" max="15097" width="9.140625" customWidth="1" style="12"/>
    <col min="15098" max="15098" width="9.140625" customWidth="1" style="12"/>
    <col min="15099" max="15099" width="9.140625" customWidth="1" style="12"/>
    <col min="15100" max="15100" width="9.140625" customWidth="1" style="12"/>
    <col min="15101" max="15101" width="9.140625" customWidth="1" style="12"/>
    <col min="15102" max="15102" width="9.140625" customWidth="1" style="12"/>
    <col min="15103" max="15103" width="9.140625" customWidth="1" style="12"/>
    <col min="15104" max="15104" width="9.140625" customWidth="1" style="12"/>
    <col min="15105" max="15105" width="9.140625" customWidth="1" style="12"/>
    <col min="15106" max="15106" width="9.140625" customWidth="1" style="12"/>
    <col min="15107" max="15107" width="9.140625" customWidth="1" style="12"/>
    <col min="15108" max="15108" width="9.140625" customWidth="1" style="12"/>
    <col min="15109" max="15109" width="9.140625" customWidth="1" style="12"/>
    <col min="15110" max="15110" width="9.140625" customWidth="1" style="12"/>
    <col min="15111" max="15111" width="9.140625" customWidth="1" style="12"/>
    <col min="15112" max="15112" width="9.140625" customWidth="1" style="12"/>
    <col min="15113" max="15113" width="9.140625" customWidth="1" style="12"/>
    <col min="15114" max="15114" width="9.140625" customWidth="1" style="12"/>
    <col min="15115" max="15115" width="9.140625" customWidth="1" style="12"/>
    <col min="15116" max="15116" width="9.140625" customWidth="1" style="12"/>
    <col min="15117" max="15117" width="9.140625" customWidth="1" style="12"/>
    <col min="15118" max="15118" width="9.140625" customWidth="1" style="12"/>
    <col min="15119" max="15119" width="9.140625" customWidth="1" style="12"/>
    <col min="15120" max="15120" width="9.140625" customWidth="1" style="12"/>
    <col min="15121" max="15121" width="9.140625" customWidth="1" style="12"/>
    <col min="15122" max="15122" width="9.140625" customWidth="1" style="12"/>
    <col min="15123" max="15123" width="9.140625" customWidth="1" style="12"/>
    <col min="15124" max="15124" width="9.140625" customWidth="1" style="12"/>
    <col min="15125" max="15125" width="9.140625" customWidth="1" style="12"/>
    <col min="15126" max="15126" width="9.140625" customWidth="1" style="12"/>
    <col min="15127" max="15127" width="9.140625" customWidth="1" style="12"/>
    <col min="15128" max="15128" width="9.140625" customWidth="1" style="12"/>
    <col min="15129" max="15129" width="9.140625" customWidth="1" style="12"/>
    <col min="15130" max="15130" width="9.140625" customWidth="1" style="12"/>
    <col min="15131" max="15131" width="9.140625" customWidth="1" style="12"/>
    <col min="15132" max="15132" width="9.140625" customWidth="1" style="12"/>
    <col min="15133" max="15133" width="9.140625" customWidth="1" style="12"/>
    <col min="15134" max="15134" width="9.140625" customWidth="1" style="12"/>
    <col min="15135" max="15135" width="9.140625" customWidth="1" style="12"/>
    <col min="15136" max="15136" width="9.140625" customWidth="1" style="12"/>
    <col min="15137" max="15137" width="9.140625" customWidth="1" style="12"/>
    <col min="15138" max="15138" width="9.140625" customWidth="1" style="12"/>
    <col min="15139" max="15139" width="9.140625" customWidth="1" style="12"/>
    <col min="15140" max="15140" width="9.140625" customWidth="1" style="12"/>
    <col min="15141" max="15141" width="9.140625" customWidth="1" style="12"/>
    <col min="15142" max="15142" width="9.140625" customWidth="1" style="12"/>
    <col min="15143" max="15143" width="9.140625" customWidth="1" style="12"/>
    <col min="15144" max="15144" width="9.140625" customWidth="1" style="12"/>
    <col min="15145" max="15145" width="9.140625" customWidth="1" style="12"/>
    <col min="15146" max="15146" width="9.140625" customWidth="1" style="12"/>
    <col min="15147" max="15147" width="9.140625" customWidth="1" style="12"/>
    <col min="15148" max="15148" width="9.140625" customWidth="1" style="12"/>
    <col min="15149" max="15149" width="9.140625" customWidth="1" style="12"/>
    <col min="15150" max="15150" width="9.140625" customWidth="1" style="12"/>
    <col min="15151" max="15151" width="9.140625" customWidth="1" style="12"/>
    <col min="15152" max="15152" width="9.140625" customWidth="1" style="12"/>
    <col min="15153" max="15153" width="9.140625" customWidth="1" style="12"/>
    <col min="15154" max="15154" width="9.140625" customWidth="1" style="12"/>
    <col min="15155" max="15155" width="9.140625" customWidth="1" style="12"/>
    <col min="15156" max="15156" width="9.140625" customWidth="1" style="12"/>
    <col min="15157" max="15157" width="9.140625" customWidth="1" style="12"/>
    <col min="15158" max="15158" width="9.140625" customWidth="1" style="12"/>
    <col min="15159" max="15159" width="9.140625" customWidth="1" style="12"/>
    <col min="15160" max="15160" width="9.140625" customWidth="1" style="12"/>
    <col min="15161" max="15161" width="9.140625" customWidth="1" style="12"/>
    <col min="15162" max="15162" width="9.140625" customWidth="1" style="12"/>
    <col min="15163" max="15163" width="9.140625" customWidth="1" style="12"/>
    <col min="15164" max="15164" width="9.140625" customWidth="1" style="12"/>
    <col min="15165" max="15165" width="9.140625" customWidth="1" style="12"/>
    <col min="15166" max="15166" width="9.140625" customWidth="1" style="12"/>
    <col min="15167" max="15167" width="9.140625" customWidth="1" style="12"/>
    <col min="15168" max="15168" width="9.140625" customWidth="1" style="12"/>
    <col min="15169" max="15169" width="9.140625" customWidth="1" style="12"/>
    <col min="15170" max="15170" width="9.140625" customWidth="1" style="12"/>
    <col min="15171" max="15171" width="9.140625" customWidth="1" style="12"/>
    <col min="15172" max="15172" width="9.140625" customWidth="1" style="12"/>
    <col min="15173" max="15173" width="9.140625" customWidth="1" style="12"/>
    <col min="15174" max="15174" width="9.140625" customWidth="1" style="12"/>
    <col min="15175" max="15175" width="9.140625" customWidth="1" style="12"/>
    <col min="15176" max="15176" width="9.140625" customWidth="1" style="12"/>
    <col min="15177" max="15177" width="9.140625" customWidth="1" style="12"/>
    <col min="15178" max="15178" width="9.140625" customWidth="1" style="12"/>
    <col min="15179" max="15179" width="9.140625" customWidth="1" style="12"/>
    <col min="15180" max="15180" width="9.140625" customWidth="1" style="12"/>
    <col min="15181" max="15181" width="9.140625" customWidth="1" style="12"/>
    <col min="15182" max="15182" width="9.140625" customWidth="1" style="12"/>
    <col min="15183" max="15183" width="9.140625" customWidth="1" style="12"/>
    <col min="15184" max="15184" width="9.140625" customWidth="1" style="12"/>
    <col min="15185" max="15185" width="9.140625" customWidth="1" style="12"/>
    <col min="15186" max="15186" width="9.140625" customWidth="1" style="12"/>
    <col min="15187" max="15187" width="9.140625" customWidth="1" style="12"/>
    <col min="15188" max="15188" width="9.140625" customWidth="1" style="12"/>
    <col min="15189" max="15189" width="9.140625" customWidth="1" style="12"/>
    <col min="15190" max="15190" width="9.140625" customWidth="1" style="12"/>
    <col min="15191" max="15191" width="9.140625" customWidth="1" style="12"/>
    <col min="15192" max="15192" width="9.140625" customWidth="1" style="12"/>
    <col min="15193" max="15193" width="9.140625" customWidth="1" style="12"/>
    <col min="15194" max="15194" width="9.140625" customWidth="1" style="12"/>
    <col min="15195" max="15195" width="9.140625" customWidth="1" style="12"/>
    <col min="15196" max="15196" width="9.140625" customWidth="1" style="12"/>
    <col min="15197" max="15197" width="9.140625" customWidth="1" style="12"/>
    <col min="15198" max="15198" width="9.140625" customWidth="1" style="12"/>
    <col min="15199" max="15199" width="9.140625" customWidth="1" style="12"/>
    <col min="15200" max="15200" width="9.140625" customWidth="1" style="12"/>
    <col min="15201" max="15201" width="9.140625" customWidth="1" style="12"/>
    <col min="15202" max="15202" width="9.140625" customWidth="1" style="12"/>
    <col min="15203" max="15203" width="9.140625" customWidth="1" style="12"/>
    <col min="15204" max="15204" width="9.140625" customWidth="1" style="12"/>
    <col min="15205" max="15205" width="9.140625" customWidth="1" style="12"/>
    <col min="15206" max="15206" width="9.140625" customWidth="1" style="12"/>
    <col min="15207" max="15207" width="9.140625" customWidth="1" style="12"/>
    <col min="15208" max="15208" width="9.140625" customWidth="1" style="12"/>
    <col min="15209" max="15209" width="9.140625" customWidth="1" style="12"/>
    <col min="15210" max="15210" width="9.140625" customWidth="1" style="12"/>
    <col min="15211" max="15211" width="9.140625" customWidth="1" style="12"/>
    <col min="15212" max="15212" width="9.140625" customWidth="1" style="12"/>
    <col min="15213" max="15213" width="9.140625" customWidth="1" style="12"/>
    <col min="15214" max="15214" width="9.140625" customWidth="1" style="12"/>
    <col min="15215" max="15215" width="9.140625" customWidth="1" style="12"/>
    <col min="15216" max="15216" width="9.140625" customWidth="1" style="12"/>
    <col min="15217" max="15217" width="9.140625" customWidth="1" style="12"/>
    <col min="15218" max="15218" width="9.140625" customWidth="1" style="12"/>
    <col min="15219" max="15219" width="9.140625" customWidth="1" style="12"/>
    <col min="15220" max="15220" width="9.140625" customWidth="1" style="12"/>
    <col min="15221" max="15221" width="9.140625" customWidth="1" style="12"/>
    <col min="15222" max="15222" width="9.140625" customWidth="1" style="12"/>
    <col min="15223" max="15223" width="9.140625" customWidth="1" style="12"/>
    <col min="15224" max="15224" width="9.140625" customWidth="1" style="12"/>
    <col min="15225" max="15225" width="9.140625" customWidth="1" style="12"/>
    <col min="15226" max="15226" width="9.140625" customWidth="1" style="12"/>
    <col min="15227" max="15227" width="9.140625" customWidth="1" style="12"/>
    <col min="15228" max="15228" width="9.140625" customWidth="1" style="12"/>
    <col min="15229" max="15229" width="9.140625" customWidth="1" style="12"/>
    <col min="15230" max="15230" width="9.140625" customWidth="1" style="12"/>
    <col min="15231" max="15231" width="9.140625" customWidth="1" style="12"/>
    <col min="15232" max="15232" width="9.140625" customWidth="1" style="12"/>
    <col min="15233" max="15233" width="9.140625" customWidth="1" style="12"/>
    <col min="15234" max="15234" width="9.140625" customWidth="1" style="12"/>
    <col min="15235" max="15235" width="9.140625" customWidth="1" style="12"/>
    <col min="15236" max="15236" width="9.140625" customWidth="1" style="12"/>
    <col min="15237" max="15237" width="9.140625" customWidth="1" style="12"/>
    <col min="15238" max="15238" width="9.140625" customWidth="1" style="12"/>
    <col min="15239" max="15239" width="9.140625" customWidth="1" style="12"/>
    <col min="15240" max="15240" width="9.140625" customWidth="1" style="12"/>
    <col min="15241" max="15241" width="9.140625" customWidth="1" style="12"/>
    <col min="15242" max="15242" width="9.140625" customWidth="1" style="12"/>
    <col min="15243" max="15243" width="9.140625" customWidth="1" style="12"/>
    <col min="15244" max="15244" width="9.140625" customWidth="1" style="12"/>
    <col min="15245" max="15245" width="9.140625" customWidth="1" style="12"/>
    <col min="15246" max="15246" width="9.140625" customWidth="1" style="12"/>
    <col min="15247" max="15247" width="9.140625" customWidth="1" style="12"/>
    <col min="15248" max="15248" width="9.140625" customWidth="1" style="12"/>
    <col min="15249" max="15249" width="9.140625" customWidth="1" style="12"/>
    <col min="15250" max="15250" width="9.140625" customWidth="1" style="12"/>
    <col min="15251" max="15251" width="9.140625" customWidth="1" style="12"/>
    <col min="15252" max="15252" width="9.140625" customWidth="1" style="12"/>
    <col min="15253" max="15253" width="9.140625" customWidth="1" style="12"/>
    <col min="15254" max="15254" width="9.140625" customWidth="1" style="12"/>
    <col min="15255" max="15255" width="9.140625" customWidth="1" style="12"/>
    <col min="15256" max="15256" width="9.140625" customWidth="1" style="12"/>
    <col min="15257" max="15257" width="9.140625" customWidth="1" style="12"/>
    <col min="15258" max="15258" width="9.140625" customWidth="1" style="12"/>
    <col min="15259" max="15259" width="9.140625" customWidth="1" style="12"/>
    <col min="15260" max="15260" width="9.140625" customWidth="1" style="12"/>
    <col min="15261" max="15261" width="9.140625" customWidth="1" style="12"/>
    <col min="15262" max="15262" width="9.140625" customWidth="1" style="12"/>
    <col min="15263" max="15263" width="9.140625" customWidth="1" style="12"/>
    <col min="15264" max="15264" width="9.140625" customWidth="1" style="12"/>
    <col min="15265" max="15265" width="9.140625" customWidth="1" style="12"/>
    <col min="15266" max="15266" width="9.140625" customWidth="1" style="12"/>
    <col min="15267" max="15267" width="9.140625" customWidth="1" style="12"/>
    <col min="15268" max="15268" width="9.140625" customWidth="1" style="12"/>
    <col min="15269" max="15269" width="9.140625" customWidth="1" style="12"/>
    <col min="15270" max="15270" width="9.140625" customWidth="1" style="12"/>
    <col min="15271" max="15271" width="9.140625" customWidth="1" style="12"/>
    <col min="15272" max="15272" width="9.140625" customWidth="1" style="12"/>
    <col min="15273" max="15273" width="9.140625" customWidth="1" style="12"/>
    <col min="15274" max="15274" width="9.140625" customWidth="1" style="12"/>
    <col min="15275" max="15275" width="9.140625" customWidth="1" style="12"/>
    <col min="15276" max="15276" width="9.140625" customWidth="1" style="12"/>
    <col min="15277" max="15277" width="9.140625" customWidth="1" style="12"/>
    <col min="15278" max="15278" width="9.140625" customWidth="1" style="12"/>
    <col min="15279" max="15279" width="9.140625" customWidth="1" style="12"/>
    <col min="15280" max="15280" width="9.140625" customWidth="1" style="12"/>
    <col min="15281" max="15281" width="9.140625" customWidth="1" style="12"/>
    <col min="15282" max="15282" width="9.140625" customWidth="1" style="12"/>
    <col min="15283" max="15283" width="9.140625" customWidth="1" style="12"/>
    <col min="15284" max="15284" width="9.140625" customWidth="1" style="12"/>
    <col min="15285" max="15285" width="9.140625" customWidth="1" style="12"/>
    <col min="15286" max="15286" width="9.140625" customWidth="1" style="12"/>
    <col min="15287" max="15287" width="9.140625" customWidth="1" style="12"/>
    <col min="15288" max="15288" width="9.140625" customWidth="1" style="12"/>
    <col min="15289" max="15289" width="9.140625" customWidth="1" style="12"/>
    <col min="15290" max="15290" width="9.140625" customWidth="1" style="12"/>
    <col min="15291" max="15291" width="9.140625" customWidth="1" style="12"/>
    <col min="15292" max="15292" width="9.140625" customWidth="1" style="12"/>
    <col min="15293" max="15293" width="9.140625" customWidth="1" style="12"/>
    <col min="15294" max="15294" width="9.140625" customWidth="1" style="12"/>
    <col min="15295" max="15295" width="9.140625" customWidth="1" style="12"/>
    <col min="15296" max="15296" width="9.140625" customWidth="1" style="12"/>
    <col min="15297" max="15297" width="9.140625" customWidth="1" style="12"/>
    <col min="15298" max="15298" width="9.140625" customWidth="1" style="12"/>
    <col min="15299" max="15299" width="9.140625" customWidth="1" style="12"/>
    <col min="15300" max="15300" width="9.140625" customWidth="1" style="12"/>
    <col min="15301" max="15301" width="9.140625" customWidth="1" style="12"/>
    <col min="15302" max="15302" width="9.140625" customWidth="1" style="12"/>
    <col min="15303" max="15303" width="9.140625" customWidth="1" style="12"/>
    <col min="15304" max="15304" width="9.140625" customWidth="1" style="12"/>
    <col min="15305" max="15305" width="9.140625" customWidth="1" style="12"/>
    <col min="15306" max="15306" width="9.140625" customWidth="1" style="12"/>
    <col min="15307" max="15307" width="9.140625" customWidth="1" style="12"/>
    <col min="15308" max="15308" width="9.140625" customWidth="1" style="12"/>
    <col min="15309" max="15309" width="9.140625" customWidth="1" style="12"/>
    <col min="15310" max="15310" width="9.140625" customWidth="1" style="12"/>
    <col min="15311" max="15311" width="9.140625" customWidth="1" style="12"/>
    <col min="15312" max="15312" width="9.140625" customWidth="1" style="12"/>
    <col min="15313" max="15313" width="9.140625" customWidth="1" style="12"/>
    <col min="15314" max="15314" width="9.140625" customWidth="1" style="12"/>
    <col min="15315" max="15315" width="9.140625" customWidth="1" style="12"/>
    <col min="15316" max="15316" width="9.140625" customWidth="1" style="12"/>
    <col min="15317" max="15317" width="9.140625" customWidth="1" style="12"/>
    <col min="15318" max="15318" width="9.140625" customWidth="1" style="12"/>
    <col min="15319" max="15319" width="9.140625" customWidth="1" style="12"/>
    <col min="15320" max="15320" width="9.140625" customWidth="1" style="12"/>
    <col min="15321" max="15321" width="9.140625" customWidth="1" style="12"/>
    <col min="15322" max="15322" width="9.140625" customWidth="1" style="12"/>
    <col min="15323" max="15323" width="9.140625" customWidth="1" style="12"/>
    <col min="15324" max="15324" width="9.140625" customWidth="1" style="12"/>
    <col min="15325" max="15325" width="9.140625" customWidth="1" style="12"/>
    <col min="15326" max="15326" width="9.140625" customWidth="1" style="12"/>
    <col min="15327" max="15327" width="9.140625" customWidth="1" style="12"/>
    <col min="15328" max="15328" width="9.140625" customWidth="1" style="12"/>
    <col min="15329" max="15329" width="9.140625" customWidth="1" style="12"/>
    <col min="15330" max="15330" width="9.140625" customWidth="1" style="12"/>
    <col min="15331" max="15331" width="9.140625" customWidth="1" style="12"/>
    <col min="15332" max="15332" width="9.140625" customWidth="1" style="12"/>
    <col min="15333" max="15333" width="9.140625" customWidth="1" style="12"/>
    <col min="15334" max="15334" width="9.140625" customWidth="1" style="12"/>
    <col min="15335" max="15335" width="9.140625" customWidth="1" style="12"/>
    <col min="15336" max="15336" width="9.140625" customWidth="1" style="12"/>
    <col min="15337" max="15337" width="9.140625" customWidth="1" style="12"/>
    <col min="15338" max="15338" width="9.140625" customWidth="1" style="12"/>
    <col min="15339" max="15339" width="9.140625" customWidth="1" style="12"/>
    <col min="15340" max="15340" width="9.140625" customWidth="1" style="12"/>
    <col min="15341" max="15341" width="9.140625" customWidth="1" style="12"/>
    <col min="15342" max="15342" width="9.140625" customWidth="1" style="12"/>
    <col min="15343" max="15343" width="9.140625" customWidth="1" style="12"/>
    <col min="15344" max="15344" width="9.140625" customWidth="1" style="12"/>
    <col min="15345" max="15345" width="9.140625" customWidth="1" style="12"/>
    <col min="15346" max="15346" width="9.140625" customWidth="1" style="12"/>
    <col min="15347" max="15347" width="9.140625" customWidth="1" style="12"/>
    <col min="15348" max="15348" width="9.140625" customWidth="1" style="12"/>
    <col min="15349" max="15349" width="9.140625" customWidth="1" style="12"/>
    <col min="15350" max="15350" width="9.140625" customWidth="1" style="12"/>
    <col min="15351" max="15351" width="9.140625" customWidth="1" style="12"/>
    <col min="15352" max="15352" width="9.140625" customWidth="1" style="12"/>
    <col min="15353" max="15353" width="9.140625" customWidth="1" style="12"/>
    <col min="15354" max="15354" width="9.140625" customWidth="1" style="12"/>
    <col min="15355" max="15355" width="9.140625" customWidth="1" style="12"/>
    <col min="15356" max="15356" width="9.140625" customWidth="1" style="12"/>
    <col min="15357" max="15357" width="9.140625" customWidth="1" style="12"/>
    <col min="15358" max="15358" width="9.140625" customWidth="1" style="12"/>
    <col min="15359" max="15359" width="9.140625" customWidth="1" style="12"/>
    <col min="15360" max="15360" width="9.140625" customWidth="1" style="12"/>
    <col min="15361" max="15361" width="9.140625" customWidth="1" style="12"/>
    <col min="15362" max="15362" width="9.140625" customWidth="1" style="12"/>
    <col min="15363" max="15363" width="9.140625" customWidth="1" style="12"/>
    <col min="15364" max="15364" width="9.140625" customWidth="1" style="12"/>
    <col min="15365" max="15365" width="9.140625" customWidth="1" style="12"/>
    <col min="15366" max="15366" width="9.140625" customWidth="1" style="12"/>
    <col min="15367" max="15367" width="9.140625" customWidth="1" style="12"/>
    <col min="15368" max="15368" width="9.140625" customWidth="1" style="12"/>
    <col min="15369" max="15369" width="9.140625" customWidth="1" style="12"/>
    <col min="15370" max="15370" width="9.140625" customWidth="1" style="12"/>
    <col min="15371" max="15371" width="9.140625" customWidth="1" style="12"/>
    <col min="15372" max="15372" width="9.140625" customWidth="1" style="12"/>
    <col min="15373" max="15373" width="9.140625" customWidth="1" style="12"/>
    <col min="15374" max="15374" width="9.140625" customWidth="1" style="12"/>
    <col min="15375" max="15375" width="9.140625" customWidth="1" style="12"/>
    <col min="15376" max="15376" width="9.140625" customWidth="1" style="12"/>
    <col min="15377" max="15377" width="9.140625" customWidth="1" style="12"/>
    <col min="15378" max="15378" width="9.140625" customWidth="1" style="12"/>
    <col min="15379" max="15379" width="9.140625" customWidth="1" style="12"/>
    <col min="15380" max="15380" width="9.140625" customWidth="1" style="12"/>
    <col min="15381" max="15381" width="9.140625" customWidth="1" style="12"/>
    <col min="15382" max="15382" width="9.140625" customWidth="1" style="12"/>
    <col min="15383" max="15383" width="9.140625" customWidth="1" style="12"/>
    <col min="15384" max="15384" width="9.140625" customWidth="1" style="12"/>
    <col min="15385" max="15385" width="9.140625" customWidth="1" style="12"/>
    <col min="15386" max="15386" width="9.140625" customWidth="1" style="12"/>
    <col min="15387" max="15387" width="9.140625" customWidth="1" style="12"/>
    <col min="15388" max="15388" width="9.140625" customWidth="1" style="12"/>
    <col min="15389" max="15389" width="9.140625" customWidth="1" style="12"/>
    <col min="15390" max="15390" width="9.140625" customWidth="1" style="12"/>
    <col min="15391" max="15391" width="9.140625" customWidth="1" style="12"/>
    <col min="15392" max="15392" width="9.140625" customWidth="1" style="12"/>
    <col min="15393" max="15393" width="9.140625" customWidth="1" style="12"/>
    <col min="15394" max="15394" width="9.140625" customWidth="1" style="12"/>
    <col min="15395" max="15395" width="9.140625" customWidth="1" style="12"/>
    <col min="15396" max="15396" width="9.140625" customWidth="1" style="12"/>
    <col min="15397" max="15397" width="9.140625" customWidth="1" style="12"/>
    <col min="15398" max="15398" width="9.140625" customWidth="1" style="12"/>
    <col min="15399" max="15399" width="9.140625" customWidth="1" style="12"/>
    <col min="15400" max="15400" width="9.140625" customWidth="1" style="12"/>
    <col min="15401" max="15401" width="9.140625" customWidth="1" style="12"/>
    <col min="15402" max="15402" width="9.140625" customWidth="1" style="12"/>
    <col min="15403" max="15403" width="9.140625" customWidth="1" style="12"/>
    <col min="15404" max="15404" width="9.140625" customWidth="1" style="12"/>
    <col min="15405" max="15405" width="9.140625" customWidth="1" style="12"/>
    <col min="15406" max="15406" width="9.140625" customWidth="1" style="12"/>
    <col min="15407" max="15407" width="9.140625" customWidth="1" style="12"/>
    <col min="15408" max="15408" width="9.140625" customWidth="1" style="12"/>
    <col min="15409" max="15409" width="9.140625" customWidth="1" style="12"/>
    <col min="15410" max="15410" width="9.140625" customWidth="1" style="12"/>
    <col min="15411" max="15411" width="9.140625" customWidth="1" style="12"/>
    <col min="15412" max="15412" width="9.140625" customWidth="1" style="12"/>
    <col min="15413" max="15413" width="9.140625" customWidth="1" style="12"/>
    <col min="15414" max="15414" width="9.140625" customWidth="1" style="12"/>
    <col min="15415" max="15415" width="9.140625" customWidth="1" style="12"/>
    <col min="15416" max="15416" width="9.140625" customWidth="1" style="12"/>
    <col min="15417" max="15417" width="9.140625" customWidth="1" style="12"/>
    <col min="15418" max="15418" width="9.140625" customWidth="1" style="12"/>
    <col min="15419" max="15419" width="9.140625" customWidth="1" style="12"/>
    <col min="15420" max="15420" width="9.140625" customWidth="1" style="12"/>
    <col min="15421" max="15421" width="9.140625" customWidth="1" style="12"/>
    <col min="15422" max="15422" width="9.140625" customWidth="1" style="12"/>
    <col min="15423" max="15423" width="9.140625" customWidth="1" style="12"/>
    <col min="15424" max="15424" width="9.140625" customWidth="1" style="12"/>
    <col min="15425" max="15425" width="9.140625" customWidth="1" style="12"/>
    <col min="15426" max="15426" width="9.140625" customWidth="1" style="12"/>
    <col min="15427" max="15427" width="9.140625" customWidth="1" style="12"/>
    <col min="15428" max="15428" width="9.140625" customWidth="1" style="12"/>
    <col min="15429" max="15429" width="9.140625" customWidth="1" style="12"/>
    <col min="15430" max="15430" width="9.140625" customWidth="1" style="12"/>
    <col min="15431" max="15431" width="9.140625" customWidth="1" style="12"/>
    <col min="15432" max="15432" width="9.140625" customWidth="1" style="12"/>
    <col min="15433" max="15433" width="9.140625" customWidth="1" style="12"/>
    <col min="15434" max="15434" width="9.140625" customWidth="1" style="12"/>
    <col min="15435" max="15435" width="9.140625" customWidth="1" style="12"/>
    <col min="15436" max="15436" width="9.140625" customWidth="1" style="12"/>
    <col min="15437" max="15437" width="9.140625" customWidth="1" style="12"/>
    <col min="15438" max="15438" width="9.140625" customWidth="1" style="12"/>
    <col min="15439" max="15439" width="9.140625" customWidth="1" style="12"/>
    <col min="15440" max="15440" width="9.140625" customWidth="1" style="12"/>
    <col min="15441" max="15441" width="9.140625" customWidth="1" style="12"/>
    <col min="15442" max="15442" width="9.140625" customWidth="1" style="12"/>
    <col min="15443" max="15443" width="9.140625" customWidth="1" style="12"/>
    <col min="15444" max="15444" width="9.140625" customWidth="1" style="12"/>
    <col min="15445" max="15445" width="9.140625" customWidth="1" style="12"/>
    <col min="15446" max="15446" width="9.140625" customWidth="1" style="12"/>
    <col min="15447" max="15447" width="9.140625" customWidth="1" style="12"/>
    <col min="15448" max="15448" width="9.140625" customWidth="1" style="12"/>
    <col min="15449" max="15449" width="9.140625" customWidth="1" style="12"/>
    <col min="15450" max="15450" width="9.140625" customWidth="1" style="12"/>
    <col min="15451" max="15451" width="9.140625" customWidth="1" style="12"/>
    <col min="15452" max="15452" width="9.140625" customWidth="1" style="12"/>
    <col min="15453" max="15453" width="9.140625" customWidth="1" style="12"/>
    <col min="15454" max="15454" width="9.140625" customWidth="1" style="12"/>
    <col min="15455" max="15455" width="9.140625" customWidth="1" style="12"/>
    <col min="15456" max="15456" width="9.140625" customWidth="1" style="12"/>
    <col min="15457" max="15457" width="9.140625" customWidth="1" style="12"/>
    <col min="15458" max="15458" width="9.140625" customWidth="1" style="12"/>
    <col min="15459" max="15459" width="9.140625" customWidth="1" style="12"/>
    <col min="15460" max="15460" width="9.140625" customWidth="1" style="12"/>
    <col min="15461" max="15461" width="9.140625" customWidth="1" style="12"/>
    <col min="15462" max="15462" width="9.140625" customWidth="1" style="12"/>
    <col min="15463" max="15463" width="9.140625" customWidth="1" style="12"/>
    <col min="15464" max="15464" width="9.140625" customWidth="1" style="12"/>
    <col min="15465" max="15465" width="9.140625" customWidth="1" style="12"/>
    <col min="15466" max="15466" width="9.140625" customWidth="1" style="12"/>
    <col min="15467" max="15467" width="9.140625" customWidth="1" style="12"/>
    <col min="15468" max="15468" width="9.140625" customWidth="1" style="12"/>
    <col min="15469" max="15469" width="9.140625" customWidth="1" style="12"/>
    <col min="15470" max="15470" width="9.140625" customWidth="1" style="12"/>
    <col min="15471" max="15471" width="9.140625" customWidth="1" style="12"/>
    <col min="15472" max="15472" width="9.140625" customWidth="1" style="12"/>
    <col min="15473" max="15473" width="9.140625" customWidth="1" style="12"/>
    <col min="15474" max="15474" width="9.140625" customWidth="1" style="12"/>
    <col min="15475" max="15475" width="9.140625" customWidth="1" style="12"/>
    <col min="15476" max="15476" width="9.140625" customWidth="1" style="12"/>
    <col min="15477" max="15477" width="9.140625" customWidth="1" style="12"/>
    <col min="15478" max="15478" width="9.140625" customWidth="1" style="12"/>
    <col min="15479" max="15479" width="9.140625" customWidth="1" style="12"/>
    <col min="15480" max="15480" width="9.140625" customWidth="1" style="12"/>
    <col min="15481" max="15481" width="9.140625" customWidth="1" style="12"/>
    <col min="15482" max="15482" width="9.140625" customWidth="1" style="12"/>
    <col min="15483" max="15483" width="9.140625" customWidth="1" style="12"/>
    <col min="15484" max="15484" width="9.140625" customWidth="1" style="12"/>
    <col min="15485" max="15485" width="9.140625" customWidth="1" style="12"/>
    <col min="15486" max="15486" width="9.140625" customWidth="1" style="12"/>
    <col min="15487" max="15487" width="9.140625" customWidth="1" style="12"/>
    <col min="15488" max="15488" width="9.140625" customWidth="1" style="12"/>
    <col min="15489" max="15489" width="9.140625" customWidth="1" style="12"/>
    <col min="15490" max="15490" width="9.140625" customWidth="1" style="12"/>
    <col min="15491" max="15491" width="9.140625" customWidth="1" style="12"/>
    <col min="15492" max="15492" width="9.140625" customWidth="1" style="12"/>
    <col min="15493" max="15493" width="9.140625" customWidth="1" style="12"/>
    <col min="15494" max="15494" width="9.140625" customWidth="1" style="12"/>
    <col min="15495" max="15495" width="9.140625" customWidth="1" style="12"/>
    <col min="15496" max="15496" width="9.140625" customWidth="1" style="12"/>
    <col min="15497" max="15497" width="9.140625" customWidth="1" style="12"/>
    <col min="15498" max="15498" width="9.140625" customWidth="1" style="12"/>
    <col min="15499" max="15499" width="9.140625" customWidth="1" style="12"/>
    <col min="15500" max="15500" width="9.140625" customWidth="1" style="12"/>
    <col min="15501" max="15501" width="9.140625" customWidth="1" style="12"/>
    <col min="15502" max="15502" width="9.140625" customWidth="1" style="12"/>
    <col min="15503" max="15503" width="9.140625" customWidth="1" style="12"/>
    <col min="15504" max="15504" width="9.140625" customWidth="1" style="12"/>
    <col min="15505" max="15505" width="9.140625" customWidth="1" style="12"/>
    <col min="15506" max="15506" width="9.140625" customWidth="1" style="12"/>
    <col min="15507" max="15507" width="9.140625" customWidth="1" style="12"/>
    <col min="15508" max="15508" width="9.140625" customWidth="1" style="12"/>
    <col min="15509" max="15509" width="9.140625" customWidth="1" style="12"/>
    <col min="15510" max="15510" width="9.140625" customWidth="1" style="12"/>
    <col min="15511" max="15511" width="9.140625" customWidth="1" style="12"/>
    <col min="15512" max="15512" width="9.140625" customWidth="1" style="12"/>
    <col min="15513" max="15513" width="9.140625" customWidth="1" style="12"/>
    <col min="15514" max="15514" width="9.140625" customWidth="1" style="12"/>
    <col min="15515" max="15515" width="9.140625" customWidth="1" style="12"/>
    <col min="15516" max="15516" width="9.140625" customWidth="1" style="12"/>
    <col min="15517" max="15517" width="9.140625" customWidth="1" style="12"/>
    <col min="15518" max="15518" width="9.140625" customWidth="1" style="12"/>
    <col min="15519" max="15519" width="9.140625" customWidth="1" style="12"/>
    <col min="15520" max="15520" width="9.140625" customWidth="1" style="12"/>
    <col min="15521" max="15521" width="9.140625" customWidth="1" style="12"/>
    <col min="15522" max="15522" width="9.140625" customWidth="1" style="12"/>
    <col min="15523" max="15523" width="9.140625" customWidth="1" style="12"/>
    <col min="15524" max="15524" width="9.140625" customWidth="1" style="12"/>
    <col min="15525" max="15525" width="9.140625" customWidth="1" style="12"/>
    <col min="15526" max="15526" width="9.140625" customWidth="1" style="12"/>
    <col min="15527" max="15527" width="9.140625" customWidth="1" style="12"/>
    <col min="15528" max="15528" width="9.140625" customWidth="1" style="12"/>
    <col min="15529" max="15529" width="9.140625" customWidth="1" style="12"/>
    <col min="15530" max="15530" width="9.140625" customWidth="1" style="12"/>
    <col min="15531" max="15531" width="9.140625" customWidth="1" style="12"/>
    <col min="15532" max="15532" width="9.140625" customWidth="1" style="12"/>
    <col min="15533" max="15533" width="9.140625" customWidth="1" style="12"/>
    <col min="15534" max="15534" width="9.140625" customWidth="1" style="12"/>
    <col min="15535" max="15535" width="9.140625" customWidth="1" style="12"/>
    <col min="15536" max="15536" width="9.140625" customWidth="1" style="12"/>
    <col min="15537" max="15537" width="9.140625" customWidth="1" style="12"/>
    <col min="15538" max="15538" width="9.140625" customWidth="1" style="12"/>
    <col min="15539" max="15539" width="9.140625" customWidth="1" style="12"/>
    <col min="15540" max="15540" width="9.140625" customWidth="1" style="12"/>
    <col min="15541" max="15541" width="9.140625" customWidth="1" style="12"/>
    <col min="15542" max="15542" width="9.140625" customWidth="1" style="12"/>
    <col min="15543" max="15543" width="9.140625" customWidth="1" style="12"/>
    <col min="15544" max="15544" width="9.140625" customWidth="1" style="12"/>
    <col min="15545" max="15545" width="9.140625" customWidth="1" style="12"/>
    <col min="15546" max="15546" width="9.140625" customWidth="1" style="12"/>
    <col min="15547" max="15547" width="9.140625" customWidth="1" style="12"/>
    <col min="15548" max="15548" width="9.140625" customWidth="1" style="12"/>
    <col min="15549" max="15549" width="9.140625" customWidth="1" style="12"/>
    <col min="15550" max="15550" width="9.140625" customWidth="1" style="12"/>
    <col min="15551" max="15551" width="9.140625" customWidth="1" style="12"/>
    <col min="15552" max="15552" width="9.140625" customWidth="1" style="12"/>
    <col min="15553" max="15553" width="9.140625" customWidth="1" style="12"/>
    <col min="15554" max="15554" width="9.140625" customWidth="1" style="12"/>
    <col min="15555" max="15555" width="9.140625" customWidth="1" style="12"/>
    <col min="15556" max="15556" width="9.140625" customWidth="1" style="12"/>
    <col min="15557" max="15557" width="9.140625" customWidth="1" style="12"/>
    <col min="15558" max="15558" width="9.140625" customWidth="1" style="12"/>
    <col min="15559" max="15559" width="9.140625" customWidth="1" style="12"/>
    <col min="15560" max="15560" width="9.140625" customWidth="1" style="12"/>
    <col min="15561" max="15561" width="9.140625" customWidth="1" style="12"/>
    <col min="15562" max="15562" width="9.140625" customWidth="1" style="12"/>
    <col min="15563" max="15563" width="9.140625" customWidth="1" style="12"/>
    <col min="15564" max="15564" width="9.140625" customWidth="1" style="12"/>
    <col min="15565" max="15565" width="9.140625" customWidth="1" style="12"/>
    <col min="15566" max="15566" width="9.140625" customWidth="1" style="12"/>
    <col min="15567" max="15567" width="9.140625" customWidth="1" style="12"/>
    <col min="15568" max="15568" width="9.140625" customWidth="1" style="12"/>
    <col min="15569" max="15569" width="9.140625" customWidth="1" style="12"/>
    <col min="15570" max="15570" width="9.140625" customWidth="1" style="12"/>
    <col min="15571" max="15571" width="9.140625" customWidth="1" style="12"/>
    <col min="15572" max="15572" width="9.140625" customWidth="1" style="12"/>
    <col min="15573" max="15573" width="9.140625" customWidth="1" style="12"/>
    <col min="15574" max="15574" width="9.140625" customWidth="1" style="12"/>
    <col min="15575" max="15575" width="9.140625" customWidth="1" style="12"/>
    <col min="15576" max="15576" width="9.140625" customWidth="1" style="12"/>
    <col min="15577" max="15577" width="9.140625" customWidth="1" style="12"/>
    <col min="15578" max="15578" width="9.140625" customWidth="1" style="12"/>
    <col min="15579" max="15579" width="9.140625" customWidth="1" style="12"/>
    <col min="15580" max="15580" width="9.140625" customWidth="1" style="12"/>
    <col min="15581" max="15581" width="9.140625" customWidth="1" style="12"/>
    <col min="15582" max="15582" width="9.140625" customWidth="1" style="12"/>
    <col min="15583" max="15583" width="9.140625" customWidth="1" style="12"/>
    <col min="15584" max="15584" width="9.140625" customWidth="1" style="12"/>
    <col min="15585" max="15585" width="9.140625" customWidth="1" style="12"/>
    <col min="15586" max="15586" width="9.140625" customWidth="1" style="12"/>
    <col min="15587" max="15587" width="9.140625" customWidth="1" style="12"/>
    <col min="15588" max="15588" width="9.140625" customWidth="1" style="12"/>
    <col min="15589" max="15589" width="9.140625" customWidth="1" style="12"/>
    <col min="15590" max="15590" width="9.140625" customWidth="1" style="12"/>
    <col min="15591" max="15591" width="9.140625" customWidth="1" style="12"/>
    <col min="15592" max="15592" width="9.140625" customWidth="1" style="12"/>
    <col min="15593" max="15593" width="9.140625" customWidth="1" style="12"/>
    <col min="15594" max="15594" width="9.140625" customWidth="1" style="12"/>
    <col min="15595" max="15595" width="9.140625" customWidth="1" style="12"/>
    <col min="15596" max="15596" width="9.140625" customWidth="1" style="12"/>
    <col min="15597" max="15597" width="9.140625" customWidth="1" style="12"/>
    <col min="15598" max="15598" width="9.140625" customWidth="1" style="12"/>
    <col min="15599" max="15599" width="9.140625" customWidth="1" style="12"/>
    <col min="15600" max="15600" width="9.140625" customWidth="1" style="12"/>
    <col min="15601" max="15601" width="9.140625" customWidth="1" style="12"/>
    <col min="15602" max="15602" width="9.140625" customWidth="1" style="12"/>
    <col min="15603" max="15603" width="9.140625" customWidth="1" style="12"/>
    <col min="15604" max="15604" width="9.140625" customWidth="1" style="12"/>
    <col min="15605" max="15605" width="9.140625" customWidth="1" style="12"/>
    <col min="15606" max="15606" width="9.140625" customWidth="1" style="12"/>
    <col min="15607" max="15607" width="9.140625" customWidth="1" style="12"/>
    <col min="15608" max="15608" width="9.140625" customWidth="1" style="12"/>
    <col min="15609" max="15609" width="9.140625" customWidth="1" style="12"/>
    <col min="15610" max="15610" width="9.140625" customWidth="1" style="12"/>
    <col min="15611" max="15611" width="9.140625" customWidth="1" style="12"/>
    <col min="15612" max="15612" width="9.140625" customWidth="1" style="12"/>
    <col min="15613" max="15613" width="9.140625" customWidth="1" style="12"/>
    <col min="15614" max="15614" width="9.140625" customWidth="1" style="12"/>
    <col min="15615" max="15615" width="9.140625" customWidth="1" style="12"/>
    <col min="15616" max="15616" width="9.140625" customWidth="1" style="12"/>
    <col min="15617" max="15617" width="9.140625" customWidth="1" style="12"/>
    <col min="15618" max="15618" width="9.140625" customWidth="1" style="12"/>
    <col min="15619" max="15619" width="9.140625" customWidth="1" style="12"/>
    <col min="15620" max="15620" width="9.140625" customWidth="1" style="12"/>
    <col min="15621" max="15621" width="9.140625" customWidth="1" style="12"/>
    <col min="15622" max="15622" width="9.140625" customWidth="1" style="12"/>
    <col min="15623" max="15623" width="9.140625" customWidth="1" style="12"/>
    <col min="15624" max="15624" width="9.140625" customWidth="1" style="12"/>
    <col min="15625" max="15625" width="9.140625" customWidth="1" style="12"/>
    <col min="15626" max="15626" width="9.140625" customWidth="1" style="12"/>
    <col min="15627" max="15627" width="9.140625" customWidth="1" style="12"/>
    <col min="15628" max="15628" width="9.140625" customWidth="1" style="12"/>
    <col min="15629" max="15629" width="9.140625" customWidth="1" style="12"/>
    <col min="15630" max="15630" width="9.140625" customWidth="1" style="12"/>
    <col min="15631" max="15631" width="9.140625" customWidth="1" style="12"/>
    <col min="15632" max="15632" width="9.140625" customWidth="1" style="12"/>
    <col min="15633" max="15633" width="9.140625" customWidth="1" style="12"/>
    <col min="15634" max="15634" width="9.140625" customWidth="1" style="12"/>
    <col min="15635" max="15635" width="9.140625" customWidth="1" style="12"/>
    <col min="15636" max="15636" width="9.140625" customWidth="1" style="12"/>
    <col min="15637" max="15637" width="9.140625" customWidth="1" style="12"/>
    <col min="15638" max="15638" width="9.140625" customWidth="1" style="12"/>
    <col min="15639" max="15639" width="9.140625" customWidth="1" style="12"/>
    <col min="15640" max="15640" width="9.140625" customWidth="1" style="12"/>
    <col min="15641" max="15641" width="9.140625" customWidth="1" style="12"/>
    <col min="15642" max="15642" width="9.140625" customWidth="1" style="12"/>
    <col min="15643" max="15643" width="9.140625" customWidth="1" style="12"/>
    <col min="15644" max="15644" width="9.140625" customWidth="1" style="12"/>
    <col min="15645" max="15645" width="9.140625" customWidth="1" style="12"/>
    <col min="15646" max="15646" width="9.140625" customWidth="1" style="12"/>
    <col min="15647" max="15647" width="9.140625" customWidth="1" style="12"/>
    <col min="15648" max="15648" width="9.140625" customWidth="1" style="12"/>
    <col min="15649" max="15649" width="9.140625" customWidth="1" style="12"/>
    <col min="15650" max="15650" width="9.140625" customWidth="1" style="12"/>
    <col min="15651" max="15651" width="9.140625" customWidth="1" style="12"/>
    <col min="15652" max="15652" width="9.140625" customWidth="1" style="12"/>
    <col min="15653" max="15653" width="9.140625" customWidth="1" style="12"/>
    <col min="15654" max="15654" width="9.140625" customWidth="1" style="12"/>
    <col min="15655" max="15655" width="9.140625" customWidth="1" style="12"/>
    <col min="15656" max="15656" width="9.140625" customWidth="1" style="12"/>
    <col min="15657" max="15657" width="9.140625" customWidth="1" style="12"/>
    <col min="15658" max="15658" width="9.140625" customWidth="1" style="12"/>
    <col min="15659" max="15659" width="9.140625" customWidth="1" style="12"/>
    <col min="15660" max="15660" width="9.140625" customWidth="1" style="12"/>
    <col min="15661" max="15661" width="9.140625" customWidth="1" style="12"/>
    <col min="15662" max="15662" width="9.140625" customWidth="1" style="12"/>
    <col min="15663" max="15663" width="9.140625" customWidth="1" style="12"/>
    <col min="15664" max="15664" width="9.140625" customWidth="1" style="12"/>
    <col min="15665" max="15665" width="9.140625" customWidth="1" style="12"/>
    <col min="15666" max="15666" width="9.140625" customWidth="1" style="12"/>
    <col min="15667" max="15667" width="9.140625" customWidth="1" style="12"/>
    <col min="15668" max="15668" width="9.140625" customWidth="1" style="12"/>
    <col min="15669" max="15669" width="9.140625" customWidth="1" style="12"/>
    <col min="15670" max="15670" width="9.140625" customWidth="1" style="12"/>
    <col min="15671" max="15671" width="9.140625" customWidth="1" style="12"/>
    <col min="15672" max="15672" width="9.140625" customWidth="1" style="12"/>
    <col min="15673" max="15673" width="9.140625" customWidth="1" style="12"/>
    <col min="15674" max="15674" width="9.140625" customWidth="1" style="12"/>
    <col min="15675" max="15675" width="9.140625" customWidth="1" style="12"/>
    <col min="15676" max="15676" width="9.140625" customWidth="1" style="12"/>
    <col min="15677" max="15677" width="9.140625" customWidth="1" style="12"/>
    <col min="15678" max="15678" width="9.140625" customWidth="1" style="12"/>
    <col min="15679" max="15679" width="9.140625" customWidth="1" style="12"/>
    <col min="15680" max="15680" width="9.140625" customWidth="1" style="12"/>
    <col min="15681" max="15681" width="9.140625" customWidth="1" style="12"/>
    <col min="15682" max="15682" width="9.140625" customWidth="1" style="12"/>
    <col min="15683" max="15683" width="9.140625" customWidth="1" style="12"/>
    <col min="15684" max="15684" width="9.140625" customWidth="1" style="12"/>
    <col min="15685" max="15685" width="9.140625" customWidth="1" style="12"/>
    <col min="15686" max="15686" width="9.140625" customWidth="1" style="12"/>
    <col min="15687" max="15687" width="9.140625" customWidth="1" style="12"/>
    <col min="15688" max="15688" width="9.140625" customWidth="1" style="12"/>
    <col min="15689" max="15689" width="9.140625" customWidth="1" style="12"/>
    <col min="15690" max="15690" width="9.140625" customWidth="1" style="12"/>
    <col min="15691" max="15691" width="9.140625" customWidth="1" style="12"/>
    <col min="15692" max="15692" width="9.140625" customWidth="1" style="12"/>
    <col min="15693" max="15693" width="9.140625" customWidth="1" style="12"/>
    <col min="15694" max="15694" width="9.140625" customWidth="1" style="12"/>
    <col min="15695" max="15695" width="9.140625" customWidth="1" style="12"/>
    <col min="15696" max="15696" width="9.140625" customWidth="1" style="12"/>
    <col min="15697" max="15697" width="9.140625" customWidth="1" style="12"/>
    <col min="15698" max="15698" width="9.140625" customWidth="1" style="12"/>
    <col min="15699" max="15699" width="9.140625" customWidth="1" style="12"/>
    <col min="15700" max="15700" width="9.140625" customWidth="1" style="12"/>
    <col min="15701" max="15701" width="9.140625" customWidth="1" style="12"/>
    <col min="15702" max="15702" width="9.140625" customWidth="1" style="12"/>
    <col min="15703" max="15703" width="9.140625" customWidth="1" style="12"/>
    <col min="15704" max="15704" width="9.140625" customWidth="1" style="12"/>
    <col min="15705" max="15705" width="9.140625" customWidth="1" style="12"/>
    <col min="15706" max="15706" width="9.140625" customWidth="1" style="12"/>
    <col min="15707" max="15707" width="9.140625" customWidth="1" style="12"/>
    <col min="15708" max="15708" width="9.140625" customWidth="1" style="12"/>
    <col min="15709" max="15709" width="9.140625" customWidth="1" style="12"/>
    <col min="15710" max="15710" width="9.140625" customWidth="1" style="12"/>
    <col min="15711" max="15711" width="9.140625" customWidth="1" style="12"/>
    <col min="15712" max="15712" width="9.140625" customWidth="1" style="12"/>
    <col min="15713" max="15713" width="9.140625" customWidth="1" style="12"/>
    <col min="15714" max="15714" width="9.140625" customWidth="1" style="12"/>
    <col min="15715" max="15715" width="9.140625" customWidth="1" style="12"/>
    <col min="15716" max="15716" width="9.140625" customWidth="1" style="12"/>
    <col min="15717" max="15717" width="9.140625" customWidth="1" style="12"/>
    <col min="15718" max="15718" width="9.140625" customWidth="1" style="12"/>
    <col min="15719" max="15719" width="9.140625" customWidth="1" style="12"/>
    <col min="15720" max="15720" width="9.140625" customWidth="1" style="12"/>
    <col min="15721" max="15721" width="9.140625" customWidth="1" style="12"/>
    <col min="15722" max="15722" width="9.140625" customWidth="1" style="12"/>
    <col min="15723" max="15723" width="9.140625" customWidth="1" style="12"/>
    <col min="15724" max="15724" width="9.140625" customWidth="1" style="12"/>
    <col min="15725" max="15725" width="9.140625" customWidth="1" style="12"/>
    <col min="15726" max="15726" width="9.140625" customWidth="1" style="12"/>
    <col min="15727" max="15727" width="9.140625" customWidth="1" style="12"/>
    <col min="15728" max="15728" width="9.140625" customWidth="1" style="12"/>
    <col min="15729" max="15729" width="9.140625" customWidth="1" style="12"/>
    <col min="15730" max="15730" width="9.140625" customWidth="1" style="12"/>
    <col min="15731" max="15731" width="9.140625" customWidth="1" style="12"/>
    <col min="15732" max="15732" width="9.140625" customWidth="1" style="12"/>
    <col min="15733" max="15733" width="9.140625" customWidth="1" style="12"/>
    <col min="15734" max="15734" width="9.140625" customWidth="1" style="12"/>
    <col min="15735" max="15735" width="9.140625" customWidth="1" style="12"/>
    <col min="15736" max="15736" width="9.140625" customWidth="1" style="12"/>
    <col min="15737" max="15737" width="9.140625" customWidth="1" style="12"/>
    <col min="15738" max="15738" width="9.140625" customWidth="1" style="12"/>
    <col min="15739" max="15739" width="9.140625" customWidth="1" style="12"/>
    <col min="15740" max="15740" width="9.140625" customWidth="1" style="12"/>
    <col min="15741" max="15741" width="9.140625" customWidth="1" style="12"/>
    <col min="15742" max="15742" width="9.140625" customWidth="1" style="12"/>
    <col min="15743" max="15743" width="9.140625" customWidth="1" style="12"/>
    <col min="15744" max="15744" width="9.140625" customWidth="1" style="12"/>
    <col min="15745" max="15745" width="9.140625" customWidth="1" style="12"/>
    <col min="15746" max="15746" width="9.140625" customWidth="1" style="12"/>
    <col min="15747" max="15747" width="9.140625" customWidth="1" style="12"/>
    <col min="15748" max="15748" width="9.140625" customWidth="1" style="12"/>
    <col min="15749" max="15749" width="9.140625" customWidth="1" style="12"/>
    <col min="15750" max="15750" width="9.140625" customWidth="1" style="12"/>
    <col min="15751" max="15751" width="9.140625" customWidth="1" style="12"/>
    <col min="15752" max="15752" width="9.140625" customWidth="1" style="12"/>
    <col min="15753" max="15753" width="9.140625" customWidth="1" style="12"/>
    <col min="15754" max="15754" width="9.140625" customWidth="1" style="12"/>
    <col min="15755" max="15755" width="9.140625" customWidth="1" style="12"/>
    <col min="15756" max="15756" width="9.140625" customWidth="1" style="12"/>
    <col min="15757" max="15757" width="9.140625" customWidth="1" style="12"/>
    <col min="15758" max="15758" width="9.140625" customWidth="1" style="12"/>
    <col min="15759" max="15759" width="9.140625" customWidth="1" style="12"/>
    <col min="15760" max="15760" width="9.140625" customWidth="1" style="12"/>
    <col min="15761" max="15761" width="9.140625" customWidth="1" style="12"/>
    <col min="15762" max="15762" width="9.140625" customWidth="1" style="12"/>
    <col min="15763" max="15763" width="9.140625" customWidth="1" style="12"/>
    <col min="15764" max="15764" width="9.140625" customWidth="1" style="12"/>
    <col min="15765" max="15765" width="9.140625" customWidth="1" style="12"/>
    <col min="15766" max="15766" width="9.140625" customWidth="1" style="12"/>
    <col min="15767" max="15767" width="9.140625" customWidth="1" style="12"/>
    <col min="15768" max="15768" width="9.140625" customWidth="1" style="12"/>
    <col min="15769" max="15769" width="9.140625" customWidth="1" style="12"/>
    <col min="15770" max="15770" width="9.140625" customWidth="1" style="12"/>
    <col min="15771" max="15771" width="9.140625" customWidth="1" style="12"/>
    <col min="15772" max="15772" width="9.140625" customWidth="1" style="12"/>
    <col min="15773" max="15773" width="9.140625" customWidth="1" style="12"/>
    <col min="15774" max="15774" width="9.140625" customWidth="1" style="12"/>
    <col min="15775" max="15775" width="9.140625" customWidth="1" style="12"/>
    <col min="15776" max="15776" width="9.140625" customWidth="1" style="12"/>
    <col min="15777" max="15777" width="9.140625" customWidth="1" style="12"/>
    <col min="15778" max="15778" width="9.140625" customWidth="1" style="12"/>
    <col min="15779" max="15779" width="9.140625" customWidth="1" style="12"/>
    <col min="15780" max="15780" width="9.140625" customWidth="1" style="12"/>
    <col min="15781" max="15781" width="9.140625" customWidth="1" style="12"/>
    <col min="15782" max="15782" width="9.140625" customWidth="1" style="12"/>
    <col min="15783" max="15783" width="9.140625" customWidth="1" style="12"/>
    <col min="15784" max="15784" width="9.140625" customWidth="1" style="12"/>
    <col min="15785" max="15785" width="9.140625" customWidth="1" style="12"/>
    <col min="15786" max="15786" width="9.140625" customWidth="1" style="12"/>
    <col min="15787" max="15787" width="9.140625" customWidth="1" style="12"/>
    <col min="15788" max="15788" width="9.140625" customWidth="1" style="12"/>
    <col min="15789" max="15789" width="9.140625" customWidth="1" style="12"/>
    <col min="15790" max="15790" width="9.140625" customWidth="1" style="12"/>
    <col min="15791" max="15791" width="9.140625" customWidth="1" style="12"/>
    <col min="15792" max="15792" width="9.140625" customWidth="1" style="12"/>
    <col min="15793" max="15793" width="9.140625" customWidth="1" style="12"/>
    <col min="15794" max="15794" width="9.140625" customWidth="1" style="12"/>
    <col min="15795" max="15795" width="9.140625" customWidth="1" style="12"/>
    <col min="15796" max="15796" width="9.140625" customWidth="1" style="12"/>
    <col min="15797" max="15797" width="9.140625" customWidth="1" style="12"/>
    <col min="15798" max="15798" width="9.140625" customWidth="1" style="12"/>
    <col min="15799" max="15799" width="9.140625" customWidth="1" style="12"/>
    <col min="15800" max="15800" width="9.140625" customWidth="1" style="12"/>
    <col min="15801" max="15801" width="9.140625" customWidth="1" style="12"/>
    <col min="15802" max="15802" width="9.140625" customWidth="1" style="12"/>
    <col min="15803" max="15803" width="9.140625" customWidth="1" style="12"/>
    <col min="15804" max="15804" width="9.140625" customWidth="1" style="12"/>
    <col min="15805" max="15805" width="9.140625" customWidth="1" style="12"/>
    <col min="15806" max="15806" width="9.140625" customWidth="1" style="12"/>
    <col min="15807" max="15807" width="9.140625" customWidth="1" style="12"/>
    <col min="15808" max="15808" width="9.140625" customWidth="1" style="12"/>
    <col min="15809" max="15809" width="9.140625" customWidth="1" style="12"/>
    <col min="15810" max="15810" width="9.140625" customWidth="1" style="12"/>
    <col min="15811" max="15811" width="9.140625" customWidth="1" style="12"/>
    <col min="15812" max="15812" width="9.140625" customWidth="1" style="12"/>
    <col min="15813" max="15813" width="9.140625" customWidth="1" style="12"/>
    <col min="15814" max="15814" width="9.140625" customWidth="1" style="12"/>
    <col min="15815" max="15815" width="9.140625" customWidth="1" style="12"/>
    <col min="15816" max="15816" width="9.140625" customWidth="1" style="12"/>
    <col min="15817" max="15817" width="9.140625" customWidth="1" style="12"/>
    <col min="15818" max="15818" width="9.140625" customWidth="1" style="12"/>
    <col min="15819" max="15819" width="9.140625" customWidth="1" style="12"/>
    <col min="15820" max="15820" width="9.140625" customWidth="1" style="12"/>
    <col min="15821" max="15821" width="9.140625" customWidth="1" style="12"/>
    <col min="15822" max="15822" width="9.140625" customWidth="1" style="12"/>
    <col min="15823" max="15823" width="9.140625" customWidth="1" style="12"/>
    <col min="15824" max="15824" width="9.140625" customWidth="1" style="12"/>
    <col min="15825" max="15825" width="9.140625" customWidth="1" style="12"/>
    <col min="15826" max="15826" width="9.140625" customWidth="1" style="12"/>
    <col min="15827" max="15827" width="9.140625" customWidth="1" style="12"/>
    <col min="15828" max="15828" width="9.140625" customWidth="1" style="12"/>
    <col min="15829" max="15829" width="9.140625" customWidth="1" style="12"/>
    <col min="15830" max="15830" width="9.140625" customWidth="1" style="12"/>
    <col min="15831" max="15831" width="9.140625" customWidth="1" style="12"/>
    <col min="15832" max="15832" width="9.140625" customWidth="1" style="12"/>
    <col min="15833" max="15833" width="9.140625" customWidth="1" style="12"/>
    <col min="15834" max="15834" width="9.140625" customWidth="1" style="12"/>
    <col min="15835" max="15835" width="9.140625" customWidth="1" style="12"/>
    <col min="15836" max="15836" width="9.140625" customWidth="1" style="12"/>
    <col min="15837" max="15837" width="9.140625" customWidth="1" style="12"/>
    <col min="15838" max="15838" width="9.140625" customWidth="1" style="12"/>
    <col min="15839" max="15839" width="9.140625" customWidth="1" style="12"/>
    <col min="15840" max="15840" width="9.140625" customWidth="1" style="12"/>
    <col min="15841" max="15841" width="9.140625" customWidth="1" style="12"/>
    <col min="15842" max="15842" width="9.140625" customWidth="1" style="12"/>
    <col min="15843" max="15843" width="9.140625" customWidth="1" style="12"/>
    <col min="15844" max="15844" width="9.140625" customWidth="1" style="12"/>
    <col min="15845" max="15845" width="9.140625" customWidth="1" style="12"/>
    <col min="15846" max="15846" width="9.140625" customWidth="1" style="12"/>
    <col min="15847" max="15847" width="9.140625" customWidth="1" style="12"/>
    <col min="15848" max="15848" width="9.140625" customWidth="1" style="12"/>
    <col min="15849" max="15849" width="9.140625" customWidth="1" style="12"/>
    <col min="15850" max="15850" width="9.140625" customWidth="1" style="12"/>
    <col min="15851" max="15851" width="9.140625" customWidth="1" style="12"/>
    <col min="15852" max="15852" width="9.140625" customWidth="1" style="12"/>
    <col min="15853" max="15853" width="9.140625" customWidth="1" style="12"/>
    <col min="15854" max="15854" width="9.140625" customWidth="1" style="12"/>
    <col min="15855" max="15855" width="9.140625" customWidth="1" style="12"/>
    <col min="15856" max="15856" width="9.140625" customWidth="1" style="12"/>
    <col min="15857" max="15857" width="9.140625" customWidth="1" style="12"/>
    <col min="15858" max="15858" width="9.140625" customWidth="1" style="12"/>
    <col min="15859" max="15859" width="9.140625" customWidth="1" style="12"/>
    <col min="15860" max="15860" width="9.140625" customWidth="1" style="12"/>
    <col min="15861" max="15861" width="9.140625" customWidth="1" style="12"/>
    <col min="15862" max="15862" width="9.140625" customWidth="1" style="12"/>
    <col min="15863" max="15863" width="9.140625" customWidth="1" style="12"/>
    <col min="15864" max="15864" width="9.140625" customWidth="1" style="12"/>
    <col min="15865" max="15865" width="9.140625" customWidth="1" style="12"/>
    <col min="15866" max="15866" width="9.140625" customWidth="1" style="12"/>
    <col min="15867" max="15867" width="9.140625" customWidth="1" style="12"/>
    <col min="15868" max="15868" width="9.140625" customWidth="1" style="12"/>
    <col min="15869" max="15869" width="9.140625" customWidth="1" style="12"/>
    <col min="15870" max="15870" width="9.140625" customWidth="1" style="12"/>
    <col min="15871" max="15871" width="9.140625" customWidth="1" style="12"/>
    <col min="15872" max="15872" width="9.140625" customWidth="1" style="12"/>
    <col min="15873" max="15873" width="9.140625" customWidth="1" style="12"/>
    <col min="15874" max="15874" width="9.140625" customWidth="1" style="12"/>
    <col min="15875" max="15875" width="9.140625" customWidth="1" style="12"/>
    <col min="15876" max="15876" width="9.140625" customWidth="1" style="12"/>
    <col min="15877" max="15877" width="9.140625" customWidth="1" style="12"/>
    <col min="15878" max="15878" width="9.140625" customWidth="1" style="12"/>
    <col min="15879" max="15879" width="9.140625" customWidth="1" style="12"/>
    <col min="15880" max="15880" width="9.140625" customWidth="1" style="12"/>
    <col min="15881" max="15881" width="9.140625" customWidth="1" style="12"/>
    <col min="15882" max="15882" width="9.140625" customWidth="1" style="12"/>
    <col min="15883" max="15883" width="9.140625" customWidth="1" style="12"/>
    <col min="15884" max="15884" width="9.140625" customWidth="1" style="12"/>
    <col min="15885" max="15885" width="9.140625" customWidth="1" style="12"/>
    <col min="15886" max="15886" width="9.140625" customWidth="1" style="12"/>
    <col min="15887" max="15887" width="9.140625" customWidth="1" style="12"/>
    <col min="15888" max="15888" width="9.140625" customWidth="1" style="12"/>
    <col min="15889" max="15889" width="9.140625" customWidth="1" style="12"/>
    <col min="15890" max="15890" width="9.140625" customWidth="1" style="12"/>
    <col min="15891" max="15891" width="9.140625" customWidth="1" style="12"/>
    <col min="15892" max="15892" width="9.140625" customWidth="1" style="12"/>
    <col min="15893" max="15893" width="9.140625" customWidth="1" style="12"/>
    <col min="15894" max="15894" width="9.140625" customWidth="1" style="12"/>
    <col min="15895" max="15895" width="9.140625" customWidth="1" style="12"/>
    <col min="15896" max="15896" width="9.140625" customWidth="1" style="12"/>
    <col min="15897" max="15897" width="9.140625" customWidth="1" style="12"/>
    <col min="15898" max="15898" width="9.140625" customWidth="1" style="12"/>
    <col min="15899" max="15899" width="9.140625" customWidth="1" style="12"/>
    <col min="15900" max="15900" width="9.140625" customWidth="1" style="12"/>
    <col min="15901" max="15901" width="9.140625" customWidth="1" style="12"/>
    <col min="15902" max="15902" width="9.140625" customWidth="1" style="12"/>
    <col min="15903" max="15903" width="9.140625" customWidth="1" style="12"/>
    <col min="15904" max="15904" width="9.140625" customWidth="1" style="12"/>
    <col min="15905" max="15905" width="9.140625" customWidth="1" style="12"/>
    <col min="15906" max="15906" width="9.140625" customWidth="1" style="12"/>
    <col min="15907" max="15907" width="9.140625" customWidth="1" style="12"/>
    <col min="15908" max="15908" width="9.140625" customWidth="1" style="12"/>
    <col min="15909" max="15909" width="9.140625" customWidth="1" style="12"/>
    <col min="15910" max="15910" width="9.140625" customWidth="1" style="12"/>
    <col min="15911" max="15911" width="9.140625" customWidth="1" style="12"/>
    <col min="15912" max="15912" width="9.140625" customWidth="1" style="12"/>
    <col min="15913" max="15913" width="9.140625" customWidth="1" style="12"/>
    <col min="15914" max="15914" width="9.140625" customWidth="1" style="12"/>
    <col min="15915" max="15915" width="9.140625" customWidth="1" style="12"/>
    <col min="15916" max="15916" width="9.140625" customWidth="1" style="12"/>
    <col min="15917" max="15917" width="9.140625" customWidth="1" style="12"/>
    <col min="15918" max="15918" width="9.140625" customWidth="1" style="12"/>
    <col min="15919" max="15919" width="9.140625" customWidth="1" style="12"/>
    <col min="15920" max="15920" width="9.140625" customWidth="1" style="12"/>
    <col min="15921" max="15921" width="9.140625" customWidth="1" style="12"/>
    <col min="15922" max="15922" width="9.140625" customWidth="1" style="12"/>
    <col min="15923" max="15923" width="9.140625" customWidth="1" style="12"/>
    <col min="15924" max="15924" width="9.140625" customWidth="1" style="12"/>
    <col min="15925" max="15925" width="9.140625" customWidth="1" style="12"/>
    <col min="15926" max="15926" width="9.140625" customWidth="1" style="12"/>
    <col min="15927" max="15927" width="9.140625" customWidth="1" style="12"/>
    <col min="15928" max="15928" width="9.140625" customWidth="1" style="12"/>
    <col min="15929" max="15929" width="9.140625" customWidth="1" style="12"/>
    <col min="15930" max="15930" width="9.140625" customWidth="1" style="12"/>
    <col min="15931" max="15931" width="9.140625" customWidth="1" style="12"/>
    <col min="15932" max="15932" width="9.140625" customWidth="1" style="12"/>
    <col min="15933" max="15933" width="9.140625" customWidth="1" style="12"/>
    <col min="15934" max="15934" width="9.140625" customWidth="1" style="12"/>
    <col min="15935" max="15935" width="9.140625" customWidth="1" style="12"/>
    <col min="15936" max="15936" width="9.140625" customWidth="1" style="12"/>
    <col min="15937" max="15937" width="9.140625" customWidth="1" style="12"/>
    <col min="15938" max="15938" width="9.140625" customWidth="1" style="12"/>
    <col min="15939" max="15939" width="9.140625" customWidth="1" style="12"/>
    <col min="15940" max="15940" width="9.140625" customWidth="1" style="12"/>
    <col min="15941" max="15941" width="9.140625" customWidth="1" style="12"/>
    <col min="15942" max="15942" width="9.140625" customWidth="1" style="12"/>
    <col min="15943" max="15943" width="9.140625" customWidth="1" style="12"/>
    <col min="15944" max="15944" width="9.140625" customWidth="1" style="12"/>
    <col min="15945" max="15945" width="9.140625" customWidth="1" style="12"/>
    <col min="15946" max="15946" width="9.140625" customWidth="1" style="12"/>
    <col min="15947" max="15947" width="9.140625" customWidth="1" style="12"/>
    <col min="15948" max="15948" width="9.140625" customWidth="1" style="12"/>
    <col min="15949" max="15949" width="9.140625" customWidth="1" style="12"/>
    <col min="15950" max="15950" width="9.140625" customWidth="1" style="12"/>
    <col min="15951" max="15951" width="9.140625" customWidth="1" style="12"/>
    <col min="15952" max="15952" width="9.140625" customWidth="1" style="12"/>
    <col min="15953" max="15953" width="9.140625" customWidth="1" style="12"/>
    <col min="15954" max="15954" width="9.140625" customWidth="1" style="12"/>
    <col min="15955" max="15955" width="9.140625" customWidth="1" style="12"/>
    <col min="15956" max="15956" width="9.140625" customWidth="1" style="12"/>
    <col min="15957" max="15957" width="9.140625" customWidth="1" style="12"/>
    <col min="15958" max="15958" width="9.140625" customWidth="1" style="12"/>
    <col min="15959" max="15959" width="9.140625" customWidth="1" style="12"/>
    <col min="15960" max="15960" width="9.140625" customWidth="1" style="12"/>
    <col min="15961" max="15961" width="9.140625" customWidth="1" style="12"/>
    <col min="15962" max="15962" width="9.140625" customWidth="1" style="12"/>
    <col min="15963" max="15963" width="9.140625" customWidth="1" style="12"/>
    <col min="15964" max="15964" width="9.140625" customWidth="1" style="12"/>
    <col min="15965" max="15965" width="9.140625" customWidth="1" style="12"/>
    <col min="15966" max="15966" width="9.140625" customWidth="1" style="12"/>
    <col min="15967" max="15967" width="9.140625" customWidth="1" style="12"/>
    <col min="15968" max="15968" width="9.140625" customWidth="1" style="12"/>
    <col min="15969" max="15969" width="9.140625" customWidth="1" style="12"/>
    <col min="15970" max="15970" width="9.140625" customWidth="1" style="12"/>
    <col min="15971" max="15971" width="9.140625" customWidth="1" style="12"/>
    <col min="15972" max="15972" width="9.140625" customWidth="1" style="12"/>
    <col min="15973" max="15973" width="9.140625" customWidth="1" style="12"/>
    <col min="15974" max="15974" width="9.140625" customWidth="1" style="12"/>
    <col min="15975" max="15975" width="9.140625" customWidth="1" style="12"/>
    <col min="15976" max="15976" width="9.140625" customWidth="1" style="12"/>
    <col min="15977" max="15977" width="9.140625" customWidth="1" style="12"/>
    <col min="15978" max="15978" width="9.140625" customWidth="1" style="12"/>
    <col min="15979" max="15979" width="9.140625" customWidth="1" style="12"/>
    <col min="15980" max="15980" width="9.140625" customWidth="1" style="12"/>
    <col min="15981" max="15981" width="9.140625" customWidth="1" style="12"/>
    <col min="15982" max="15982" width="9.140625" customWidth="1" style="12"/>
    <col min="15983" max="15983" width="9.140625" customWidth="1" style="12"/>
    <col min="15984" max="15984" width="9.140625" customWidth="1" style="12"/>
    <col min="15985" max="15985" width="9.140625" customWidth="1" style="12"/>
    <col min="15986" max="15986" width="9.140625" customWidth="1" style="12"/>
    <col min="15987" max="15987" width="9.140625" customWidth="1" style="12"/>
    <col min="15988" max="15988" width="9.140625" customWidth="1" style="12"/>
    <col min="15989" max="15989" width="9.140625" customWidth="1" style="12"/>
    <col min="15990" max="15990" width="9.140625" customWidth="1" style="12"/>
    <col min="15991" max="15991" width="9.140625" customWidth="1" style="12"/>
    <col min="15992" max="15992" width="9.140625" customWidth="1" style="12"/>
    <col min="15993" max="15993" width="9.140625" customWidth="1" style="12"/>
    <col min="15994" max="15994" width="9.140625" customWidth="1" style="12"/>
    <col min="15995" max="15995" width="9.140625" customWidth="1" style="12"/>
    <col min="15996" max="15996" width="9.140625" customWidth="1" style="12"/>
    <col min="15997" max="15997" width="9.140625" customWidth="1" style="12"/>
    <col min="15998" max="15998" width="9.140625" customWidth="1" style="12"/>
    <col min="15999" max="15999" width="9.140625" customWidth="1" style="12"/>
    <col min="16000" max="16000" width="9.140625" customWidth="1" style="12"/>
    <col min="16001" max="16001" width="9.140625" customWidth="1" style="12"/>
    <col min="16002" max="16002" width="9.140625" customWidth="1" style="12"/>
    <col min="16003" max="16003" width="9.140625" customWidth="1" style="12"/>
    <col min="16004" max="16004" width="9.140625" customWidth="1" style="12"/>
    <col min="16005" max="16005" width="9.140625" customWidth="1" style="12"/>
    <col min="16006" max="16006" width="9.140625" customWidth="1" style="12"/>
    <col min="16007" max="16007" width="9.140625" customWidth="1" style="12"/>
    <col min="16008" max="16008" width="9.140625" customWidth="1" style="12"/>
    <col min="16009" max="16009" width="9.140625" customWidth="1" style="12"/>
    <col min="16010" max="16010" width="9.140625" customWidth="1" style="12"/>
    <col min="16011" max="16011" width="9.140625" customWidth="1" style="12"/>
    <col min="16012" max="16012" width="9.140625" customWidth="1" style="12"/>
    <col min="16013" max="16013" width="9.140625" customWidth="1" style="12"/>
    <col min="16014" max="16014" width="9.140625" customWidth="1" style="12"/>
    <col min="16015" max="16015" width="9.140625" customWidth="1" style="12"/>
    <col min="16016" max="16016" width="9.140625" customWidth="1" style="12"/>
    <col min="16017" max="16017" width="9.140625" customWidth="1" style="12"/>
    <col min="16018" max="16018" width="9.140625" customWidth="1" style="12"/>
    <col min="16019" max="16019" width="9.140625" customWidth="1" style="12"/>
    <col min="16020" max="16020" width="9.140625" customWidth="1" style="12"/>
    <col min="16021" max="16021" width="9.140625" customWidth="1" style="12"/>
    <col min="16022" max="16022" width="9.140625" customWidth="1" style="12"/>
    <col min="16023" max="16023" width="9.140625" customWidth="1" style="12"/>
    <col min="16024" max="16024" width="9.140625" customWidth="1" style="12"/>
    <col min="16025" max="16025" width="9.140625" customWidth="1" style="12"/>
    <col min="16026" max="16026" width="9.140625" customWidth="1" style="12"/>
    <col min="16027" max="16027" width="9.140625" customWidth="1" style="12"/>
    <col min="16028" max="16028" width="9.140625" customWidth="1" style="12"/>
    <col min="16029" max="16029" width="9.140625" customWidth="1" style="12"/>
    <col min="16030" max="16030" width="9.140625" customWidth="1" style="12"/>
    <col min="16031" max="16031" width="9.140625" customWidth="1" style="12"/>
    <col min="16032" max="16032" width="9.140625" customWidth="1" style="12"/>
    <col min="16033" max="16033" width="9.140625" customWidth="1" style="12"/>
    <col min="16034" max="16034" width="9.140625" customWidth="1" style="12"/>
    <col min="16035" max="16035" width="9.140625" customWidth="1" style="12"/>
    <col min="16036" max="16036" width="9.140625" customWidth="1" style="12"/>
    <col min="16037" max="16037" width="9.140625" customWidth="1" style="12"/>
    <col min="16038" max="16038" width="9.140625" customWidth="1" style="12"/>
    <col min="16039" max="16039" width="9.140625" customWidth="1" style="12"/>
    <col min="16040" max="16040" width="9.140625" customWidth="1" style="12"/>
    <col min="16041" max="16041" width="9.140625" customWidth="1" style="12"/>
    <col min="16042" max="16042" width="9.140625" customWidth="1" style="12"/>
    <col min="16043" max="16043" width="9.140625" customWidth="1" style="12"/>
    <col min="16044" max="16044" width="9.140625" customWidth="1" style="12"/>
    <col min="16045" max="16045" width="9.140625" customWidth="1" style="12"/>
    <col min="16046" max="16046" width="9.140625" customWidth="1" style="12"/>
    <col min="16047" max="16047" width="9.140625" customWidth="1" style="12"/>
    <col min="16048" max="16048" width="9.140625" customWidth="1" style="12"/>
    <col min="16049" max="16049" width="9.140625" customWidth="1" style="12"/>
    <col min="16050" max="16050" width="9.140625" customWidth="1" style="12"/>
    <col min="16051" max="16051" width="9.140625" customWidth="1" style="12"/>
    <col min="16052" max="16052" width="9.140625" customWidth="1" style="12"/>
    <col min="16053" max="16053" width="9.140625" customWidth="1" style="12"/>
    <col min="16054" max="16054" width="9.140625" customWidth="1" style="12"/>
    <col min="16055" max="16055" width="9.140625" customWidth="1" style="12"/>
    <col min="16056" max="16056" width="9.140625" customWidth="1" style="12"/>
    <col min="16057" max="16057" width="9.140625" customWidth="1" style="12"/>
    <col min="16058" max="16058" width="9.140625" customWidth="1" style="12"/>
    <col min="16059" max="16059" width="9.140625" customWidth="1" style="12"/>
    <col min="16060" max="16060" width="9.140625" customWidth="1" style="12"/>
    <col min="16061" max="16061" width="9.140625" customWidth="1" style="12"/>
    <col min="16062" max="16062" width="9.140625" customWidth="1" style="12"/>
    <col min="16063" max="16063" width="9.140625" customWidth="1" style="12"/>
    <col min="16064" max="16064" width="9.140625" customWidth="1" style="12"/>
    <col min="16065" max="16065" width="9.140625" customWidth="1" style="12"/>
    <col min="16066" max="16066" width="9.140625" customWidth="1" style="12"/>
    <col min="16067" max="16067" width="9.140625" customWidth="1" style="12"/>
    <col min="16068" max="16068" width="9.140625" customWidth="1" style="12"/>
    <col min="16069" max="16069" width="9.140625" customWidth="1" style="12"/>
    <col min="16070" max="16070" width="9.140625" customWidth="1" style="12"/>
    <col min="16071" max="16071" width="9.140625" customWidth="1" style="12"/>
    <col min="16072" max="16072" width="9.140625" customWidth="1" style="12"/>
    <col min="16073" max="16073" width="9.140625" customWidth="1" style="12"/>
    <col min="16074" max="16074" width="9.140625" customWidth="1" style="12"/>
    <col min="16075" max="16075" width="9.140625" customWidth="1" style="12"/>
    <col min="16076" max="16076" width="9.140625" customWidth="1" style="12"/>
    <col min="16077" max="16077" width="9.140625" customWidth="1" style="12"/>
    <col min="16078" max="16078" width="9.140625" customWidth="1" style="12"/>
    <col min="16079" max="16079" width="9.140625" customWidth="1" style="12"/>
    <col min="16080" max="16080" width="9.140625" customWidth="1" style="12"/>
    <col min="16081" max="16081" width="9.140625" customWidth="1" style="12"/>
    <col min="16082" max="16082" width="9.140625" customWidth="1" style="12"/>
    <col min="16083" max="16083" width="9.140625" customWidth="1" style="12"/>
    <col min="16084" max="16084" width="9.140625" customWidth="1" style="12"/>
    <col min="16085" max="16085" width="9.140625" customWidth="1" style="12"/>
    <col min="16086" max="16086" width="9.140625" customWidth="1" style="12"/>
    <col min="16087" max="16087" width="9.140625" customWidth="1" style="12"/>
    <col min="16088" max="16088" width="9.140625" customWidth="1" style="12"/>
    <col min="16089" max="16089" width="9.140625" customWidth="1" style="12"/>
    <col min="16090" max="16090" width="9.140625" customWidth="1" style="12"/>
    <col min="16091" max="16091" width="9.140625" customWidth="1" style="12"/>
    <col min="16092" max="16092" width="9.140625" customWidth="1" style="12"/>
    <col min="16093" max="16093" width="9.140625" customWidth="1" style="12"/>
    <col min="16094" max="16094" width="9.140625" customWidth="1" style="12"/>
    <col min="16095" max="16095" width="9.140625" customWidth="1" style="12"/>
    <col min="16096" max="16096" width="9.140625" customWidth="1" style="12"/>
    <col min="16097" max="16097" width="9.140625" customWidth="1" style="12"/>
    <col min="16098" max="16098" width="9.140625" customWidth="1" style="12"/>
    <col min="16099" max="16099" width="9.140625" customWidth="1" style="12"/>
    <col min="16100" max="16100" width="9.140625" customWidth="1" style="12"/>
    <col min="16101" max="16101" width="9.140625" customWidth="1" style="12"/>
    <col min="16102" max="16102" width="9.140625" customWidth="1" style="12"/>
    <col min="16103" max="16103" width="9.140625" customWidth="1" style="12"/>
    <col min="16104" max="16104" width="9.140625" customWidth="1" style="12"/>
    <col min="16105" max="16105" width="9.140625" customWidth="1" style="12"/>
    <col min="16106" max="16106" width="9.140625" customWidth="1" style="12"/>
    <col min="16107" max="16107" width="9.140625" customWidth="1" style="12"/>
    <col min="16108" max="16108" width="9.140625" customWidth="1" style="12"/>
    <col min="16109" max="16109" width="9.140625" customWidth="1" style="12"/>
    <col min="16110" max="16110" width="9.140625" customWidth="1" style="12"/>
    <col min="16111" max="16111" width="9.140625" customWidth="1" style="12"/>
    <col min="16112" max="16112" width="9.140625" customWidth="1" style="12"/>
    <col min="16113" max="16113" width="9.140625" customWidth="1" style="12"/>
    <col min="16114" max="16114" width="9.140625" customWidth="1" style="12"/>
    <col min="16115" max="16115" width="9.140625" customWidth="1" style="12"/>
    <col min="16116" max="16116" width="9.140625" customWidth="1" style="12"/>
    <col min="16117" max="16117" width="9.140625" customWidth="1" style="12"/>
    <col min="16118" max="16118" width="9.140625" customWidth="1" style="12"/>
    <col min="16119" max="16119" width="9.140625" customWidth="1" style="12"/>
    <col min="16120" max="16120" width="9.140625" customWidth="1" style="12"/>
    <col min="16121" max="16121" width="9.140625" customWidth="1" style="12"/>
    <col min="16122" max="16122" width="9.140625" customWidth="1" style="12"/>
    <col min="16123" max="16123" width="9.140625" customWidth="1" style="12"/>
    <col min="16124" max="16124" width="9.140625" customWidth="1" style="12"/>
    <col min="16125" max="16125" width="9.140625" customWidth="1" style="12"/>
    <col min="16126" max="16126" width="9.140625" customWidth="1" style="12"/>
    <col min="16127" max="16127" width="9.140625" customWidth="1" style="12"/>
    <col min="16128" max="16128" width="9.140625" customWidth="1" style="12"/>
    <col min="16129" max="16129" width="9.140625" customWidth="1" style="12"/>
    <col min="16130" max="16130" width="9.140625" customWidth="1" style="12"/>
    <col min="16131" max="16131" width="9.140625" customWidth="1" style="12"/>
    <col min="16132" max="16132" width="9.140625" customWidth="1" style="12"/>
    <col min="16133" max="16133" width="9.140625" customWidth="1" style="12"/>
    <col min="16134" max="16134" width="9.140625" customWidth="1" style="12"/>
    <col min="16135" max="16135" width="9.140625" customWidth="1" style="12"/>
    <col min="16136" max="16136" width="9.140625" customWidth="1" style="12"/>
    <col min="16137" max="16137" width="9.140625" customWidth="1" style="12"/>
    <col min="16138" max="16138" width="9.140625" customWidth="1" style="12"/>
    <col min="16139" max="16139" width="9.140625" customWidth="1" style="12"/>
    <col min="16140" max="16140" width="9.140625" customWidth="1" style="12"/>
    <col min="16141" max="16141" width="9.140625" customWidth="1" style="12"/>
    <col min="16142" max="16142" width="9.140625" customWidth="1" style="12"/>
    <col min="16143" max="16143" width="9.140625" customWidth="1" style="12"/>
    <col min="16144" max="16144" width="9.140625" customWidth="1" style="12"/>
    <col min="16145" max="16145" width="9.140625" customWidth="1" style="12"/>
    <col min="16146" max="16146" width="9.140625" customWidth="1" style="12"/>
    <col min="16147" max="16147" width="9.140625" customWidth="1" style="12"/>
    <col min="16148" max="16148" width="9.140625" customWidth="1" style="12"/>
    <col min="16149" max="16149" width="9.140625" customWidth="1" style="12"/>
    <col min="16150" max="16150" width="9.140625" customWidth="1" style="12"/>
    <col min="16151" max="16151" width="9.140625" customWidth="1" style="12"/>
    <col min="16152" max="16152" width="9.140625" customWidth="1" style="12"/>
    <col min="16153" max="16153" width="9.140625" customWidth="1" style="12"/>
    <col min="16154" max="16154" width="9.140625" customWidth="1" style="12"/>
    <col min="16155" max="16155" width="9.140625" customWidth="1" style="12"/>
    <col min="16156" max="16156" width="9.140625" customWidth="1" style="12"/>
    <col min="16157" max="16157" width="9.140625" customWidth="1" style="12"/>
    <col min="16158" max="16158" width="9.140625" customWidth="1" style="12"/>
    <col min="16159" max="16159" width="9.140625" customWidth="1" style="12"/>
    <col min="16160" max="16160" width="9.140625" customWidth="1" style="12"/>
    <col min="16161" max="16161" width="9.140625" customWidth="1" style="12"/>
    <col min="16162" max="16162" width="9.140625" customWidth="1" style="12"/>
    <col min="16163" max="16163" width="9.140625" customWidth="1" style="12"/>
    <col min="16164" max="16164" width="9.140625" customWidth="1" style="12"/>
    <col min="16165" max="16165" width="9.140625" customWidth="1" style="12"/>
    <col min="16166" max="16166" width="9.140625" customWidth="1" style="12"/>
    <col min="16167" max="16167" width="9.140625" customWidth="1" style="12"/>
    <col min="16168" max="16168" width="9.140625" customWidth="1" style="12"/>
    <col min="16169" max="16169" width="9.140625" customWidth="1" style="12"/>
    <col min="16170" max="16170" width="9.140625" customWidth="1" style="12"/>
    <col min="16171" max="16171" width="9.140625" customWidth="1" style="12"/>
    <col min="16172" max="16172" width="9.140625" customWidth="1" style="12"/>
    <col min="16173" max="16173" width="9.140625" customWidth="1" style="12"/>
    <col min="16174" max="16174" width="9.140625" customWidth="1" style="12"/>
    <col min="16175" max="16175" width="9.140625" customWidth="1" style="12"/>
    <col min="16176" max="16176" width="9.140625" customWidth="1" style="12"/>
    <col min="16177" max="16177" width="9.140625" customWidth="1" style="12"/>
    <col min="16178" max="16178" width="9.140625" customWidth="1" style="12"/>
    <col min="16179" max="16179" width="9.140625" customWidth="1" style="12"/>
    <col min="16180" max="16180" width="9.140625" customWidth="1" style="12"/>
    <col min="16181" max="16181" width="9.140625" customWidth="1" style="12"/>
    <col min="16182" max="16182" width="9.140625" customWidth="1" style="12"/>
    <col min="16183" max="16183" width="9.140625" customWidth="1" style="12"/>
    <col min="16184" max="16184" width="9.140625" customWidth="1" style="12"/>
    <col min="16185" max="16185" width="9.140625" customWidth="1" style="12"/>
    <col min="16186" max="16186" width="9.140625" customWidth="1" style="12"/>
    <col min="16187" max="16187" width="9.140625" customWidth="1" style="12"/>
    <col min="16188" max="16188" width="9.140625" customWidth="1" style="12"/>
    <col min="16189" max="16189" width="9.140625" customWidth="1" style="12"/>
    <col min="16190" max="16190" width="9.140625" customWidth="1" style="12"/>
    <col min="16191" max="16191" width="9.140625" customWidth="1" style="12"/>
    <col min="16192" max="16192" width="9.140625" customWidth="1" style="12"/>
    <col min="16193" max="16193" width="9.140625" customWidth="1" style="12"/>
    <col min="16194" max="16194" width="9.140625" customWidth="1" style="12"/>
    <col min="16195" max="16195" width="9.140625" customWidth="1" style="12"/>
    <col min="16196" max="16196" width="9.140625" customWidth="1" style="12"/>
    <col min="16197" max="16197" width="9.140625" customWidth="1" style="12"/>
    <col min="16198" max="16198" width="9.140625" customWidth="1" style="12"/>
    <col min="16199" max="16199" width="9.140625" customWidth="1" style="12"/>
    <col min="16200" max="16200" width="9.140625" customWidth="1" style="12"/>
    <col min="16201" max="16201" width="9.140625" customWidth="1" style="12"/>
    <col min="16202" max="16202" width="9.140625" customWidth="1" style="12"/>
    <col min="16203" max="16203" width="9.140625" customWidth="1" style="12"/>
    <col min="16204" max="16204" width="9.140625" customWidth="1" style="12"/>
    <col min="16205" max="16205" width="9.140625" customWidth="1" style="12"/>
    <col min="16206" max="16206" width="9.140625" customWidth="1" style="12"/>
    <col min="16207" max="16207" width="9.140625" customWidth="1" style="12"/>
    <col min="16208" max="16208" width="9.140625" customWidth="1" style="12"/>
    <col min="16209" max="16209" width="9.140625" customWidth="1" style="12"/>
    <col min="16210" max="16210" width="9.140625" customWidth="1" style="12"/>
    <col min="16211" max="16211" width="9.140625" customWidth="1" style="12"/>
    <col min="16212" max="16212" width="9.140625" customWidth="1" style="12"/>
    <col min="16213" max="16213" width="9.140625" customWidth="1" style="12"/>
    <col min="16214" max="16214" width="9.140625" customWidth="1" style="12"/>
    <col min="16215" max="16215" width="9.140625" customWidth="1" style="12"/>
    <col min="16216" max="16216" width="9.140625" customWidth="1" style="12"/>
    <col min="16217" max="16217" width="9.140625" customWidth="1" style="12"/>
    <col min="16218" max="16218" width="9.140625" customWidth="1" style="12"/>
    <col min="16219" max="16219" width="9.140625" customWidth="1" style="12"/>
    <col min="16220" max="16220" width="9.140625" customWidth="1" style="12"/>
    <col min="16221" max="16221" width="9.140625" customWidth="1" style="12"/>
    <col min="16222" max="16222" width="9.140625" customWidth="1" style="12"/>
    <col min="16223" max="16223" width="9.140625" customWidth="1" style="12"/>
    <col min="16224" max="16224" width="9.140625" customWidth="1" style="12"/>
    <col min="16225" max="16225" width="9.140625" customWidth="1" style="12"/>
    <col min="16226" max="16226" width="9.140625" customWidth="1" style="12"/>
    <col min="16227" max="16227" width="9.140625" customWidth="1" style="12"/>
    <col min="16228" max="16228" width="9.140625" customWidth="1" style="12"/>
    <col min="16229" max="16229" width="9.140625" customWidth="1" style="12"/>
    <col min="16230" max="16230" width="9.140625" customWidth="1" style="12"/>
    <col min="16231" max="16231" width="9.140625" customWidth="1" style="12"/>
    <col min="16232" max="16232" width="9.140625" customWidth="1" style="12"/>
    <col min="16233" max="16233" width="9.140625" customWidth="1" style="12"/>
    <col min="16234" max="16234" width="9.140625" customWidth="1" style="12"/>
    <col min="16235" max="16235" width="9.140625" customWidth="1" style="12"/>
    <col min="16236" max="16236" width="9.140625" customWidth="1" style="12"/>
    <col min="16237" max="16237" width="9.140625" customWidth="1" style="12"/>
    <col min="16238" max="16238" width="9.140625" customWidth="1" style="12"/>
    <col min="16239" max="16239" width="9.140625" customWidth="1" style="12"/>
    <col min="16240" max="16240" width="9.140625" customWidth="1" style="12"/>
    <col min="16241" max="16241" width="9.140625" customWidth="1" style="12"/>
    <col min="16242" max="16242" width="9.140625" customWidth="1" style="12"/>
    <col min="16243" max="16243" width="9.140625" customWidth="1" style="12"/>
    <col min="16244" max="16244" width="9.140625" customWidth="1" style="12"/>
    <col min="16245" max="16245" width="9.140625" customWidth="1" style="12"/>
    <col min="16246" max="16246" width="9.140625" customWidth="1" style="12"/>
    <col min="16247" max="16247" width="9.140625" customWidth="1" style="12"/>
    <col min="16248" max="16248" width="9.140625" customWidth="1" style="12"/>
    <col min="16249" max="16249" width="9.140625" customWidth="1" style="12"/>
    <col min="16250" max="16250" width="9.140625" customWidth="1" style="12"/>
    <col min="16251" max="16251" width="9.140625" customWidth="1" style="12"/>
    <col min="16252" max="16252" width="9.140625" customWidth="1" style="12"/>
    <col min="16253" max="16253" width="9.140625" customWidth="1" style="12"/>
    <col min="16254" max="16254" width="9.140625" customWidth="1" style="12"/>
    <col min="16255" max="16255" width="9.140625" customWidth="1" style="12"/>
    <col min="16256" max="16256" width="9.140625" customWidth="1" style="12"/>
    <col min="16257" max="16257" width="9.140625" customWidth="1" style="12"/>
    <col min="16258" max="16258" width="9.140625" customWidth="1" style="12"/>
    <col min="16259" max="16259" width="9.140625" customWidth="1" style="12"/>
    <col min="16260" max="16260" width="9.140625" customWidth="1" style="12"/>
    <col min="16261" max="16261" width="9.140625" customWidth="1" style="12"/>
    <col min="16262" max="16262" width="9.140625" customWidth="1" style="12"/>
    <col min="16263" max="16263" width="9.140625" customWidth="1" style="12"/>
    <col min="16264" max="16264" width="9.140625" customWidth="1" style="12"/>
    <col min="16265" max="16265" width="9.140625" customWidth="1" style="12"/>
    <col min="16266" max="16266" width="9.140625" customWidth="1" style="12"/>
    <col min="16267" max="16267" width="9.140625" customWidth="1" style="12"/>
    <col min="16268" max="16268" width="9.140625" customWidth="1" style="12"/>
    <col min="16269" max="16269" width="9.140625" customWidth="1" style="12"/>
    <col min="16270" max="16270" width="9.140625" customWidth="1" style="12"/>
    <col min="16271" max="16271" width="9.140625" customWidth="1" style="12"/>
    <col min="16272" max="16272" width="9.140625" customWidth="1" style="12"/>
    <col min="16273" max="16273" width="9.140625" customWidth="1" style="12"/>
    <col min="16274" max="16274" width="9.140625" customWidth="1" style="12"/>
    <col min="16275" max="16275" width="9.140625" customWidth="1" style="12"/>
    <col min="16276" max="16276" width="9.140625" customWidth="1" style="12"/>
    <col min="16277" max="16277" width="9.140625" customWidth="1" style="12"/>
    <col min="16278" max="16278" width="9.140625" customWidth="1" style="12"/>
    <col min="16279" max="16279" width="9.140625" customWidth="1" style="12"/>
    <col min="16280" max="16280" width="9.140625" customWidth="1" style="12"/>
    <col min="16281" max="16281" width="9.140625" customWidth="1" style="12"/>
    <col min="16282" max="16282" width="9.140625" customWidth="1" style="12"/>
    <col min="16283" max="16283" width="9.140625" customWidth="1" style="12"/>
    <col min="16284" max="16284" width="9.140625" customWidth="1" style="12"/>
    <col min="16285" max="16285" width="9.140625" customWidth="1" style="12"/>
    <col min="16286" max="16286" width="9.140625" customWidth="1" style="12"/>
    <col min="16287" max="16287" width="9.140625" customWidth="1" style="12"/>
    <col min="16288" max="16288" width="9.140625" customWidth="1" style="12"/>
    <col min="16289" max="16289" width="9.140625" customWidth="1" style="12"/>
    <col min="16290" max="16290" width="9.140625" customWidth="1" style="12"/>
    <col min="16291" max="16291" width="9.140625" customWidth="1" style="12"/>
    <col min="16292" max="16292" width="9.140625" customWidth="1" style="12"/>
    <col min="16293" max="16293" width="9.140625" customWidth="1" style="12"/>
    <col min="16294" max="16294" width="9.140625" customWidth="1" style="12"/>
    <col min="16295" max="16295" width="9.140625" customWidth="1" style="12"/>
    <col min="16296" max="16296" width="9.140625" customWidth="1" style="12"/>
    <col min="16297" max="16297" width="9.140625" customWidth="1" style="12"/>
    <col min="16298" max="16298" width="9.140625" customWidth="1" style="12"/>
    <col min="16299" max="16299" width="9.140625" customWidth="1" style="12"/>
    <col min="16300" max="16300" width="9.140625" customWidth="1" style="12"/>
    <col min="16301" max="16301" width="9.140625" customWidth="1" style="12"/>
    <col min="16302" max="16302" width="9.140625" customWidth="1" style="12"/>
    <col min="16303" max="16303" width="9.140625" customWidth="1" style="12"/>
    <col min="16304" max="16304" width="9.140625" customWidth="1" style="12"/>
    <col min="16305" max="16305" width="9.140625" customWidth="1" style="12"/>
    <col min="16306" max="16306" width="9.140625" customWidth="1" style="12"/>
    <col min="16307" max="16307" width="9.140625" customWidth="1" style="12"/>
    <col min="16308" max="16308" width="9.140625" customWidth="1" style="12"/>
    <col min="16309" max="16309" width="9.140625" customWidth="1" style="12"/>
    <col min="16310" max="16310" width="9.140625" customWidth="1" style="12"/>
    <col min="16311" max="16311" width="9.140625" customWidth="1" style="12"/>
    <col min="16312" max="16312" width="9.140625" customWidth="1" style="12"/>
    <col min="16313" max="16313" width="9.140625" customWidth="1" style="12"/>
    <col min="16314" max="16314" width="9.140625" customWidth="1" style="12"/>
    <col min="16315" max="16315" width="9.140625" customWidth="1" style="12"/>
    <col min="16316" max="16316" width="9.140625" customWidth="1" style="12"/>
    <col min="16317" max="16317" width="9.140625" customWidth="1" style="12"/>
    <col min="16318" max="16318" width="9.140625" customWidth="1" style="12"/>
    <col min="16319" max="16319" width="9.140625" customWidth="1" style="12"/>
    <col min="16320" max="16320" width="9.140625" customWidth="1" style="12"/>
    <col min="16321" max="16321" width="9.140625" customWidth="1" style="12"/>
    <col min="16322" max="16322" width="9.140625" customWidth="1" style="12"/>
    <col min="16323" max="16323" width="9.140625" customWidth="1" style="12"/>
    <col min="16324" max="16324" width="9.140625" customWidth="1" style="12"/>
    <col min="16325" max="16325" width="9.140625" customWidth="1" style="12"/>
    <col min="16326" max="16326" width="9.140625" customWidth="1" style="12"/>
    <col min="16327" max="16327" width="9.140625" customWidth="1" style="12"/>
    <col min="16328" max="16328" width="9.140625" customWidth="1" style="12"/>
    <col min="16329" max="16329" width="9.140625" customWidth="1" style="12"/>
    <col min="16330" max="16330" width="9.140625" customWidth="1" style="12"/>
    <col min="16331" max="16331" width="9.140625" customWidth="1" style="12"/>
    <col min="16332" max="16332" width="9.140625" customWidth="1" style="12"/>
    <col min="16333" max="16333" width="9.140625" customWidth="1" style="12"/>
    <col min="16334" max="16334" width="9.140625" customWidth="1" style="12"/>
    <col min="16335" max="16335" width="9.140625" customWidth="1" style="12"/>
    <col min="16336" max="16336" width="9.140625" customWidth="1" style="12"/>
    <col min="16337" max="16337" width="9.140625" customWidth="1" style="12"/>
    <col min="16338" max="16338" width="9.140625" customWidth="1" style="12"/>
    <col min="16339" max="16339" width="9.140625" customWidth="1" style="12"/>
    <col min="16340" max="16340" width="9.140625" customWidth="1" style="12"/>
    <col min="16341" max="16341" width="9.140625" customWidth="1" style="12"/>
    <col min="16342" max="16342" width="9.140625" customWidth="1" style="12"/>
    <col min="16343" max="16343" width="9.140625" customWidth="1" style="12"/>
    <col min="16344" max="16344" width="9.140625" customWidth="1" style="12"/>
    <col min="16345" max="16345" width="9.140625" customWidth="1" style="12"/>
    <col min="16346" max="16346" width="9.140625" customWidth="1" style="12"/>
    <col min="16347" max="16347" width="9.140625" customWidth="1" style="12"/>
    <col min="16348" max="16348" width="9.140625" customWidth="1" style="12"/>
    <col min="16349" max="16349" width="9.140625" customWidth="1" style="12"/>
    <col min="16350" max="16350" width="9.140625" customWidth="1" style="12"/>
    <col min="16351" max="16351" width="9.140625" customWidth="1" style="12"/>
    <col min="16352" max="16352" width="9.140625" customWidth="1" style="12"/>
    <col min="16353" max="16353" width="9.140625" customWidth="1" style="12"/>
    <col min="16354" max="16354" width="9.140625" customWidth="1" style="12"/>
    <col min="16355" max="16355" width="9.140625" customWidth="1" style="12"/>
    <col min="16356" max="16356" width="9.140625" customWidth="1" style="12"/>
    <col min="16357" max="16357" width="9.140625" customWidth="1" style="12"/>
    <col min="16358" max="16358" width="9.140625" customWidth="1" style="12"/>
    <col min="16359" max="16359" width="9.140625" customWidth="1" style="12"/>
    <col min="16360" max="16360" width="9.140625" customWidth="1" style="12"/>
    <col min="16361" max="16361" width="9.140625" customWidth="1" style="12"/>
    <col min="16362" max="16362" width="9.140625" customWidth="1" style="12"/>
    <col min="16363" max="16363" width="9.140625" customWidth="1" style="12"/>
    <col min="16364" max="16364" width="9.140625" customWidth="1" style="12"/>
    <col min="16365" max="16365" width="9.140625" customWidth="1" style="12"/>
    <col min="16366" max="16366" width="9.140625" customWidth="1" style="12"/>
    <col min="16367" max="16367" width="9.140625" customWidth="1" style="12"/>
    <col min="16368" max="16368" width="9.140625" customWidth="1" style="12"/>
    <col min="16369" max="16369" width="9.140625" customWidth="1" style="12"/>
    <col min="16370" max="16370" width="9.140625" customWidth="1" style="12"/>
    <col min="16371" max="16371" width="9.140625" customWidth="1" style="12"/>
    <col min="16372" max="16372" width="9.140625" customWidth="1" style="12"/>
    <col min="16373" max="16373" width="9.140625" customWidth="1" style="12"/>
    <col min="16374" max="16374" width="9.140625" customWidth="1" style="12"/>
    <col min="16375" max="16375" width="9.140625" customWidth="1" style="12"/>
    <col min="16376" max="16376" width="9.140625" customWidth="1" style="12"/>
    <col min="16377" max="16377" width="9.140625" customWidth="1" style="12"/>
    <col min="16378" max="16378" width="9.140625" customWidth="1" style="12"/>
    <col min="16379" max="16379" width="9.140625" customWidth="1" style="12"/>
    <col min="16380" max="16380" width="9.140625" customWidth="1" style="12"/>
    <col min="16381" max="16381" width="9.140625" customWidth="1" style="12"/>
    <col min="16382" max="16382" width="9.140625" customWidth="1" style="12"/>
    <col min="16383" max="16383" width="9.140625" customWidth="1" style="12"/>
    <col min="16384" max="16384" width="9.140625" customWidth="1" style="12"/>
  </cols>
  <sheetData>
    <row r="1" ht="15" customHeight="1" x14ac:dyDescent="0.3">
      <c r="B1" s="13"/>
      <c r="C1" s="13"/>
    </row>
    <row r="2" ht="15" customHeight="1" x14ac:dyDescent="0.3">
      <c r="B2" s="13" t="s">
        <v>74</v>
      </c>
      <c r="C2" s="32"/>
    </row>
    <row r="3" ht="15" customHeight="1" x14ac:dyDescent="0.3">
      <c r="B3" s="13"/>
      <c r="C3" s="13"/>
    </row>
    <row r="4" ht="13" customHeight="1" x14ac:dyDescent="0.3">
      <c r="B4" s="33" t="s">
        <v>21</v>
      </c>
      <c r="C4" s="35"/>
    </row>
    <row r="5" ht="12" customHeight="1" x14ac:dyDescent="0.3">
      <c r="B5" s="35"/>
      <c r="C5" s="35"/>
    </row>
    <row r="6" ht="25" customHeight="1" x14ac:dyDescent="0.25">
      <c r="B6" s="46"/>
      <c r="C6" s="47" t="s">
        <v>75</v>
      </c>
    </row>
    <row r="7" x14ac:dyDescent="0.25">
      <c r="B7" s="48" t="s">
        <v>76</v>
      </c>
      <c r="C7" s="49"/>
    </row>
    <row r="8" x14ac:dyDescent="0.25">
      <c r="B8" s="50" t="s">
        <v>44</v>
      </c>
      <c r="C8" s="51" t="s">
        <v>77</v>
      </c>
    </row>
    <row r="9" x14ac:dyDescent="0.25">
      <c r="B9" s="50" t="s">
        <v>52</v>
      </c>
      <c r="C9" s="51" t="s">
        <v>78</v>
      </c>
    </row>
    <row r="10" x14ac:dyDescent="0.25">
      <c r="B10" s="50" t="s">
        <v>54</v>
      </c>
      <c r="C10" s="51" t="s">
        <v>79</v>
      </c>
    </row>
    <row r="11" x14ac:dyDescent="0.25">
      <c r="B11" s="50" t="s">
        <v>59</v>
      </c>
      <c r="C11" s="51" t="s">
        <v>79</v>
      </c>
    </row>
    <row r="12" x14ac:dyDescent="0.25">
      <c r="B12" s="50" t="s">
        <v>61</v>
      </c>
      <c r="C12" s="51" t="s">
        <v>80</v>
      </c>
    </row>
    <row r="13" x14ac:dyDescent="0.25">
      <c r="B13" s="50" t="s">
        <v>66</v>
      </c>
      <c r="C13" s="52" t="s">
        <v>81</v>
      </c>
    </row>
    <row r="14" x14ac:dyDescent="0.25">
      <c r="B14" s="53" t="s">
        <v>82</v>
      </c>
      <c r="C14" s="54" t="s">
        <v>83</v>
      </c>
    </row>
    <row r="15" ht="23" customHeight="1" x14ac:dyDescent="0.25">
      <c r="B15" s="55" t="s">
        <v>84</v>
      </c>
      <c r="C15" s="54" t="s">
        <v>83</v>
      </c>
    </row>
    <row r="16" x14ac:dyDescent="0.35" s="12" customFormat="1">
      <c r="B16" s="56" t="s">
        <v>85</v>
      </c>
      <c r="C16" s="57" t="s">
        <v>83</v>
      </c>
    </row>
    <row r="17" x14ac:dyDescent="0.25">
      <c r="B17" s="58"/>
      <c r="C17" s="59"/>
    </row>
    <row r="18" ht="15" customHeight="1" x14ac:dyDescent="0.25">
      <c r="B18" s="29" t="s">
        <v>86</v>
      </c>
      <c r="C18" s="29"/>
    </row>
    <row r="19" ht="15" customHeight="1" x14ac:dyDescent="0.25">
      <c r="B19" s="30" t="s">
        <v>87</v>
      </c>
      <c r="C19" s="30"/>
    </row>
    <row r="20" x14ac:dyDescent="0.25">
      <c r="B20" s="60"/>
      <c r="C20" s="60"/>
      <c r="D20" s="15"/>
    </row>
    <row r="21" x14ac:dyDescent="0.25">
      <c r="B21" s="60"/>
      <c r="C21" s="60"/>
    </row>
    <row r="22" x14ac:dyDescent="0.25">
      <c r="B22" s="60"/>
      <c r="C22" s="60"/>
    </row>
    <row r="23" x14ac:dyDescent="0.25">
      <c r="B23" s="14" t="s">
        <v>41</v>
      </c>
    </row>
    <row r="24" ht="15" customHeight="1" x14ac:dyDescent="0.25"/>
    <row r="25" ht="15" customHeight="1" x14ac:dyDescent="0.3"/>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sheetData>
  <hyperlinks>
    <hyperlink ref="B4" location="'Index sheet'!A1"/>
  </hyperlinks>
  <printOptions/>
  <pageMargins left="0.7" right="0.7" top="0.75" bottom="0.75" header="0.3" footer="0.3"/>
  <pageSetup orientation="portrait" paperSize="9"/>
  <ignoredErrors>
    <ignoredError numberStoredAsText="1" sqref="B1:D40"/>
  </ignoredErrors>
  <drawing r:id="rId1"/>
  <legacyDrawing r:id="rId2"/>
</worksheet>
</file>

<file path=xl/worksheets/sheet5.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J66"/>
  <sheetViews>
    <sheetView workbookViewId="0" rightToLeft="0" showGridLines="false">
      <selection activeCell="B18" sqref="B18"/>
    </sheetView>
  </sheetViews>
  <sheetFormatPr defaultRowHeight="11.5" customHeight="1" x14ac:dyDescent="0.25" defaultColWidth="9.140625" outlineLevelRow="7"/>
  <cols>
    <col min="1" max="1" width="2.140625" customWidth="1" style="12"/>
    <col min="2" max="2" width="60.85546875" customWidth="1" style="12"/>
    <col min="3" max="3" width="60.85546875" customWidth="1" style="12"/>
    <col min="4" max="4" width="9.140625" customWidth="1" style="12"/>
    <col min="5" max="5" width="9.140625" customWidth="1" style="61"/>
    <col min="6" max="6" width="9.140625" customWidth="1" style="12"/>
    <col min="7" max="7" width="9.140625" customWidth="1" style="12"/>
    <col min="8" max="8" width="9.140625" customWidth="1" style="12"/>
    <col min="9" max="9" width="9.140625" customWidth="1" style="12"/>
    <col min="10" max="10" width="9.140625" customWidth="1" style="12"/>
    <col min="11" max="11" width="9.140625" customWidth="1" style="12"/>
    <col min="12" max="12" width="9.140625" customWidth="1" style="12"/>
    <col min="13" max="13" width="9.140625" customWidth="1" style="12"/>
    <col min="14" max="14" width="9.140625" customWidth="1" style="12"/>
    <col min="15" max="15" width="9.140625" customWidth="1" style="12"/>
    <col min="16" max="16" width="9.140625" customWidth="1" style="12"/>
    <col min="17" max="17" width="9.140625" customWidth="1" style="12"/>
    <col min="18" max="18" width="9.140625" customWidth="1" style="12"/>
    <col min="19" max="19" width="9.140625" customWidth="1" style="12"/>
    <col min="20" max="20" width="9.140625" customWidth="1" style="12"/>
    <col min="21" max="21" width="9.140625" customWidth="1" style="12"/>
    <col min="22" max="22" width="9.140625" customWidth="1" style="12"/>
    <col min="23" max="23" width="9.140625" customWidth="1" style="12"/>
    <col min="24" max="24" width="9.140625" customWidth="1" style="12"/>
    <col min="25" max="25" width="9.140625" customWidth="1" style="12"/>
    <col min="26" max="26" width="9.140625" customWidth="1" style="12"/>
    <col min="27" max="27" width="9.140625" customWidth="1" style="12"/>
    <col min="28" max="28" width="9.140625" customWidth="1" style="12"/>
    <col min="29" max="29" width="9.140625" customWidth="1" style="12"/>
    <col min="30" max="30" width="9.140625" customWidth="1" style="12"/>
    <col min="31" max="31" width="9.140625" customWidth="1" style="12"/>
    <col min="32" max="32" width="9.140625" customWidth="1" style="12"/>
    <col min="33" max="33" width="9.140625" customWidth="1" style="12"/>
    <col min="34" max="34" width="9.140625" customWidth="1" style="12"/>
    <col min="35" max="35" width="9.140625" customWidth="1" style="12"/>
    <col min="36" max="36" width="9.140625" customWidth="1" style="12"/>
    <col min="37" max="37" width="9.140625" customWidth="1" style="12"/>
    <col min="38" max="38" width="9.140625" customWidth="1" style="12"/>
    <col min="39" max="39" width="9.140625" customWidth="1" style="12"/>
    <col min="40" max="40" width="9.140625" customWidth="1" style="12"/>
    <col min="41" max="41" width="9.140625" customWidth="1" style="12"/>
    <col min="42" max="42" width="9.140625" customWidth="1" style="12"/>
    <col min="43" max="43" width="9.140625" customWidth="1" style="12"/>
    <col min="44" max="44" width="9.140625" customWidth="1" style="12"/>
    <col min="45" max="45" width="9.140625" customWidth="1" style="12"/>
    <col min="46" max="46" width="9.140625" customWidth="1" style="12"/>
    <col min="47" max="47" width="9.140625" customWidth="1" style="12"/>
    <col min="48" max="48" width="9.140625" customWidth="1" style="12"/>
    <col min="49" max="49" width="9.140625" customWidth="1" style="12"/>
    <col min="50" max="50" width="9.140625" customWidth="1" style="12"/>
    <col min="51" max="51" width="9.140625" customWidth="1" style="12"/>
    <col min="52" max="52" width="9.140625" customWidth="1" style="12"/>
    <col min="53" max="53" width="9.140625" customWidth="1" style="12"/>
    <col min="54" max="54" width="9.140625" customWidth="1" style="12"/>
    <col min="55" max="55" width="9.140625" customWidth="1" style="12"/>
    <col min="56" max="56" width="9.140625" customWidth="1" style="12"/>
    <col min="57" max="57" width="9.140625" customWidth="1" style="12"/>
    <col min="58" max="58" width="9.140625" customWidth="1" style="12"/>
    <col min="59" max="59" width="9.140625" customWidth="1" style="12"/>
    <col min="60" max="60" width="9.140625" customWidth="1" style="12"/>
    <col min="61" max="61" width="9.140625" customWidth="1" style="12"/>
    <col min="62" max="62" width="9.140625" customWidth="1" style="12"/>
    <col min="63" max="63" width="9.140625" customWidth="1" style="12"/>
    <col min="64" max="64" width="9.140625" customWidth="1" style="12"/>
    <col min="65" max="65" width="9.140625" customWidth="1" style="12"/>
    <col min="66" max="66" width="9.140625" customWidth="1" style="12"/>
    <col min="67" max="67" width="9.140625" customWidth="1" style="12"/>
    <col min="68" max="68" width="9.140625" customWidth="1" style="12"/>
    <col min="69" max="69" width="9.140625" customWidth="1" style="12"/>
    <col min="70" max="70" width="9.140625" customWidth="1" style="12"/>
    <col min="71" max="71" width="9.140625" customWidth="1" style="12"/>
    <col min="72" max="72" width="9.140625" customWidth="1" style="12"/>
    <col min="73" max="73" width="9.140625" customWidth="1" style="12"/>
    <col min="74" max="74" width="9.140625" customWidth="1" style="12"/>
    <col min="75" max="75" width="9.140625" customWidth="1" style="12"/>
    <col min="76" max="76" width="9.140625" customWidth="1" style="12"/>
    <col min="77" max="77" width="9.140625" customWidth="1" style="12"/>
    <col min="78" max="78" width="9.140625" customWidth="1" style="12"/>
    <col min="79" max="79" width="9.140625" customWidth="1" style="12"/>
    <col min="80" max="80" width="9.140625" customWidth="1" style="12"/>
    <col min="81" max="81" width="9.140625" customWidth="1" style="12"/>
    <col min="82" max="82" width="9.140625" customWidth="1" style="12"/>
    <col min="83" max="83" width="9.140625" customWidth="1" style="12"/>
    <col min="84" max="84" width="9.140625" customWidth="1" style="12"/>
    <col min="85" max="85" width="9.140625" customWidth="1" style="12"/>
    <col min="86" max="86" width="9.140625" customWidth="1" style="12"/>
    <col min="87" max="87" width="9.140625" customWidth="1" style="12"/>
    <col min="88" max="88" width="9.140625" customWidth="1" style="12"/>
    <col min="89" max="89" width="9.140625" customWidth="1" style="12"/>
    <col min="90" max="90" width="9.140625" customWidth="1" style="12"/>
    <col min="91" max="91" width="9.140625" customWidth="1" style="12"/>
    <col min="92" max="92" width="9.140625" customWidth="1" style="12"/>
    <col min="93" max="93" width="9.140625" customWidth="1" style="12"/>
    <col min="94" max="94" width="9.140625" customWidth="1" style="12"/>
    <col min="95" max="95" width="9.140625" customWidth="1" style="12"/>
    <col min="96" max="96" width="9.140625" customWidth="1" style="12"/>
    <col min="97" max="97" width="9.140625" customWidth="1" style="12"/>
    <col min="98" max="98" width="9.140625" customWidth="1" style="12"/>
    <col min="99" max="99" width="9.140625" customWidth="1" style="12"/>
    <col min="100" max="100" width="9.140625" customWidth="1" style="12"/>
    <col min="101" max="101" width="9.140625" customWidth="1" style="12"/>
    <col min="102" max="102" width="9.140625" customWidth="1" style="12"/>
    <col min="103" max="103" width="9.140625" customWidth="1" style="12"/>
    <col min="104" max="104" width="9.140625" customWidth="1" style="12"/>
    <col min="105" max="105" width="9.140625" customWidth="1" style="12"/>
    <col min="106" max="106" width="9.140625" customWidth="1" style="12"/>
    <col min="107" max="107" width="9.140625" customWidth="1" style="12"/>
    <col min="108" max="108" width="9.140625" customWidth="1" style="12"/>
    <col min="109" max="109" width="9.140625" customWidth="1" style="12"/>
    <col min="110" max="110" width="9.140625" customWidth="1" style="12"/>
    <col min="111" max="111" width="9.140625" customWidth="1" style="12"/>
    <col min="112" max="112" width="9.140625" customWidth="1" style="12"/>
    <col min="113" max="113" width="9.140625" customWidth="1" style="12"/>
    <col min="114" max="114" width="9.140625" customWidth="1" style="12"/>
    <col min="115" max="115" width="9.140625" customWidth="1" style="12"/>
    <col min="116" max="116" width="9.140625" customWidth="1" style="12"/>
    <col min="117" max="117" width="9.140625" customWidth="1" style="12"/>
    <col min="118" max="118" width="9.140625" customWidth="1" style="12"/>
    <col min="119" max="119" width="9.140625" customWidth="1" style="12"/>
    <col min="120" max="120" width="9.140625" customWidth="1" style="12"/>
    <col min="121" max="121" width="9.140625" customWidth="1" style="12"/>
    <col min="122" max="122" width="9.140625" customWidth="1" style="12"/>
    <col min="123" max="123" width="9.140625" customWidth="1" style="12"/>
    <col min="124" max="124" width="9.140625" customWidth="1" style="12"/>
    <col min="125" max="125" width="9.140625" customWidth="1" style="12"/>
    <col min="126" max="126" width="9.140625" customWidth="1" style="12"/>
    <col min="127" max="127" width="9.140625" customWidth="1" style="12"/>
    <col min="128" max="128" width="9.140625" customWidth="1" style="12"/>
    <col min="129" max="129" width="9.140625" customWidth="1" style="12"/>
    <col min="130" max="130" width="9.140625" customWidth="1" style="12"/>
    <col min="131" max="131" width="9.140625" customWidth="1" style="12"/>
    <col min="132" max="132" width="9.140625" customWidth="1" style="12"/>
    <col min="133" max="133" width="9.140625" customWidth="1" style="12"/>
    <col min="134" max="134" width="9.140625" customWidth="1" style="12"/>
    <col min="135" max="135" width="9.140625" customWidth="1" style="12"/>
    <col min="136" max="136" width="9.140625" customWidth="1" style="12"/>
    <col min="137" max="137" width="9.140625" customWidth="1" style="12"/>
    <col min="138" max="138" width="9.140625" customWidth="1" style="12"/>
    <col min="139" max="139" width="9.140625" customWidth="1" style="12"/>
    <col min="140" max="140" width="9.140625" customWidth="1" style="12"/>
    <col min="141" max="141" width="9.140625" customWidth="1" style="12"/>
    <col min="142" max="142" width="9.140625" customWidth="1" style="12"/>
    <col min="143" max="143" width="9.140625" customWidth="1" style="12"/>
    <col min="144" max="144" width="9.140625" customWidth="1" style="12"/>
    <col min="145" max="145" width="9.140625" customWidth="1" style="12"/>
    <col min="146" max="146" width="9.140625" customWidth="1" style="12"/>
    <col min="147" max="147" width="9.140625" customWidth="1" style="12"/>
    <col min="148" max="148" width="9.140625" customWidth="1" style="12"/>
    <col min="149" max="149" width="9.140625" customWidth="1" style="12"/>
    <col min="150" max="150" width="9.140625" customWidth="1" style="12"/>
    <col min="151" max="151" width="9.140625" customWidth="1" style="12"/>
    <col min="152" max="152" width="9.140625" customWidth="1" style="12"/>
    <col min="153" max="153" width="9.140625" customWidth="1" style="12"/>
    <col min="154" max="154" width="9.140625" customWidth="1" style="12"/>
    <col min="155" max="155" width="9.140625" customWidth="1" style="12"/>
    <col min="156" max="156" width="9.140625" customWidth="1" style="12"/>
    <col min="157" max="157" width="9.140625" customWidth="1" style="12"/>
    <col min="158" max="158" width="9.140625" customWidth="1" style="12"/>
    <col min="159" max="159" width="9.140625" customWidth="1" style="12"/>
    <col min="160" max="160" width="9.140625" customWidth="1" style="12"/>
    <col min="161" max="161" width="9.140625" customWidth="1" style="12"/>
    <col min="162" max="162" width="9.140625" customWidth="1" style="12"/>
    <col min="163" max="163" width="9.140625" customWidth="1" style="12"/>
    <col min="164" max="164" width="9.140625" customWidth="1" style="12"/>
    <col min="165" max="165" width="9.140625" customWidth="1" style="12"/>
    <col min="166" max="166" width="9.140625" customWidth="1" style="12"/>
    <col min="167" max="167" width="9.140625" customWidth="1" style="12"/>
    <col min="168" max="168" width="9.140625" customWidth="1" style="12"/>
    <col min="169" max="169" width="9.140625" customWidth="1" style="12"/>
    <col min="170" max="170" width="9.140625" customWidth="1" style="12"/>
    <col min="171" max="171" width="9.140625" customWidth="1" style="12"/>
    <col min="172" max="172" width="9.140625" customWidth="1" style="12"/>
    <col min="173" max="173" width="9.140625" customWidth="1" style="12"/>
    <col min="174" max="174" width="9.140625" customWidth="1" style="12"/>
    <col min="175" max="175" width="9.140625" customWidth="1" style="12"/>
    <col min="176" max="176" width="9.140625" customWidth="1" style="12"/>
    <col min="177" max="177" width="9.140625" customWidth="1" style="12"/>
    <col min="178" max="178" width="9.140625" customWidth="1" style="12"/>
    <col min="179" max="179" width="9.140625" customWidth="1" style="12"/>
    <col min="180" max="180" width="9.140625" customWidth="1" style="12"/>
    <col min="181" max="181" width="9.140625" customWidth="1" style="12"/>
    <col min="182" max="182" width="9.140625" customWidth="1" style="12"/>
    <col min="183" max="183" width="9.140625" customWidth="1" style="12"/>
    <col min="184" max="184" width="9.140625" customWidth="1" style="12"/>
    <col min="185" max="185" width="9.140625" customWidth="1" style="12"/>
    <col min="186" max="186" width="9.140625" customWidth="1" style="12"/>
    <col min="187" max="187" width="9.140625" customWidth="1" style="12"/>
    <col min="188" max="188" width="9.140625" customWidth="1" style="12"/>
    <col min="189" max="189" width="9.140625" customWidth="1" style="12"/>
    <col min="190" max="190" width="9.140625" customWidth="1" style="12"/>
    <col min="191" max="191" width="9.140625" customWidth="1" style="12"/>
    <col min="192" max="192" width="9.140625" customWidth="1" style="12"/>
    <col min="193" max="193" width="9.140625" customWidth="1" style="12"/>
    <col min="194" max="194" width="9.140625" customWidth="1" style="12"/>
    <col min="195" max="195" width="9.140625" customWidth="1" style="12"/>
    <col min="196" max="196" width="9.140625" customWidth="1" style="12"/>
    <col min="197" max="197" width="9.140625" customWidth="1" style="12"/>
    <col min="198" max="198" width="9.140625" customWidth="1" style="12"/>
    <col min="199" max="199" width="9.140625" customWidth="1" style="12"/>
    <col min="200" max="200" width="9.140625" customWidth="1" style="12"/>
    <col min="201" max="201" width="9.140625" customWidth="1" style="12"/>
    <col min="202" max="202" width="9.140625" customWidth="1" style="12"/>
    <col min="203" max="203" width="9.140625" customWidth="1" style="12"/>
    <col min="204" max="204" width="9.140625" customWidth="1" style="12"/>
    <col min="205" max="205" width="9.140625" customWidth="1" style="12"/>
    <col min="206" max="206" width="9.140625" customWidth="1" style="12"/>
    <col min="207" max="207" width="9.140625" customWidth="1" style="12"/>
    <col min="208" max="208" width="9.140625" customWidth="1" style="12"/>
    <col min="209" max="209" width="9.140625" customWidth="1" style="12"/>
    <col min="210" max="210" width="9.140625" customWidth="1" style="12"/>
    <col min="211" max="211" width="9.140625" customWidth="1" style="12"/>
    <col min="212" max="212" width="9.140625" customWidth="1" style="12"/>
    <col min="213" max="213" width="9.140625" customWidth="1" style="12"/>
    <col min="214" max="214" width="9.140625" customWidth="1" style="12"/>
    <col min="215" max="215" width="9.140625" customWidth="1" style="12"/>
    <col min="216" max="216" width="9.140625" customWidth="1" style="12"/>
    <col min="217" max="217" width="9.140625" customWidth="1" style="12"/>
    <col min="218" max="218" width="9.140625" customWidth="1" style="12"/>
    <col min="219" max="219" width="9.140625" customWidth="1" style="12"/>
    <col min="220" max="220" width="9.140625" customWidth="1" style="12"/>
    <col min="221" max="221" width="9.140625" customWidth="1" style="12"/>
    <col min="222" max="222" width="9.140625" customWidth="1" style="12"/>
    <col min="223" max="223" width="9.140625" customWidth="1" style="12"/>
    <col min="224" max="224" width="9.140625" customWidth="1" style="12"/>
    <col min="225" max="225" width="9.140625" customWidth="1" style="12"/>
    <col min="226" max="226" width="9.140625" customWidth="1" style="12"/>
    <col min="227" max="227" width="9.140625" customWidth="1" style="12"/>
    <col min="228" max="228" width="9.140625" customWidth="1" style="12"/>
    <col min="229" max="229" width="9.140625" customWidth="1" style="12"/>
    <col min="230" max="230" width="9.140625" customWidth="1" style="12"/>
    <col min="231" max="231" width="9.140625" customWidth="1" style="12"/>
    <col min="232" max="232" width="9.140625" customWidth="1" style="12"/>
    <col min="233" max="233" width="9.140625" customWidth="1" style="12"/>
    <col min="234" max="234" width="9.140625" customWidth="1" style="12"/>
    <col min="235" max="235" width="9.140625" customWidth="1" style="12"/>
    <col min="236" max="236" width="9.140625" customWidth="1" style="12"/>
    <col min="237" max="237" width="9.140625" customWidth="1" style="12"/>
    <col min="238" max="238" width="9.140625" customWidth="1" style="12"/>
    <col min="239" max="239" width="9.140625" customWidth="1" style="12"/>
    <col min="240" max="240" width="9.140625" customWidth="1" style="12"/>
    <col min="241" max="241" width="9.140625" customWidth="1" style="12"/>
    <col min="242" max="242" width="9.140625" customWidth="1" style="12"/>
    <col min="243" max="243" width="9.140625" customWidth="1" style="12"/>
    <col min="244" max="244" width="9.140625" customWidth="1" style="12"/>
    <col min="245" max="245" width="9.140625" customWidth="1" style="12"/>
    <col min="246" max="246" width="9.140625" customWidth="1" style="12"/>
    <col min="247" max="247" width="9.140625" customWidth="1" style="12"/>
    <col min="248" max="248" width="9.140625" customWidth="1" style="12"/>
    <col min="249" max="249" width="9.140625" customWidth="1" style="12"/>
    <col min="250" max="250" width="9.140625" customWidth="1" style="12"/>
    <col min="251" max="251" width="9.140625" customWidth="1" style="12"/>
    <col min="252" max="252" width="9.140625" customWidth="1" style="12"/>
    <col min="253" max="253" width="9.140625" customWidth="1" style="12"/>
    <col min="254" max="254" width="9.140625" customWidth="1" style="12"/>
    <col min="255" max="255" width="9.140625" customWidth="1" style="12"/>
    <col min="256" max="256" width="9.140625" customWidth="1" style="12"/>
    <col min="257" max="257" width="9.140625" customWidth="1" style="12"/>
    <col min="258" max="258" width="9.140625" customWidth="1" style="12"/>
    <col min="259" max="259" width="9.140625" customWidth="1" style="12"/>
    <col min="260" max="260" width="9.140625" customWidth="1" style="12"/>
    <col min="261" max="261" width="9.140625" customWidth="1" style="12"/>
    <col min="262" max="262" width="9.140625" customWidth="1" style="12"/>
    <col min="263" max="263" width="9.140625" customWidth="1" style="12"/>
    <col min="264" max="264" width="9.140625" customWidth="1" style="12"/>
    <col min="265" max="265" width="9.140625" customWidth="1" style="12"/>
    <col min="266" max="266" width="9.140625" customWidth="1" style="12"/>
    <col min="267" max="267" width="9.140625" customWidth="1" style="12"/>
    <col min="268" max="268" width="9.140625" customWidth="1" style="12"/>
    <col min="269" max="269" width="9.140625" customWidth="1" style="12"/>
    <col min="270" max="270" width="9.140625" customWidth="1" style="12"/>
    <col min="271" max="271" width="9.140625" customWidth="1" style="12"/>
    <col min="272" max="272" width="9.140625" customWidth="1" style="12"/>
    <col min="273" max="273" width="9.140625" customWidth="1" style="12"/>
    <col min="274" max="274" width="9.140625" customWidth="1" style="12"/>
    <col min="275" max="275" width="9.140625" customWidth="1" style="12"/>
    <col min="276" max="276" width="9.140625" customWidth="1" style="12"/>
    <col min="277" max="277" width="9.140625" customWidth="1" style="12"/>
    <col min="278" max="278" width="9.140625" customWidth="1" style="12"/>
    <col min="279" max="279" width="9.140625" customWidth="1" style="12"/>
    <col min="280" max="280" width="9.140625" customWidth="1" style="12"/>
    <col min="281" max="281" width="9.140625" customWidth="1" style="12"/>
    <col min="282" max="282" width="9.140625" customWidth="1" style="12"/>
    <col min="283" max="283" width="9.140625" customWidth="1" style="12"/>
    <col min="284" max="284" width="9.140625" customWidth="1" style="12"/>
    <col min="285" max="285" width="9.140625" customWidth="1" style="12"/>
    <col min="286" max="286" width="9.140625" customWidth="1" style="12"/>
    <col min="287" max="287" width="9.140625" customWidth="1" style="12"/>
    <col min="288" max="288" width="9.140625" customWidth="1" style="12"/>
    <col min="289" max="289" width="9.140625" customWidth="1" style="12"/>
    <col min="290" max="290" width="9.140625" customWidth="1" style="12"/>
    <col min="291" max="291" width="9.140625" customWidth="1" style="12"/>
    <col min="292" max="292" width="9.140625" customWidth="1" style="12"/>
    <col min="293" max="293" width="9.140625" customWidth="1" style="12"/>
    <col min="294" max="294" width="9.140625" customWidth="1" style="12"/>
    <col min="295" max="295" width="9.140625" customWidth="1" style="12"/>
    <col min="296" max="296" width="9.140625" customWidth="1" style="12"/>
    <col min="297" max="297" width="9.140625" customWidth="1" style="12"/>
    <col min="298" max="298" width="9.140625" customWidth="1" style="12"/>
    <col min="299" max="299" width="9.140625" customWidth="1" style="12"/>
    <col min="300" max="300" width="9.140625" customWidth="1" style="12"/>
    <col min="301" max="301" width="9.140625" customWidth="1" style="12"/>
    <col min="302" max="302" width="9.140625" customWidth="1" style="12"/>
    <col min="303" max="303" width="9.140625" customWidth="1" style="12"/>
    <col min="304" max="304" width="9.140625" customWidth="1" style="12"/>
    <col min="305" max="305" width="9.140625" customWidth="1" style="12"/>
    <col min="306" max="306" width="9.140625" customWidth="1" style="12"/>
    <col min="307" max="307" width="9.140625" customWidth="1" style="12"/>
    <col min="308" max="308" width="9.140625" customWidth="1" style="12"/>
    <col min="309" max="309" width="9.140625" customWidth="1" style="12"/>
    <col min="310" max="310" width="9.140625" customWidth="1" style="12"/>
    <col min="311" max="311" width="9.140625" customWidth="1" style="12"/>
    <col min="312" max="312" width="9.140625" customWidth="1" style="12"/>
    <col min="313" max="313" width="9.140625" customWidth="1" style="12"/>
    <col min="314" max="314" width="9.140625" customWidth="1" style="12"/>
    <col min="315" max="315" width="9.140625" customWidth="1" style="12"/>
    <col min="316" max="316" width="9.140625" customWidth="1" style="12"/>
    <col min="317" max="317" width="9.140625" customWidth="1" style="12"/>
    <col min="318" max="318" width="9.140625" customWidth="1" style="12"/>
    <col min="319" max="319" width="9.140625" customWidth="1" style="12"/>
    <col min="320" max="320" width="9.140625" customWidth="1" style="12"/>
    <col min="321" max="321" width="9.140625" customWidth="1" style="12"/>
    <col min="322" max="322" width="9.140625" customWidth="1" style="12"/>
    <col min="323" max="323" width="9.140625" customWidth="1" style="12"/>
    <col min="324" max="324" width="9.140625" customWidth="1" style="12"/>
    <col min="325" max="325" width="9.140625" customWidth="1" style="12"/>
    <col min="326" max="326" width="9.140625" customWidth="1" style="12"/>
    <col min="327" max="327" width="9.140625" customWidth="1" style="12"/>
    <col min="328" max="328" width="9.140625" customWidth="1" style="12"/>
    <col min="329" max="329" width="9.140625" customWidth="1" style="12"/>
    <col min="330" max="330" width="9.140625" customWidth="1" style="12"/>
    <col min="331" max="331" width="9.140625" customWidth="1" style="12"/>
    <col min="332" max="332" width="9.140625" customWidth="1" style="12"/>
    <col min="333" max="333" width="9.140625" customWidth="1" style="12"/>
    <col min="334" max="334" width="9.140625" customWidth="1" style="12"/>
    <col min="335" max="335" width="9.140625" customWidth="1" style="12"/>
    <col min="336" max="336" width="9.140625" customWidth="1" style="12"/>
    <col min="337" max="337" width="9.140625" customWidth="1" style="12"/>
    <col min="338" max="338" width="9.140625" customWidth="1" style="12"/>
    <col min="339" max="339" width="9.140625" customWidth="1" style="12"/>
    <col min="340" max="340" width="9.140625" customWidth="1" style="12"/>
    <col min="341" max="341" width="9.140625" customWidth="1" style="12"/>
    <col min="342" max="342" width="9.140625" customWidth="1" style="12"/>
    <col min="343" max="343" width="9.140625" customWidth="1" style="12"/>
    <col min="344" max="344" width="9.140625" customWidth="1" style="12"/>
    <col min="345" max="345" width="9.140625" customWidth="1" style="12"/>
    <col min="346" max="346" width="9.140625" customWidth="1" style="12"/>
    <col min="347" max="347" width="9.140625" customWidth="1" style="12"/>
    <col min="348" max="348" width="9.140625" customWidth="1" style="12"/>
    <col min="349" max="349" width="9.140625" customWidth="1" style="12"/>
    <col min="350" max="350" width="9.140625" customWidth="1" style="12"/>
    <col min="351" max="351" width="9.140625" customWidth="1" style="12"/>
    <col min="352" max="352" width="9.140625" customWidth="1" style="12"/>
    <col min="353" max="353" width="9.140625" customWidth="1" style="12"/>
    <col min="354" max="354" width="9.140625" customWidth="1" style="12"/>
    <col min="355" max="355" width="9.140625" customWidth="1" style="12"/>
    <col min="356" max="356" width="9.140625" customWidth="1" style="12"/>
    <col min="357" max="357" width="9.140625" customWidth="1" style="12"/>
    <col min="358" max="358" width="9.140625" customWidth="1" style="12"/>
    <col min="359" max="359" width="9.140625" customWidth="1" style="12"/>
    <col min="360" max="360" width="9.140625" customWidth="1" style="12"/>
    <col min="361" max="361" width="9.140625" customWidth="1" style="12"/>
    <col min="362" max="362" width="9.140625" customWidth="1" style="12"/>
    <col min="363" max="363" width="9.140625" customWidth="1" style="12"/>
    <col min="364" max="364" width="9.140625" customWidth="1" style="12"/>
    <col min="365" max="365" width="9.140625" customWidth="1" style="12"/>
    <col min="366" max="366" width="9.140625" customWidth="1" style="12"/>
    <col min="367" max="367" width="9.140625" customWidth="1" style="12"/>
    <col min="368" max="368" width="9.140625" customWidth="1" style="12"/>
    <col min="369" max="369" width="9.140625" customWidth="1" style="12"/>
    <col min="370" max="370" width="9.140625" customWidth="1" style="12"/>
    <col min="371" max="371" width="9.140625" customWidth="1" style="12"/>
    <col min="372" max="372" width="9.140625" customWidth="1" style="12"/>
    <col min="373" max="373" width="9.140625" customWidth="1" style="12"/>
    <col min="374" max="374" width="9.140625" customWidth="1" style="12"/>
    <col min="375" max="375" width="9.140625" customWidth="1" style="12"/>
    <col min="376" max="376" width="9.140625" customWidth="1" style="12"/>
    <col min="377" max="377" width="9.140625" customWidth="1" style="12"/>
    <col min="378" max="378" width="9.140625" customWidth="1" style="12"/>
    <col min="379" max="379" width="9.140625" customWidth="1" style="12"/>
    <col min="380" max="380" width="9.140625" customWidth="1" style="12"/>
    <col min="381" max="381" width="9.140625" customWidth="1" style="12"/>
    <col min="382" max="382" width="9.140625" customWidth="1" style="12"/>
    <col min="383" max="383" width="9.140625" customWidth="1" style="12"/>
    <col min="384" max="384" width="9.140625" customWidth="1" style="12"/>
    <col min="385" max="385" width="9.140625" customWidth="1" style="12"/>
    <col min="386" max="386" width="9.140625" customWidth="1" style="12"/>
    <col min="387" max="387" width="9.140625" customWidth="1" style="12"/>
    <col min="388" max="388" width="9.140625" customWidth="1" style="12"/>
    <col min="389" max="389" width="9.140625" customWidth="1" style="12"/>
    <col min="390" max="390" width="9.140625" customWidth="1" style="12"/>
    <col min="391" max="391" width="9.140625" customWidth="1" style="12"/>
    <col min="392" max="392" width="9.140625" customWidth="1" style="12"/>
    <col min="393" max="393" width="9.140625" customWidth="1" style="12"/>
    <col min="394" max="394" width="9.140625" customWidth="1" style="12"/>
    <col min="395" max="395" width="9.140625" customWidth="1" style="12"/>
    <col min="396" max="396" width="9.140625" customWidth="1" style="12"/>
    <col min="397" max="397" width="9.140625" customWidth="1" style="12"/>
    <col min="398" max="398" width="9.140625" customWidth="1" style="12"/>
    <col min="399" max="399" width="9.140625" customWidth="1" style="12"/>
    <col min="400" max="400" width="9.140625" customWidth="1" style="12"/>
    <col min="401" max="401" width="9.140625" customWidth="1" style="12"/>
    <col min="402" max="402" width="9.140625" customWidth="1" style="12"/>
    <col min="403" max="403" width="9.140625" customWidth="1" style="12"/>
    <col min="404" max="404" width="9.140625" customWidth="1" style="12"/>
    <col min="405" max="405" width="9.140625" customWidth="1" style="12"/>
    <col min="406" max="406" width="9.140625" customWidth="1" style="12"/>
    <col min="407" max="407" width="9.140625" customWidth="1" style="12"/>
    <col min="408" max="408" width="9.140625" customWidth="1" style="12"/>
    <col min="409" max="409" width="9.140625" customWidth="1" style="12"/>
    <col min="410" max="410" width="9.140625" customWidth="1" style="12"/>
    <col min="411" max="411" width="9.140625" customWidth="1" style="12"/>
    <col min="412" max="412" width="9.140625" customWidth="1" style="12"/>
    <col min="413" max="413" width="9.140625" customWidth="1" style="12"/>
    <col min="414" max="414" width="9.140625" customWidth="1" style="12"/>
    <col min="415" max="415" width="9.140625" customWidth="1" style="12"/>
    <col min="416" max="416" width="9.140625" customWidth="1" style="12"/>
    <col min="417" max="417" width="9.140625" customWidth="1" style="12"/>
    <col min="418" max="418" width="9.140625" customWidth="1" style="12"/>
    <col min="419" max="419" width="9.140625" customWidth="1" style="12"/>
    <col min="420" max="420" width="9.140625" customWidth="1" style="12"/>
    <col min="421" max="421" width="9.140625" customWidth="1" style="12"/>
    <col min="422" max="422" width="9.140625" customWidth="1" style="12"/>
    <col min="423" max="423" width="9.140625" customWidth="1" style="12"/>
    <col min="424" max="424" width="9.140625" customWidth="1" style="12"/>
    <col min="425" max="425" width="9.140625" customWidth="1" style="12"/>
    <col min="426" max="426" width="9.140625" customWidth="1" style="12"/>
    <col min="427" max="427" width="9.140625" customWidth="1" style="12"/>
    <col min="428" max="428" width="9.140625" customWidth="1" style="12"/>
    <col min="429" max="429" width="9.140625" customWidth="1" style="12"/>
    <col min="430" max="430" width="9.140625" customWidth="1" style="12"/>
    <col min="431" max="431" width="9.140625" customWidth="1" style="12"/>
    <col min="432" max="432" width="9.140625" customWidth="1" style="12"/>
    <col min="433" max="433" width="9.140625" customWidth="1" style="12"/>
    <col min="434" max="434" width="9.140625" customWidth="1" style="12"/>
    <col min="435" max="435" width="9.140625" customWidth="1" style="12"/>
    <col min="436" max="436" width="9.140625" customWidth="1" style="12"/>
    <col min="437" max="437" width="9.140625" customWidth="1" style="12"/>
    <col min="438" max="438" width="9.140625" customWidth="1" style="12"/>
    <col min="439" max="439" width="9.140625" customWidth="1" style="12"/>
    <col min="440" max="440" width="9.140625" customWidth="1" style="12"/>
    <col min="441" max="441" width="9.140625" customWidth="1" style="12"/>
    <col min="442" max="442" width="9.140625" customWidth="1" style="12"/>
    <col min="443" max="443" width="9.140625" customWidth="1" style="12"/>
    <col min="444" max="444" width="9.140625" customWidth="1" style="12"/>
    <col min="445" max="445" width="9.140625" customWidth="1" style="12"/>
    <col min="446" max="446" width="9.140625" customWidth="1" style="12"/>
    <col min="447" max="447" width="9.140625" customWidth="1" style="12"/>
    <col min="448" max="448" width="9.140625" customWidth="1" style="12"/>
    <col min="449" max="449" width="9.140625" customWidth="1" style="12"/>
    <col min="450" max="450" width="9.140625" customWidth="1" style="12"/>
    <col min="451" max="451" width="9.140625" customWidth="1" style="12"/>
    <col min="452" max="452" width="9.140625" customWidth="1" style="12"/>
    <col min="453" max="453" width="9.140625" customWidth="1" style="12"/>
    <col min="454" max="454" width="9.140625" customWidth="1" style="12"/>
    <col min="455" max="455" width="9.140625" customWidth="1" style="12"/>
    <col min="456" max="456" width="9.140625" customWidth="1" style="12"/>
    <col min="457" max="457" width="9.140625" customWidth="1" style="12"/>
    <col min="458" max="458" width="9.140625" customWidth="1" style="12"/>
    <col min="459" max="459" width="9.140625" customWidth="1" style="12"/>
    <col min="460" max="460" width="9.140625" customWidth="1" style="12"/>
    <col min="461" max="461" width="9.140625" customWidth="1" style="12"/>
    <col min="462" max="462" width="9.140625" customWidth="1" style="12"/>
    <col min="463" max="463" width="9.140625" customWidth="1" style="12"/>
    <col min="464" max="464" width="9.140625" customWidth="1" style="12"/>
    <col min="465" max="465" width="9.140625" customWidth="1" style="12"/>
    <col min="466" max="466" width="9.140625" customWidth="1" style="12"/>
    <col min="467" max="467" width="9.140625" customWidth="1" style="12"/>
    <col min="468" max="468" width="9.140625" customWidth="1" style="12"/>
    <col min="469" max="469" width="9.140625" customWidth="1" style="12"/>
    <col min="470" max="470" width="9.140625" customWidth="1" style="12"/>
    <col min="471" max="471" width="9.140625" customWidth="1" style="12"/>
    <col min="472" max="472" width="9.140625" customWidth="1" style="12"/>
    <col min="473" max="473" width="9.140625" customWidth="1" style="12"/>
    <col min="474" max="474" width="9.140625" customWidth="1" style="12"/>
    <col min="475" max="475" width="9.140625" customWidth="1" style="12"/>
    <col min="476" max="476" width="9.140625" customWidth="1" style="12"/>
    <col min="477" max="477" width="9.140625" customWidth="1" style="12"/>
    <col min="478" max="478" width="9.140625" customWidth="1" style="12"/>
    <col min="479" max="479" width="9.140625" customWidth="1" style="12"/>
    <col min="480" max="480" width="9.140625" customWidth="1" style="12"/>
    <col min="481" max="481" width="9.140625" customWidth="1" style="12"/>
    <col min="482" max="482" width="9.140625" customWidth="1" style="12"/>
    <col min="483" max="483" width="9.140625" customWidth="1" style="12"/>
    <col min="484" max="484" width="9.140625" customWidth="1" style="12"/>
    <col min="485" max="485" width="9.140625" customWidth="1" style="12"/>
    <col min="486" max="486" width="9.140625" customWidth="1" style="12"/>
    <col min="487" max="487" width="9.140625" customWidth="1" style="12"/>
    <col min="488" max="488" width="9.140625" customWidth="1" style="12"/>
    <col min="489" max="489" width="9.140625" customWidth="1" style="12"/>
    <col min="490" max="490" width="9.140625" customWidth="1" style="12"/>
    <col min="491" max="491" width="9.140625" customWidth="1" style="12"/>
    <col min="492" max="492" width="9.140625" customWidth="1" style="12"/>
    <col min="493" max="493" width="9.140625" customWidth="1" style="12"/>
    <col min="494" max="494" width="9.140625" customWidth="1" style="12"/>
    <col min="495" max="495" width="9.140625" customWidth="1" style="12"/>
    <col min="496" max="496" width="9.140625" customWidth="1" style="12"/>
    <col min="497" max="497" width="9.140625" customWidth="1" style="12"/>
    <col min="498" max="498" width="9.140625" customWidth="1" style="12"/>
    <col min="499" max="499" width="9.140625" customWidth="1" style="12"/>
    <col min="500" max="500" width="9.140625" customWidth="1" style="12"/>
    <col min="501" max="501" width="9.140625" customWidth="1" style="12"/>
    <col min="502" max="502" width="9.140625" customWidth="1" style="12"/>
    <col min="503" max="503" width="9.140625" customWidth="1" style="12"/>
    <col min="504" max="504" width="9.140625" customWidth="1" style="12"/>
    <col min="505" max="505" width="9.140625" customWidth="1" style="12"/>
    <col min="506" max="506" width="9.140625" customWidth="1" style="12"/>
    <col min="507" max="507" width="9.140625" customWidth="1" style="12"/>
    <col min="508" max="508" width="9.140625" customWidth="1" style="12"/>
    <col min="509" max="509" width="9.140625" customWidth="1" style="12"/>
    <col min="510" max="510" width="9.140625" customWidth="1" style="12"/>
    <col min="511" max="511" width="9.140625" customWidth="1" style="12"/>
    <col min="512" max="512" width="9.140625" customWidth="1" style="12"/>
    <col min="513" max="513" width="9.140625" customWidth="1" style="12"/>
    <col min="514" max="514" width="9.140625" customWidth="1" style="12"/>
    <col min="515" max="515" width="9.140625" customWidth="1" style="12"/>
    <col min="516" max="516" width="9.140625" customWidth="1" style="12"/>
    <col min="517" max="517" width="9.140625" customWidth="1" style="12"/>
    <col min="518" max="518" width="9.140625" customWidth="1" style="12"/>
    <col min="519" max="519" width="9.140625" customWidth="1" style="12"/>
    <col min="520" max="520" width="9.140625" customWidth="1" style="12"/>
    <col min="521" max="521" width="9.140625" customWidth="1" style="12"/>
    <col min="522" max="522" width="9.140625" customWidth="1" style="12"/>
    <col min="523" max="523" width="9.140625" customWidth="1" style="12"/>
    <col min="524" max="524" width="9.140625" customWidth="1" style="12"/>
    <col min="525" max="525" width="9.140625" customWidth="1" style="12"/>
    <col min="526" max="526" width="9.140625" customWidth="1" style="12"/>
    <col min="527" max="527" width="9.140625" customWidth="1" style="12"/>
    <col min="528" max="528" width="9.140625" customWidth="1" style="12"/>
    <col min="529" max="529" width="9.140625" customWidth="1" style="12"/>
    <col min="530" max="530" width="9.140625" customWidth="1" style="12"/>
    <col min="531" max="531" width="9.140625" customWidth="1" style="12"/>
    <col min="532" max="532" width="9.140625" customWidth="1" style="12"/>
    <col min="533" max="533" width="9.140625" customWidth="1" style="12"/>
    <col min="534" max="534" width="9.140625" customWidth="1" style="12"/>
    <col min="535" max="535" width="9.140625" customWidth="1" style="12"/>
    <col min="536" max="536" width="9.140625" customWidth="1" style="12"/>
    <col min="537" max="537" width="9.140625" customWidth="1" style="12"/>
    <col min="538" max="538" width="9.140625" customWidth="1" style="12"/>
    <col min="539" max="539" width="9.140625" customWidth="1" style="12"/>
    <col min="540" max="540" width="9.140625" customWidth="1" style="12"/>
    <col min="541" max="541" width="9.140625" customWidth="1" style="12"/>
    <col min="542" max="542" width="9.140625" customWidth="1" style="12"/>
    <col min="543" max="543" width="9.140625" customWidth="1" style="12"/>
    <col min="544" max="544" width="9.140625" customWidth="1" style="12"/>
    <col min="545" max="545" width="9.140625" customWidth="1" style="12"/>
    <col min="546" max="546" width="9.140625" customWidth="1" style="12"/>
    <col min="547" max="547" width="9.140625" customWidth="1" style="12"/>
    <col min="548" max="548" width="9.140625" customWidth="1" style="12"/>
    <col min="549" max="549" width="9.140625" customWidth="1" style="12"/>
    <col min="550" max="550" width="9.140625" customWidth="1" style="12"/>
    <col min="551" max="551" width="9.140625" customWidth="1" style="12"/>
    <col min="552" max="552" width="9.140625" customWidth="1" style="12"/>
    <col min="553" max="553" width="9.140625" customWidth="1" style="12"/>
    <col min="554" max="554" width="9.140625" customWidth="1" style="12"/>
    <col min="555" max="555" width="9.140625" customWidth="1" style="12"/>
    <col min="556" max="556" width="9.140625" customWidth="1" style="12"/>
    <col min="557" max="557" width="9.140625" customWidth="1" style="12"/>
    <col min="558" max="558" width="9.140625" customWidth="1" style="12"/>
    <col min="559" max="559" width="9.140625" customWidth="1" style="12"/>
    <col min="560" max="560" width="9.140625" customWidth="1" style="12"/>
    <col min="561" max="561" width="9.140625" customWidth="1" style="12"/>
    <col min="562" max="562" width="9.140625" customWidth="1" style="12"/>
    <col min="563" max="563" width="9.140625" customWidth="1" style="12"/>
    <col min="564" max="564" width="9.140625" customWidth="1" style="12"/>
    <col min="565" max="565" width="9.140625" customWidth="1" style="12"/>
    <col min="566" max="566" width="9.140625" customWidth="1" style="12"/>
    <col min="567" max="567" width="9.140625" customWidth="1" style="12"/>
    <col min="568" max="568" width="9.140625" customWidth="1" style="12"/>
    <col min="569" max="569" width="9.140625" customWidth="1" style="12"/>
    <col min="570" max="570" width="9.140625" customWidth="1" style="12"/>
    <col min="571" max="571" width="9.140625" customWidth="1" style="12"/>
    <col min="572" max="572" width="9.140625" customWidth="1" style="12"/>
    <col min="573" max="573" width="9.140625" customWidth="1" style="12"/>
    <col min="574" max="574" width="9.140625" customWidth="1" style="12"/>
    <col min="575" max="575" width="9.140625" customWidth="1" style="12"/>
    <col min="576" max="576" width="9.140625" customWidth="1" style="12"/>
    <col min="577" max="577" width="9.140625" customWidth="1" style="12"/>
    <col min="578" max="578" width="9.140625" customWidth="1" style="12"/>
    <col min="579" max="579" width="9.140625" customWidth="1" style="12"/>
    <col min="580" max="580" width="9.140625" customWidth="1" style="12"/>
    <col min="581" max="581" width="9.140625" customWidth="1" style="12"/>
    <col min="582" max="582" width="9.140625" customWidth="1" style="12"/>
    <col min="583" max="583" width="9.140625" customWidth="1" style="12"/>
    <col min="584" max="584" width="9.140625" customWidth="1" style="12"/>
    <col min="585" max="585" width="9.140625" customWidth="1" style="12"/>
    <col min="586" max="586" width="9.140625" customWidth="1" style="12"/>
    <col min="587" max="587" width="9.140625" customWidth="1" style="12"/>
    <col min="588" max="588" width="9.140625" customWidth="1" style="12"/>
    <col min="589" max="589" width="9.140625" customWidth="1" style="12"/>
    <col min="590" max="590" width="9.140625" customWidth="1" style="12"/>
    <col min="591" max="591" width="9.140625" customWidth="1" style="12"/>
    <col min="592" max="592" width="9.140625" customWidth="1" style="12"/>
    <col min="593" max="593" width="9.140625" customWidth="1" style="12"/>
    <col min="594" max="594" width="9.140625" customWidth="1" style="12"/>
    <col min="595" max="595" width="9.140625" customWidth="1" style="12"/>
    <col min="596" max="596" width="9.140625" customWidth="1" style="12"/>
    <col min="597" max="597" width="9.140625" customWidth="1" style="12"/>
    <col min="598" max="598" width="9.140625" customWidth="1" style="12"/>
    <col min="599" max="599" width="9.140625" customWidth="1" style="12"/>
    <col min="600" max="600" width="9.140625" customWidth="1" style="12"/>
    <col min="601" max="601" width="9.140625" customWidth="1" style="12"/>
    <col min="602" max="602" width="9.140625" customWidth="1" style="12"/>
    <col min="603" max="603" width="9.140625" customWidth="1" style="12"/>
    <col min="604" max="604" width="9.140625" customWidth="1" style="12"/>
    <col min="605" max="605" width="9.140625" customWidth="1" style="12"/>
    <col min="606" max="606" width="9.140625" customWidth="1" style="12"/>
    <col min="607" max="607" width="9.140625" customWidth="1" style="12"/>
    <col min="608" max="608" width="9.140625" customWidth="1" style="12"/>
    <col min="609" max="609" width="9.140625" customWidth="1" style="12"/>
    <col min="610" max="610" width="9.140625" customWidth="1" style="12"/>
    <col min="611" max="611" width="9.140625" customWidth="1" style="12"/>
    <col min="612" max="612" width="9.140625" customWidth="1" style="12"/>
    <col min="613" max="613" width="9.140625" customWidth="1" style="12"/>
    <col min="614" max="614" width="9.140625" customWidth="1" style="12"/>
    <col min="615" max="615" width="9.140625" customWidth="1" style="12"/>
    <col min="616" max="616" width="9.140625" customWidth="1" style="12"/>
    <col min="617" max="617" width="9.140625" customWidth="1" style="12"/>
    <col min="618" max="618" width="9.140625" customWidth="1" style="12"/>
    <col min="619" max="619" width="9.140625" customWidth="1" style="12"/>
    <col min="620" max="620" width="9.140625" customWidth="1" style="12"/>
    <col min="621" max="621" width="9.140625" customWidth="1" style="12"/>
    <col min="622" max="622" width="9.140625" customWidth="1" style="12"/>
    <col min="623" max="623" width="9.140625" customWidth="1" style="12"/>
    <col min="624" max="624" width="9.140625" customWidth="1" style="12"/>
    <col min="625" max="625" width="9.140625" customWidth="1" style="12"/>
    <col min="626" max="626" width="9.140625" customWidth="1" style="12"/>
    <col min="627" max="627" width="9.140625" customWidth="1" style="12"/>
    <col min="628" max="628" width="9.140625" customWidth="1" style="12"/>
    <col min="629" max="629" width="9.140625" customWidth="1" style="12"/>
    <col min="630" max="630" width="9.140625" customWidth="1" style="12"/>
    <col min="631" max="631" width="9.140625" customWidth="1" style="12"/>
    <col min="632" max="632" width="9.140625" customWidth="1" style="12"/>
    <col min="633" max="633" width="9.140625" customWidth="1" style="12"/>
    <col min="634" max="634" width="9.140625" customWidth="1" style="12"/>
    <col min="635" max="635" width="9.140625" customWidth="1" style="12"/>
    <col min="636" max="636" width="9.140625" customWidth="1" style="12"/>
    <col min="637" max="637" width="9.140625" customWidth="1" style="12"/>
    <col min="638" max="638" width="9.140625" customWidth="1" style="12"/>
    <col min="639" max="639" width="9.140625" customWidth="1" style="12"/>
    <col min="640" max="640" width="9.140625" customWidth="1" style="12"/>
    <col min="641" max="641" width="9.140625" customWidth="1" style="12"/>
    <col min="642" max="642" width="9.140625" customWidth="1" style="12"/>
    <col min="643" max="643" width="9.140625" customWidth="1" style="12"/>
    <col min="644" max="644" width="9.140625" customWidth="1" style="12"/>
    <col min="645" max="645" width="9.140625" customWidth="1" style="12"/>
    <col min="646" max="646" width="9.140625" customWidth="1" style="12"/>
    <col min="647" max="647" width="9.140625" customWidth="1" style="12"/>
    <col min="648" max="648" width="9.140625" customWidth="1" style="12"/>
    <col min="649" max="649" width="9.140625" customWidth="1" style="12"/>
    <col min="650" max="650" width="9.140625" customWidth="1" style="12"/>
    <col min="651" max="651" width="9.140625" customWidth="1" style="12"/>
    <col min="652" max="652" width="9.140625" customWidth="1" style="12"/>
    <col min="653" max="653" width="9.140625" customWidth="1" style="12"/>
    <col min="654" max="654" width="9.140625" customWidth="1" style="12"/>
    <col min="655" max="655" width="9.140625" customWidth="1" style="12"/>
    <col min="656" max="656" width="9.140625" customWidth="1" style="12"/>
    <col min="657" max="657" width="9.140625" customWidth="1" style="12"/>
    <col min="658" max="658" width="9.140625" customWidth="1" style="12"/>
    <col min="659" max="659" width="9.140625" customWidth="1" style="12"/>
    <col min="660" max="660" width="9.140625" customWidth="1" style="12"/>
    <col min="661" max="661" width="9.140625" customWidth="1" style="12"/>
    <col min="662" max="662" width="9.140625" customWidth="1" style="12"/>
    <col min="663" max="663" width="9.140625" customWidth="1" style="12"/>
    <col min="664" max="664" width="9.140625" customWidth="1" style="12"/>
    <col min="665" max="665" width="9.140625" customWidth="1" style="12"/>
    <col min="666" max="666" width="9.140625" customWidth="1" style="12"/>
    <col min="667" max="667" width="9.140625" customWidth="1" style="12"/>
    <col min="668" max="668" width="9.140625" customWidth="1" style="12"/>
    <col min="669" max="669" width="9.140625" customWidth="1" style="12"/>
    <col min="670" max="670" width="9.140625" customWidth="1" style="12"/>
    <col min="671" max="671" width="9.140625" customWidth="1" style="12"/>
    <col min="672" max="672" width="9.140625" customWidth="1" style="12"/>
    <col min="673" max="673" width="9.140625" customWidth="1" style="12"/>
    <col min="674" max="674" width="9.140625" customWidth="1" style="12"/>
    <col min="675" max="675" width="9.140625" customWidth="1" style="12"/>
    <col min="676" max="676" width="9.140625" customWidth="1" style="12"/>
    <col min="677" max="677" width="9.140625" customWidth="1" style="12"/>
    <col min="678" max="678" width="9.140625" customWidth="1" style="12"/>
    <col min="679" max="679" width="9.140625" customWidth="1" style="12"/>
    <col min="680" max="680" width="9.140625" customWidth="1" style="12"/>
    <col min="681" max="681" width="9.140625" customWidth="1" style="12"/>
    <col min="682" max="682" width="9.140625" customWidth="1" style="12"/>
    <col min="683" max="683" width="9.140625" customWidth="1" style="12"/>
    <col min="684" max="684" width="9.140625" customWidth="1" style="12"/>
    <col min="685" max="685" width="9.140625" customWidth="1" style="12"/>
    <col min="686" max="686" width="9.140625" customWidth="1" style="12"/>
    <col min="687" max="687" width="9.140625" customWidth="1" style="12"/>
    <col min="688" max="688" width="9.140625" customWidth="1" style="12"/>
    <col min="689" max="689" width="9.140625" customWidth="1" style="12"/>
    <col min="690" max="690" width="9.140625" customWidth="1" style="12"/>
    <col min="691" max="691" width="9.140625" customWidth="1" style="12"/>
    <col min="692" max="692" width="9.140625" customWidth="1" style="12"/>
    <col min="693" max="693" width="9.140625" customWidth="1" style="12"/>
    <col min="694" max="694" width="9.140625" customWidth="1" style="12"/>
    <col min="695" max="695" width="9.140625" customWidth="1" style="12"/>
    <col min="696" max="696" width="9.140625" customWidth="1" style="12"/>
    <col min="697" max="697" width="9.140625" customWidth="1" style="12"/>
    <col min="698" max="698" width="9.140625" customWidth="1" style="12"/>
    <col min="699" max="699" width="9.140625" customWidth="1" style="12"/>
    <col min="700" max="700" width="9.140625" customWidth="1" style="12"/>
    <col min="701" max="701" width="9.140625" customWidth="1" style="12"/>
    <col min="702" max="702" width="9.140625" customWidth="1" style="12"/>
    <col min="703" max="703" width="9.140625" customWidth="1" style="12"/>
    <col min="704" max="704" width="9.140625" customWidth="1" style="12"/>
    <col min="705" max="705" width="9.140625" customWidth="1" style="12"/>
    <col min="706" max="706" width="9.140625" customWidth="1" style="12"/>
    <col min="707" max="707" width="9.140625" customWidth="1" style="12"/>
    <col min="708" max="708" width="9.140625" customWidth="1" style="12"/>
    <col min="709" max="709" width="9.140625" customWidth="1" style="12"/>
    <col min="710" max="710" width="9.140625" customWidth="1" style="12"/>
    <col min="711" max="711" width="9.140625" customWidth="1" style="12"/>
    <col min="712" max="712" width="9.140625" customWidth="1" style="12"/>
    <col min="713" max="713" width="9.140625" customWidth="1" style="12"/>
    <col min="714" max="714" width="9.140625" customWidth="1" style="12"/>
    <col min="715" max="715" width="9.140625" customWidth="1" style="12"/>
    <col min="716" max="716" width="9.140625" customWidth="1" style="12"/>
    <col min="717" max="717" width="9.140625" customWidth="1" style="12"/>
    <col min="718" max="718" width="9.140625" customWidth="1" style="12"/>
    <col min="719" max="719" width="9.140625" customWidth="1" style="12"/>
    <col min="720" max="720" width="9.140625" customWidth="1" style="12"/>
    <col min="721" max="721" width="9.140625" customWidth="1" style="12"/>
    <col min="722" max="722" width="9.140625" customWidth="1" style="12"/>
    <col min="723" max="723" width="9.140625" customWidth="1" style="12"/>
    <col min="724" max="724" width="9.140625" customWidth="1" style="12"/>
    <col min="725" max="725" width="9.140625" customWidth="1" style="12"/>
    <col min="726" max="726" width="9.140625" customWidth="1" style="12"/>
    <col min="727" max="727" width="9.140625" customWidth="1" style="12"/>
    <col min="728" max="728" width="9.140625" customWidth="1" style="12"/>
    <col min="729" max="729" width="9.140625" customWidth="1" style="12"/>
    <col min="730" max="730" width="9.140625" customWidth="1" style="12"/>
    <col min="731" max="731" width="9.140625" customWidth="1" style="12"/>
    <col min="732" max="732" width="9.140625" customWidth="1" style="12"/>
    <col min="733" max="733" width="9.140625" customWidth="1" style="12"/>
    <col min="734" max="734" width="9.140625" customWidth="1" style="12"/>
    <col min="735" max="735" width="9.140625" customWidth="1" style="12"/>
    <col min="736" max="736" width="9.140625" customWidth="1" style="12"/>
    <col min="737" max="737" width="9.140625" customWidth="1" style="12"/>
    <col min="738" max="738" width="9.140625" customWidth="1" style="12"/>
    <col min="739" max="739" width="9.140625" customWidth="1" style="12"/>
    <col min="740" max="740" width="9.140625" customWidth="1" style="12"/>
    <col min="741" max="741" width="9.140625" customWidth="1" style="12"/>
    <col min="742" max="742" width="9.140625" customWidth="1" style="12"/>
    <col min="743" max="743" width="9.140625" customWidth="1" style="12"/>
    <col min="744" max="744" width="9.140625" customWidth="1" style="12"/>
    <col min="745" max="745" width="9.140625" customWidth="1" style="12"/>
    <col min="746" max="746" width="9.140625" customWidth="1" style="12"/>
    <col min="747" max="747" width="9.140625" customWidth="1" style="12"/>
    <col min="748" max="748" width="9.140625" customWidth="1" style="12"/>
    <col min="749" max="749" width="9.140625" customWidth="1" style="12"/>
    <col min="750" max="750" width="9.140625" customWidth="1" style="12"/>
    <col min="751" max="751" width="9.140625" customWidth="1" style="12"/>
    <col min="752" max="752" width="9.140625" customWidth="1" style="12"/>
    <col min="753" max="753" width="9.140625" customWidth="1" style="12"/>
    <col min="754" max="754" width="9.140625" customWidth="1" style="12"/>
    <col min="755" max="755" width="9.140625" customWidth="1" style="12"/>
    <col min="756" max="756" width="9.140625" customWidth="1" style="12"/>
    <col min="757" max="757" width="9.140625" customWidth="1" style="12"/>
    <col min="758" max="758" width="9.140625" customWidth="1" style="12"/>
    <col min="759" max="759" width="9.140625" customWidth="1" style="12"/>
    <col min="760" max="760" width="9.140625" customWidth="1" style="12"/>
    <col min="761" max="761" width="9.140625" customWidth="1" style="12"/>
    <col min="762" max="762" width="9.140625" customWidth="1" style="12"/>
    <col min="763" max="763" width="9.140625" customWidth="1" style="12"/>
    <col min="764" max="764" width="9.140625" customWidth="1" style="12"/>
    <col min="765" max="765" width="9.140625" customWidth="1" style="12"/>
    <col min="766" max="766" width="9.140625" customWidth="1" style="12"/>
    <col min="767" max="767" width="9.140625" customWidth="1" style="12"/>
    <col min="768" max="768" width="9.140625" customWidth="1" style="12"/>
    <col min="769" max="769" width="9.140625" customWidth="1" style="12"/>
    <col min="770" max="770" width="9.140625" customWidth="1" style="12"/>
    <col min="771" max="771" width="9.140625" customWidth="1" style="12"/>
    <col min="772" max="772" width="9.140625" customWidth="1" style="12"/>
    <col min="773" max="773" width="9.140625" customWidth="1" style="12"/>
    <col min="774" max="774" width="9.140625" customWidth="1" style="12"/>
    <col min="775" max="775" width="9.140625" customWidth="1" style="12"/>
    <col min="776" max="776" width="9.140625" customWidth="1" style="12"/>
    <col min="777" max="777" width="9.140625" customWidth="1" style="12"/>
    <col min="778" max="778" width="9.140625" customWidth="1" style="12"/>
    <col min="779" max="779" width="9.140625" customWidth="1" style="12"/>
    <col min="780" max="780" width="9.140625" customWidth="1" style="12"/>
    <col min="781" max="781" width="9.140625" customWidth="1" style="12"/>
    <col min="782" max="782" width="9.140625" customWidth="1" style="12"/>
    <col min="783" max="783" width="9.140625" customWidth="1" style="12"/>
    <col min="784" max="784" width="9.140625" customWidth="1" style="12"/>
    <col min="785" max="785" width="9.140625" customWidth="1" style="12"/>
    <col min="786" max="786" width="9.140625" customWidth="1" style="12"/>
    <col min="787" max="787" width="9.140625" customWidth="1" style="12"/>
    <col min="788" max="788" width="9.140625" customWidth="1" style="12"/>
    <col min="789" max="789" width="9.140625" customWidth="1" style="12"/>
    <col min="790" max="790" width="9.140625" customWidth="1" style="12"/>
    <col min="791" max="791" width="9.140625" customWidth="1" style="12"/>
    <col min="792" max="792" width="9.140625" customWidth="1" style="12"/>
    <col min="793" max="793" width="9.140625" customWidth="1" style="12"/>
    <col min="794" max="794" width="9.140625" customWidth="1" style="12"/>
    <col min="795" max="795" width="9.140625" customWidth="1" style="12"/>
    <col min="796" max="796" width="9.140625" customWidth="1" style="12"/>
    <col min="797" max="797" width="9.140625" customWidth="1" style="12"/>
    <col min="798" max="798" width="9.140625" customWidth="1" style="12"/>
    <col min="799" max="799" width="9.140625" customWidth="1" style="12"/>
    <col min="800" max="800" width="9.140625" customWidth="1" style="12"/>
    <col min="801" max="801" width="9.140625" customWidth="1" style="12"/>
    <col min="802" max="802" width="9.140625" customWidth="1" style="12"/>
    <col min="803" max="803" width="9.140625" customWidth="1" style="12"/>
    <col min="804" max="804" width="9.140625" customWidth="1" style="12"/>
    <col min="805" max="805" width="9.140625" customWidth="1" style="12"/>
    <col min="806" max="806" width="9.140625" customWidth="1" style="12"/>
    <col min="807" max="807" width="9.140625" customWidth="1" style="12"/>
    <col min="808" max="808" width="9.140625" customWidth="1" style="12"/>
    <col min="809" max="809" width="9.140625" customWidth="1" style="12"/>
    <col min="810" max="810" width="9.140625" customWidth="1" style="12"/>
    <col min="811" max="811" width="9.140625" customWidth="1" style="12"/>
    <col min="812" max="812" width="9.140625" customWidth="1" style="12"/>
    <col min="813" max="813" width="9.140625" customWidth="1" style="12"/>
    <col min="814" max="814" width="9.140625" customWidth="1" style="12"/>
    <col min="815" max="815" width="9.140625" customWidth="1" style="12"/>
    <col min="816" max="816" width="9.140625" customWidth="1" style="12"/>
    <col min="817" max="817" width="9.140625" customWidth="1" style="12"/>
    <col min="818" max="818" width="9.140625" customWidth="1" style="12"/>
    <col min="819" max="819" width="9.140625" customWidth="1" style="12"/>
    <col min="820" max="820" width="9.140625" customWidth="1" style="12"/>
    <col min="821" max="821" width="9.140625" customWidth="1" style="12"/>
    <col min="822" max="822" width="9.140625" customWidth="1" style="12"/>
    <col min="823" max="823" width="9.140625" customWidth="1" style="12"/>
    <col min="824" max="824" width="9.140625" customWidth="1" style="12"/>
    <col min="825" max="825" width="9.140625" customWidth="1" style="12"/>
    <col min="826" max="826" width="9.140625" customWidth="1" style="12"/>
    <col min="827" max="827" width="9.140625" customWidth="1" style="12"/>
    <col min="828" max="828" width="9.140625" customWidth="1" style="12"/>
    <col min="829" max="829" width="9.140625" customWidth="1" style="12"/>
    <col min="830" max="830" width="9.140625" customWidth="1" style="12"/>
    <col min="831" max="831" width="9.140625" customWidth="1" style="12"/>
    <col min="832" max="832" width="9.140625" customWidth="1" style="12"/>
    <col min="833" max="833" width="9.140625" customWidth="1" style="12"/>
    <col min="834" max="834" width="9.140625" customWidth="1" style="12"/>
    <col min="835" max="835" width="9.140625" customWidth="1" style="12"/>
    <col min="836" max="836" width="9.140625" customWidth="1" style="12"/>
    <col min="837" max="837" width="9.140625" customWidth="1" style="12"/>
    <col min="838" max="838" width="9.140625" customWidth="1" style="12"/>
    <col min="839" max="839" width="9.140625" customWidth="1" style="12"/>
    <col min="840" max="840" width="9.140625" customWidth="1" style="12"/>
    <col min="841" max="841" width="9.140625" customWidth="1" style="12"/>
    <col min="842" max="842" width="9.140625" customWidth="1" style="12"/>
    <col min="843" max="843" width="9.140625" customWidth="1" style="12"/>
    <col min="844" max="844" width="9.140625" customWidth="1" style="12"/>
    <col min="845" max="845" width="9.140625" customWidth="1" style="12"/>
    <col min="846" max="846" width="9.140625" customWidth="1" style="12"/>
    <col min="847" max="847" width="9.140625" customWidth="1" style="12"/>
    <col min="848" max="848" width="9.140625" customWidth="1" style="12"/>
    <col min="849" max="849" width="9.140625" customWidth="1" style="12"/>
    <col min="850" max="850" width="9.140625" customWidth="1" style="12"/>
    <col min="851" max="851" width="9.140625" customWidth="1" style="12"/>
    <col min="852" max="852" width="9.140625" customWidth="1" style="12"/>
    <col min="853" max="853" width="9.140625" customWidth="1" style="12"/>
    <col min="854" max="854" width="9.140625" customWidth="1" style="12"/>
    <col min="855" max="855" width="9.140625" customWidth="1" style="12"/>
    <col min="856" max="856" width="9.140625" customWidth="1" style="12"/>
    <col min="857" max="857" width="9.140625" customWidth="1" style="12"/>
    <col min="858" max="858" width="9.140625" customWidth="1" style="12"/>
    <col min="859" max="859" width="9.140625" customWidth="1" style="12"/>
    <col min="860" max="860" width="9.140625" customWidth="1" style="12"/>
    <col min="861" max="861" width="9.140625" customWidth="1" style="12"/>
    <col min="862" max="862" width="9.140625" customWidth="1" style="12"/>
    <col min="863" max="863" width="9.140625" customWidth="1" style="12"/>
    <col min="864" max="864" width="9.140625" customWidth="1" style="12"/>
    <col min="865" max="865" width="9.140625" customWidth="1" style="12"/>
    <col min="866" max="866" width="9.140625" customWidth="1" style="12"/>
    <col min="867" max="867" width="9.140625" customWidth="1" style="12"/>
    <col min="868" max="868" width="9.140625" customWidth="1" style="12"/>
    <col min="869" max="869" width="9.140625" customWidth="1" style="12"/>
    <col min="870" max="870" width="9.140625" customWidth="1" style="12"/>
    <col min="871" max="871" width="9.140625" customWidth="1" style="12"/>
    <col min="872" max="872" width="9.140625" customWidth="1" style="12"/>
    <col min="873" max="873" width="9.140625" customWidth="1" style="12"/>
    <col min="874" max="874" width="9.140625" customWidth="1" style="12"/>
    <col min="875" max="875" width="9.140625" customWidth="1" style="12"/>
    <col min="876" max="876" width="9.140625" customWidth="1" style="12"/>
    <col min="877" max="877" width="9.140625" customWidth="1" style="12"/>
    <col min="878" max="878" width="9.140625" customWidth="1" style="12"/>
    <col min="879" max="879" width="9.140625" customWidth="1" style="12"/>
    <col min="880" max="880" width="9.140625" customWidth="1" style="12"/>
    <col min="881" max="881" width="9.140625" customWidth="1" style="12"/>
    <col min="882" max="882" width="9.140625" customWidth="1" style="12"/>
    <col min="883" max="883" width="9.140625" customWidth="1" style="12"/>
    <col min="884" max="884" width="9.140625" customWidth="1" style="12"/>
    <col min="885" max="885" width="9.140625" customWidth="1" style="12"/>
    <col min="886" max="886" width="9.140625" customWidth="1" style="12"/>
    <col min="887" max="887" width="9.140625" customWidth="1" style="12"/>
    <col min="888" max="888" width="9.140625" customWidth="1" style="12"/>
    <col min="889" max="889" width="9.140625" customWidth="1" style="12"/>
    <col min="890" max="890" width="9.140625" customWidth="1" style="12"/>
    <col min="891" max="891" width="9.140625" customWidth="1" style="12"/>
    <col min="892" max="892" width="9.140625" customWidth="1" style="12"/>
    <col min="893" max="893" width="9.140625" customWidth="1" style="12"/>
    <col min="894" max="894" width="9.140625" customWidth="1" style="12"/>
    <col min="895" max="895" width="9.140625" customWidth="1" style="12"/>
    <col min="896" max="896" width="9.140625" customWidth="1" style="12"/>
    <col min="897" max="897" width="9.140625" customWidth="1" style="12"/>
    <col min="898" max="898" width="9.140625" customWidth="1" style="12"/>
    <col min="899" max="899" width="9.140625" customWidth="1" style="12"/>
    <col min="900" max="900" width="9.140625" customWidth="1" style="12"/>
    <col min="901" max="901" width="9.140625" customWidth="1" style="12"/>
    <col min="902" max="902" width="9.140625" customWidth="1" style="12"/>
    <col min="903" max="903" width="9.140625" customWidth="1" style="12"/>
    <col min="904" max="904" width="9.140625" customWidth="1" style="12"/>
    <col min="905" max="905" width="9.140625" customWidth="1" style="12"/>
    <col min="906" max="906" width="9.140625" customWidth="1" style="12"/>
    <col min="907" max="907" width="9.140625" customWidth="1" style="12"/>
    <col min="908" max="908" width="9.140625" customWidth="1" style="12"/>
    <col min="909" max="909" width="9.140625" customWidth="1" style="12"/>
    <col min="910" max="910" width="9.140625" customWidth="1" style="12"/>
    <col min="911" max="911" width="9.140625" customWidth="1" style="12"/>
    <col min="912" max="912" width="9.140625" customWidth="1" style="12"/>
    <col min="913" max="913" width="9.140625" customWidth="1" style="12"/>
    <col min="914" max="914" width="9.140625" customWidth="1" style="12"/>
    <col min="915" max="915" width="9.140625" customWidth="1" style="12"/>
    <col min="916" max="916" width="9.140625" customWidth="1" style="12"/>
    <col min="917" max="917" width="9.140625" customWidth="1" style="12"/>
    <col min="918" max="918" width="9.140625" customWidth="1" style="12"/>
    <col min="919" max="919" width="9.140625" customWidth="1" style="12"/>
    <col min="920" max="920" width="9.140625" customWidth="1" style="12"/>
    <col min="921" max="921" width="9.140625" customWidth="1" style="12"/>
    <col min="922" max="922" width="9.140625" customWidth="1" style="12"/>
    <col min="923" max="923" width="9.140625" customWidth="1" style="12"/>
    <col min="924" max="924" width="9.140625" customWidth="1" style="12"/>
    <col min="925" max="925" width="9.140625" customWidth="1" style="12"/>
    <col min="926" max="926" width="9.140625" customWidth="1" style="12"/>
    <col min="927" max="927" width="9.140625" customWidth="1" style="12"/>
    <col min="928" max="928" width="9.140625" customWidth="1" style="12"/>
    <col min="929" max="929" width="9.140625" customWidth="1" style="12"/>
    <col min="930" max="930" width="9.140625" customWidth="1" style="12"/>
    <col min="931" max="931" width="9.140625" customWidth="1" style="12"/>
    <col min="932" max="932" width="9.140625" customWidth="1" style="12"/>
    <col min="933" max="933" width="9.140625" customWidth="1" style="12"/>
    <col min="934" max="934" width="9.140625" customWidth="1" style="12"/>
    <col min="935" max="935" width="9.140625" customWidth="1" style="12"/>
    <col min="936" max="936" width="9.140625" customWidth="1" style="12"/>
    <col min="937" max="937" width="9.140625" customWidth="1" style="12"/>
    <col min="938" max="938" width="9.140625" customWidth="1" style="12"/>
    <col min="939" max="939" width="9.140625" customWidth="1" style="12"/>
    <col min="940" max="940" width="9.140625" customWidth="1" style="12"/>
    <col min="941" max="941" width="9.140625" customWidth="1" style="12"/>
    <col min="942" max="942" width="9.140625" customWidth="1" style="12"/>
    <col min="943" max="943" width="9.140625" customWidth="1" style="12"/>
    <col min="944" max="944" width="9.140625" customWidth="1" style="12"/>
    <col min="945" max="945" width="9.140625" customWidth="1" style="12"/>
    <col min="946" max="946" width="9.140625" customWidth="1" style="12"/>
    <col min="947" max="947" width="9.140625" customWidth="1" style="12"/>
    <col min="948" max="948" width="9.140625" customWidth="1" style="12"/>
    <col min="949" max="949" width="9.140625" customWidth="1" style="12"/>
    <col min="950" max="950" width="9.140625" customWidth="1" style="12"/>
    <col min="951" max="951" width="9.140625" customWidth="1" style="12"/>
    <col min="952" max="952" width="9.140625" customWidth="1" style="12"/>
    <col min="953" max="953" width="9.140625" customWidth="1" style="12"/>
    <col min="954" max="954" width="9.140625" customWidth="1" style="12"/>
    <col min="955" max="955" width="9.140625" customWidth="1" style="12"/>
    <col min="956" max="956" width="9.140625" customWidth="1" style="12"/>
    <col min="957" max="957" width="9.140625" customWidth="1" style="12"/>
    <col min="958" max="958" width="9.140625" customWidth="1" style="12"/>
    <col min="959" max="959" width="9.140625" customWidth="1" style="12"/>
    <col min="960" max="960" width="9.140625" customWidth="1" style="12"/>
    <col min="961" max="961" width="9.140625" customWidth="1" style="12"/>
    <col min="962" max="962" width="9.140625" customWidth="1" style="12"/>
    <col min="963" max="963" width="9.140625" customWidth="1" style="12"/>
    <col min="964" max="964" width="9.140625" customWidth="1" style="12"/>
    <col min="965" max="965" width="9.140625" customWidth="1" style="12"/>
    <col min="966" max="966" width="9.140625" customWidth="1" style="12"/>
    <col min="967" max="967" width="9.140625" customWidth="1" style="12"/>
    <col min="968" max="968" width="9.140625" customWidth="1" style="12"/>
    <col min="969" max="969" width="9.140625" customWidth="1" style="12"/>
    <col min="970" max="970" width="9.140625" customWidth="1" style="12"/>
    <col min="971" max="971" width="9.140625" customWidth="1" style="12"/>
    <col min="972" max="972" width="9.140625" customWidth="1" style="12"/>
    <col min="973" max="973" width="9.140625" customWidth="1" style="12"/>
    <col min="974" max="974" width="9.140625" customWidth="1" style="12"/>
    <col min="975" max="975" width="9.140625" customWidth="1" style="12"/>
    <col min="976" max="976" width="9.140625" customWidth="1" style="12"/>
    <col min="977" max="977" width="9.140625" customWidth="1" style="12"/>
    <col min="978" max="978" width="9.140625" customWidth="1" style="12"/>
    <col min="979" max="979" width="9.140625" customWidth="1" style="12"/>
    <col min="980" max="980" width="9.140625" customWidth="1" style="12"/>
    <col min="981" max="981" width="9.140625" customWidth="1" style="12"/>
    <col min="982" max="982" width="9.140625" customWidth="1" style="12"/>
    <col min="983" max="983" width="9.140625" customWidth="1" style="12"/>
    <col min="984" max="984" width="9.140625" customWidth="1" style="12"/>
    <col min="985" max="985" width="9.140625" customWidth="1" style="12"/>
    <col min="986" max="986" width="9.140625" customWidth="1" style="12"/>
    <col min="987" max="987" width="9.140625" customWidth="1" style="12"/>
    <col min="988" max="988" width="9.140625" customWidth="1" style="12"/>
    <col min="989" max="989" width="9.140625" customWidth="1" style="12"/>
    <col min="990" max="990" width="9.140625" customWidth="1" style="12"/>
    <col min="991" max="991" width="9.140625" customWidth="1" style="12"/>
    <col min="992" max="992" width="9.140625" customWidth="1" style="12"/>
    <col min="993" max="993" width="9.140625" customWidth="1" style="12"/>
    <col min="994" max="994" width="9.140625" customWidth="1" style="12"/>
    <col min="995" max="995" width="9.140625" customWidth="1" style="12"/>
    <col min="996" max="996" width="9.140625" customWidth="1" style="12"/>
    <col min="997" max="997" width="9.140625" customWidth="1" style="12"/>
    <col min="998" max="998" width="9.140625" customWidth="1" style="12"/>
    <col min="999" max="999" width="9.140625" customWidth="1" style="12"/>
    <col min="1000" max="1000" width="9.140625" customWidth="1" style="12"/>
    <col min="1001" max="1001" width="9.140625" customWidth="1" style="12"/>
    <col min="1002" max="1002" width="9.140625" customWidth="1" style="12"/>
    <col min="1003" max="1003" width="9.140625" customWidth="1" style="12"/>
    <col min="1004" max="1004" width="9.140625" customWidth="1" style="12"/>
    <col min="1005" max="1005" width="9.140625" customWidth="1" style="12"/>
    <col min="1006" max="1006" width="9.140625" customWidth="1" style="12"/>
    <col min="1007" max="1007" width="9.140625" customWidth="1" style="12"/>
    <col min="1008" max="1008" width="9.140625" customWidth="1" style="12"/>
    <col min="1009" max="1009" width="9.140625" customWidth="1" style="12"/>
    <col min="1010" max="1010" width="9.140625" customWidth="1" style="12"/>
    <col min="1011" max="1011" width="9.140625" customWidth="1" style="12"/>
    <col min="1012" max="1012" width="9.140625" customWidth="1" style="12"/>
    <col min="1013" max="1013" width="9.140625" customWidth="1" style="12"/>
    <col min="1014" max="1014" width="9.140625" customWidth="1" style="12"/>
    <col min="1015" max="1015" width="9.140625" customWidth="1" style="12"/>
    <col min="1016" max="1016" width="9.140625" customWidth="1" style="12"/>
    <col min="1017" max="1017" width="9.140625" customWidth="1" style="12"/>
    <col min="1018" max="1018" width="9.140625" customWidth="1" style="12"/>
    <col min="1019" max="1019" width="9.140625" customWidth="1" style="12"/>
    <col min="1020" max="1020" width="9.140625" customWidth="1" style="12"/>
    <col min="1021" max="1021" width="9.140625" customWidth="1" style="12"/>
    <col min="1022" max="1022" width="9.140625" customWidth="1" style="12"/>
    <col min="1023" max="1023" width="9.140625" customWidth="1" style="12"/>
    <col min="1024" max="1024" width="9.140625" customWidth="1" style="12"/>
    <col min="1025" max="1025" width="9.140625" customWidth="1" style="12"/>
    <col min="1026" max="1026" width="9.140625" customWidth="1" style="12"/>
    <col min="1027" max="1027" width="9.140625" customWidth="1" style="12"/>
    <col min="1028" max="1028" width="9.140625" customWidth="1" style="12"/>
    <col min="1029" max="1029" width="9.140625" customWidth="1" style="12"/>
    <col min="1030" max="1030" width="9.140625" customWidth="1" style="12"/>
    <col min="1031" max="1031" width="9.140625" customWidth="1" style="12"/>
    <col min="1032" max="1032" width="9.140625" customWidth="1" style="12"/>
    <col min="1033" max="1033" width="9.140625" customWidth="1" style="12"/>
    <col min="1034" max="1034" width="9.140625" customWidth="1" style="12"/>
    <col min="1035" max="1035" width="9.140625" customWidth="1" style="12"/>
    <col min="1036" max="1036" width="9.140625" customWidth="1" style="12"/>
    <col min="1037" max="1037" width="9.140625" customWidth="1" style="12"/>
    <col min="1038" max="1038" width="9.140625" customWidth="1" style="12"/>
    <col min="1039" max="1039" width="9.140625" customWidth="1" style="12"/>
    <col min="1040" max="1040" width="9.140625" customWidth="1" style="12"/>
    <col min="1041" max="1041" width="9.140625" customWidth="1" style="12"/>
    <col min="1042" max="1042" width="9.140625" customWidth="1" style="12"/>
    <col min="1043" max="1043" width="9.140625" customWidth="1" style="12"/>
    <col min="1044" max="1044" width="9.140625" customWidth="1" style="12"/>
    <col min="1045" max="1045" width="9.140625" customWidth="1" style="12"/>
    <col min="1046" max="1046" width="9.140625" customWidth="1" style="12"/>
    <col min="1047" max="1047" width="9.140625" customWidth="1" style="12"/>
    <col min="1048" max="1048" width="9.140625" customWidth="1" style="12"/>
    <col min="1049" max="1049" width="9.140625" customWidth="1" style="12"/>
    <col min="1050" max="1050" width="9.140625" customWidth="1" style="12"/>
    <col min="1051" max="1051" width="9.140625" customWidth="1" style="12"/>
    <col min="1052" max="1052" width="9.140625" customWidth="1" style="12"/>
    <col min="1053" max="1053" width="9.140625" customWidth="1" style="12"/>
    <col min="1054" max="1054" width="9.140625" customWidth="1" style="12"/>
    <col min="1055" max="1055" width="9.140625" customWidth="1" style="12"/>
    <col min="1056" max="1056" width="9.140625" customWidth="1" style="12"/>
    <col min="1057" max="1057" width="9.140625" customWidth="1" style="12"/>
    <col min="1058" max="1058" width="9.140625" customWidth="1" style="12"/>
    <col min="1059" max="1059" width="9.140625" customWidth="1" style="12"/>
    <col min="1060" max="1060" width="9.140625" customWidth="1" style="12"/>
    <col min="1061" max="1061" width="9.140625" customWidth="1" style="12"/>
    <col min="1062" max="1062" width="9.140625" customWidth="1" style="12"/>
    <col min="1063" max="1063" width="9.140625" customWidth="1" style="12"/>
    <col min="1064" max="1064" width="9.140625" customWidth="1" style="12"/>
    <col min="1065" max="1065" width="9.140625" customWidth="1" style="12"/>
    <col min="1066" max="1066" width="9.140625" customWidth="1" style="12"/>
    <col min="1067" max="1067" width="9.140625" customWidth="1" style="12"/>
    <col min="1068" max="1068" width="9.140625" customWidth="1" style="12"/>
    <col min="1069" max="1069" width="9.140625" customWidth="1" style="12"/>
    <col min="1070" max="1070" width="9.140625" customWidth="1" style="12"/>
    <col min="1071" max="1071" width="9.140625" customWidth="1" style="12"/>
    <col min="1072" max="1072" width="9.140625" customWidth="1" style="12"/>
    <col min="1073" max="1073" width="9.140625" customWidth="1" style="12"/>
    <col min="1074" max="1074" width="9.140625" customWidth="1" style="12"/>
    <col min="1075" max="1075" width="9.140625" customWidth="1" style="12"/>
    <col min="1076" max="1076" width="9.140625" customWidth="1" style="12"/>
    <col min="1077" max="1077" width="9.140625" customWidth="1" style="12"/>
    <col min="1078" max="1078" width="9.140625" customWidth="1" style="12"/>
    <col min="1079" max="1079" width="9.140625" customWidth="1" style="12"/>
    <col min="1080" max="1080" width="9.140625" customWidth="1" style="12"/>
    <col min="1081" max="1081" width="9.140625" customWidth="1" style="12"/>
    <col min="1082" max="1082" width="9.140625" customWidth="1" style="12"/>
    <col min="1083" max="1083" width="9.140625" customWidth="1" style="12"/>
    <col min="1084" max="1084" width="9.140625" customWidth="1" style="12"/>
    <col min="1085" max="1085" width="9.140625" customWidth="1" style="12"/>
    <col min="1086" max="1086" width="9.140625" customWidth="1" style="12"/>
    <col min="1087" max="1087" width="9.140625" customWidth="1" style="12"/>
    <col min="1088" max="1088" width="9.140625" customWidth="1" style="12"/>
    <col min="1089" max="1089" width="9.140625" customWidth="1" style="12"/>
    <col min="1090" max="1090" width="9.140625" customWidth="1" style="12"/>
    <col min="1091" max="1091" width="9.140625" customWidth="1" style="12"/>
    <col min="1092" max="1092" width="9.140625" customWidth="1" style="12"/>
    <col min="1093" max="1093" width="9.140625" customWidth="1" style="12"/>
    <col min="1094" max="1094" width="9.140625" customWidth="1" style="12"/>
    <col min="1095" max="1095" width="9.140625" customWidth="1" style="12"/>
    <col min="1096" max="1096" width="9.140625" customWidth="1" style="12"/>
    <col min="1097" max="1097" width="9.140625" customWidth="1" style="12"/>
    <col min="1098" max="1098" width="9.140625" customWidth="1" style="12"/>
    <col min="1099" max="1099" width="9.140625" customWidth="1" style="12"/>
    <col min="1100" max="1100" width="9.140625" customWidth="1" style="12"/>
    <col min="1101" max="1101" width="9.140625" customWidth="1" style="12"/>
    <col min="1102" max="1102" width="9.140625" customWidth="1" style="12"/>
    <col min="1103" max="1103" width="9.140625" customWidth="1" style="12"/>
    <col min="1104" max="1104" width="9.140625" customWidth="1" style="12"/>
    <col min="1105" max="1105" width="9.140625" customWidth="1" style="12"/>
    <col min="1106" max="1106" width="9.140625" customWidth="1" style="12"/>
    <col min="1107" max="1107" width="9.140625" customWidth="1" style="12"/>
    <col min="1108" max="1108" width="9.140625" customWidth="1" style="12"/>
    <col min="1109" max="1109" width="9.140625" customWidth="1" style="12"/>
    <col min="1110" max="1110" width="9.140625" customWidth="1" style="12"/>
    <col min="1111" max="1111" width="9.140625" customWidth="1" style="12"/>
    <col min="1112" max="1112" width="9.140625" customWidth="1" style="12"/>
    <col min="1113" max="1113" width="9.140625" customWidth="1" style="12"/>
    <col min="1114" max="1114" width="9.140625" customWidth="1" style="12"/>
    <col min="1115" max="1115" width="9.140625" customWidth="1" style="12"/>
    <col min="1116" max="1116" width="9.140625" customWidth="1" style="12"/>
    <col min="1117" max="1117" width="9.140625" customWidth="1" style="12"/>
    <col min="1118" max="1118" width="9.140625" customWidth="1" style="12"/>
    <col min="1119" max="1119" width="9.140625" customWidth="1" style="12"/>
    <col min="1120" max="1120" width="9.140625" customWidth="1" style="12"/>
    <col min="1121" max="1121" width="9.140625" customWidth="1" style="12"/>
    <col min="1122" max="1122" width="9.140625" customWidth="1" style="12"/>
    <col min="1123" max="1123" width="9.140625" customWidth="1" style="12"/>
    <col min="1124" max="1124" width="9.140625" customWidth="1" style="12"/>
    <col min="1125" max="1125" width="9.140625" customWidth="1" style="12"/>
    <col min="1126" max="1126" width="9.140625" customWidth="1" style="12"/>
    <col min="1127" max="1127" width="9.140625" customWidth="1" style="12"/>
    <col min="1128" max="1128" width="9.140625" customWidth="1" style="12"/>
    <col min="1129" max="1129" width="9.140625" customWidth="1" style="12"/>
    <col min="1130" max="1130" width="9.140625" customWidth="1" style="12"/>
    <col min="1131" max="1131" width="9.140625" customWidth="1" style="12"/>
    <col min="1132" max="1132" width="9.140625" customWidth="1" style="12"/>
    <col min="1133" max="1133" width="9.140625" customWidth="1" style="12"/>
    <col min="1134" max="1134" width="9.140625" customWidth="1" style="12"/>
    <col min="1135" max="1135" width="9.140625" customWidth="1" style="12"/>
    <col min="1136" max="1136" width="9.140625" customWidth="1" style="12"/>
    <col min="1137" max="1137" width="9.140625" customWidth="1" style="12"/>
    <col min="1138" max="1138" width="9.140625" customWidth="1" style="12"/>
    <col min="1139" max="1139" width="9.140625" customWidth="1" style="12"/>
    <col min="1140" max="1140" width="9.140625" customWidth="1" style="12"/>
    <col min="1141" max="1141" width="9.140625" customWidth="1" style="12"/>
    <col min="1142" max="1142" width="9.140625" customWidth="1" style="12"/>
    <col min="1143" max="1143" width="9.140625" customWidth="1" style="12"/>
    <col min="1144" max="1144" width="9.140625" customWidth="1" style="12"/>
    <col min="1145" max="1145" width="9.140625" customWidth="1" style="12"/>
    <col min="1146" max="1146" width="9.140625" customWidth="1" style="12"/>
    <col min="1147" max="1147" width="9.140625" customWidth="1" style="12"/>
    <col min="1148" max="1148" width="9.140625" customWidth="1" style="12"/>
    <col min="1149" max="1149" width="9.140625" customWidth="1" style="12"/>
    <col min="1150" max="1150" width="9.140625" customWidth="1" style="12"/>
    <col min="1151" max="1151" width="9.140625" customWidth="1" style="12"/>
    <col min="1152" max="1152" width="9.140625" customWidth="1" style="12"/>
    <col min="1153" max="1153" width="9.140625" customWidth="1" style="12"/>
    <col min="1154" max="1154" width="9.140625" customWidth="1" style="12"/>
    <col min="1155" max="1155" width="9.140625" customWidth="1" style="12"/>
    <col min="1156" max="1156" width="9.140625" customWidth="1" style="12"/>
    <col min="1157" max="1157" width="9.140625" customWidth="1" style="12"/>
    <col min="1158" max="1158" width="9.140625" customWidth="1" style="12"/>
    <col min="1159" max="1159" width="9.140625" customWidth="1" style="12"/>
    <col min="1160" max="1160" width="9.140625" customWidth="1" style="12"/>
    <col min="1161" max="1161" width="9.140625" customWidth="1" style="12"/>
    <col min="1162" max="1162" width="9.140625" customWidth="1" style="12"/>
    <col min="1163" max="1163" width="9.140625" customWidth="1" style="12"/>
    <col min="1164" max="1164" width="9.140625" customWidth="1" style="12"/>
    <col min="1165" max="1165" width="9.140625" customWidth="1" style="12"/>
    <col min="1166" max="1166" width="9.140625" customWidth="1" style="12"/>
    <col min="1167" max="1167" width="9.140625" customWidth="1" style="12"/>
    <col min="1168" max="1168" width="9.140625" customWidth="1" style="12"/>
    <col min="1169" max="1169" width="9.140625" customWidth="1" style="12"/>
    <col min="1170" max="1170" width="9.140625" customWidth="1" style="12"/>
    <col min="1171" max="1171" width="9.140625" customWidth="1" style="12"/>
    <col min="1172" max="1172" width="9.140625" customWidth="1" style="12"/>
    <col min="1173" max="1173" width="9.140625" customWidth="1" style="12"/>
    <col min="1174" max="1174" width="9.140625" customWidth="1" style="12"/>
    <col min="1175" max="1175" width="9.140625" customWidth="1" style="12"/>
    <col min="1176" max="1176" width="9.140625" customWidth="1" style="12"/>
    <col min="1177" max="1177" width="9.140625" customWidth="1" style="12"/>
    <col min="1178" max="1178" width="9.140625" customWidth="1" style="12"/>
    <col min="1179" max="1179" width="9.140625" customWidth="1" style="12"/>
    <col min="1180" max="1180" width="9.140625" customWidth="1" style="12"/>
    <col min="1181" max="1181" width="9.140625" customWidth="1" style="12"/>
    <col min="1182" max="1182" width="9.140625" customWidth="1" style="12"/>
    <col min="1183" max="1183" width="9.140625" customWidth="1" style="12"/>
    <col min="1184" max="1184" width="9.140625" customWidth="1" style="12"/>
    <col min="1185" max="1185" width="9.140625" customWidth="1" style="12"/>
    <col min="1186" max="1186" width="9.140625" customWidth="1" style="12"/>
    <col min="1187" max="1187" width="9.140625" customWidth="1" style="12"/>
    <col min="1188" max="1188" width="9.140625" customWidth="1" style="12"/>
    <col min="1189" max="1189" width="9.140625" customWidth="1" style="12"/>
    <col min="1190" max="1190" width="9.140625" customWidth="1" style="12"/>
    <col min="1191" max="1191" width="9.140625" customWidth="1" style="12"/>
    <col min="1192" max="1192" width="9.140625" customWidth="1" style="12"/>
    <col min="1193" max="1193" width="9.140625" customWidth="1" style="12"/>
    <col min="1194" max="1194" width="9.140625" customWidth="1" style="12"/>
    <col min="1195" max="1195" width="9.140625" customWidth="1" style="12"/>
    <col min="1196" max="1196" width="9.140625" customWidth="1" style="12"/>
    <col min="1197" max="1197" width="9.140625" customWidth="1" style="12"/>
    <col min="1198" max="1198" width="9.140625" customWidth="1" style="12"/>
    <col min="1199" max="1199" width="9.140625" customWidth="1" style="12"/>
    <col min="1200" max="1200" width="9.140625" customWidth="1" style="12"/>
    <col min="1201" max="1201" width="9.140625" customWidth="1" style="12"/>
    <col min="1202" max="1202" width="9.140625" customWidth="1" style="12"/>
    <col min="1203" max="1203" width="9.140625" customWidth="1" style="12"/>
    <col min="1204" max="1204" width="9.140625" customWidth="1" style="12"/>
    <col min="1205" max="1205" width="9.140625" customWidth="1" style="12"/>
    <col min="1206" max="1206" width="9.140625" customWidth="1" style="12"/>
    <col min="1207" max="1207" width="9.140625" customWidth="1" style="12"/>
    <col min="1208" max="1208" width="9.140625" customWidth="1" style="12"/>
    <col min="1209" max="1209" width="9.140625" customWidth="1" style="12"/>
    <col min="1210" max="1210" width="9.140625" customWidth="1" style="12"/>
    <col min="1211" max="1211" width="9.140625" customWidth="1" style="12"/>
    <col min="1212" max="1212" width="9.140625" customWidth="1" style="12"/>
    <col min="1213" max="1213" width="9.140625" customWidth="1" style="12"/>
    <col min="1214" max="1214" width="9.140625" customWidth="1" style="12"/>
    <col min="1215" max="1215" width="9.140625" customWidth="1" style="12"/>
    <col min="1216" max="1216" width="9.140625" customWidth="1" style="12"/>
    <col min="1217" max="1217" width="9.140625" customWidth="1" style="12"/>
    <col min="1218" max="1218" width="9.140625" customWidth="1" style="12"/>
    <col min="1219" max="1219" width="9.140625" customWidth="1" style="12"/>
    <col min="1220" max="1220" width="9.140625" customWidth="1" style="12"/>
    <col min="1221" max="1221" width="9.140625" customWidth="1" style="12"/>
    <col min="1222" max="1222" width="9.140625" customWidth="1" style="12"/>
    <col min="1223" max="1223" width="9.140625" customWidth="1" style="12"/>
    <col min="1224" max="1224" width="9.140625" customWidth="1" style="12"/>
    <col min="1225" max="1225" width="9.140625" customWidth="1" style="12"/>
    <col min="1226" max="1226" width="9.140625" customWidth="1" style="12"/>
    <col min="1227" max="1227" width="9.140625" customWidth="1" style="12"/>
    <col min="1228" max="1228" width="9.140625" customWidth="1" style="12"/>
    <col min="1229" max="1229" width="9.140625" customWidth="1" style="12"/>
    <col min="1230" max="1230" width="9.140625" customWidth="1" style="12"/>
    <col min="1231" max="1231" width="9.140625" customWidth="1" style="12"/>
    <col min="1232" max="1232" width="9.140625" customWidth="1" style="12"/>
    <col min="1233" max="1233" width="9.140625" customWidth="1" style="12"/>
    <col min="1234" max="1234" width="9.140625" customWidth="1" style="12"/>
    <col min="1235" max="1235" width="9.140625" customWidth="1" style="12"/>
    <col min="1236" max="1236" width="9.140625" customWidth="1" style="12"/>
    <col min="1237" max="1237" width="9.140625" customWidth="1" style="12"/>
    <col min="1238" max="1238" width="9.140625" customWidth="1" style="12"/>
    <col min="1239" max="1239" width="9.140625" customWidth="1" style="12"/>
    <col min="1240" max="1240" width="9.140625" customWidth="1" style="12"/>
    <col min="1241" max="1241" width="9.140625" customWidth="1" style="12"/>
    <col min="1242" max="1242" width="9.140625" customWidth="1" style="12"/>
    <col min="1243" max="1243" width="9.140625" customWidth="1" style="12"/>
    <col min="1244" max="1244" width="9.140625" customWidth="1" style="12"/>
    <col min="1245" max="1245" width="9.140625" customWidth="1" style="12"/>
    <col min="1246" max="1246" width="9.140625" customWidth="1" style="12"/>
    <col min="1247" max="1247" width="9.140625" customWidth="1" style="12"/>
    <col min="1248" max="1248" width="9.140625" customWidth="1" style="12"/>
    <col min="1249" max="1249" width="9.140625" customWidth="1" style="12"/>
    <col min="1250" max="1250" width="9.140625" customWidth="1" style="12"/>
    <col min="1251" max="1251" width="9.140625" customWidth="1" style="12"/>
    <col min="1252" max="1252" width="9.140625" customWidth="1" style="12"/>
    <col min="1253" max="1253" width="9.140625" customWidth="1" style="12"/>
    <col min="1254" max="1254" width="9.140625" customWidth="1" style="12"/>
    <col min="1255" max="1255" width="9.140625" customWidth="1" style="12"/>
    <col min="1256" max="1256" width="9.140625" customWidth="1" style="12"/>
    <col min="1257" max="1257" width="9.140625" customWidth="1" style="12"/>
    <col min="1258" max="1258" width="9.140625" customWidth="1" style="12"/>
    <col min="1259" max="1259" width="9.140625" customWidth="1" style="12"/>
    <col min="1260" max="1260" width="9.140625" customWidth="1" style="12"/>
    <col min="1261" max="1261" width="9.140625" customWidth="1" style="12"/>
    <col min="1262" max="1262" width="9.140625" customWidth="1" style="12"/>
    <col min="1263" max="1263" width="9.140625" customWidth="1" style="12"/>
    <col min="1264" max="1264" width="9.140625" customWidth="1" style="12"/>
    <col min="1265" max="1265" width="9.140625" customWidth="1" style="12"/>
    <col min="1266" max="1266" width="9.140625" customWidth="1" style="12"/>
    <col min="1267" max="1267" width="9.140625" customWidth="1" style="12"/>
    <col min="1268" max="1268" width="9.140625" customWidth="1" style="12"/>
    <col min="1269" max="1269" width="9.140625" customWidth="1" style="12"/>
    <col min="1270" max="1270" width="9.140625" customWidth="1" style="12"/>
    <col min="1271" max="1271" width="9.140625" customWidth="1" style="12"/>
    <col min="1272" max="1272" width="9.140625" customWidth="1" style="12"/>
    <col min="1273" max="1273" width="9.140625" customWidth="1" style="12"/>
    <col min="1274" max="1274" width="9.140625" customWidth="1" style="12"/>
    <col min="1275" max="1275" width="9.140625" customWidth="1" style="12"/>
    <col min="1276" max="1276" width="9.140625" customWidth="1" style="12"/>
    <col min="1277" max="1277" width="9.140625" customWidth="1" style="12"/>
    <col min="1278" max="1278" width="9.140625" customWidth="1" style="12"/>
    <col min="1279" max="1279" width="9.140625" customWidth="1" style="12"/>
    <col min="1280" max="1280" width="9.140625" customWidth="1" style="12"/>
    <col min="1281" max="1281" width="9.140625" customWidth="1" style="12"/>
    <col min="1282" max="1282" width="9.140625" customWidth="1" style="12"/>
    <col min="1283" max="1283" width="9.140625" customWidth="1" style="12"/>
    <col min="1284" max="1284" width="9.140625" customWidth="1" style="12"/>
    <col min="1285" max="1285" width="9.140625" customWidth="1" style="12"/>
    <col min="1286" max="1286" width="9.140625" customWidth="1" style="12"/>
    <col min="1287" max="1287" width="9.140625" customWidth="1" style="12"/>
    <col min="1288" max="1288" width="9.140625" customWidth="1" style="12"/>
    <col min="1289" max="1289" width="9.140625" customWidth="1" style="12"/>
    <col min="1290" max="1290" width="9.140625" customWidth="1" style="12"/>
    <col min="1291" max="1291" width="9.140625" customWidth="1" style="12"/>
    <col min="1292" max="1292" width="9.140625" customWidth="1" style="12"/>
    <col min="1293" max="1293" width="9.140625" customWidth="1" style="12"/>
    <col min="1294" max="1294" width="9.140625" customWidth="1" style="12"/>
    <col min="1295" max="1295" width="9.140625" customWidth="1" style="12"/>
    <col min="1296" max="1296" width="9.140625" customWidth="1" style="12"/>
    <col min="1297" max="1297" width="9.140625" customWidth="1" style="12"/>
    <col min="1298" max="1298" width="9.140625" customWidth="1" style="12"/>
    <col min="1299" max="1299" width="9.140625" customWidth="1" style="12"/>
    <col min="1300" max="1300" width="9.140625" customWidth="1" style="12"/>
    <col min="1301" max="1301" width="9.140625" customWidth="1" style="12"/>
    <col min="1302" max="1302" width="9.140625" customWidth="1" style="12"/>
    <col min="1303" max="1303" width="9.140625" customWidth="1" style="12"/>
    <col min="1304" max="1304" width="9.140625" customWidth="1" style="12"/>
    <col min="1305" max="1305" width="9.140625" customWidth="1" style="12"/>
    <col min="1306" max="1306" width="9.140625" customWidth="1" style="12"/>
    <col min="1307" max="1307" width="9.140625" customWidth="1" style="12"/>
    <col min="1308" max="1308" width="9.140625" customWidth="1" style="12"/>
    <col min="1309" max="1309" width="9.140625" customWidth="1" style="12"/>
    <col min="1310" max="1310" width="9.140625" customWidth="1" style="12"/>
    <col min="1311" max="1311" width="9.140625" customWidth="1" style="12"/>
    <col min="1312" max="1312" width="9.140625" customWidth="1" style="12"/>
    <col min="1313" max="1313" width="9.140625" customWidth="1" style="12"/>
    <col min="1314" max="1314" width="9.140625" customWidth="1" style="12"/>
    <col min="1315" max="1315" width="9.140625" customWidth="1" style="12"/>
    <col min="1316" max="1316" width="9.140625" customWidth="1" style="12"/>
    <col min="1317" max="1317" width="9.140625" customWidth="1" style="12"/>
    <col min="1318" max="1318" width="9.140625" customWidth="1" style="12"/>
    <col min="1319" max="1319" width="9.140625" customWidth="1" style="12"/>
    <col min="1320" max="1320" width="9.140625" customWidth="1" style="12"/>
    <col min="1321" max="1321" width="9.140625" customWidth="1" style="12"/>
    <col min="1322" max="1322" width="9.140625" customWidth="1" style="12"/>
    <col min="1323" max="1323" width="9.140625" customWidth="1" style="12"/>
    <col min="1324" max="1324" width="9.140625" customWidth="1" style="12"/>
    <col min="1325" max="1325" width="9.140625" customWidth="1" style="12"/>
    <col min="1326" max="1326" width="9.140625" customWidth="1" style="12"/>
    <col min="1327" max="1327" width="9.140625" customWidth="1" style="12"/>
    <col min="1328" max="1328" width="9.140625" customWidth="1" style="12"/>
    <col min="1329" max="1329" width="9.140625" customWidth="1" style="12"/>
    <col min="1330" max="1330" width="9.140625" customWidth="1" style="12"/>
    <col min="1331" max="1331" width="9.140625" customWidth="1" style="12"/>
    <col min="1332" max="1332" width="9.140625" customWidth="1" style="12"/>
    <col min="1333" max="1333" width="9.140625" customWidth="1" style="12"/>
    <col min="1334" max="1334" width="9.140625" customWidth="1" style="12"/>
    <col min="1335" max="1335" width="9.140625" customWidth="1" style="12"/>
    <col min="1336" max="1336" width="9.140625" customWidth="1" style="12"/>
    <col min="1337" max="1337" width="9.140625" customWidth="1" style="12"/>
    <col min="1338" max="1338" width="9.140625" customWidth="1" style="12"/>
    <col min="1339" max="1339" width="9.140625" customWidth="1" style="12"/>
    <col min="1340" max="1340" width="9.140625" customWidth="1" style="12"/>
    <col min="1341" max="1341" width="9.140625" customWidth="1" style="12"/>
    <col min="1342" max="1342" width="9.140625" customWidth="1" style="12"/>
    <col min="1343" max="1343" width="9.140625" customWidth="1" style="12"/>
    <col min="1344" max="1344" width="9.140625" customWidth="1" style="12"/>
    <col min="1345" max="1345" width="9.140625" customWidth="1" style="12"/>
    <col min="1346" max="1346" width="9.140625" customWidth="1" style="12"/>
    <col min="1347" max="1347" width="9.140625" customWidth="1" style="12"/>
    <col min="1348" max="1348" width="9.140625" customWidth="1" style="12"/>
    <col min="1349" max="1349" width="9.140625" customWidth="1" style="12"/>
    <col min="1350" max="1350" width="9.140625" customWidth="1" style="12"/>
    <col min="1351" max="1351" width="9.140625" customWidth="1" style="12"/>
    <col min="1352" max="1352" width="9.140625" customWidth="1" style="12"/>
    <col min="1353" max="1353" width="9.140625" customWidth="1" style="12"/>
    <col min="1354" max="1354" width="9.140625" customWidth="1" style="12"/>
    <col min="1355" max="1355" width="9.140625" customWidth="1" style="12"/>
    <col min="1356" max="1356" width="9.140625" customWidth="1" style="12"/>
    <col min="1357" max="1357" width="9.140625" customWidth="1" style="12"/>
    <col min="1358" max="1358" width="9.140625" customWidth="1" style="12"/>
    <col min="1359" max="1359" width="9.140625" customWidth="1" style="12"/>
    <col min="1360" max="1360" width="9.140625" customWidth="1" style="12"/>
    <col min="1361" max="1361" width="9.140625" customWidth="1" style="12"/>
    <col min="1362" max="1362" width="9.140625" customWidth="1" style="12"/>
    <col min="1363" max="1363" width="9.140625" customWidth="1" style="12"/>
    <col min="1364" max="1364" width="9.140625" customWidth="1" style="12"/>
    <col min="1365" max="1365" width="9.140625" customWidth="1" style="12"/>
    <col min="1366" max="1366" width="9.140625" customWidth="1" style="12"/>
    <col min="1367" max="1367" width="9.140625" customWidth="1" style="12"/>
    <col min="1368" max="1368" width="9.140625" customWidth="1" style="12"/>
    <col min="1369" max="1369" width="9.140625" customWidth="1" style="12"/>
    <col min="1370" max="1370" width="9.140625" customWidth="1" style="12"/>
    <col min="1371" max="1371" width="9.140625" customWidth="1" style="12"/>
    <col min="1372" max="1372" width="9.140625" customWidth="1" style="12"/>
    <col min="1373" max="1373" width="9.140625" customWidth="1" style="12"/>
    <col min="1374" max="1374" width="9.140625" customWidth="1" style="12"/>
    <col min="1375" max="1375" width="9.140625" customWidth="1" style="12"/>
    <col min="1376" max="1376" width="9.140625" customWidth="1" style="12"/>
    <col min="1377" max="1377" width="9.140625" customWidth="1" style="12"/>
    <col min="1378" max="1378" width="9.140625" customWidth="1" style="12"/>
    <col min="1379" max="1379" width="9.140625" customWidth="1" style="12"/>
    <col min="1380" max="1380" width="9.140625" customWidth="1" style="12"/>
    <col min="1381" max="1381" width="9.140625" customWidth="1" style="12"/>
    <col min="1382" max="1382" width="9.140625" customWidth="1" style="12"/>
    <col min="1383" max="1383" width="9.140625" customWidth="1" style="12"/>
    <col min="1384" max="1384" width="9.140625" customWidth="1" style="12"/>
    <col min="1385" max="1385" width="9.140625" customWidth="1" style="12"/>
    <col min="1386" max="1386" width="9.140625" customWidth="1" style="12"/>
    <col min="1387" max="1387" width="9.140625" customWidth="1" style="12"/>
    <col min="1388" max="1388" width="9.140625" customWidth="1" style="12"/>
    <col min="1389" max="1389" width="9.140625" customWidth="1" style="12"/>
    <col min="1390" max="1390" width="9.140625" customWidth="1" style="12"/>
    <col min="1391" max="1391" width="9.140625" customWidth="1" style="12"/>
    <col min="1392" max="1392" width="9.140625" customWidth="1" style="12"/>
    <col min="1393" max="1393" width="9.140625" customWidth="1" style="12"/>
    <col min="1394" max="1394" width="9.140625" customWidth="1" style="12"/>
    <col min="1395" max="1395" width="9.140625" customWidth="1" style="12"/>
    <col min="1396" max="1396" width="9.140625" customWidth="1" style="12"/>
    <col min="1397" max="1397" width="9.140625" customWidth="1" style="12"/>
    <col min="1398" max="1398" width="9.140625" customWidth="1" style="12"/>
    <col min="1399" max="1399" width="9.140625" customWidth="1" style="12"/>
    <col min="1400" max="1400" width="9.140625" customWidth="1" style="12"/>
    <col min="1401" max="1401" width="9.140625" customWidth="1" style="12"/>
    <col min="1402" max="1402" width="9.140625" customWidth="1" style="12"/>
    <col min="1403" max="1403" width="9.140625" customWidth="1" style="12"/>
    <col min="1404" max="1404" width="9.140625" customWidth="1" style="12"/>
    <col min="1405" max="1405" width="9.140625" customWidth="1" style="12"/>
    <col min="1406" max="1406" width="9.140625" customWidth="1" style="12"/>
    <col min="1407" max="1407" width="9.140625" customWidth="1" style="12"/>
    <col min="1408" max="1408" width="9.140625" customWidth="1" style="12"/>
    <col min="1409" max="1409" width="9.140625" customWidth="1" style="12"/>
    <col min="1410" max="1410" width="9.140625" customWidth="1" style="12"/>
    <col min="1411" max="1411" width="9.140625" customWidth="1" style="12"/>
    <col min="1412" max="1412" width="9.140625" customWidth="1" style="12"/>
    <col min="1413" max="1413" width="9.140625" customWidth="1" style="12"/>
    <col min="1414" max="1414" width="9.140625" customWidth="1" style="12"/>
    <col min="1415" max="1415" width="9.140625" customWidth="1" style="12"/>
    <col min="1416" max="1416" width="9.140625" customWidth="1" style="12"/>
    <col min="1417" max="1417" width="9.140625" customWidth="1" style="12"/>
    <col min="1418" max="1418" width="9.140625" customWidth="1" style="12"/>
    <col min="1419" max="1419" width="9.140625" customWidth="1" style="12"/>
    <col min="1420" max="1420" width="9.140625" customWidth="1" style="12"/>
    <col min="1421" max="1421" width="9.140625" customWidth="1" style="12"/>
    <col min="1422" max="1422" width="9.140625" customWidth="1" style="12"/>
    <col min="1423" max="1423" width="9.140625" customWidth="1" style="12"/>
    <col min="1424" max="1424" width="9.140625" customWidth="1" style="12"/>
    <col min="1425" max="1425" width="9.140625" customWidth="1" style="12"/>
    <col min="1426" max="1426" width="9.140625" customWidth="1" style="12"/>
    <col min="1427" max="1427" width="9.140625" customWidth="1" style="12"/>
    <col min="1428" max="1428" width="9.140625" customWidth="1" style="12"/>
    <col min="1429" max="1429" width="9.140625" customWidth="1" style="12"/>
    <col min="1430" max="1430" width="9.140625" customWidth="1" style="12"/>
    <col min="1431" max="1431" width="9.140625" customWidth="1" style="12"/>
    <col min="1432" max="1432" width="9.140625" customWidth="1" style="12"/>
    <col min="1433" max="1433" width="9.140625" customWidth="1" style="12"/>
    <col min="1434" max="1434" width="9.140625" customWidth="1" style="12"/>
    <col min="1435" max="1435" width="9.140625" customWidth="1" style="12"/>
    <col min="1436" max="1436" width="9.140625" customWidth="1" style="12"/>
    <col min="1437" max="1437" width="9.140625" customWidth="1" style="12"/>
    <col min="1438" max="1438" width="9.140625" customWidth="1" style="12"/>
    <col min="1439" max="1439" width="9.140625" customWidth="1" style="12"/>
    <col min="1440" max="1440" width="9.140625" customWidth="1" style="12"/>
    <col min="1441" max="1441" width="9.140625" customWidth="1" style="12"/>
    <col min="1442" max="1442" width="9.140625" customWidth="1" style="12"/>
    <col min="1443" max="1443" width="9.140625" customWidth="1" style="12"/>
    <col min="1444" max="1444" width="9.140625" customWidth="1" style="12"/>
    <col min="1445" max="1445" width="9.140625" customWidth="1" style="12"/>
    <col min="1446" max="1446" width="9.140625" customWidth="1" style="12"/>
    <col min="1447" max="1447" width="9.140625" customWidth="1" style="12"/>
    <col min="1448" max="1448" width="9.140625" customWidth="1" style="12"/>
    <col min="1449" max="1449" width="9.140625" customWidth="1" style="12"/>
    <col min="1450" max="1450" width="9.140625" customWidth="1" style="12"/>
    <col min="1451" max="1451" width="9.140625" customWidth="1" style="12"/>
    <col min="1452" max="1452" width="9.140625" customWidth="1" style="12"/>
    <col min="1453" max="1453" width="9.140625" customWidth="1" style="12"/>
    <col min="1454" max="1454" width="9.140625" customWidth="1" style="12"/>
    <col min="1455" max="1455" width="9.140625" customWidth="1" style="12"/>
    <col min="1456" max="1456" width="9.140625" customWidth="1" style="12"/>
    <col min="1457" max="1457" width="9.140625" customWidth="1" style="12"/>
    <col min="1458" max="1458" width="9.140625" customWidth="1" style="12"/>
    <col min="1459" max="1459" width="9.140625" customWidth="1" style="12"/>
    <col min="1460" max="1460" width="9.140625" customWidth="1" style="12"/>
    <col min="1461" max="1461" width="9.140625" customWidth="1" style="12"/>
    <col min="1462" max="1462" width="9.140625" customWidth="1" style="12"/>
    <col min="1463" max="1463" width="9.140625" customWidth="1" style="12"/>
    <col min="1464" max="1464" width="9.140625" customWidth="1" style="12"/>
    <col min="1465" max="1465" width="9.140625" customWidth="1" style="12"/>
    <col min="1466" max="1466" width="9.140625" customWidth="1" style="12"/>
    <col min="1467" max="1467" width="9.140625" customWidth="1" style="12"/>
    <col min="1468" max="1468" width="9.140625" customWidth="1" style="12"/>
    <col min="1469" max="1469" width="9.140625" customWidth="1" style="12"/>
    <col min="1470" max="1470" width="9.140625" customWidth="1" style="12"/>
    <col min="1471" max="1471" width="9.140625" customWidth="1" style="12"/>
    <col min="1472" max="1472" width="9.140625" customWidth="1" style="12"/>
    <col min="1473" max="1473" width="9.140625" customWidth="1" style="12"/>
    <col min="1474" max="1474" width="9.140625" customWidth="1" style="12"/>
    <col min="1475" max="1475" width="9.140625" customWidth="1" style="12"/>
    <col min="1476" max="1476" width="9.140625" customWidth="1" style="12"/>
    <col min="1477" max="1477" width="9.140625" customWidth="1" style="12"/>
    <col min="1478" max="1478" width="9.140625" customWidth="1" style="12"/>
    <col min="1479" max="1479" width="9.140625" customWidth="1" style="12"/>
    <col min="1480" max="1480" width="9.140625" customWidth="1" style="12"/>
    <col min="1481" max="1481" width="9.140625" customWidth="1" style="12"/>
    <col min="1482" max="1482" width="9.140625" customWidth="1" style="12"/>
    <col min="1483" max="1483" width="9.140625" customWidth="1" style="12"/>
    <col min="1484" max="1484" width="9.140625" customWidth="1" style="12"/>
    <col min="1485" max="1485" width="9.140625" customWidth="1" style="12"/>
    <col min="1486" max="1486" width="9.140625" customWidth="1" style="12"/>
    <col min="1487" max="1487" width="9.140625" customWidth="1" style="12"/>
    <col min="1488" max="1488" width="9.140625" customWidth="1" style="12"/>
    <col min="1489" max="1489" width="9.140625" customWidth="1" style="12"/>
    <col min="1490" max="1490" width="9.140625" customWidth="1" style="12"/>
    <col min="1491" max="1491" width="9.140625" customWidth="1" style="12"/>
    <col min="1492" max="1492" width="9.140625" customWidth="1" style="12"/>
    <col min="1493" max="1493" width="9.140625" customWidth="1" style="12"/>
    <col min="1494" max="1494" width="9.140625" customWidth="1" style="12"/>
    <col min="1495" max="1495" width="9.140625" customWidth="1" style="12"/>
    <col min="1496" max="1496" width="9.140625" customWidth="1" style="12"/>
    <col min="1497" max="1497" width="9.140625" customWidth="1" style="12"/>
    <col min="1498" max="1498" width="9.140625" customWidth="1" style="12"/>
    <col min="1499" max="1499" width="9.140625" customWidth="1" style="12"/>
    <col min="1500" max="1500" width="9.140625" customWidth="1" style="12"/>
    <col min="1501" max="1501" width="9.140625" customWidth="1" style="12"/>
    <col min="1502" max="1502" width="9.140625" customWidth="1" style="12"/>
    <col min="1503" max="1503" width="9.140625" customWidth="1" style="12"/>
    <col min="1504" max="1504" width="9.140625" customWidth="1" style="12"/>
    <col min="1505" max="1505" width="9.140625" customWidth="1" style="12"/>
    <col min="1506" max="1506" width="9.140625" customWidth="1" style="12"/>
    <col min="1507" max="1507" width="9.140625" customWidth="1" style="12"/>
    <col min="1508" max="1508" width="9.140625" customWidth="1" style="12"/>
    <col min="1509" max="1509" width="9.140625" customWidth="1" style="12"/>
    <col min="1510" max="1510" width="9.140625" customWidth="1" style="12"/>
    <col min="1511" max="1511" width="9.140625" customWidth="1" style="12"/>
    <col min="1512" max="1512" width="9.140625" customWidth="1" style="12"/>
    <col min="1513" max="1513" width="9.140625" customWidth="1" style="12"/>
    <col min="1514" max="1514" width="9.140625" customWidth="1" style="12"/>
    <col min="1515" max="1515" width="9.140625" customWidth="1" style="12"/>
    <col min="1516" max="1516" width="9.140625" customWidth="1" style="12"/>
    <col min="1517" max="1517" width="9.140625" customWidth="1" style="12"/>
    <col min="1518" max="1518" width="9.140625" customWidth="1" style="12"/>
    <col min="1519" max="1519" width="9.140625" customWidth="1" style="12"/>
    <col min="1520" max="1520" width="9.140625" customWidth="1" style="12"/>
    <col min="1521" max="1521" width="9.140625" customWidth="1" style="12"/>
    <col min="1522" max="1522" width="9.140625" customWidth="1" style="12"/>
    <col min="1523" max="1523" width="9.140625" customWidth="1" style="12"/>
    <col min="1524" max="1524" width="9.140625" customWidth="1" style="12"/>
    <col min="1525" max="1525" width="9.140625" customWidth="1" style="12"/>
    <col min="1526" max="1526" width="9.140625" customWidth="1" style="12"/>
    <col min="1527" max="1527" width="9.140625" customWidth="1" style="12"/>
    <col min="1528" max="1528" width="9.140625" customWidth="1" style="12"/>
    <col min="1529" max="1529" width="9.140625" customWidth="1" style="12"/>
    <col min="1530" max="1530" width="9.140625" customWidth="1" style="12"/>
    <col min="1531" max="1531" width="9.140625" customWidth="1" style="12"/>
    <col min="1532" max="1532" width="9.140625" customWidth="1" style="12"/>
    <col min="1533" max="1533" width="9.140625" customWidth="1" style="12"/>
    <col min="1534" max="1534" width="9.140625" customWidth="1" style="12"/>
    <col min="1535" max="1535" width="9.140625" customWidth="1" style="12"/>
    <col min="1536" max="1536" width="9.140625" customWidth="1" style="12"/>
    <col min="1537" max="1537" width="9.140625" customWidth="1" style="12"/>
    <col min="1538" max="1538" width="9.140625" customWidth="1" style="12"/>
    <col min="1539" max="1539" width="9.140625" customWidth="1" style="12"/>
    <col min="1540" max="1540" width="9.140625" customWidth="1" style="12"/>
    <col min="1541" max="1541" width="9.140625" customWidth="1" style="12"/>
    <col min="1542" max="1542" width="9.140625" customWidth="1" style="12"/>
    <col min="1543" max="1543" width="9.140625" customWidth="1" style="12"/>
    <col min="1544" max="1544" width="9.140625" customWidth="1" style="12"/>
    <col min="1545" max="1545" width="9.140625" customWidth="1" style="12"/>
    <col min="1546" max="1546" width="9.140625" customWidth="1" style="12"/>
    <col min="1547" max="1547" width="9.140625" customWidth="1" style="12"/>
    <col min="1548" max="1548" width="9.140625" customWidth="1" style="12"/>
    <col min="1549" max="1549" width="9.140625" customWidth="1" style="12"/>
    <col min="1550" max="1550" width="9.140625" customWidth="1" style="12"/>
    <col min="1551" max="1551" width="9.140625" customWidth="1" style="12"/>
    <col min="1552" max="1552" width="9.140625" customWidth="1" style="12"/>
    <col min="1553" max="1553" width="9.140625" customWidth="1" style="12"/>
    <col min="1554" max="1554" width="9.140625" customWidth="1" style="12"/>
    <col min="1555" max="1555" width="9.140625" customWidth="1" style="12"/>
    <col min="1556" max="1556" width="9.140625" customWidth="1" style="12"/>
    <col min="1557" max="1557" width="9.140625" customWidth="1" style="12"/>
    <col min="1558" max="1558" width="9.140625" customWidth="1" style="12"/>
    <col min="1559" max="1559" width="9.140625" customWidth="1" style="12"/>
    <col min="1560" max="1560" width="9.140625" customWidth="1" style="12"/>
    <col min="1561" max="1561" width="9.140625" customWidth="1" style="12"/>
    <col min="1562" max="1562" width="9.140625" customWidth="1" style="12"/>
    <col min="1563" max="1563" width="9.140625" customWidth="1" style="12"/>
    <col min="1564" max="1564" width="9.140625" customWidth="1" style="12"/>
    <col min="1565" max="1565" width="9.140625" customWidth="1" style="12"/>
    <col min="1566" max="1566" width="9.140625" customWidth="1" style="12"/>
    <col min="1567" max="1567" width="9.140625" customWidth="1" style="12"/>
    <col min="1568" max="1568" width="9.140625" customWidth="1" style="12"/>
    <col min="1569" max="1569" width="9.140625" customWidth="1" style="12"/>
    <col min="1570" max="1570" width="9.140625" customWidth="1" style="12"/>
    <col min="1571" max="1571" width="9.140625" customWidth="1" style="12"/>
    <col min="1572" max="1572" width="9.140625" customWidth="1" style="12"/>
    <col min="1573" max="1573" width="9.140625" customWidth="1" style="12"/>
    <col min="1574" max="1574" width="9.140625" customWidth="1" style="12"/>
    <col min="1575" max="1575" width="9.140625" customWidth="1" style="12"/>
    <col min="1576" max="1576" width="9.140625" customWidth="1" style="12"/>
    <col min="1577" max="1577" width="9.140625" customWidth="1" style="12"/>
    <col min="1578" max="1578" width="9.140625" customWidth="1" style="12"/>
    <col min="1579" max="1579" width="9.140625" customWidth="1" style="12"/>
    <col min="1580" max="1580" width="9.140625" customWidth="1" style="12"/>
    <col min="1581" max="1581" width="9.140625" customWidth="1" style="12"/>
    <col min="1582" max="1582" width="9.140625" customWidth="1" style="12"/>
    <col min="1583" max="1583" width="9.140625" customWidth="1" style="12"/>
    <col min="1584" max="1584" width="9.140625" customWidth="1" style="12"/>
    <col min="1585" max="1585" width="9.140625" customWidth="1" style="12"/>
    <col min="1586" max="1586" width="9.140625" customWidth="1" style="12"/>
    <col min="1587" max="1587" width="9.140625" customWidth="1" style="12"/>
    <col min="1588" max="1588" width="9.140625" customWidth="1" style="12"/>
    <col min="1589" max="1589" width="9.140625" customWidth="1" style="12"/>
    <col min="1590" max="1590" width="9.140625" customWidth="1" style="12"/>
    <col min="1591" max="1591" width="9.140625" customWidth="1" style="12"/>
    <col min="1592" max="1592" width="9.140625" customWidth="1" style="12"/>
    <col min="1593" max="1593" width="9.140625" customWidth="1" style="12"/>
    <col min="1594" max="1594" width="9.140625" customWidth="1" style="12"/>
    <col min="1595" max="1595" width="9.140625" customWidth="1" style="12"/>
    <col min="1596" max="1596" width="9.140625" customWidth="1" style="12"/>
    <col min="1597" max="1597" width="9.140625" customWidth="1" style="12"/>
    <col min="1598" max="1598" width="9.140625" customWidth="1" style="12"/>
    <col min="1599" max="1599" width="9.140625" customWidth="1" style="12"/>
    <col min="1600" max="1600" width="9.140625" customWidth="1" style="12"/>
    <col min="1601" max="1601" width="9.140625" customWidth="1" style="12"/>
    <col min="1602" max="1602" width="9.140625" customWidth="1" style="12"/>
    <col min="1603" max="1603" width="9.140625" customWidth="1" style="12"/>
    <col min="1604" max="1604" width="9.140625" customWidth="1" style="12"/>
    <col min="1605" max="1605" width="9.140625" customWidth="1" style="12"/>
    <col min="1606" max="1606" width="9.140625" customWidth="1" style="12"/>
    <col min="1607" max="1607" width="9.140625" customWidth="1" style="12"/>
    <col min="1608" max="1608" width="9.140625" customWidth="1" style="12"/>
    <col min="1609" max="1609" width="9.140625" customWidth="1" style="12"/>
    <col min="1610" max="1610" width="9.140625" customWidth="1" style="12"/>
    <col min="1611" max="1611" width="9.140625" customWidth="1" style="12"/>
    <col min="1612" max="1612" width="9.140625" customWidth="1" style="12"/>
    <col min="1613" max="1613" width="9.140625" customWidth="1" style="12"/>
    <col min="1614" max="1614" width="9.140625" customWidth="1" style="12"/>
    <col min="1615" max="1615" width="9.140625" customWidth="1" style="12"/>
    <col min="1616" max="1616" width="9.140625" customWidth="1" style="12"/>
    <col min="1617" max="1617" width="9.140625" customWidth="1" style="12"/>
    <col min="1618" max="1618" width="9.140625" customWidth="1" style="12"/>
    <col min="1619" max="1619" width="9.140625" customWidth="1" style="12"/>
    <col min="1620" max="1620" width="9.140625" customWidth="1" style="12"/>
    <col min="1621" max="1621" width="9.140625" customWidth="1" style="12"/>
    <col min="1622" max="1622" width="9.140625" customWidth="1" style="12"/>
    <col min="1623" max="1623" width="9.140625" customWidth="1" style="12"/>
    <col min="1624" max="1624" width="9.140625" customWidth="1" style="12"/>
    <col min="1625" max="1625" width="9.140625" customWidth="1" style="12"/>
    <col min="1626" max="1626" width="9.140625" customWidth="1" style="12"/>
    <col min="1627" max="1627" width="9.140625" customWidth="1" style="12"/>
    <col min="1628" max="1628" width="9.140625" customWidth="1" style="12"/>
    <col min="1629" max="1629" width="9.140625" customWidth="1" style="12"/>
    <col min="1630" max="1630" width="9.140625" customWidth="1" style="12"/>
    <col min="1631" max="1631" width="9.140625" customWidth="1" style="12"/>
    <col min="1632" max="1632" width="9.140625" customWidth="1" style="12"/>
    <col min="1633" max="1633" width="9.140625" customWidth="1" style="12"/>
    <col min="1634" max="1634" width="9.140625" customWidth="1" style="12"/>
    <col min="1635" max="1635" width="9.140625" customWidth="1" style="12"/>
    <col min="1636" max="1636" width="9.140625" customWidth="1" style="12"/>
    <col min="1637" max="1637" width="9.140625" customWidth="1" style="12"/>
    <col min="1638" max="1638" width="9.140625" customWidth="1" style="12"/>
    <col min="1639" max="1639" width="9.140625" customWidth="1" style="12"/>
    <col min="1640" max="1640" width="9.140625" customWidth="1" style="12"/>
    <col min="1641" max="1641" width="9.140625" customWidth="1" style="12"/>
    <col min="1642" max="1642" width="9.140625" customWidth="1" style="12"/>
    <col min="1643" max="1643" width="9.140625" customWidth="1" style="12"/>
    <col min="1644" max="1644" width="9.140625" customWidth="1" style="12"/>
    <col min="1645" max="1645" width="9.140625" customWidth="1" style="12"/>
    <col min="1646" max="1646" width="9.140625" customWidth="1" style="12"/>
    <col min="1647" max="1647" width="9.140625" customWidth="1" style="12"/>
    <col min="1648" max="1648" width="9.140625" customWidth="1" style="12"/>
    <col min="1649" max="1649" width="9.140625" customWidth="1" style="12"/>
    <col min="1650" max="1650" width="9.140625" customWidth="1" style="12"/>
    <col min="1651" max="1651" width="9.140625" customWidth="1" style="12"/>
    <col min="1652" max="1652" width="9.140625" customWidth="1" style="12"/>
    <col min="1653" max="1653" width="9.140625" customWidth="1" style="12"/>
    <col min="1654" max="1654" width="9.140625" customWidth="1" style="12"/>
    <col min="1655" max="1655" width="9.140625" customWidth="1" style="12"/>
    <col min="1656" max="1656" width="9.140625" customWidth="1" style="12"/>
    <col min="1657" max="1657" width="9.140625" customWidth="1" style="12"/>
    <col min="1658" max="1658" width="9.140625" customWidth="1" style="12"/>
    <col min="1659" max="1659" width="9.140625" customWidth="1" style="12"/>
    <col min="1660" max="1660" width="9.140625" customWidth="1" style="12"/>
    <col min="1661" max="1661" width="9.140625" customWidth="1" style="12"/>
    <col min="1662" max="1662" width="9.140625" customWidth="1" style="12"/>
    <col min="1663" max="1663" width="9.140625" customWidth="1" style="12"/>
    <col min="1664" max="1664" width="9.140625" customWidth="1" style="12"/>
    <col min="1665" max="1665" width="9.140625" customWidth="1" style="12"/>
    <col min="1666" max="1666" width="9.140625" customWidth="1" style="12"/>
    <col min="1667" max="1667" width="9.140625" customWidth="1" style="12"/>
    <col min="1668" max="1668" width="9.140625" customWidth="1" style="12"/>
    <col min="1669" max="1669" width="9.140625" customWidth="1" style="12"/>
    <col min="1670" max="1670" width="9.140625" customWidth="1" style="12"/>
    <col min="1671" max="1671" width="9.140625" customWidth="1" style="12"/>
    <col min="1672" max="1672" width="9.140625" customWidth="1" style="12"/>
    <col min="1673" max="1673" width="9.140625" customWidth="1" style="12"/>
    <col min="1674" max="1674" width="9.140625" customWidth="1" style="12"/>
    <col min="1675" max="1675" width="9.140625" customWidth="1" style="12"/>
    <col min="1676" max="1676" width="9.140625" customWidth="1" style="12"/>
    <col min="1677" max="1677" width="9.140625" customWidth="1" style="12"/>
    <col min="1678" max="1678" width="9.140625" customWidth="1" style="12"/>
    <col min="1679" max="1679" width="9.140625" customWidth="1" style="12"/>
    <col min="1680" max="1680" width="9.140625" customWidth="1" style="12"/>
    <col min="1681" max="1681" width="9.140625" customWidth="1" style="12"/>
    <col min="1682" max="1682" width="9.140625" customWidth="1" style="12"/>
    <col min="1683" max="1683" width="9.140625" customWidth="1" style="12"/>
    <col min="1684" max="1684" width="9.140625" customWidth="1" style="12"/>
    <col min="1685" max="1685" width="9.140625" customWidth="1" style="12"/>
    <col min="1686" max="1686" width="9.140625" customWidth="1" style="12"/>
    <col min="1687" max="1687" width="9.140625" customWidth="1" style="12"/>
    <col min="1688" max="1688" width="9.140625" customWidth="1" style="12"/>
    <col min="1689" max="1689" width="9.140625" customWidth="1" style="12"/>
    <col min="1690" max="1690" width="9.140625" customWidth="1" style="12"/>
    <col min="1691" max="1691" width="9.140625" customWidth="1" style="12"/>
    <col min="1692" max="1692" width="9.140625" customWidth="1" style="12"/>
    <col min="1693" max="1693" width="9.140625" customWidth="1" style="12"/>
    <col min="1694" max="1694" width="9.140625" customWidth="1" style="12"/>
    <col min="1695" max="1695" width="9.140625" customWidth="1" style="12"/>
    <col min="1696" max="1696" width="9.140625" customWidth="1" style="12"/>
    <col min="1697" max="1697" width="9.140625" customWidth="1" style="12"/>
    <col min="1698" max="1698" width="9.140625" customWidth="1" style="12"/>
    <col min="1699" max="1699" width="9.140625" customWidth="1" style="12"/>
    <col min="1700" max="1700" width="9.140625" customWidth="1" style="12"/>
    <col min="1701" max="1701" width="9.140625" customWidth="1" style="12"/>
    <col min="1702" max="1702" width="9.140625" customWidth="1" style="12"/>
    <col min="1703" max="1703" width="9.140625" customWidth="1" style="12"/>
    <col min="1704" max="1704" width="9.140625" customWidth="1" style="12"/>
    <col min="1705" max="1705" width="9.140625" customWidth="1" style="12"/>
    <col min="1706" max="1706" width="9.140625" customWidth="1" style="12"/>
    <col min="1707" max="1707" width="9.140625" customWidth="1" style="12"/>
    <col min="1708" max="1708" width="9.140625" customWidth="1" style="12"/>
    <col min="1709" max="1709" width="9.140625" customWidth="1" style="12"/>
    <col min="1710" max="1710" width="9.140625" customWidth="1" style="12"/>
    <col min="1711" max="1711" width="9.140625" customWidth="1" style="12"/>
    <col min="1712" max="1712" width="9.140625" customWidth="1" style="12"/>
    <col min="1713" max="1713" width="9.140625" customWidth="1" style="12"/>
    <col min="1714" max="1714" width="9.140625" customWidth="1" style="12"/>
    <col min="1715" max="1715" width="9.140625" customWidth="1" style="12"/>
    <col min="1716" max="1716" width="9.140625" customWidth="1" style="12"/>
    <col min="1717" max="1717" width="9.140625" customWidth="1" style="12"/>
    <col min="1718" max="1718" width="9.140625" customWidth="1" style="12"/>
    <col min="1719" max="1719" width="9.140625" customWidth="1" style="12"/>
    <col min="1720" max="1720" width="9.140625" customWidth="1" style="12"/>
    <col min="1721" max="1721" width="9.140625" customWidth="1" style="12"/>
    <col min="1722" max="1722" width="9.140625" customWidth="1" style="12"/>
    <col min="1723" max="1723" width="9.140625" customWidth="1" style="12"/>
    <col min="1724" max="1724" width="9.140625" customWidth="1" style="12"/>
    <col min="1725" max="1725" width="9.140625" customWidth="1" style="12"/>
    <col min="1726" max="1726" width="9.140625" customWidth="1" style="12"/>
    <col min="1727" max="1727" width="9.140625" customWidth="1" style="12"/>
    <col min="1728" max="1728" width="9.140625" customWidth="1" style="12"/>
    <col min="1729" max="1729" width="9.140625" customWidth="1" style="12"/>
    <col min="1730" max="1730" width="9.140625" customWidth="1" style="12"/>
    <col min="1731" max="1731" width="9.140625" customWidth="1" style="12"/>
    <col min="1732" max="1732" width="9.140625" customWidth="1" style="12"/>
    <col min="1733" max="1733" width="9.140625" customWidth="1" style="12"/>
    <col min="1734" max="1734" width="9.140625" customWidth="1" style="12"/>
    <col min="1735" max="1735" width="9.140625" customWidth="1" style="12"/>
    <col min="1736" max="1736" width="9.140625" customWidth="1" style="12"/>
    <col min="1737" max="1737" width="9.140625" customWidth="1" style="12"/>
    <col min="1738" max="1738" width="9.140625" customWidth="1" style="12"/>
    <col min="1739" max="1739" width="9.140625" customWidth="1" style="12"/>
    <col min="1740" max="1740" width="9.140625" customWidth="1" style="12"/>
    <col min="1741" max="1741" width="9.140625" customWidth="1" style="12"/>
    <col min="1742" max="1742" width="9.140625" customWidth="1" style="12"/>
    <col min="1743" max="1743" width="9.140625" customWidth="1" style="12"/>
    <col min="1744" max="1744" width="9.140625" customWidth="1" style="12"/>
    <col min="1745" max="1745" width="9.140625" customWidth="1" style="12"/>
    <col min="1746" max="1746" width="9.140625" customWidth="1" style="12"/>
    <col min="1747" max="1747" width="9.140625" customWidth="1" style="12"/>
    <col min="1748" max="1748" width="9.140625" customWidth="1" style="12"/>
    <col min="1749" max="1749" width="9.140625" customWidth="1" style="12"/>
    <col min="1750" max="1750" width="9.140625" customWidth="1" style="12"/>
    <col min="1751" max="1751" width="9.140625" customWidth="1" style="12"/>
    <col min="1752" max="1752" width="9.140625" customWidth="1" style="12"/>
    <col min="1753" max="1753" width="9.140625" customWidth="1" style="12"/>
    <col min="1754" max="1754" width="9.140625" customWidth="1" style="12"/>
    <col min="1755" max="1755" width="9.140625" customWidth="1" style="12"/>
    <col min="1756" max="1756" width="9.140625" customWidth="1" style="12"/>
    <col min="1757" max="1757" width="9.140625" customWidth="1" style="12"/>
    <col min="1758" max="1758" width="9.140625" customWidth="1" style="12"/>
    <col min="1759" max="1759" width="9.140625" customWidth="1" style="12"/>
    <col min="1760" max="1760" width="9.140625" customWidth="1" style="12"/>
    <col min="1761" max="1761" width="9.140625" customWidth="1" style="12"/>
    <col min="1762" max="1762" width="9.140625" customWidth="1" style="12"/>
    <col min="1763" max="1763" width="9.140625" customWidth="1" style="12"/>
    <col min="1764" max="1764" width="9.140625" customWidth="1" style="12"/>
    <col min="1765" max="1765" width="9.140625" customWidth="1" style="12"/>
    <col min="1766" max="1766" width="9.140625" customWidth="1" style="12"/>
    <col min="1767" max="1767" width="9.140625" customWidth="1" style="12"/>
    <col min="1768" max="1768" width="9.140625" customWidth="1" style="12"/>
    <col min="1769" max="1769" width="9.140625" customWidth="1" style="12"/>
    <col min="1770" max="1770" width="9.140625" customWidth="1" style="12"/>
    <col min="1771" max="1771" width="9.140625" customWidth="1" style="12"/>
    <col min="1772" max="1772" width="9.140625" customWidth="1" style="12"/>
    <col min="1773" max="1773" width="9.140625" customWidth="1" style="12"/>
    <col min="1774" max="1774" width="9.140625" customWidth="1" style="12"/>
    <col min="1775" max="1775" width="9.140625" customWidth="1" style="12"/>
    <col min="1776" max="1776" width="9.140625" customWidth="1" style="12"/>
    <col min="1777" max="1777" width="9.140625" customWidth="1" style="12"/>
    <col min="1778" max="1778" width="9.140625" customWidth="1" style="12"/>
    <col min="1779" max="1779" width="9.140625" customWidth="1" style="12"/>
    <col min="1780" max="1780" width="9.140625" customWidth="1" style="12"/>
    <col min="1781" max="1781" width="9.140625" customWidth="1" style="12"/>
    <col min="1782" max="1782" width="9.140625" customWidth="1" style="12"/>
    <col min="1783" max="1783" width="9.140625" customWidth="1" style="12"/>
    <col min="1784" max="1784" width="9.140625" customWidth="1" style="12"/>
    <col min="1785" max="1785" width="9.140625" customWidth="1" style="12"/>
    <col min="1786" max="1786" width="9.140625" customWidth="1" style="12"/>
    <col min="1787" max="1787" width="9.140625" customWidth="1" style="12"/>
    <col min="1788" max="1788" width="9.140625" customWidth="1" style="12"/>
    <col min="1789" max="1789" width="9.140625" customWidth="1" style="12"/>
    <col min="1790" max="1790" width="9.140625" customWidth="1" style="12"/>
    <col min="1791" max="1791" width="9.140625" customWidth="1" style="12"/>
    <col min="1792" max="1792" width="9.140625" customWidth="1" style="12"/>
    <col min="1793" max="1793" width="9.140625" customWidth="1" style="12"/>
    <col min="1794" max="1794" width="9.140625" customWidth="1" style="12"/>
    <col min="1795" max="1795" width="9.140625" customWidth="1" style="12"/>
    <col min="1796" max="1796" width="9.140625" customWidth="1" style="12"/>
    <col min="1797" max="1797" width="9.140625" customWidth="1" style="12"/>
    <col min="1798" max="1798" width="9.140625" customWidth="1" style="12"/>
    <col min="1799" max="1799" width="9.140625" customWidth="1" style="12"/>
    <col min="1800" max="1800" width="9.140625" customWidth="1" style="12"/>
    <col min="1801" max="1801" width="9.140625" customWidth="1" style="12"/>
    <col min="1802" max="1802" width="9.140625" customWidth="1" style="12"/>
    <col min="1803" max="1803" width="9.140625" customWidth="1" style="12"/>
    <col min="1804" max="1804" width="9.140625" customWidth="1" style="12"/>
    <col min="1805" max="1805" width="9.140625" customWidth="1" style="12"/>
    <col min="1806" max="1806" width="9.140625" customWidth="1" style="12"/>
    <col min="1807" max="1807" width="9.140625" customWidth="1" style="12"/>
    <col min="1808" max="1808" width="9.140625" customWidth="1" style="12"/>
    <col min="1809" max="1809" width="9.140625" customWidth="1" style="12"/>
    <col min="1810" max="1810" width="9.140625" customWidth="1" style="12"/>
    <col min="1811" max="1811" width="9.140625" customWidth="1" style="12"/>
    <col min="1812" max="1812" width="9.140625" customWidth="1" style="12"/>
    <col min="1813" max="1813" width="9.140625" customWidth="1" style="12"/>
    <col min="1814" max="1814" width="9.140625" customWidth="1" style="12"/>
    <col min="1815" max="1815" width="9.140625" customWidth="1" style="12"/>
    <col min="1816" max="1816" width="9.140625" customWidth="1" style="12"/>
    <col min="1817" max="1817" width="9.140625" customWidth="1" style="12"/>
    <col min="1818" max="1818" width="9.140625" customWidth="1" style="12"/>
    <col min="1819" max="1819" width="9.140625" customWidth="1" style="12"/>
    <col min="1820" max="1820" width="9.140625" customWidth="1" style="12"/>
    <col min="1821" max="1821" width="9.140625" customWidth="1" style="12"/>
    <col min="1822" max="1822" width="9.140625" customWidth="1" style="12"/>
    <col min="1823" max="1823" width="9.140625" customWidth="1" style="12"/>
    <col min="1824" max="1824" width="9.140625" customWidth="1" style="12"/>
    <col min="1825" max="1825" width="9.140625" customWidth="1" style="12"/>
    <col min="1826" max="1826" width="9.140625" customWidth="1" style="12"/>
    <col min="1827" max="1827" width="9.140625" customWidth="1" style="12"/>
    <col min="1828" max="1828" width="9.140625" customWidth="1" style="12"/>
    <col min="1829" max="1829" width="9.140625" customWidth="1" style="12"/>
    <col min="1830" max="1830" width="9.140625" customWidth="1" style="12"/>
    <col min="1831" max="1831" width="9.140625" customWidth="1" style="12"/>
    <col min="1832" max="1832" width="9.140625" customWidth="1" style="12"/>
    <col min="1833" max="1833" width="9.140625" customWidth="1" style="12"/>
    <col min="1834" max="1834" width="9.140625" customWidth="1" style="12"/>
    <col min="1835" max="1835" width="9.140625" customWidth="1" style="12"/>
    <col min="1836" max="1836" width="9.140625" customWidth="1" style="12"/>
    <col min="1837" max="1837" width="9.140625" customWidth="1" style="12"/>
    <col min="1838" max="1838" width="9.140625" customWidth="1" style="12"/>
    <col min="1839" max="1839" width="9.140625" customWidth="1" style="12"/>
    <col min="1840" max="1840" width="9.140625" customWidth="1" style="12"/>
    <col min="1841" max="1841" width="9.140625" customWidth="1" style="12"/>
    <col min="1842" max="1842" width="9.140625" customWidth="1" style="12"/>
    <col min="1843" max="1843" width="9.140625" customWidth="1" style="12"/>
    <col min="1844" max="1844" width="9.140625" customWidth="1" style="12"/>
    <col min="1845" max="1845" width="9.140625" customWidth="1" style="12"/>
    <col min="1846" max="1846" width="9.140625" customWidth="1" style="12"/>
    <col min="1847" max="1847" width="9.140625" customWidth="1" style="12"/>
    <col min="1848" max="1848" width="9.140625" customWidth="1" style="12"/>
    <col min="1849" max="1849" width="9.140625" customWidth="1" style="12"/>
    <col min="1850" max="1850" width="9.140625" customWidth="1" style="12"/>
    <col min="1851" max="1851" width="9.140625" customWidth="1" style="12"/>
    <col min="1852" max="1852" width="9.140625" customWidth="1" style="12"/>
    <col min="1853" max="1853" width="9.140625" customWidth="1" style="12"/>
    <col min="1854" max="1854" width="9.140625" customWidth="1" style="12"/>
    <col min="1855" max="1855" width="9.140625" customWidth="1" style="12"/>
    <col min="1856" max="1856" width="9.140625" customWidth="1" style="12"/>
    <col min="1857" max="1857" width="9.140625" customWidth="1" style="12"/>
    <col min="1858" max="1858" width="9.140625" customWidth="1" style="12"/>
    <col min="1859" max="1859" width="9.140625" customWidth="1" style="12"/>
    <col min="1860" max="1860" width="9.140625" customWidth="1" style="12"/>
    <col min="1861" max="1861" width="9.140625" customWidth="1" style="12"/>
    <col min="1862" max="1862" width="9.140625" customWidth="1" style="12"/>
    <col min="1863" max="1863" width="9.140625" customWidth="1" style="12"/>
    <col min="1864" max="1864" width="9.140625" customWidth="1" style="12"/>
    <col min="1865" max="1865" width="9.140625" customWidth="1" style="12"/>
    <col min="1866" max="1866" width="9.140625" customWidth="1" style="12"/>
    <col min="1867" max="1867" width="9.140625" customWidth="1" style="12"/>
    <col min="1868" max="1868" width="9.140625" customWidth="1" style="12"/>
    <col min="1869" max="1869" width="9.140625" customWidth="1" style="12"/>
    <col min="1870" max="1870" width="9.140625" customWidth="1" style="12"/>
    <col min="1871" max="1871" width="9.140625" customWidth="1" style="12"/>
    <col min="1872" max="1872" width="9.140625" customWidth="1" style="12"/>
    <col min="1873" max="1873" width="9.140625" customWidth="1" style="12"/>
    <col min="1874" max="1874" width="9.140625" customWidth="1" style="12"/>
    <col min="1875" max="1875" width="9.140625" customWidth="1" style="12"/>
    <col min="1876" max="1876" width="9.140625" customWidth="1" style="12"/>
    <col min="1877" max="1877" width="9.140625" customWidth="1" style="12"/>
    <col min="1878" max="1878" width="9.140625" customWidth="1" style="12"/>
    <col min="1879" max="1879" width="9.140625" customWidth="1" style="12"/>
    <col min="1880" max="1880" width="9.140625" customWidth="1" style="12"/>
    <col min="1881" max="1881" width="9.140625" customWidth="1" style="12"/>
    <col min="1882" max="1882" width="9.140625" customWidth="1" style="12"/>
    <col min="1883" max="1883" width="9.140625" customWidth="1" style="12"/>
    <col min="1884" max="1884" width="9.140625" customWidth="1" style="12"/>
    <col min="1885" max="1885" width="9.140625" customWidth="1" style="12"/>
    <col min="1886" max="1886" width="9.140625" customWidth="1" style="12"/>
    <col min="1887" max="1887" width="9.140625" customWidth="1" style="12"/>
    <col min="1888" max="1888" width="9.140625" customWidth="1" style="12"/>
    <col min="1889" max="1889" width="9.140625" customWidth="1" style="12"/>
    <col min="1890" max="1890" width="9.140625" customWidth="1" style="12"/>
    <col min="1891" max="1891" width="9.140625" customWidth="1" style="12"/>
    <col min="1892" max="1892" width="9.140625" customWidth="1" style="12"/>
    <col min="1893" max="1893" width="9.140625" customWidth="1" style="12"/>
    <col min="1894" max="1894" width="9.140625" customWidth="1" style="12"/>
    <col min="1895" max="1895" width="9.140625" customWidth="1" style="12"/>
    <col min="1896" max="1896" width="9.140625" customWidth="1" style="12"/>
    <col min="1897" max="1897" width="9.140625" customWidth="1" style="12"/>
    <col min="1898" max="1898" width="9.140625" customWidth="1" style="12"/>
    <col min="1899" max="1899" width="9.140625" customWidth="1" style="12"/>
    <col min="1900" max="1900" width="9.140625" customWidth="1" style="12"/>
    <col min="1901" max="1901" width="9.140625" customWidth="1" style="12"/>
    <col min="1902" max="1902" width="9.140625" customWidth="1" style="12"/>
    <col min="1903" max="1903" width="9.140625" customWidth="1" style="12"/>
    <col min="1904" max="1904" width="9.140625" customWidth="1" style="12"/>
    <col min="1905" max="1905" width="9.140625" customWidth="1" style="12"/>
    <col min="1906" max="1906" width="9.140625" customWidth="1" style="12"/>
    <col min="1907" max="1907" width="9.140625" customWidth="1" style="12"/>
    <col min="1908" max="1908" width="9.140625" customWidth="1" style="12"/>
    <col min="1909" max="1909" width="9.140625" customWidth="1" style="12"/>
    <col min="1910" max="1910" width="9.140625" customWidth="1" style="12"/>
    <col min="1911" max="1911" width="9.140625" customWidth="1" style="12"/>
    <col min="1912" max="1912" width="9.140625" customWidth="1" style="12"/>
    <col min="1913" max="1913" width="9.140625" customWidth="1" style="12"/>
    <col min="1914" max="1914" width="9.140625" customWidth="1" style="12"/>
    <col min="1915" max="1915" width="9.140625" customWidth="1" style="12"/>
    <col min="1916" max="1916" width="9.140625" customWidth="1" style="12"/>
    <col min="1917" max="1917" width="9.140625" customWidth="1" style="12"/>
    <col min="1918" max="1918" width="9.140625" customWidth="1" style="12"/>
    <col min="1919" max="1919" width="9.140625" customWidth="1" style="12"/>
    <col min="1920" max="1920" width="9.140625" customWidth="1" style="12"/>
    <col min="1921" max="1921" width="9.140625" customWidth="1" style="12"/>
    <col min="1922" max="1922" width="9.140625" customWidth="1" style="12"/>
    <col min="1923" max="1923" width="9.140625" customWidth="1" style="12"/>
    <col min="1924" max="1924" width="9.140625" customWidth="1" style="12"/>
    <col min="1925" max="1925" width="9.140625" customWidth="1" style="12"/>
    <col min="1926" max="1926" width="9.140625" customWidth="1" style="12"/>
    <col min="1927" max="1927" width="9.140625" customWidth="1" style="12"/>
    <col min="1928" max="1928" width="9.140625" customWidth="1" style="12"/>
    <col min="1929" max="1929" width="9.140625" customWidth="1" style="12"/>
    <col min="1930" max="1930" width="9.140625" customWidth="1" style="12"/>
    <col min="1931" max="1931" width="9.140625" customWidth="1" style="12"/>
    <col min="1932" max="1932" width="9.140625" customWidth="1" style="12"/>
    <col min="1933" max="1933" width="9.140625" customWidth="1" style="12"/>
    <col min="1934" max="1934" width="9.140625" customWidth="1" style="12"/>
    <col min="1935" max="1935" width="9.140625" customWidth="1" style="12"/>
    <col min="1936" max="1936" width="9.140625" customWidth="1" style="12"/>
    <col min="1937" max="1937" width="9.140625" customWidth="1" style="12"/>
    <col min="1938" max="1938" width="9.140625" customWidth="1" style="12"/>
    <col min="1939" max="1939" width="9.140625" customWidth="1" style="12"/>
    <col min="1940" max="1940" width="9.140625" customWidth="1" style="12"/>
    <col min="1941" max="1941" width="9.140625" customWidth="1" style="12"/>
    <col min="1942" max="1942" width="9.140625" customWidth="1" style="12"/>
    <col min="1943" max="1943" width="9.140625" customWidth="1" style="12"/>
    <col min="1944" max="1944" width="9.140625" customWidth="1" style="12"/>
    <col min="1945" max="1945" width="9.140625" customWidth="1" style="12"/>
    <col min="1946" max="1946" width="9.140625" customWidth="1" style="12"/>
    <col min="1947" max="1947" width="9.140625" customWidth="1" style="12"/>
    <col min="1948" max="1948" width="9.140625" customWidth="1" style="12"/>
    <col min="1949" max="1949" width="9.140625" customWidth="1" style="12"/>
    <col min="1950" max="1950" width="9.140625" customWidth="1" style="12"/>
    <col min="1951" max="1951" width="9.140625" customWidth="1" style="12"/>
    <col min="1952" max="1952" width="9.140625" customWidth="1" style="12"/>
    <col min="1953" max="1953" width="9.140625" customWidth="1" style="12"/>
    <col min="1954" max="1954" width="9.140625" customWidth="1" style="12"/>
    <col min="1955" max="1955" width="9.140625" customWidth="1" style="12"/>
    <col min="1956" max="1956" width="9.140625" customWidth="1" style="12"/>
    <col min="1957" max="1957" width="9.140625" customWidth="1" style="12"/>
    <col min="1958" max="1958" width="9.140625" customWidth="1" style="12"/>
    <col min="1959" max="1959" width="9.140625" customWidth="1" style="12"/>
    <col min="1960" max="1960" width="9.140625" customWidth="1" style="12"/>
    <col min="1961" max="1961" width="9.140625" customWidth="1" style="12"/>
    <col min="1962" max="1962" width="9.140625" customWidth="1" style="12"/>
    <col min="1963" max="1963" width="9.140625" customWidth="1" style="12"/>
    <col min="1964" max="1964" width="9.140625" customWidth="1" style="12"/>
    <col min="1965" max="1965" width="9.140625" customWidth="1" style="12"/>
    <col min="1966" max="1966" width="9.140625" customWidth="1" style="12"/>
    <col min="1967" max="1967" width="9.140625" customWidth="1" style="12"/>
    <col min="1968" max="1968" width="9.140625" customWidth="1" style="12"/>
    <col min="1969" max="1969" width="9.140625" customWidth="1" style="12"/>
    <col min="1970" max="1970" width="9.140625" customWidth="1" style="12"/>
    <col min="1971" max="1971" width="9.140625" customWidth="1" style="12"/>
    <col min="1972" max="1972" width="9.140625" customWidth="1" style="12"/>
    <col min="1973" max="1973" width="9.140625" customWidth="1" style="12"/>
    <col min="1974" max="1974" width="9.140625" customWidth="1" style="12"/>
    <col min="1975" max="1975" width="9.140625" customWidth="1" style="12"/>
    <col min="1976" max="1976" width="9.140625" customWidth="1" style="12"/>
    <col min="1977" max="1977" width="9.140625" customWidth="1" style="12"/>
    <col min="1978" max="1978" width="9.140625" customWidth="1" style="12"/>
    <col min="1979" max="1979" width="9.140625" customWidth="1" style="12"/>
    <col min="1980" max="1980" width="9.140625" customWidth="1" style="12"/>
    <col min="1981" max="1981" width="9.140625" customWidth="1" style="12"/>
    <col min="1982" max="1982" width="9.140625" customWidth="1" style="12"/>
    <col min="1983" max="1983" width="9.140625" customWidth="1" style="12"/>
    <col min="1984" max="1984" width="9.140625" customWidth="1" style="12"/>
    <col min="1985" max="1985" width="9.140625" customWidth="1" style="12"/>
    <col min="1986" max="1986" width="9.140625" customWidth="1" style="12"/>
    <col min="1987" max="1987" width="9.140625" customWidth="1" style="12"/>
    <col min="1988" max="1988" width="9.140625" customWidth="1" style="12"/>
    <col min="1989" max="1989" width="9.140625" customWidth="1" style="12"/>
    <col min="1990" max="1990" width="9.140625" customWidth="1" style="12"/>
    <col min="1991" max="1991" width="9.140625" customWidth="1" style="12"/>
    <col min="1992" max="1992" width="9.140625" customWidth="1" style="12"/>
    <col min="1993" max="1993" width="9.140625" customWidth="1" style="12"/>
    <col min="1994" max="1994" width="9.140625" customWidth="1" style="12"/>
    <col min="1995" max="1995" width="9.140625" customWidth="1" style="12"/>
    <col min="1996" max="1996" width="9.140625" customWidth="1" style="12"/>
    <col min="1997" max="1997" width="9.140625" customWidth="1" style="12"/>
    <col min="1998" max="1998" width="9.140625" customWidth="1" style="12"/>
    <col min="1999" max="1999" width="9.140625" customWidth="1" style="12"/>
    <col min="2000" max="2000" width="9.140625" customWidth="1" style="12"/>
    <col min="2001" max="2001" width="9.140625" customWidth="1" style="12"/>
    <col min="2002" max="2002" width="9.140625" customWidth="1" style="12"/>
    <col min="2003" max="2003" width="9.140625" customWidth="1" style="12"/>
    <col min="2004" max="2004" width="9.140625" customWidth="1" style="12"/>
    <col min="2005" max="2005" width="9.140625" customWidth="1" style="12"/>
    <col min="2006" max="2006" width="9.140625" customWidth="1" style="12"/>
    <col min="2007" max="2007" width="9.140625" customWidth="1" style="12"/>
    <col min="2008" max="2008" width="9.140625" customWidth="1" style="12"/>
    <col min="2009" max="2009" width="9.140625" customWidth="1" style="12"/>
    <col min="2010" max="2010" width="9.140625" customWidth="1" style="12"/>
    <col min="2011" max="2011" width="9.140625" customWidth="1" style="12"/>
    <col min="2012" max="2012" width="9.140625" customWidth="1" style="12"/>
    <col min="2013" max="2013" width="9.140625" customWidth="1" style="12"/>
    <col min="2014" max="2014" width="9.140625" customWidth="1" style="12"/>
    <col min="2015" max="2015" width="9.140625" customWidth="1" style="12"/>
    <col min="2016" max="2016" width="9.140625" customWidth="1" style="12"/>
    <col min="2017" max="2017" width="9.140625" customWidth="1" style="12"/>
    <col min="2018" max="2018" width="9.140625" customWidth="1" style="12"/>
    <col min="2019" max="2019" width="9.140625" customWidth="1" style="12"/>
    <col min="2020" max="2020" width="9.140625" customWidth="1" style="12"/>
    <col min="2021" max="2021" width="9.140625" customWidth="1" style="12"/>
    <col min="2022" max="2022" width="9.140625" customWidth="1" style="12"/>
    <col min="2023" max="2023" width="9.140625" customWidth="1" style="12"/>
    <col min="2024" max="2024" width="9.140625" customWidth="1" style="12"/>
    <col min="2025" max="2025" width="9.140625" customWidth="1" style="12"/>
    <col min="2026" max="2026" width="9.140625" customWidth="1" style="12"/>
    <col min="2027" max="2027" width="9.140625" customWidth="1" style="12"/>
    <col min="2028" max="2028" width="9.140625" customWidth="1" style="12"/>
    <col min="2029" max="2029" width="9.140625" customWidth="1" style="12"/>
    <col min="2030" max="2030" width="9.140625" customWidth="1" style="12"/>
    <col min="2031" max="2031" width="9.140625" customWidth="1" style="12"/>
    <col min="2032" max="2032" width="9.140625" customWidth="1" style="12"/>
    <col min="2033" max="2033" width="9.140625" customWidth="1" style="12"/>
    <col min="2034" max="2034" width="9.140625" customWidth="1" style="12"/>
    <col min="2035" max="2035" width="9.140625" customWidth="1" style="12"/>
    <col min="2036" max="2036" width="9.140625" customWidth="1" style="12"/>
    <col min="2037" max="2037" width="9.140625" customWidth="1" style="12"/>
    <col min="2038" max="2038" width="9.140625" customWidth="1" style="12"/>
    <col min="2039" max="2039" width="9.140625" customWidth="1" style="12"/>
    <col min="2040" max="2040" width="9.140625" customWidth="1" style="12"/>
    <col min="2041" max="2041" width="9.140625" customWidth="1" style="12"/>
    <col min="2042" max="2042" width="9.140625" customWidth="1" style="12"/>
    <col min="2043" max="2043" width="9.140625" customWidth="1" style="12"/>
    <col min="2044" max="2044" width="9.140625" customWidth="1" style="12"/>
    <col min="2045" max="2045" width="9.140625" customWidth="1" style="12"/>
    <col min="2046" max="2046" width="9.140625" customWidth="1" style="12"/>
    <col min="2047" max="2047" width="9.140625" customWidth="1" style="12"/>
    <col min="2048" max="2048" width="9.140625" customWidth="1" style="12"/>
    <col min="2049" max="2049" width="9.140625" customWidth="1" style="12"/>
    <col min="2050" max="2050" width="9.140625" customWidth="1" style="12"/>
    <col min="2051" max="2051" width="9.140625" customWidth="1" style="12"/>
    <col min="2052" max="2052" width="9.140625" customWidth="1" style="12"/>
    <col min="2053" max="2053" width="9.140625" customWidth="1" style="12"/>
    <col min="2054" max="2054" width="9.140625" customWidth="1" style="12"/>
    <col min="2055" max="2055" width="9.140625" customWidth="1" style="12"/>
    <col min="2056" max="2056" width="9.140625" customWidth="1" style="12"/>
    <col min="2057" max="2057" width="9.140625" customWidth="1" style="12"/>
    <col min="2058" max="2058" width="9.140625" customWidth="1" style="12"/>
    <col min="2059" max="2059" width="9.140625" customWidth="1" style="12"/>
    <col min="2060" max="2060" width="9.140625" customWidth="1" style="12"/>
    <col min="2061" max="2061" width="9.140625" customWidth="1" style="12"/>
    <col min="2062" max="2062" width="9.140625" customWidth="1" style="12"/>
    <col min="2063" max="2063" width="9.140625" customWidth="1" style="12"/>
    <col min="2064" max="2064" width="9.140625" customWidth="1" style="12"/>
    <col min="2065" max="2065" width="9.140625" customWidth="1" style="12"/>
    <col min="2066" max="2066" width="9.140625" customWidth="1" style="12"/>
    <col min="2067" max="2067" width="9.140625" customWidth="1" style="12"/>
    <col min="2068" max="2068" width="9.140625" customWidth="1" style="12"/>
    <col min="2069" max="2069" width="9.140625" customWidth="1" style="12"/>
    <col min="2070" max="2070" width="9.140625" customWidth="1" style="12"/>
    <col min="2071" max="2071" width="9.140625" customWidth="1" style="12"/>
    <col min="2072" max="2072" width="9.140625" customWidth="1" style="12"/>
    <col min="2073" max="2073" width="9.140625" customWidth="1" style="12"/>
    <col min="2074" max="2074" width="9.140625" customWidth="1" style="12"/>
    <col min="2075" max="2075" width="9.140625" customWidth="1" style="12"/>
    <col min="2076" max="2076" width="9.140625" customWidth="1" style="12"/>
    <col min="2077" max="2077" width="9.140625" customWidth="1" style="12"/>
    <col min="2078" max="2078" width="9.140625" customWidth="1" style="12"/>
    <col min="2079" max="2079" width="9.140625" customWidth="1" style="12"/>
    <col min="2080" max="2080" width="9.140625" customWidth="1" style="12"/>
    <col min="2081" max="2081" width="9.140625" customWidth="1" style="12"/>
    <col min="2082" max="2082" width="9.140625" customWidth="1" style="12"/>
    <col min="2083" max="2083" width="9.140625" customWidth="1" style="12"/>
    <col min="2084" max="2084" width="9.140625" customWidth="1" style="12"/>
    <col min="2085" max="2085" width="9.140625" customWidth="1" style="12"/>
    <col min="2086" max="2086" width="9.140625" customWidth="1" style="12"/>
    <col min="2087" max="2087" width="9.140625" customWidth="1" style="12"/>
    <col min="2088" max="2088" width="9.140625" customWidth="1" style="12"/>
    <col min="2089" max="2089" width="9.140625" customWidth="1" style="12"/>
    <col min="2090" max="2090" width="9.140625" customWidth="1" style="12"/>
    <col min="2091" max="2091" width="9.140625" customWidth="1" style="12"/>
    <col min="2092" max="2092" width="9.140625" customWidth="1" style="12"/>
    <col min="2093" max="2093" width="9.140625" customWidth="1" style="12"/>
    <col min="2094" max="2094" width="9.140625" customWidth="1" style="12"/>
    <col min="2095" max="2095" width="9.140625" customWidth="1" style="12"/>
    <col min="2096" max="2096" width="9.140625" customWidth="1" style="12"/>
    <col min="2097" max="2097" width="9.140625" customWidth="1" style="12"/>
    <col min="2098" max="2098" width="9.140625" customWidth="1" style="12"/>
    <col min="2099" max="2099" width="9.140625" customWidth="1" style="12"/>
    <col min="2100" max="2100" width="9.140625" customWidth="1" style="12"/>
    <col min="2101" max="2101" width="9.140625" customWidth="1" style="12"/>
    <col min="2102" max="2102" width="9.140625" customWidth="1" style="12"/>
    <col min="2103" max="2103" width="9.140625" customWidth="1" style="12"/>
    <col min="2104" max="2104" width="9.140625" customWidth="1" style="12"/>
    <col min="2105" max="2105" width="9.140625" customWidth="1" style="12"/>
    <col min="2106" max="2106" width="9.140625" customWidth="1" style="12"/>
    <col min="2107" max="2107" width="9.140625" customWidth="1" style="12"/>
    <col min="2108" max="2108" width="9.140625" customWidth="1" style="12"/>
    <col min="2109" max="2109" width="9.140625" customWidth="1" style="12"/>
    <col min="2110" max="2110" width="9.140625" customWidth="1" style="12"/>
    <col min="2111" max="2111" width="9.140625" customWidth="1" style="12"/>
    <col min="2112" max="2112" width="9.140625" customWidth="1" style="12"/>
    <col min="2113" max="2113" width="9.140625" customWidth="1" style="12"/>
    <col min="2114" max="2114" width="9.140625" customWidth="1" style="12"/>
    <col min="2115" max="2115" width="9.140625" customWidth="1" style="12"/>
    <col min="2116" max="2116" width="9.140625" customWidth="1" style="12"/>
    <col min="2117" max="2117" width="9.140625" customWidth="1" style="12"/>
    <col min="2118" max="2118" width="9.140625" customWidth="1" style="12"/>
    <col min="2119" max="2119" width="9.140625" customWidth="1" style="12"/>
    <col min="2120" max="2120" width="9.140625" customWidth="1" style="12"/>
    <col min="2121" max="2121" width="9.140625" customWidth="1" style="12"/>
    <col min="2122" max="2122" width="9.140625" customWidth="1" style="12"/>
    <col min="2123" max="2123" width="9.140625" customWidth="1" style="12"/>
    <col min="2124" max="2124" width="9.140625" customWidth="1" style="12"/>
    <col min="2125" max="2125" width="9.140625" customWidth="1" style="12"/>
    <col min="2126" max="2126" width="9.140625" customWidth="1" style="12"/>
    <col min="2127" max="2127" width="9.140625" customWidth="1" style="12"/>
    <col min="2128" max="2128" width="9.140625" customWidth="1" style="12"/>
    <col min="2129" max="2129" width="9.140625" customWidth="1" style="12"/>
    <col min="2130" max="2130" width="9.140625" customWidth="1" style="12"/>
    <col min="2131" max="2131" width="9.140625" customWidth="1" style="12"/>
    <col min="2132" max="2132" width="9.140625" customWidth="1" style="12"/>
    <col min="2133" max="2133" width="9.140625" customWidth="1" style="12"/>
    <col min="2134" max="2134" width="9.140625" customWidth="1" style="12"/>
    <col min="2135" max="2135" width="9.140625" customWidth="1" style="12"/>
    <col min="2136" max="2136" width="9.140625" customWidth="1" style="12"/>
    <col min="2137" max="2137" width="9.140625" customWidth="1" style="12"/>
    <col min="2138" max="2138" width="9.140625" customWidth="1" style="12"/>
    <col min="2139" max="2139" width="9.140625" customWidth="1" style="12"/>
    <col min="2140" max="2140" width="9.140625" customWidth="1" style="12"/>
    <col min="2141" max="2141" width="9.140625" customWidth="1" style="12"/>
    <col min="2142" max="2142" width="9.140625" customWidth="1" style="12"/>
    <col min="2143" max="2143" width="9.140625" customWidth="1" style="12"/>
    <col min="2144" max="2144" width="9.140625" customWidth="1" style="12"/>
    <col min="2145" max="2145" width="9.140625" customWidth="1" style="12"/>
    <col min="2146" max="2146" width="9.140625" customWidth="1" style="12"/>
    <col min="2147" max="2147" width="9.140625" customWidth="1" style="12"/>
    <col min="2148" max="2148" width="9.140625" customWidth="1" style="12"/>
    <col min="2149" max="2149" width="9.140625" customWidth="1" style="12"/>
    <col min="2150" max="2150" width="9.140625" customWidth="1" style="12"/>
    <col min="2151" max="2151" width="9.140625" customWidth="1" style="12"/>
    <col min="2152" max="2152" width="9.140625" customWidth="1" style="12"/>
    <col min="2153" max="2153" width="9.140625" customWidth="1" style="12"/>
    <col min="2154" max="2154" width="9.140625" customWidth="1" style="12"/>
    <col min="2155" max="2155" width="9.140625" customWidth="1" style="12"/>
    <col min="2156" max="2156" width="9.140625" customWidth="1" style="12"/>
    <col min="2157" max="2157" width="9.140625" customWidth="1" style="12"/>
    <col min="2158" max="2158" width="9.140625" customWidth="1" style="12"/>
    <col min="2159" max="2159" width="9.140625" customWidth="1" style="12"/>
    <col min="2160" max="2160" width="9.140625" customWidth="1" style="12"/>
    <col min="2161" max="2161" width="9.140625" customWidth="1" style="12"/>
    <col min="2162" max="2162" width="9.140625" customWidth="1" style="12"/>
    <col min="2163" max="2163" width="9.140625" customWidth="1" style="12"/>
    <col min="2164" max="2164" width="9.140625" customWidth="1" style="12"/>
    <col min="2165" max="2165" width="9.140625" customWidth="1" style="12"/>
    <col min="2166" max="2166" width="9.140625" customWidth="1" style="12"/>
    <col min="2167" max="2167" width="9.140625" customWidth="1" style="12"/>
    <col min="2168" max="2168" width="9.140625" customWidth="1" style="12"/>
    <col min="2169" max="2169" width="9.140625" customWidth="1" style="12"/>
    <col min="2170" max="2170" width="9.140625" customWidth="1" style="12"/>
    <col min="2171" max="2171" width="9.140625" customWidth="1" style="12"/>
    <col min="2172" max="2172" width="9.140625" customWidth="1" style="12"/>
    <col min="2173" max="2173" width="9.140625" customWidth="1" style="12"/>
    <col min="2174" max="2174" width="9.140625" customWidth="1" style="12"/>
    <col min="2175" max="2175" width="9.140625" customWidth="1" style="12"/>
    <col min="2176" max="2176" width="9.140625" customWidth="1" style="12"/>
    <col min="2177" max="2177" width="9.140625" customWidth="1" style="12"/>
    <col min="2178" max="2178" width="9.140625" customWidth="1" style="12"/>
    <col min="2179" max="2179" width="9.140625" customWidth="1" style="12"/>
    <col min="2180" max="2180" width="9.140625" customWidth="1" style="12"/>
    <col min="2181" max="2181" width="9.140625" customWidth="1" style="12"/>
    <col min="2182" max="2182" width="9.140625" customWidth="1" style="12"/>
    <col min="2183" max="2183" width="9.140625" customWidth="1" style="12"/>
    <col min="2184" max="2184" width="9.140625" customWidth="1" style="12"/>
    <col min="2185" max="2185" width="9.140625" customWidth="1" style="12"/>
    <col min="2186" max="2186" width="9.140625" customWidth="1" style="12"/>
    <col min="2187" max="2187" width="9.140625" customWidth="1" style="12"/>
    <col min="2188" max="2188" width="9.140625" customWidth="1" style="12"/>
    <col min="2189" max="2189" width="9.140625" customWidth="1" style="12"/>
    <col min="2190" max="2190" width="9.140625" customWidth="1" style="12"/>
    <col min="2191" max="2191" width="9.140625" customWidth="1" style="12"/>
    <col min="2192" max="2192" width="9.140625" customWidth="1" style="12"/>
    <col min="2193" max="2193" width="9.140625" customWidth="1" style="12"/>
    <col min="2194" max="2194" width="9.140625" customWidth="1" style="12"/>
    <col min="2195" max="2195" width="9.140625" customWidth="1" style="12"/>
    <col min="2196" max="2196" width="9.140625" customWidth="1" style="12"/>
    <col min="2197" max="2197" width="9.140625" customWidth="1" style="12"/>
    <col min="2198" max="2198" width="9.140625" customWidth="1" style="12"/>
    <col min="2199" max="2199" width="9.140625" customWidth="1" style="12"/>
    <col min="2200" max="2200" width="9.140625" customWidth="1" style="12"/>
    <col min="2201" max="2201" width="9.140625" customWidth="1" style="12"/>
    <col min="2202" max="2202" width="9.140625" customWidth="1" style="12"/>
    <col min="2203" max="2203" width="9.140625" customWidth="1" style="12"/>
    <col min="2204" max="2204" width="9.140625" customWidth="1" style="12"/>
    <col min="2205" max="2205" width="9.140625" customWidth="1" style="12"/>
    <col min="2206" max="2206" width="9.140625" customWidth="1" style="12"/>
    <col min="2207" max="2207" width="9.140625" customWidth="1" style="12"/>
    <col min="2208" max="2208" width="9.140625" customWidth="1" style="12"/>
    <col min="2209" max="2209" width="9.140625" customWidth="1" style="12"/>
    <col min="2210" max="2210" width="9.140625" customWidth="1" style="12"/>
    <col min="2211" max="2211" width="9.140625" customWidth="1" style="12"/>
    <col min="2212" max="2212" width="9.140625" customWidth="1" style="12"/>
    <col min="2213" max="2213" width="9.140625" customWidth="1" style="12"/>
    <col min="2214" max="2214" width="9.140625" customWidth="1" style="12"/>
    <col min="2215" max="2215" width="9.140625" customWidth="1" style="12"/>
    <col min="2216" max="2216" width="9.140625" customWidth="1" style="12"/>
    <col min="2217" max="2217" width="9.140625" customWidth="1" style="12"/>
    <col min="2218" max="2218" width="9.140625" customWidth="1" style="12"/>
    <col min="2219" max="2219" width="9.140625" customWidth="1" style="12"/>
    <col min="2220" max="2220" width="9.140625" customWidth="1" style="12"/>
    <col min="2221" max="2221" width="9.140625" customWidth="1" style="12"/>
    <col min="2222" max="2222" width="9.140625" customWidth="1" style="12"/>
    <col min="2223" max="2223" width="9.140625" customWidth="1" style="12"/>
    <col min="2224" max="2224" width="9.140625" customWidth="1" style="12"/>
    <col min="2225" max="2225" width="9.140625" customWidth="1" style="12"/>
    <col min="2226" max="2226" width="9.140625" customWidth="1" style="12"/>
    <col min="2227" max="2227" width="9.140625" customWidth="1" style="12"/>
    <col min="2228" max="2228" width="9.140625" customWidth="1" style="12"/>
    <col min="2229" max="2229" width="9.140625" customWidth="1" style="12"/>
    <col min="2230" max="2230" width="9.140625" customWidth="1" style="12"/>
    <col min="2231" max="2231" width="9.140625" customWidth="1" style="12"/>
    <col min="2232" max="2232" width="9.140625" customWidth="1" style="12"/>
    <col min="2233" max="2233" width="9.140625" customWidth="1" style="12"/>
    <col min="2234" max="2234" width="9.140625" customWidth="1" style="12"/>
    <col min="2235" max="2235" width="9.140625" customWidth="1" style="12"/>
    <col min="2236" max="2236" width="9.140625" customWidth="1" style="12"/>
    <col min="2237" max="2237" width="9.140625" customWidth="1" style="12"/>
    <col min="2238" max="2238" width="9.140625" customWidth="1" style="12"/>
    <col min="2239" max="2239" width="9.140625" customWidth="1" style="12"/>
    <col min="2240" max="2240" width="9.140625" customWidth="1" style="12"/>
    <col min="2241" max="2241" width="9.140625" customWidth="1" style="12"/>
    <col min="2242" max="2242" width="9.140625" customWidth="1" style="12"/>
    <col min="2243" max="2243" width="9.140625" customWidth="1" style="12"/>
    <col min="2244" max="2244" width="9.140625" customWidth="1" style="12"/>
    <col min="2245" max="2245" width="9.140625" customWidth="1" style="12"/>
    <col min="2246" max="2246" width="9.140625" customWidth="1" style="12"/>
    <col min="2247" max="2247" width="9.140625" customWidth="1" style="12"/>
    <col min="2248" max="2248" width="9.140625" customWidth="1" style="12"/>
    <col min="2249" max="2249" width="9.140625" customWidth="1" style="12"/>
    <col min="2250" max="2250" width="9.140625" customWidth="1" style="12"/>
    <col min="2251" max="2251" width="9.140625" customWidth="1" style="12"/>
    <col min="2252" max="2252" width="9.140625" customWidth="1" style="12"/>
    <col min="2253" max="2253" width="9.140625" customWidth="1" style="12"/>
    <col min="2254" max="2254" width="9.140625" customWidth="1" style="12"/>
    <col min="2255" max="2255" width="9.140625" customWidth="1" style="12"/>
    <col min="2256" max="2256" width="9.140625" customWidth="1" style="12"/>
    <col min="2257" max="2257" width="9.140625" customWidth="1" style="12"/>
    <col min="2258" max="2258" width="9.140625" customWidth="1" style="12"/>
    <col min="2259" max="2259" width="9.140625" customWidth="1" style="12"/>
    <col min="2260" max="2260" width="9.140625" customWidth="1" style="12"/>
    <col min="2261" max="2261" width="9.140625" customWidth="1" style="12"/>
    <col min="2262" max="2262" width="9.140625" customWidth="1" style="12"/>
    <col min="2263" max="2263" width="9.140625" customWidth="1" style="12"/>
    <col min="2264" max="2264" width="9.140625" customWidth="1" style="12"/>
    <col min="2265" max="2265" width="9.140625" customWidth="1" style="12"/>
    <col min="2266" max="2266" width="9.140625" customWidth="1" style="12"/>
    <col min="2267" max="2267" width="9.140625" customWidth="1" style="12"/>
    <col min="2268" max="2268" width="9.140625" customWidth="1" style="12"/>
    <col min="2269" max="2269" width="9.140625" customWidth="1" style="12"/>
    <col min="2270" max="2270" width="9.140625" customWidth="1" style="12"/>
    <col min="2271" max="2271" width="9.140625" customWidth="1" style="12"/>
    <col min="2272" max="2272" width="9.140625" customWidth="1" style="12"/>
    <col min="2273" max="2273" width="9.140625" customWidth="1" style="12"/>
    <col min="2274" max="2274" width="9.140625" customWidth="1" style="12"/>
    <col min="2275" max="2275" width="9.140625" customWidth="1" style="12"/>
    <col min="2276" max="2276" width="9.140625" customWidth="1" style="12"/>
    <col min="2277" max="2277" width="9.140625" customWidth="1" style="12"/>
    <col min="2278" max="2278" width="9.140625" customWidth="1" style="12"/>
    <col min="2279" max="2279" width="9.140625" customWidth="1" style="12"/>
    <col min="2280" max="2280" width="9.140625" customWidth="1" style="12"/>
    <col min="2281" max="2281" width="9.140625" customWidth="1" style="12"/>
    <col min="2282" max="2282" width="9.140625" customWidth="1" style="12"/>
    <col min="2283" max="2283" width="9.140625" customWidth="1" style="12"/>
    <col min="2284" max="2284" width="9.140625" customWidth="1" style="12"/>
    <col min="2285" max="2285" width="9.140625" customWidth="1" style="12"/>
    <col min="2286" max="2286" width="9.140625" customWidth="1" style="12"/>
    <col min="2287" max="2287" width="9.140625" customWidth="1" style="12"/>
    <col min="2288" max="2288" width="9.140625" customWidth="1" style="12"/>
    <col min="2289" max="2289" width="9.140625" customWidth="1" style="12"/>
    <col min="2290" max="2290" width="9.140625" customWidth="1" style="12"/>
    <col min="2291" max="2291" width="9.140625" customWidth="1" style="12"/>
    <col min="2292" max="2292" width="9.140625" customWidth="1" style="12"/>
    <col min="2293" max="2293" width="9.140625" customWidth="1" style="12"/>
    <col min="2294" max="2294" width="9.140625" customWidth="1" style="12"/>
    <col min="2295" max="2295" width="9.140625" customWidth="1" style="12"/>
    <col min="2296" max="2296" width="9.140625" customWidth="1" style="12"/>
    <col min="2297" max="2297" width="9.140625" customWidth="1" style="12"/>
    <col min="2298" max="2298" width="9.140625" customWidth="1" style="12"/>
    <col min="2299" max="2299" width="9.140625" customWidth="1" style="12"/>
    <col min="2300" max="2300" width="9.140625" customWidth="1" style="12"/>
    <col min="2301" max="2301" width="9.140625" customWidth="1" style="12"/>
    <col min="2302" max="2302" width="9.140625" customWidth="1" style="12"/>
    <col min="2303" max="2303" width="9.140625" customWidth="1" style="12"/>
    <col min="2304" max="2304" width="9.140625" customWidth="1" style="12"/>
    <col min="2305" max="2305" width="9.140625" customWidth="1" style="12"/>
    <col min="2306" max="2306" width="9.140625" customWidth="1" style="12"/>
    <col min="2307" max="2307" width="9.140625" customWidth="1" style="12"/>
    <col min="2308" max="2308" width="9.140625" customWidth="1" style="12"/>
    <col min="2309" max="2309" width="9.140625" customWidth="1" style="12"/>
    <col min="2310" max="2310" width="9.140625" customWidth="1" style="12"/>
    <col min="2311" max="2311" width="9.140625" customWidth="1" style="12"/>
    <col min="2312" max="2312" width="9.140625" customWidth="1" style="12"/>
    <col min="2313" max="2313" width="9.140625" customWidth="1" style="12"/>
    <col min="2314" max="2314" width="9.140625" customWidth="1" style="12"/>
    <col min="2315" max="2315" width="9.140625" customWidth="1" style="12"/>
    <col min="2316" max="2316" width="9.140625" customWidth="1" style="12"/>
    <col min="2317" max="2317" width="9.140625" customWidth="1" style="12"/>
    <col min="2318" max="2318" width="9.140625" customWidth="1" style="12"/>
    <col min="2319" max="2319" width="9.140625" customWidth="1" style="12"/>
    <col min="2320" max="2320" width="9.140625" customWidth="1" style="12"/>
    <col min="2321" max="2321" width="9.140625" customWidth="1" style="12"/>
    <col min="2322" max="2322" width="9.140625" customWidth="1" style="12"/>
    <col min="2323" max="2323" width="9.140625" customWidth="1" style="12"/>
    <col min="2324" max="2324" width="9.140625" customWidth="1" style="12"/>
    <col min="2325" max="2325" width="9.140625" customWidth="1" style="12"/>
    <col min="2326" max="2326" width="9.140625" customWidth="1" style="12"/>
    <col min="2327" max="2327" width="9.140625" customWidth="1" style="12"/>
    <col min="2328" max="2328" width="9.140625" customWidth="1" style="12"/>
    <col min="2329" max="2329" width="9.140625" customWidth="1" style="12"/>
    <col min="2330" max="2330" width="9.140625" customWidth="1" style="12"/>
    <col min="2331" max="2331" width="9.140625" customWidth="1" style="12"/>
    <col min="2332" max="2332" width="9.140625" customWidth="1" style="12"/>
    <col min="2333" max="2333" width="9.140625" customWidth="1" style="12"/>
    <col min="2334" max="2334" width="9.140625" customWidth="1" style="12"/>
    <col min="2335" max="2335" width="9.140625" customWidth="1" style="12"/>
    <col min="2336" max="2336" width="9.140625" customWidth="1" style="12"/>
    <col min="2337" max="2337" width="9.140625" customWidth="1" style="12"/>
    <col min="2338" max="2338" width="9.140625" customWidth="1" style="12"/>
    <col min="2339" max="2339" width="9.140625" customWidth="1" style="12"/>
    <col min="2340" max="2340" width="9.140625" customWidth="1" style="12"/>
    <col min="2341" max="2341" width="9.140625" customWidth="1" style="12"/>
    <col min="2342" max="2342" width="9.140625" customWidth="1" style="12"/>
    <col min="2343" max="2343" width="9.140625" customWidth="1" style="12"/>
    <col min="2344" max="2344" width="9.140625" customWidth="1" style="12"/>
    <col min="2345" max="2345" width="9.140625" customWidth="1" style="12"/>
    <col min="2346" max="2346" width="9.140625" customWidth="1" style="12"/>
    <col min="2347" max="2347" width="9.140625" customWidth="1" style="12"/>
    <col min="2348" max="2348" width="9.140625" customWidth="1" style="12"/>
    <col min="2349" max="2349" width="9.140625" customWidth="1" style="12"/>
    <col min="2350" max="2350" width="9.140625" customWidth="1" style="12"/>
    <col min="2351" max="2351" width="9.140625" customWidth="1" style="12"/>
    <col min="2352" max="2352" width="9.140625" customWidth="1" style="12"/>
    <col min="2353" max="2353" width="9.140625" customWidth="1" style="12"/>
    <col min="2354" max="2354" width="9.140625" customWidth="1" style="12"/>
    <col min="2355" max="2355" width="9.140625" customWidth="1" style="12"/>
    <col min="2356" max="2356" width="9.140625" customWidth="1" style="12"/>
    <col min="2357" max="2357" width="9.140625" customWidth="1" style="12"/>
    <col min="2358" max="2358" width="9.140625" customWidth="1" style="12"/>
    <col min="2359" max="2359" width="9.140625" customWidth="1" style="12"/>
    <col min="2360" max="2360" width="9.140625" customWidth="1" style="12"/>
    <col min="2361" max="2361" width="9.140625" customWidth="1" style="12"/>
    <col min="2362" max="2362" width="9.140625" customWidth="1" style="12"/>
    <col min="2363" max="2363" width="9.140625" customWidth="1" style="12"/>
    <col min="2364" max="2364" width="9.140625" customWidth="1" style="12"/>
    <col min="2365" max="2365" width="9.140625" customWidth="1" style="12"/>
    <col min="2366" max="2366" width="9.140625" customWidth="1" style="12"/>
    <col min="2367" max="2367" width="9.140625" customWidth="1" style="12"/>
    <col min="2368" max="2368" width="9.140625" customWidth="1" style="12"/>
    <col min="2369" max="2369" width="9.140625" customWidth="1" style="12"/>
    <col min="2370" max="2370" width="9.140625" customWidth="1" style="12"/>
    <col min="2371" max="2371" width="9.140625" customWidth="1" style="12"/>
    <col min="2372" max="2372" width="9.140625" customWidth="1" style="12"/>
    <col min="2373" max="2373" width="9.140625" customWidth="1" style="12"/>
    <col min="2374" max="2374" width="9.140625" customWidth="1" style="12"/>
    <col min="2375" max="2375" width="9.140625" customWidth="1" style="12"/>
    <col min="2376" max="2376" width="9.140625" customWidth="1" style="12"/>
    <col min="2377" max="2377" width="9.140625" customWidth="1" style="12"/>
    <col min="2378" max="2378" width="9.140625" customWidth="1" style="12"/>
    <col min="2379" max="2379" width="9.140625" customWidth="1" style="12"/>
    <col min="2380" max="2380" width="9.140625" customWidth="1" style="12"/>
    <col min="2381" max="2381" width="9.140625" customWidth="1" style="12"/>
    <col min="2382" max="2382" width="9.140625" customWidth="1" style="12"/>
    <col min="2383" max="2383" width="9.140625" customWidth="1" style="12"/>
    <col min="2384" max="2384" width="9.140625" customWidth="1" style="12"/>
    <col min="2385" max="2385" width="9.140625" customWidth="1" style="12"/>
    <col min="2386" max="2386" width="9.140625" customWidth="1" style="12"/>
    <col min="2387" max="2387" width="9.140625" customWidth="1" style="12"/>
    <col min="2388" max="2388" width="9.140625" customWidth="1" style="12"/>
    <col min="2389" max="2389" width="9.140625" customWidth="1" style="12"/>
    <col min="2390" max="2390" width="9.140625" customWidth="1" style="12"/>
    <col min="2391" max="2391" width="9.140625" customWidth="1" style="12"/>
    <col min="2392" max="2392" width="9.140625" customWidth="1" style="12"/>
    <col min="2393" max="2393" width="9.140625" customWidth="1" style="12"/>
    <col min="2394" max="2394" width="9.140625" customWidth="1" style="12"/>
    <col min="2395" max="2395" width="9.140625" customWidth="1" style="12"/>
    <col min="2396" max="2396" width="9.140625" customWidth="1" style="12"/>
    <col min="2397" max="2397" width="9.140625" customWidth="1" style="12"/>
    <col min="2398" max="2398" width="9.140625" customWidth="1" style="12"/>
    <col min="2399" max="2399" width="9.140625" customWidth="1" style="12"/>
    <col min="2400" max="2400" width="9.140625" customWidth="1" style="12"/>
    <col min="2401" max="2401" width="9.140625" customWidth="1" style="12"/>
    <col min="2402" max="2402" width="9.140625" customWidth="1" style="12"/>
    <col min="2403" max="2403" width="9.140625" customWidth="1" style="12"/>
    <col min="2404" max="2404" width="9.140625" customWidth="1" style="12"/>
    <col min="2405" max="2405" width="9.140625" customWidth="1" style="12"/>
    <col min="2406" max="2406" width="9.140625" customWidth="1" style="12"/>
    <col min="2407" max="2407" width="9.140625" customWidth="1" style="12"/>
    <col min="2408" max="2408" width="9.140625" customWidth="1" style="12"/>
    <col min="2409" max="2409" width="9.140625" customWidth="1" style="12"/>
    <col min="2410" max="2410" width="9.140625" customWidth="1" style="12"/>
    <col min="2411" max="2411" width="9.140625" customWidth="1" style="12"/>
    <col min="2412" max="2412" width="9.140625" customWidth="1" style="12"/>
    <col min="2413" max="2413" width="9.140625" customWidth="1" style="12"/>
    <col min="2414" max="2414" width="9.140625" customWidth="1" style="12"/>
    <col min="2415" max="2415" width="9.140625" customWidth="1" style="12"/>
    <col min="2416" max="2416" width="9.140625" customWidth="1" style="12"/>
    <col min="2417" max="2417" width="9.140625" customWidth="1" style="12"/>
    <col min="2418" max="2418" width="9.140625" customWidth="1" style="12"/>
    <col min="2419" max="2419" width="9.140625" customWidth="1" style="12"/>
    <col min="2420" max="2420" width="9.140625" customWidth="1" style="12"/>
    <col min="2421" max="2421" width="9.140625" customWidth="1" style="12"/>
    <col min="2422" max="2422" width="9.140625" customWidth="1" style="12"/>
    <col min="2423" max="2423" width="9.140625" customWidth="1" style="12"/>
    <col min="2424" max="2424" width="9.140625" customWidth="1" style="12"/>
    <col min="2425" max="2425" width="9.140625" customWidth="1" style="12"/>
    <col min="2426" max="2426" width="9.140625" customWidth="1" style="12"/>
    <col min="2427" max="2427" width="9.140625" customWidth="1" style="12"/>
    <col min="2428" max="2428" width="9.140625" customWidth="1" style="12"/>
    <col min="2429" max="2429" width="9.140625" customWidth="1" style="12"/>
    <col min="2430" max="2430" width="9.140625" customWidth="1" style="12"/>
    <col min="2431" max="2431" width="9.140625" customWidth="1" style="12"/>
    <col min="2432" max="2432" width="9.140625" customWidth="1" style="12"/>
    <col min="2433" max="2433" width="9.140625" customWidth="1" style="12"/>
    <col min="2434" max="2434" width="9.140625" customWidth="1" style="12"/>
    <col min="2435" max="2435" width="9.140625" customWidth="1" style="12"/>
    <col min="2436" max="2436" width="9.140625" customWidth="1" style="12"/>
    <col min="2437" max="2437" width="9.140625" customWidth="1" style="12"/>
    <col min="2438" max="2438" width="9.140625" customWidth="1" style="12"/>
    <col min="2439" max="2439" width="9.140625" customWidth="1" style="12"/>
    <col min="2440" max="2440" width="9.140625" customWidth="1" style="12"/>
    <col min="2441" max="2441" width="9.140625" customWidth="1" style="12"/>
    <col min="2442" max="2442" width="9.140625" customWidth="1" style="12"/>
    <col min="2443" max="2443" width="9.140625" customWidth="1" style="12"/>
    <col min="2444" max="2444" width="9.140625" customWidth="1" style="12"/>
    <col min="2445" max="2445" width="9.140625" customWidth="1" style="12"/>
    <col min="2446" max="2446" width="9.140625" customWidth="1" style="12"/>
    <col min="2447" max="2447" width="9.140625" customWidth="1" style="12"/>
    <col min="2448" max="2448" width="9.140625" customWidth="1" style="12"/>
    <col min="2449" max="2449" width="9.140625" customWidth="1" style="12"/>
    <col min="2450" max="2450" width="9.140625" customWidth="1" style="12"/>
    <col min="2451" max="2451" width="9.140625" customWidth="1" style="12"/>
    <col min="2452" max="2452" width="9.140625" customWidth="1" style="12"/>
    <col min="2453" max="2453" width="9.140625" customWidth="1" style="12"/>
    <col min="2454" max="2454" width="9.140625" customWidth="1" style="12"/>
    <col min="2455" max="2455" width="9.140625" customWidth="1" style="12"/>
    <col min="2456" max="2456" width="9.140625" customWidth="1" style="12"/>
    <col min="2457" max="2457" width="9.140625" customWidth="1" style="12"/>
    <col min="2458" max="2458" width="9.140625" customWidth="1" style="12"/>
    <col min="2459" max="2459" width="9.140625" customWidth="1" style="12"/>
    <col min="2460" max="2460" width="9.140625" customWidth="1" style="12"/>
    <col min="2461" max="2461" width="9.140625" customWidth="1" style="12"/>
    <col min="2462" max="2462" width="9.140625" customWidth="1" style="12"/>
    <col min="2463" max="2463" width="9.140625" customWidth="1" style="12"/>
    <col min="2464" max="2464" width="9.140625" customWidth="1" style="12"/>
    <col min="2465" max="2465" width="9.140625" customWidth="1" style="12"/>
    <col min="2466" max="2466" width="9.140625" customWidth="1" style="12"/>
    <col min="2467" max="2467" width="9.140625" customWidth="1" style="12"/>
    <col min="2468" max="2468" width="9.140625" customWidth="1" style="12"/>
    <col min="2469" max="2469" width="9.140625" customWidth="1" style="12"/>
    <col min="2470" max="2470" width="9.140625" customWidth="1" style="12"/>
    <col min="2471" max="2471" width="9.140625" customWidth="1" style="12"/>
    <col min="2472" max="2472" width="9.140625" customWidth="1" style="12"/>
    <col min="2473" max="2473" width="9.140625" customWidth="1" style="12"/>
    <col min="2474" max="2474" width="9.140625" customWidth="1" style="12"/>
    <col min="2475" max="2475" width="9.140625" customWidth="1" style="12"/>
    <col min="2476" max="2476" width="9.140625" customWidth="1" style="12"/>
    <col min="2477" max="2477" width="9.140625" customWidth="1" style="12"/>
    <col min="2478" max="2478" width="9.140625" customWidth="1" style="12"/>
    <col min="2479" max="2479" width="9.140625" customWidth="1" style="12"/>
    <col min="2480" max="2480" width="9.140625" customWidth="1" style="12"/>
    <col min="2481" max="2481" width="9.140625" customWidth="1" style="12"/>
    <col min="2482" max="2482" width="9.140625" customWidth="1" style="12"/>
    <col min="2483" max="2483" width="9.140625" customWidth="1" style="12"/>
    <col min="2484" max="2484" width="9.140625" customWidth="1" style="12"/>
    <col min="2485" max="2485" width="9.140625" customWidth="1" style="12"/>
    <col min="2486" max="2486" width="9.140625" customWidth="1" style="12"/>
    <col min="2487" max="2487" width="9.140625" customWidth="1" style="12"/>
    <col min="2488" max="2488" width="9.140625" customWidth="1" style="12"/>
    <col min="2489" max="2489" width="9.140625" customWidth="1" style="12"/>
    <col min="2490" max="2490" width="9.140625" customWidth="1" style="12"/>
    <col min="2491" max="2491" width="9.140625" customWidth="1" style="12"/>
    <col min="2492" max="2492" width="9.140625" customWidth="1" style="12"/>
    <col min="2493" max="2493" width="9.140625" customWidth="1" style="12"/>
    <col min="2494" max="2494" width="9.140625" customWidth="1" style="12"/>
    <col min="2495" max="2495" width="9.140625" customWidth="1" style="12"/>
    <col min="2496" max="2496" width="9.140625" customWidth="1" style="12"/>
    <col min="2497" max="2497" width="9.140625" customWidth="1" style="12"/>
    <col min="2498" max="2498" width="9.140625" customWidth="1" style="12"/>
    <col min="2499" max="2499" width="9.140625" customWidth="1" style="12"/>
    <col min="2500" max="2500" width="9.140625" customWidth="1" style="12"/>
    <col min="2501" max="2501" width="9.140625" customWidth="1" style="12"/>
    <col min="2502" max="2502" width="9.140625" customWidth="1" style="12"/>
    <col min="2503" max="2503" width="9.140625" customWidth="1" style="12"/>
    <col min="2504" max="2504" width="9.140625" customWidth="1" style="12"/>
    <col min="2505" max="2505" width="9.140625" customWidth="1" style="12"/>
    <col min="2506" max="2506" width="9.140625" customWidth="1" style="12"/>
    <col min="2507" max="2507" width="9.140625" customWidth="1" style="12"/>
    <col min="2508" max="2508" width="9.140625" customWidth="1" style="12"/>
    <col min="2509" max="2509" width="9.140625" customWidth="1" style="12"/>
    <col min="2510" max="2510" width="9.140625" customWidth="1" style="12"/>
    <col min="2511" max="2511" width="9.140625" customWidth="1" style="12"/>
    <col min="2512" max="2512" width="9.140625" customWidth="1" style="12"/>
    <col min="2513" max="2513" width="9.140625" customWidth="1" style="12"/>
    <col min="2514" max="2514" width="9.140625" customWidth="1" style="12"/>
    <col min="2515" max="2515" width="9.140625" customWidth="1" style="12"/>
    <col min="2516" max="2516" width="9.140625" customWidth="1" style="12"/>
    <col min="2517" max="2517" width="9.140625" customWidth="1" style="12"/>
    <col min="2518" max="2518" width="9.140625" customWidth="1" style="12"/>
    <col min="2519" max="2519" width="9.140625" customWidth="1" style="12"/>
    <col min="2520" max="2520" width="9.140625" customWidth="1" style="12"/>
    <col min="2521" max="2521" width="9.140625" customWidth="1" style="12"/>
    <col min="2522" max="2522" width="9.140625" customWidth="1" style="12"/>
    <col min="2523" max="2523" width="9.140625" customWidth="1" style="12"/>
    <col min="2524" max="2524" width="9.140625" customWidth="1" style="12"/>
    <col min="2525" max="2525" width="9.140625" customWidth="1" style="12"/>
    <col min="2526" max="2526" width="9.140625" customWidth="1" style="12"/>
    <col min="2527" max="2527" width="9.140625" customWidth="1" style="12"/>
    <col min="2528" max="2528" width="9.140625" customWidth="1" style="12"/>
    <col min="2529" max="2529" width="9.140625" customWidth="1" style="12"/>
    <col min="2530" max="2530" width="9.140625" customWidth="1" style="12"/>
    <col min="2531" max="2531" width="9.140625" customWidth="1" style="12"/>
    <col min="2532" max="2532" width="9.140625" customWidth="1" style="12"/>
    <col min="2533" max="2533" width="9.140625" customWidth="1" style="12"/>
    <col min="2534" max="2534" width="9.140625" customWidth="1" style="12"/>
    <col min="2535" max="2535" width="9.140625" customWidth="1" style="12"/>
    <col min="2536" max="2536" width="9.140625" customWidth="1" style="12"/>
    <col min="2537" max="2537" width="9.140625" customWidth="1" style="12"/>
    <col min="2538" max="2538" width="9.140625" customWidth="1" style="12"/>
    <col min="2539" max="2539" width="9.140625" customWidth="1" style="12"/>
    <col min="2540" max="2540" width="9.140625" customWidth="1" style="12"/>
    <col min="2541" max="2541" width="9.140625" customWidth="1" style="12"/>
    <col min="2542" max="2542" width="9.140625" customWidth="1" style="12"/>
    <col min="2543" max="2543" width="9.140625" customWidth="1" style="12"/>
    <col min="2544" max="2544" width="9.140625" customWidth="1" style="12"/>
    <col min="2545" max="2545" width="9.140625" customWidth="1" style="12"/>
    <col min="2546" max="2546" width="9.140625" customWidth="1" style="12"/>
    <col min="2547" max="2547" width="9.140625" customWidth="1" style="12"/>
    <col min="2548" max="2548" width="9.140625" customWidth="1" style="12"/>
    <col min="2549" max="2549" width="9.140625" customWidth="1" style="12"/>
    <col min="2550" max="2550" width="9.140625" customWidth="1" style="12"/>
    <col min="2551" max="2551" width="9.140625" customWidth="1" style="12"/>
    <col min="2552" max="2552" width="9.140625" customWidth="1" style="12"/>
    <col min="2553" max="2553" width="9.140625" customWidth="1" style="12"/>
    <col min="2554" max="2554" width="9.140625" customWidth="1" style="12"/>
    <col min="2555" max="2555" width="9.140625" customWidth="1" style="12"/>
    <col min="2556" max="2556" width="9.140625" customWidth="1" style="12"/>
    <col min="2557" max="2557" width="9.140625" customWidth="1" style="12"/>
    <col min="2558" max="2558" width="9.140625" customWidth="1" style="12"/>
    <col min="2559" max="2559" width="9.140625" customWidth="1" style="12"/>
    <col min="2560" max="2560" width="9.140625" customWidth="1" style="12"/>
    <col min="2561" max="2561" width="9.140625" customWidth="1" style="12"/>
    <col min="2562" max="2562" width="9.140625" customWidth="1" style="12"/>
    <col min="2563" max="2563" width="9.140625" customWidth="1" style="12"/>
    <col min="2564" max="2564" width="9.140625" customWidth="1" style="12"/>
    <col min="2565" max="2565" width="9.140625" customWidth="1" style="12"/>
    <col min="2566" max="2566" width="9.140625" customWidth="1" style="12"/>
    <col min="2567" max="2567" width="9.140625" customWidth="1" style="12"/>
    <col min="2568" max="2568" width="9.140625" customWidth="1" style="12"/>
    <col min="2569" max="2569" width="9.140625" customWidth="1" style="12"/>
    <col min="2570" max="2570" width="9.140625" customWidth="1" style="12"/>
    <col min="2571" max="2571" width="9.140625" customWidth="1" style="12"/>
    <col min="2572" max="2572" width="9.140625" customWidth="1" style="12"/>
    <col min="2573" max="2573" width="9.140625" customWidth="1" style="12"/>
    <col min="2574" max="2574" width="9.140625" customWidth="1" style="12"/>
    <col min="2575" max="2575" width="9.140625" customWidth="1" style="12"/>
    <col min="2576" max="2576" width="9.140625" customWidth="1" style="12"/>
    <col min="2577" max="2577" width="9.140625" customWidth="1" style="12"/>
    <col min="2578" max="2578" width="9.140625" customWidth="1" style="12"/>
    <col min="2579" max="2579" width="9.140625" customWidth="1" style="12"/>
    <col min="2580" max="2580" width="9.140625" customWidth="1" style="12"/>
    <col min="2581" max="2581" width="9.140625" customWidth="1" style="12"/>
    <col min="2582" max="2582" width="9.140625" customWidth="1" style="12"/>
    <col min="2583" max="2583" width="9.140625" customWidth="1" style="12"/>
    <col min="2584" max="2584" width="9.140625" customWidth="1" style="12"/>
    <col min="2585" max="2585" width="9.140625" customWidth="1" style="12"/>
    <col min="2586" max="2586" width="9.140625" customWidth="1" style="12"/>
    <col min="2587" max="2587" width="9.140625" customWidth="1" style="12"/>
    <col min="2588" max="2588" width="9.140625" customWidth="1" style="12"/>
    <col min="2589" max="2589" width="9.140625" customWidth="1" style="12"/>
    <col min="2590" max="2590" width="9.140625" customWidth="1" style="12"/>
    <col min="2591" max="2591" width="9.140625" customWidth="1" style="12"/>
    <col min="2592" max="2592" width="9.140625" customWidth="1" style="12"/>
    <col min="2593" max="2593" width="9.140625" customWidth="1" style="12"/>
    <col min="2594" max="2594" width="9.140625" customWidth="1" style="12"/>
    <col min="2595" max="2595" width="9.140625" customWidth="1" style="12"/>
    <col min="2596" max="2596" width="9.140625" customWidth="1" style="12"/>
    <col min="2597" max="2597" width="9.140625" customWidth="1" style="12"/>
    <col min="2598" max="2598" width="9.140625" customWidth="1" style="12"/>
    <col min="2599" max="2599" width="9.140625" customWidth="1" style="12"/>
    <col min="2600" max="2600" width="9.140625" customWidth="1" style="12"/>
    <col min="2601" max="2601" width="9.140625" customWidth="1" style="12"/>
    <col min="2602" max="2602" width="9.140625" customWidth="1" style="12"/>
    <col min="2603" max="2603" width="9.140625" customWidth="1" style="12"/>
    <col min="2604" max="2604" width="9.140625" customWidth="1" style="12"/>
    <col min="2605" max="2605" width="9.140625" customWidth="1" style="12"/>
    <col min="2606" max="2606" width="9.140625" customWidth="1" style="12"/>
    <col min="2607" max="2607" width="9.140625" customWidth="1" style="12"/>
    <col min="2608" max="2608" width="9.140625" customWidth="1" style="12"/>
    <col min="2609" max="2609" width="9.140625" customWidth="1" style="12"/>
    <col min="2610" max="2610" width="9.140625" customWidth="1" style="12"/>
    <col min="2611" max="2611" width="9.140625" customWidth="1" style="12"/>
    <col min="2612" max="2612" width="9.140625" customWidth="1" style="12"/>
    <col min="2613" max="2613" width="9.140625" customWidth="1" style="12"/>
    <col min="2614" max="2614" width="9.140625" customWidth="1" style="12"/>
    <col min="2615" max="2615" width="9.140625" customWidth="1" style="12"/>
    <col min="2616" max="2616" width="9.140625" customWidth="1" style="12"/>
    <col min="2617" max="2617" width="9.140625" customWidth="1" style="12"/>
    <col min="2618" max="2618" width="9.140625" customWidth="1" style="12"/>
    <col min="2619" max="2619" width="9.140625" customWidth="1" style="12"/>
    <col min="2620" max="2620" width="9.140625" customWidth="1" style="12"/>
    <col min="2621" max="2621" width="9.140625" customWidth="1" style="12"/>
    <col min="2622" max="2622" width="9.140625" customWidth="1" style="12"/>
    <col min="2623" max="2623" width="9.140625" customWidth="1" style="12"/>
    <col min="2624" max="2624" width="9.140625" customWidth="1" style="12"/>
    <col min="2625" max="2625" width="9.140625" customWidth="1" style="12"/>
    <col min="2626" max="2626" width="9.140625" customWidth="1" style="12"/>
    <col min="2627" max="2627" width="9.140625" customWidth="1" style="12"/>
    <col min="2628" max="2628" width="9.140625" customWidth="1" style="12"/>
    <col min="2629" max="2629" width="9.140625" customWidth="1" style="12"/>
    <col min="2630" max="2630" width="9.140625" customWidth="1" style="12"/>
    <col min="2631" max="2631" width="9.140625" customWidth="1" style="12"/>
    <col min="2632" max="2632" width="9.140625" customWidth="1" style="12"/>
    <col min="2633" max="2633" width="9.140625" customWidth="1" style="12"/>
    <col min="2634" max="2634" width="9.140625" customWidth="1" style="12"/>
    <col min="2635" max="2635" width="9.140625" customWidth="1" style="12"/>
    <col min="2636" max="2636" width="9.140625" customWidth="1" style="12"/>
    <col min="2637" max="2637" width="9.140625" customWidth="1" style="12"/>
    <col min="2638" max="2638" width="9.140625" customWidth="1" style="12"/>
    <col min="2639" max="2639" width="9.140625" customWidth="1" style="12"/>
    <col min="2640" max="2640" width="9.140625" customWidth="1" style="12"/>
    <col min="2641" max="2641" width="9.140625" customWidth="1" style="12"/>
    <col min="2642" max="2642" width="9.140625" customWidth="1" style="12"/>
    <col min="2643" max="2643" width="9.140625" customWidth="1" style="12"/>
    <col min="2644" max="2644" width="9.140625" customWidth="1" style="12"/>
    <col min="2645" max="2645" width="9.140625" customWidth="1" style="12"/>
    <col min="2646" max="2646" width="9.140625" customWidth="1" style="12"/>
    <col min="2647" max="2647" width="9.140625" customWidth="1" style="12"/>
    <col min="2648" max="2648" width="9.140625" customWidth="1" style="12"/>
    <col min="2649" max="2649" width="9.140625" customWidth="1" style="12"/>
    <col min="2650" max="2650" width="9.140625" customWidth="1" style="12"/>
    <col min="2651" max="2651" width="9.140625" customWidth="1" style="12"/>
    <col min="2652" max="2652" width="9.140625" customWidth="1" style="12"/>
    <col min="2653" max="2653" width="9.140625" customWidth="1" style="12"/>
    <col min="2654" max="2654" width="9.140625" customWidth="1" style="12"/>
    <col min="2655" max="2655" width="9.140625" customWidth="1" style="12"/>
    <col min="2656" max="2656" width="9.140625" customWidth="1" style="12"/>
    <col min="2657" max="2657" width="9.140625" customWidth="1" style="12"/>
    <col min="2658" max="2658" width="9.140625" customWidth="1" style="12"/>
    <col min="2659" max="2659" width="9.140625" customWidth="1" style="12"/>
    <col min="2660" max="2660" width="9.140625" customWidth="1" style="12"/>
    <col min="2661" max="2661" width="9.140625" customWidth="1" style="12"/>
    <col min="2662" max="2662" width="9.140625" customWidth="1" style="12"/>
    <col min="2663" max="2663" width="9.140625" customWidth="1" style="12"/>
    <col min="2664" max="2664" width="9.140625" customWidth="1" style="12"/>
    <col min="2665" max="2665" width="9.140625" customWidth="1" style="12"/>
    <col min="2666" max="2666" width="9.140625" customWidth="1" style="12"/>
    <col min="2667" max="2667" width="9.140625" customWidth="1" style="12"/>
    <col min="2668" max="2668" width="9.140625" customWidth="1" style="12"/>
    <col min="2669" max="2669" width="9.140625" customWidth="1" style="12"/>
    <col min="2670" max="2670" width="9.140625" customWidth="1" style="12"/>
    <col min="2671" max="2671" width="9.140625" customWidth="1" style="12"/>
    <col min="2672" max="2672" width="9.140625" customWidth="1" style="12"/>
    <col min="2673" max="2673" width="9.140625" customWidth="1" style="12"/>
    <col min="2674" max="2674" width="9.140625" customWidth="1" style="12"/>
    <col min="2675" max="2675" width="9.140625" customWidth="1" style="12"/>
    <col min="2676" max="2676" width="9.140625" customWidth="1" style="12"/>
    <col min="2677" max="2677" width="9.140625" customWidth="1" style="12"/>
    <col min="2678" max="2678" width="9.140625" customWidth="1" style="12"/>
    <col min="2679" max="2679" width="9.140625" customWidth="1" style="12"/>
    <col min="2680" max="2680" width="9.140625" customWidth="1" style="12"/>
    <col min="2681" max="2681" width="9.140625" customWidth="1" style="12"/>
    <col min="2682" max="2682" width="9.140625" customWidth="1" style="12"/>
    <col min="2683" max="2683" width="9.140625" customWidth="1" style="12"/>
    <col min="2684" max="2684" width="9.140625" customWidth="1" style="12"/>
    <col min="2685" max="2685" width="9.140625" customWidth="1" style="12"/>
    <col min="2686" max="2686" width="9.140625" customWidth="1" style="12"/>
    <col min="2687" max="2687" width="9.140625" customWidth="1" style="12"/>
    <col min="2688" max="2688" width="9.140625" customWidth="1" style="12"/>
    <col min="2689" max="2689" width="9.140625" customWidth="1" style="12"/>
    <col min="2690" max="2690" width="9.140625" customWidth="1" style="12"/>
    <col min="2691" max="2691" width="9.140625" customWidth="1" style="12"/>
    <col min="2692" max="2692" width="9.140625" customWidth="1" style="12"/>
    <col min="2693" max="2693" width="9.140625" customWidth="1" style="12"/>
    <col min="2694" max="2694" width="9.140625" customWidth="1" style="12"/>
    <col min="2695" max="2695" width="9.140625" customWidth="1" style="12"/>
    <col min="2696" max="2696" width="9.140625" customWidth="1" style="12"/>
    <col min="2697" max="2697" width="9.140625" customWidth="1" style="12"/>
    <col min="2698" max="2698" width="9.140625" customWidth="1" style="12"/>
    <col min="2699" max="2699" width="9.140625" customWidth="1" style="12"/>
    <col min="2700" max="2700" width="9.140625" customWidth="1" style="12"/>
    <col min="2701" max="2701" width="9.140625" customWidth="1" style="12"/>
    <col min="2702" max="2702" width="9.140625" customWidth="1" style="12"/>
    <col min="2703" max="2703" width="9.140625" customWidth="1" style="12"/>
    <col min="2704" max="2704" width="9.140625" customWidth="1" style="12"/>
    <col min="2705" max="2705" width="9.140625" customWidth="1" style="12"/>
    <col min="2706" max="2706" width="9.140625" customWidth="1" style="12"/>
    <col min="2707" max="2707" width="9.140625" customWidth="1" style="12"/>
    <col min="2708" max="2708" width="9.140625" customWidth="1" style="12"/>
    <col min="2709" max="2709" width="9.140625" customWidth="1" style="12"/>
    <col min="2710" max="2710" width="9.140625" customWidth="1" style="12"/>
    <col min="2711" max="2711" width="9.140625" customWidth="1" style="12"/>
    <col min="2712" max="2712" width="9.140625" customWidth="1" style="12"/>
    <col min="2713" max="2713" width="9.140625" customWidth="1" style="12"/>
    <col min="2714" max="2714" width="9.140625" customWidth="1" style="12"/>
    <col min="2715" max="2715" width="9.140625" customWidth="1" style="12"/>
    <col min="2716" max="2716" width="9.140625" customWidth="1" style="12"/>
    <col min="2717" max="2717" width="9.140625" customWidth="1" style="12"/>
    <col min="2718" max="2718" width="9.140625" customWidth="1" style="12"/>
    <col min="2719" max="2719" width="9.140625" customWidth="1" style="12"/>
    <col min="2720" max="2720" width="9.140625" customWidth="1" style="12"/>
    <col min="2721" max="2721" width="9.140625" customWidth="1" style="12"/>
    <col min="2722" max="2722" width="9.140625" customWidth="1" style="12"/>
    <col min="2723" max="2723" width="9.140625" customWidth="1" style="12"/>
    <col min="2724" max="2724" width="9.140625" customWidth="1" style="12"/>
    <col min="2725" max="2725" width="9.140625" customWidth="1" style="12"/>
    <col min="2726" max="2726" width="9.140625" customWidth="1" style="12"/>
    <col min="2727" max="2727" width="9.140625" customWidth="1" style="12"/>
    <col min="2728" max="2728" width="9.140625" customWidth="1" style="12"/>
    <col min="2729" max="2729" width="9.140625" customWidth="1" style="12"/>
    <col min="2730" max="2730" width="9.140625" customWidth="1" style="12"/>
    <col min="2731" max="2731" width="9.140625" customWidth="1" style="12"/>
    <col min="2732" max="2732" width="9.140625" customWidth="1" style="12"/>
    <col min="2733" max="2733" width="9.140625" customWidth="1" style="12"/>
    <col min="2734" max="2734" width="9.140625" customWidth="1" style="12"/>
    <col min="2735" max="2735" width="9.140625" customWidth="1" style="12"/>
    <col min="2736" max="2736" width="9.140625" customWidth="1" style="12"/>
    <col min="2737" max="2737" width="9.140625" customWidth="1" style="12"/>
    <col min="2738" max="2738" width="9.140625" customWidth="1" style="12"/>
    <col min="2739" max="2739" width="9.140625" customWidth="1" style="12"/>
    <col min="2740" max="2740" width="9.140625" customWidth="1" style="12"/>
    <col min="2741" max="2741" width="9.140625" customWidth="1" style="12"/>
    <col min="2742" max="2742" width="9.140625" customWidth="1" style="12"/>
    <col min="2743" max="2743" width="9.140625" customWidth="1" style="12"/>
    <col min="2744" max="2744" width="9.140625" customWidth="1" style="12"/>
    <col min="2745" max="2745" width="9.140625" customWidth="1" style="12"/>
    <col min="2746" max="2746" width="9.140625" customWidth="1" style="12"/>
    <col min="2747" max="2747" width="9.140625" customWidth="1" style="12"/>
    <col min="2748" max="2748" width="9.140625" customWidth="1" style="12"/>
    <col min="2749" max="2749" width="9.140625" customWidth="1" style="12"/>
    <col min="2750" max="2750" width="9.140625" customWidth="1" style="12"/>
    <col min="2751" max="2751" width="9.140625" customWidth="1" style="12"/>
    <col min="2752" max="2752" width="9.140625" customWidth="1" style="12"/>
    <col min="2753" max="2753" width="9.140625" customWidth="1" style="12"/>
    <col min="2754" max="2754" width="9.140625" customWidth="1" style="12"/>
    <col min="2755" max="2755" width="9.140625" customWidth="1" style="12"/>
    <col min="2756" max="2756" width="9.140625" customWidth="1" style="12"/>
    <col min="2757" max="2757" width="9.140625" customWidth="1" style="12"/>
    <col min="2758" max="2758" width="9.140625" customWidth="1" style="12"/>
    <col min="2759" max="2759" width="9.140625" customWidth="1" style="12"/>
    <col min="2760" max="2760" width="9.140625" customWidth="1" style="12"/>
    <col min="2761" max="2761" width="9.140625" customWidth="1" style="12"/>
    <col min="2762" max="2762" width="9.140625" customWidth="1" style="12"/>
    <col min="2763" max="2763" width="9.140625" customWidth="1" style="12"/>
    <col min="2764" max="2764" width="9.140625" customWidth="1" style="12"/>
    <col min="2765" max="2765" width="9.140625" customWidth="1" style="12"/>
    <col min="2766" max="2766" width="9.140625" customWidth="1" style="12"/>
    <col min="2767" max="2767" width="9.140625" customWidth="1" style="12"/>
    <col min="2768" max="2768" width="9.140625" customWidth="1" style="12"/>
    <col min="2769" max="2769" width="9.140625" customWidth="1" style="12"/>
    <col min="2770" max="2770" width="9.140625" customWidth="1" style="12"/>
    <col min="2771" max="2771" width="9.140625" customWidth="1" style="12"/>
    <col min="2772" max="2772" width="9.140625" customWidth="1" style="12"/>
    <col min="2773" max="2773" width="9.140625" customWidth="1" style="12"/>
    <col min="2774" max="2774" width="9.140625" customWidth="1" style="12"/>
    <col min="2775" max="2775" width="9.140625" customWidth="1" style="12"/>
    <col min="2776" max="2776" width="9.140625" customWidth="1" style="12"/>
    <col min="2777" max="2777" width="9.140625" customWidth="1" style="12"/>
    <col min="2778" max="2778" width="9.140625" customWidth="1" style="12"/>
    <col min="2779" max="2779" width="9.140625" customWidth="1" style="12"/>
    <col min="2780" max="2780" width="9.140625" customWidth="1" style="12"/>
    <col min="2781" max="2781" width="9.140625" customWidth="1" style="12"/>
    <col min="2782" max="2782" width="9.140625" customWidth="1" style="12"/>
    <col min="2783" max="2783" width="9.140625" customWidth="1" style="12"/>
    <col min="2784" max="2784" width="9.140625" customWidth="1" style="12"/>
    <col min="2785" max="2785" width="9.140625" customWidth="1" style="12"/>
    <col min="2786" max="2786" width="9.140625" customWidth="1" style="12"/>
    <col min="2787" max="2787" width="9.140625" customWidth="1" style="12"/>
    <col min="2788" max="2788" width="9.140625" customWidth="1" style="12"/>
    <col min="2789" max="2789" width="9.140625" customWidth="1" style="12"/>
    <col min="2790" max="2790" width="9.140625" customWidth="1" style="12"/>
    <col min="2791" max="2791" width="9.140625" customWidth="1" style="12"/>
    <col min="2792" max="2792" width="9.140625" customWidth="1" style="12"/>
    <col min="2793" max="2793" width="9.140625" customWidth="1" style="12"/>
    <col min="2794" max="2794" width="9.140625" customWidth="1" style="12"/>
    <col min="2795" max="2795" width="9.140625" customWidth="1" style="12"/>
    <col min="2796" max="2796" width="9.140625" customWidth="1" style="12"/>
    <col min="2797" max="2797" width="9.140625" customWidth="1" style="12"/>
    <col min="2798" max="2798" width="9.140625" customWidth="1" style="12"/>
    <col min="2799" max="2799" width="9.140625" customWidth="1" style="12"/>
    <col min="2800" max="2800" width="9.140625" customWidth="1" style="12"/>
    <col min="2801" max="2801" width="9.140625" customWidth="1" style="12"/>
    <col min="2802" max="2802" width="9.140625" customWidth="1" style="12"/>
    <col min="2803" max="2803" width="9.140625" customWidth="1" style="12"/>
    <col min="2804" max="2804" width="9.140625" customWidth="1" style="12"/>
    <col min="2805" max="2805" width="9.140625" customWidth="1" style="12"/>
    <col min="2806" max="2806" width="9.140625" customWidth="1" style="12"/>
    <col min="2807" max="2807" width="9.140625" customWidth="1" style="12"/>
    <col min="2808" max="2808" width="9.140625" customWidth="1" style="12"/>
    <col min="2809" max="2809" width="9.140625" customWidth="1" style="12"/>
    <col min="2810" max="2810" width="9.140625" customWidth="1" style="12"/>
    <col min="2811" max="2811" width="9.140625" customWidth="1" style="12"/>
    <col min="2812" max="2812" width="9.140625" customWidth="1" style="12"/>
    <col min="2813" max="2813" width="9.140625" customWidth="1" style="12"/>
    <col min="2814" max="2814" width="9.140625" customWidth="1" style="12"/>
    <col min="2815" max="2815" width="9.140625" customWidth="1" style="12"/>
    <col min="2816" max="2816" width="9.140625" customWidth="1" style="12"/>
    <col min="2817" max="2817" width="9.140625" customWidth="1" style="12"/>
    <col min="2818" max="2818" width="9.140625" customWidth="1" style="12"/>
    <col min="2819" max="2819" width="9.140625" customWidth="1" style="12"/>
    <col min="2820" max="2820" width="9.140625" customWidth="1" style="12"/>
    <col min="2821" max="2821" width="9.140625" customWidth="1" style="12"/>
    <col min="2822" max="2822" width="9.140625" customWidth="1" style="12"/>
    <col min="2823" max="2823" width="9.140625" customWidth="1" style="12"/>
    <col min="2824" max="2824" width="9.140625" customWidth="1" style="12"/>
    <col min="2825" max="2825" width="9.140625" customWidth="1" style="12"/>
    <col min="2826" max="2826" width="9.140625" customWidth="1" style="12"/>
    <col min="2827" max="2827" width="9.140625" customWidth="1" style="12"/>
    <col min="2828" max="2828" width="9.140625" customWidth="1" style="12"/>
    <col min="2829" max="2829" width="9.140625" customWidth="1" style="12"/>
    <col min="2830" max="2830" width="9.140625" customWidth="1" style="12"/>
    <col min="2831" max="2831" width="9.140625" customWidth="1" style="12"/>
    <col min="2832" max="2832" width="9.140625" customWidth="1" style="12"/>
    <col min="2833" max="2833" width="9.140625" customWidth="1" style="12"/>
    <col min="2834" max="2834" width="9.140625" customWidth="1" style="12"/>
    <col min="2835" max="2835" width="9.140625" customWidth="1" style="12"/>
    <col min="2836" max="2836" width="9.140625" customWidth="1" style="12"/>
    <col min="2837" max="2837" width="9.140625" customWidth="1" style="12"/>
    <col min="2838" max="2838" width="9.140625" customWidth="1" style="12"/>
    <col min="2839" max="2839" width="9.140625" customWidth="1" style="12"/>
    <col min="2840" max="2840" width="9.140625" customWidth="1" style="12"/>
    <col min="2841" max="2841" width="9.140625" customWidth="1" style="12"/>
    <col min="2842" max="2842" width="9.140625" customWidth="1" style="12"/>
    <col min="2843" max="2843" width="9.140625" customWidth="1" style="12"/>
    <col min="2844" max="2844" width="9.140625" customWidth="1" style="12"/>
    <col min="2845" max="2845" width="9.140625" customWidth="1" style="12"/>
    <col min="2846" max="2846" width="9.140625" customWidth="1" style="12"/>
    <col min="2847" max="2847" width="9.140625" customWidth="1" style="12"/>
    <col min="2848" max="2848" width="9.140625" customWidth="1" style="12"/>
    <col min="2849" max="2849" width="9.140625" customWidth="1" style="12"/>
    <col min="2850" max="2850" width="9.140625" customWidth="1" style="12"/>
    <col min="2851" max="2851" width="9.140625" customWidth="1" style="12"/>
    <col min="2852" max="2852" width="9.140625" customWidth="1" style="12"/>
    <col min="2853" max="2853" width="9.140625" customWidth="1" style="12"/>
    <col min="2854" max="2854" width="9.140625" customWidth="1" style="12"/>
    <col min="2855" max="2855" width="9.140625" customWidth="1" style="12"/>
    <col min="2856" max="2856" width="9.140625" customWidth="1" style="12"/>
    <col min="2857" max="2857" width="9.140625" customWidth="1" style="12"/>
    <col min="2858" max="2858" width="9.140625" customWidth="1" style="12"/>
    <col min="2859" max="2859" width="9.140625" customWidth="1" style="12"/>
    <col min="2860" max="2860" width="9.140625" customWidth="1" style="12"/>
    <col min="2861" max="2861" width="9.140625" customWidth="1" style="12"/>
    <col min="2862" max="2862" width="9.140625" customWidth="1" style="12"/>
    <col min="2863" max="2863" width="9.140625" customWidth="1" style="12"/>
    <col min="2864" max="2864" width="9.140625" customWidth="1" style="12"/>
    <col min="2865" max="2865" width="9.140625" customWidth="1" style="12"/>
    <col min="2866" max="2866" width="9.140625" customWidth="1" style="12"/>
    <col min="2867" max="2867" width="9.140625" customWidth="1" style="12"/>
    <col min="2868" max="2868" width="9.140625" customWidth="1" style="12"/>
    <col min="2869" max="2869" width="9.140625" customWidth="1" style="12"/>
    <col min="2870" max="2870" width="9.140625" customWidth="1" style="12"/>
    <col min="2871" max="2871" width="9.140625" customWidth="1" style="12"/>
    <col min="2872" max="2872" width="9.140625" customWidth="1" style="12"/>
    <col min="2873" max="2873" width="9.140625" customWidth="1" style="12"/>
    <col min="2874" max="2874" width="9.140625" customWidth="1" style="12"/>
    <col min="2875" max="2875" width="9.140625" customWidth="1" style="12"/>
    <col min="2876" max="2876" width="9.140625" customWidth="1" style="12"/>
    <col min="2877" max="2877" width="9.140625" customWidth="1" style="12"/>
    <col min="2878" max="2878" width="9.140625" customWidth="1" style="12"/>
    <col min="2879" max="2879" width="9.140625" customWidth="1" style="12"/>
    <col min="2880" max="2880" width="9.140625" customWidth="1" style="12"/>
    <col min="2881" max="2881" width="9.140625" customWidth="1" style="12"/>
    <col min="2882" max="2882" width="9.140625" customWidth="1" style="12"/>
    <col min="2883" max="2883" width="9.140625" customWidth="1" style="12"/>
    <col min="2884" max="2884" width="9.140625" customWidth="1" style="12"/>
    <col min="2885" max="2885" width="9.140625" customWidth="1" style="12"/>
    <col min="2886" max="2886" width="9.140625" customWidth="1" style="12"/>
    <col min="2887" max="2887" width="9.140625" customWidth="1" style="12"/>
    <col min="2888" max="2888" width="9.140625" customWidth="1" style="12"/>
    <col min="2889" max="2889" width="9.140625" customWidth="1" style="12"/>
    <col min="2890" max="2890" width="9.140625" customWidth="1" style="12"/>
    <col min="2891" max="2891" width="9.140625" customWidth="1" style="12"/>
    <col min="2892" max="2892" width="9.140625" customWidth="1" style="12"/>
    <col min="2893" max="2893" width="9.140625" customWidth="1" style="12"/>
    <col min="2894" max="2894" width="9.140625" customWidth="1" style="12"/>
    <col min="2895" max="2895" width="9.140625" customWidth="1" style="12"/>
    <col min="2896" max="2896" width="9.140625" customWidth="1" style="12"/>
    <col min="2897" max="2897" width="9.140625" customWidth="1" style="12"/>
    <col min="2898" max="2898" width="9.140625" customWidth="1" style="12"/>
    <col min="2899" max="2899" width="9.140625" customWidth="1" style="12"/>
    <col min="2900" max="2900" width="9.140625" customWidth="1" style="12"/>
    <col min="2901" max="2901" width="9.140625" customWidth="1" style="12"/>
    <col min="2902" max="2902" width="9.140625" customWidth="1" style="12"/>
    <col min="2903" max="2903" width="9.140625" customWidth="1" style="12"/>
    <col min="2904" max="2904" width="9.140625" customWidth="1" style="12"/>
    <col min="2905" max="2905" width="9.140625" customWidth="1" style="12"/>
    <col min="2906" max="2906" width="9.140625" customWidth="1" style="12"/>
    <col min="2907" max="2907" width="9.140625" customWidth="1" style="12"/>
    <col min="2908" max="2908" width="9.140625" customWidth="1" style="12"/>
    <col min="2909" max="2909" width="9.140625" customWidth="1" style="12"/>
    <col min="2910" max="2910" width="9.140625" customWidth="1" style="12"/>
    <col min="2911" max="2911" width="9.140625" customWidth="1" style="12"/>
    <col min="2912" max="2912" width="9.140625" customWidth="1" style="12"/>
    <col min="2913" max="2913" width="9.140625" customWidth="1" style="12"/>
    <col min="2914" max="2914" width="9.140625" customWidth="1" style="12"/>
    <col min="2915" max="2915" width="9.140625" customWidth="1" style="12"/>
    <col min="2916" max="2916" width="9.140625" customWidth="1" style="12"/>
    <col min="2917" max="2917" width="9.140625" customWidth="1" style="12"/>
    <col min="2918" max="2918" width="9.140625" customWidth="1" style="12"/>
    <col min="2919" max="2919" width="9.140625" customWidth="1" style="12"/>
    <col min="2920" max="2920" width="9.140625" customWidth="1" style="12"/>
    <col min="2921" max="2921" width="9.140625" customWidth="1" style="12"/>
    <col min="2922" max="2922" width="9.140625" customWidth="1" style="12"/>
    <col min="2923" max="2923" width="9.140625" customWidth="1" style="12"/>
    <col min="2924" max="2924" width="9.140625" customWidth="1" style="12"/>
    <col min="2925" max="2925" width="9.140625" customWidth="1" style="12"/>
    <col min="2926" max="2926" width="9.140625" customWidth="1" style="12"/>
    <col min="2927" max="2927" width="9.140625" customWidth="1" style="12"/>
    <col min="2928" max="2928" width="9.140625" customWidth="1" style="12"/>
    <col min="2929" max="2929" width="9.140625" customWidth="1" style="12"/>
    <col min="2930" max="2930" width="9.140625" customWidth="1" style="12"/>
    <col min="2931" max="2931" width="9.140625" customWidth="1" style="12"/>
    <col min="2932" max="2932" width="9.140625" customWidth="1" style="12"/>
    <col min="2933" max="2933" width="9.140625" customWidth="1" style="12"/>
    <col min="2934" max="2934" width="9.140625" customWidth="1" style="12"/>
    <col min="2935" max="2935" width="9.140625" customWidth="1" style="12"/>
    <col min="2936" max="2936" width="9.140625" customWidth="1" style="12"/>
    <col min="2937" max="2937" width="9.140625" customWidth="1" style="12"/>
    <col min="2938" max="2938" width="9.140625" customWidth="1" style="12"/>
    <col min="2939" max="2939" width="9.140625" customWidth="1" style="12"/>
    <col min="2940" max="2940" width="9.140625" customWidth="1" style="12"/>
    <col min="2941" max="2941" width="9.140625" customWidth="1" style="12"/>
    <col min="2942" max="2942" width="9.140625" customWidth="1" style="12"/>
    <col min="2943" max="2943" width="9.140625" customWidth="1" style="12"/>
    <col min="2944" max="2944" width="9.140625" customWidth="1" style="12"/>
    <col min="2945" max="2945" width="9.140625" customWidth="1" style="12"/>
    <col min="2946" max="2946" width="9.140625" customWidth="1" style="12"/>
    <col min="2947" max="2947" width="9.140625" customWidth="1" style="12"/>
    <col min="2948" max="2948" width="9.140625" customWidth="1" style="12"/>
    <col min="2949" max="2949" width="9.140625" customWidth="1" style="12"/>
    <col min="2950" max="2950" width="9.140625" customWidth="1" style="12"/>
    <col min="2951" max="2951" width="9.140625" customWidth="1" style="12"/>
    <col min="2952" max="2952" width="9.140625" customWidth="1" style="12"/>
    <col min="2953" max="2953" width="9.140625" customWidth="1" style="12"/>
    <col min="2954" max="2954" width="9.140625" customWidth="1" style="12"/>
    <col min="2955" max="2955" width="9.140625" customWidth="1" style="12"/>
    <col min="2956" max="2956" width="9.140625" customWidth="1" style="12"/>
    <col min="2957" max="2957" width="9.140625" customWidth="1" style="12"/>
    <col min="2958" max="2958" width="9.140625" customWidth="1" style="12"/>
    <col min="2959" max="2959" width="9.140625" customWidth="1" style="12"/>
    <col min="2960" max="2960" width="9.140625" customWidth="1" style="12"/>
    <col min="2961" max="2961" width="9.140625" customWidth="1" style="12"/>
    <col min="2962" max="2962" width="9.140625" customWidth="1" style="12"/>
    <col min="2963" max="2963" width="9.140625" customWidth="1" style="12"/>
    <col min="2964" max="2964" width="9.140625" customWidth="1" style="12"/>
    <col min="2965" max="2965" width="9.140625" customWidth="1" style="12"/>
    <col min="2966" max="2966" width="9.140625" customWidth="1" style="12"/>
    <col min="2967" max="2967" width="9.140625" customWidth="1" style="12"/>
    <col min="2968" max="2968" width="9.140625" customWidth="1" style="12"/>
    <col min="2969" max="2969" width="9.140625" customWidth="1" style="12"/>
    <col min="2970" max="2970" width="9.140625" customWidth="1" style="12"/>
    <col min="2971" max="2971" width="9.140625" customWidth="1" style="12"/>
    <col min="2972" max="2972" width="9.140625" customWidth="1" style="12"/>
    <col min="2973" max="2973" width="9.140625" customWidth="1" style="12"/>
    <col min="2974" max="2974" width="9.140625" customWidth="1" style="12"/>
    <col min="2975" max="2975" width="9.140625" customWidth="1" style="12"/>
    <col min="2976" max="2976" width="9.140625" customWidth="1" style="12"/>
    <col min="2977" max="2977" width="9.140625" customWidth="1" style="12"/>
    <col min="2978" max="2978" width="9.140625" customWidth="1" style="12"/>
    <col min="2979" max="2979" width="9.140625" customWidth="1" style="12"/>
    <col min="2980" max="2980" width="9.140625" customWidth="1" style="12"/>
    <col min="2981" max="2981" width="9.140625" customWidth="1" style="12"/>
    <col min="2982" max="2982" width="9.140625" customWidth="1" style="12"/>
    <col min="2983" max="2983" width="9.140625" customWidth="1" style="12"/>
    <col min="2984" max="2984" width="9.140625" customWidth="1" style="12"/>
    <col min="2985" max="2985" width="9.140625" customWidth="1" style="12"/>
    <col min="2986" max="2986" width="9.140625" customWidth="1" style="12"/>
    <col min="2987" max="2987" width="9.140625" customWidth="1" style="12"/>
    <col min="2988" max="2988" width="9.140625" customWidth="1" style="12"/>
    <col min="2989" max="2989" width="9.140625" customWidth="1" style="12"/>
    <col min="2990" max="2990" width="9.140625" customWidth="1" style="12"/>
    <col min="2991" max="2991" width="9.140625" customWidth="1" style="12"/>
    <col min="2992" max="2992" width="9.140625" customWidth="1" style="12"/>
    <col min="2993" max="2993" width="9.140625" customWidth="1" style="12"/>
    <col min="2994" max="2994" width="9.140625" customWidth="1" style="12"/>
    <col min="2995" max="2995" width="9.140625" customWidth="1" style="12"/>
    <col min="2996" max="2996" width="9.140625" customWidth="1" style="12"/>
    <col min="2997" max="2997" width="9.140625" customWidth="1" style="12"/>
    <col min="2998" max="2998" width="9.140625" customWidth="1" style="12"/>
    <col min="2999" max="2999" width="9.140625" customWidth="1" style="12"/>
    <col min="3000" max="3000" width="9.140625" customWidth="1" style="12"/>
    <col min="3001" max="3001" width="9.140625" customWidth="1" style="12"/>
    <col min="3002" max="3002" width="9.140625" customWidth="1" style="12"/>
    <col min="3003" max="3003" width="9.140625" customWidth="1" style="12"/>
    <col min="3004" max="3004" width="9.140625" customWidth="1" style="12"/>
    <col min="3005" max="3005" width="9.140625" customWidth="1" style="12"/>
    <col min="3006" max="3006" width="9.140625" customWidth="1" style="12"/>
    <col min="3007" max="3007" width="9.140625" customWidth="1" style="12"/>
    <col min="3008" max="3008" width="9.140625" customWidth="1" style="12"/>
    <col min="3009" max="3009" width="9.140625" customWidth="1" style="12"/>
    <col min="3010" max="3010" width="9.140625" customWidth="1" style="12"/>
    <col min="3011" max="3011" width="9.140625" customWidth="1" style="12"/>
    <col min="3012" max="3012" width="9.140625" customWidth="1" style="12"/>
    <col min="3013" max="3013" width="9.140625" customWidth="1" style="12"/>
    <col min="3014" max="3014" width="9.140625" customWidth="1" style="12"/>
    <col min="3015" max="3015" width="9.140625" customWidth="1" style="12"/>
    <col min="3016" max="3016" width="9.140625" customWidth="1" style="12"/>
    <col min="3017" max="3017" width="9.140625" customWidth="1" style="12"/>
    <col min="3018" max="3018" width="9.140625" customWidth="1" style="12"/>
    <col min="3019" max="3019" width="9.140625" customWidth="1" style="12"/>
    <col min="3020" max="3020" width="9.140625" customWidth="1" style="12"/>
    <col min="3021" max="3021" width="9.140625" customWidth="1" style="12"/>
    <col min="3022" max="3022" width="9.140625" customWidth="1" style="12"/>
    <col min="3023" max="3023" width="9.140625" customWidth="1" style="12"/>
    <col min="3024" max="3024" width="9.140625" customWidth="1" style="12"/>
    <col min="3025" max="3025" width="9.140625" customWidth="1" style="12"/>
    <col min="3026" max="3026" width="9.140625" customWidth="1" style="12"/>
    <col min="3027" max="3027" width="9.140625" customWidth="1" style="12"/>
    <col min="3028" max="3028" width="9.140625" customWidth="1" style="12"/>
    <col min="3029" max="3029" width="9.140625" customWidth="1" style="12"/>
    <col min="3030" max="3030" width="9.140625" customWidth="1" style="12"/>
    <col min="3031" max="3031" width="9.140625" customWidth="1" style="12"/>
    <col min="3032" max="3032" width="9.140625" customWidth="1" style="12"/>
    <col min="3033" max="3033" width="9.140625" customWidth="1" style="12"/>
    <col min="3034" max="3034" width="9.140625" customWidth="1" style="12"/>
    <col min="3035" max="3035" width="9.140625" customWidth="1" style="12"/>
    <col min="3036" max="3036" width="9.140625" customWidth="1" style="12"/>
    <col min="3037" max="3037" width="9.140625" customWidth="1" style="12"/>
    <col min="3038" max="3038" width="9.140625" customWidth="1" style="12"/>
    <col min="3039" max="3039" width="9.140625" customWidth="1" style="12"/>
    <col min="3040" max="3040" width="9.140625" customWidth="1" style="12"/>
    <col min="3041" max="3041" width="9.140625" customWidth="1" style="12"/>
    <col min="3042" max="3042" width="9.140625" customWidth="1" style="12"/>
    <col min="3043" max="3043" width="9.140625" customWidth="1" style="12"/>
    <col min="3044" max="3044" width="9.140625" customWidth="1" style="12"/>
    <col min="3045" max="3045" width="9.140625" customWidth="1" style="12"/>
    <col min="3046" max="3046" width="9.140625" customWidth="1" style="12"/>
    <col min="3047" max="3047" width="9.140625" customWidth="1" style="12"/>
    <col min="3048" max="3048" width="9.140625" customWidth="1" style="12"/>
    <col min="3049" max="3049" width="9.140625" customWidth="1" style="12"/>
    <col min="3050" max="3050" width="9.140625" customWidth="1" style="12"/>
    <col min="3051" max="3051" width="9.140625" customWidth="1" style="12"/>
    <col min="3052" max="3052" width="9.140625" customWidth="1" style="12"/>
    <col min="3053" max="3053" width="9.140625" customWidth="1" style="12"/>
    <col min="3054" max="3054" width="9.140625" customWidth="1" style="12"/>
    <col min="3055" max="3055" width="9.140625" customWidth="1" style="12"/>
    <col min="3056" max="3056" width="9.140625" customWidth="1" style="12"/>
    <col min="3057" max="3057" width="9.140625" customWidth="1" style="12"/>
    <col min="3058" max="3058" width="9.140625" customWidth="1" style="12"/>
    <col min="3059" max="3059" width="9.140625" customWidth="1" style="12"/>
    <col min="3060" max="3060" width="9.140625" customWidth="1" style="12"/>
    <col min="3061" max="3061" width="9.140625" customWidth="1" style="12"/>
    <col min="3062" max="3062" width="9.140625" customWidth="1" style="12"/>
    <col min="3063" max="3063" width="9.140625" customWidth="1" style="12"/>
    <col min="3064" max="3064" width="9.140625" customWidth="1" style="12"/>
    <col min="3065" max="3065" width="9.140625" customWidth="1" style="12"/>
    <col min="3066" max="3066" width="9.140625" customWidth="1" style="12"/>
    <col min="3067" max="3067" width="9.140625" customWidth="1" style="12"/>
    <col min="3068" max="3068" width="9.140625" customWidth="1" style="12"/>
    <col min="3069" max="3069" width="9.140625" customWidth="1" style="12"/>
    <col min="3070" max="3070" width="9.140625" customWidth="1" style="12"/>
    <col min="3071" max="3071" width="9.140625" customWidth="1" style="12"/>
    <col min="3072" max="3072" width="9.140625" customWidth="1" style="12"/>
    <col min="3073" max="3073" width="9.140625" customWidth="1" style="12"/>
    <col min="3074" max="3074" width="9.140625" customWidth="1" style="12"/>
    <col min="3075" max="3075" width="9.140625" customWidth="1" style="12"/>
    <col min="3076" max="3076" width="9.140625" customWidth="1" style="12"/>
    <col min="3077" max="3077" width="9.140625" customWidth="1" style="12"/>
    <col min="3078" max="3078" width="9.140625" customWidth="1" style="12"/>
    <col min="3079" max="3079" width="9.140625" customWidth="1" style="12"/>
    <col min="3080" max="3080" width="9.140625" customWidth="1" style="12"/>
    <col min="3081" max="3081" width="9.140625" customWidth="1" style="12"/>
    <col min="3082" max="3082" width="9.140625" customWidth="1" style="12"/>
    <col min="3083" max="3083" width="9.140625" customWidth="1" style="12"/>
    <col min="3084" max="3084" width="9.140625" customWidth="1" style="12"/>
    <col min="3085" max="3085" width="9.140625" customWidth="1" style="12"/>
    <col min="3086" max="3086" width="9.140625" customWidth="1" style="12"/>
    <col min="3087" max="3087" width="9.140625" customWidth="1" style="12"/>
    <col min="3088" max="3088" width="9.140625" customWidth="1" style="12"/>
    <col min="3089" max="3089" width="9.140625" customWidth="1" style="12"/>
    <col min="3090" max="3090" width="9.140625" customWidth="1" style="12"/>
    <col min="3091" max="3091" width="9.140625" customWidth="1" style="12"/>
    <col min="3092" max="3092" width="9.140625" customWidth="1" style="12"/>
    <col min="3093" max="3093" width="9.140625" customWidth="1" style="12"/>
    <col min="3094" max="3094" width="9.140625" customWidth="1" style="12"/>
    <col min="3095" max="3095" width="9.140625" customWidth="1" style="12"/>
    <col min="3096" max="3096" width="9.140625" customWidth="1" style="12"/>
    <col min="3097" max="3097" width="9.140625" customWidth="1" style="12"/>
    <col min="3098" max="3098" width="9.140625" customWidth="1" style="12"/>
    <col min="3099" max="3099" width="9.140625" customWidth="1" style="12"/>
    <col min="3100" max="3100" width="9.140625" customWidth="1" style="12"/>
    <col min="3101" max="3101" width="9.140625" customWidth="1" style="12"/>
    <col min="3102" max="3102" width="9.140625" customWidth="1" style="12"/>
    <col min="3103" max="3103" width="9.140625" customWidth="1" style="12"/>
    <col min="3104" max="3104" width="9.140625" customWidth="1" style="12"/>
    <col min="3105" max="3105" width="9.140625" customWidth="1" style="12"/>
    <col min="3106" max="3106" width="9.140625" customWidth="1" style="12"/>
    <col min="3107" max="3107" width="9.140625" customWidth="1" style="12"/>
    <col min="3108" max="3108" width="9.140625" customWidth="1" style="12"/>
    <col min="3109" max="3109" width="9.140625" customWidth="1" style="12"/>
    <col min="3110" max="3110" width="9.140625" customWidth="1" style="12"/>
    <col min="3111" max="3111" width="9.140625" customWidth="1" style="12"/>
    <col min="3112" max="3112" width="9.140625" customWidth="1" style="12"/>
    <col min="3113" max="3113" width="9.140625" customWidth="1" style="12"/>
    <col min="3114" max="3114" width="9.140625" customWidth="1" style="12"/>
    <col min="3115" max="3115" width="9.140625" customWidth="1" style="12"/>
    <col min="3116" max="3116" width="9.140625" customWidth="1" style="12"/>
    <col min="3117" max="3117" width="9.140625" customWidth="1" style="12"/>
    <col min="3118" max="3118" width="9.140625" customWidth="1" style="12"/>
    <col min="3119" max="3119" width="9.140625" customWidth="1" style="12"/>
    <col min="3120" max="3120" width="9.140625" customWidth="1" style="12"/>
    <col min="3121" max="3121" width="9.140625" customWidth="1" style="12"/>
    <col min="3122" max="3122" width="9.140625" customWidth="1" style="12"/>
    <col min="3123" max="3123" width="9.140625" customWidth="1" style="12"/>
    <col min="3124" max="3124" width="9.140625" customWidth="1" style="12"/>
    <col min="3125" max="3125" width="9.140625" customWidth="1" style="12"/>
    <col min="3126" max="3126" width="9.140625" customWidth="1" style="12"/>
    <col min="3127" max="3127" width="9.140625" customWidth="1" style="12"/>
    <col min="3128" max="3128" width="9.140625" customWidth="1" style="12"/>
    <col min="3129" max="3129" width="9.140625" customWidth="1" style="12"/>
    <col min="3130" max="3130" width="9.140625" customWidth="1" style="12"/>
    <col min="3131" max="3131" width="9.140625" customWidth="1" style="12"/>
    <col min="3132" max="3132" width="9.140625" customWidth="1" style="12"/>
    <col min="3133" max="3133" width="9.140625" customWidth="1" style="12"/>
    <col min="3134" max="3134" width="9.140625" customWidth="1" style="12"/>
    <col min="3135" max="3135" width="9.140625" customWidth="1" style="12"/>
    <col min="3136" max="3136" width="9.140625" customWidth="1" style="12"/>
    <col min="3137" max="3137" width="9.140625" customWidth="1" style="12"/>
    <col min="3138" max="3138" width="9.140625" customWidth="1" style="12"/>
    <col min="3139" max="3139" width="9.140625" customWidth="1" style="12"/>
    <col min="3140" max="3140" width="9.140625" customWidth="1" style="12"/>
    <col min="3141" max="3141" width="9.140625" customWidth="1" style="12"/>
    <col min="3142" max="3142" width="9.140625" customWidth="1" style="12"/>
    <col min="3143" max="3143" width="9.140625" customWidth="1" style="12"/>
    <col min="3144" max="3144" width="9.140625" customWidth="1" style="12"/>
    <col min="3145" max="3145" width="9.140625" customWidth="1" style="12"/>
    <col min="3146" max="3146" width="9.140625" customWidth="1" style="12"/>
    <col min="3147" max="3147" width="9.140625" customWidth="1" style="12"/>
    <col min="3148" max="3148" width="9.140625" customWidth="1" style="12"/>
    <col min="3149" max="3149" width="9.140625" customWidth="1" style="12"/>
    <col min="3150" max="3150" width="9.140625" customWidth="1" style="12"/>
    <col min="3151" max="3151" width="9.140625" customWidth="1" style="12"/>
    <col min="3152" max="3152" width="9.140625" customWidth="1" style="12"/>
    <col min="3153" max="3153" width="9.140625" customWidth="1" style="12"/>
    <col min="3154" max="3154" width="9.140625" customWidth="1" style="12"/>
    <col min="3155" max="3155" width="9.140625" customWidth="1" style="12"/>
    <col min="3156" max="3156" width="9.140625" customWidth="1" style="12"/>
    <col min="3157" max="3157" width="9.140625" customWidth="1" style="12"/>
    <col min="3158" max="3158" width="9.140625" customWidth="1" style="12"/>
    <col min="3159" max="3159" width="9.140625" customWidth="1" style="12"/>
    <col min="3160" max="3160" width="9.140625" customWidth="1" style="12"/>
    <col min="3161" max="3161" width="9.140625" customWidth="1" style="12"/>
    <col min="3162" max="3162" width="9.140625" customWidth="1" style="12"/>
    <col min="3163" max="3163" width="9.140625" customWidth="1" style="12"/>
    <col min="3164" max="3164" width="9.140625" customWidth="1" style="12"/>
    <col min="3165" max="3165" width="9.140625" customWidth="1" style="12"/>
    <col min="3166" max="3166" width="9.140625" customWidth="1" style="12"/>
    <col min="3167" max="3167" width="9.140625" customWidth="1" style="12"/>
    <col min="3168" max="3168" width="9.140625" customWidth="1" style="12"/>
    <col min="3169" max="3169" width="9.140625" customWidth="1" style="12"/>
    <col min="3170" max="3170" width="9.140625" customWidth="1" style="12"/>
    <col min="3171" max="3171" width="9.140625" customWidth="1" style="12"/>
    <col min="3172" max="3172" width="9.140625" customWidth="1" style="12"/>
    <col min="3173" max="3173" width="9.140625" customWidth="1" style="12"/>
    <col min="3174" max="3174" width="9.140625" customWidth="1" style="12"/>
    <col min="3175" max="3175" width="9.140625" customWidth="1" style="12"/>
    <col min="3176" max="3176" width="9.140625" customWidth="1" style="12"/>
    <col min="3177" max="3177" width="9.140625" customWidth="1" style="12"/>
    <col min="3178" max="3178" width="9.140625" customWidth="1" style="12"/>
    <col min="3179" max="3179" width="9.140625" customWidth="1" style="12"/>
    <col min="3180" max="3180" width="9.140625" customWidth="1" style="12"/>
    <col min="3181" max="3181" width="9.140625" customWidth="1" style="12"/>
    <col min="3182" max="3182" width="9.140625" customWidth="1" style="12"/>
    <col min="3183" max="3183" width="9.140625" customWidth="1" style="12"/>
    <col min="3184" max="3184" width="9.140625" customWidth="1" style="12"/>
    <col min="3185" max="3185" width="9.140625" customWidth="1" style="12"/>
    <col min="3186" max="3186" width="9.140625" customWidth="1" style="12"/>
    <col min="3187" max="3187" width="9.140625" customWidth="1" style="12"/>
    <col min="3188" max="3188" width="9.140625" customWidth="1" style="12"/>
    <col min="3189" max="3189" width="9.140625" customWidth="1" style="12"/>
    <col min="3190" max="3190" width="9.140625" customWidth="1" style="12"/>
    <col min="3191" max="3191" width="9.140625" customWidth="1" style="12"/>
    <col min="3192" max="3192" width="9.140625" customWidth="1" style="12"/>
    <col min="3193" max="3193" width="9.140625" customWidth="1" style="12"/>
    <col min="3194" max="3194" width="9.140625" customWidth="1" style="12"/>
    <col min="3195" max="3195" width="9.140625" customWidth="1" style="12"/>
    <col min="3196" max="3196" width="9.140625" customWidth="1" style="12"/>
    <col min="3197" max="3197" width="9.140625" customWidth="1" style="12"/>
    <col min="3198" max="3198" width="9.140625" customWidth="1" style="12"/>
    <col min="3199" max="3199" width="9.140625" customWidth="1" style="12"/>
    <col min="3200" max="3200" width="9.140625" customWidth="1" style="12"/>
    <col min="3201" max="3201" width="9.140625" customWidth="1" style="12"/>
    <col min="3202" max="3202" width="9.140625" customWidth="1" style="12"/>
    <col min="3203" max="3203" width="9.140625" customWidth="1" style="12"/>
    <col min="3204" max="3204" width="9.140625" customWidth="1" style="12"/>
    <col min="3205" max="3205" width="9.140625" customWidth="1" style="12"/>
    <col min="3206" max="3206" width="9.140625" customWidth="1" style="12"/>
    <col min="3207" max="3207" width="9.140625" customWidth="1" style="12"/>
    <col min="3208" max="3208" width="9.140625" customWidth="1" style="12"/>
    <col min="3209" max="3209" width="9.140625" customWidth="1" style="12"/>
    <col min="3210" max="3210" width="9.140625" customWidth="1" style="12"/>
    <col min="3211" max="3211" width="9.140625" customWidth="1" style="12"/>
    <col min="3212" max="3212" width="9.140625" customWidth="1" style="12"/>
    <col min="3213" max="3213" width="9.140625" customWidth="1" style="12"/>
    <col min="3214" max="3214" width="9.140625" customWidth="1" style="12"/>
    <col min="3215" max="3215" width="9.140625" customWidth="1" style="12"/>
    <col min="3216" max="3216" width="9.140625" customWidth="1" style="12"/>
    <col min="3217" max="3217" width="9.140625" customWidth="1" style="12"/>
    <col min="3218" max="3218" width="9.140625" customWidth="1" style="12"/>
    <col min="3219" max="3219" width="9.140625" customWidth="1" style="12"/>
    <col min="3220" max="3220" width="9.140625" customWidth="1" style="12"/>
    <col min="3221" max="3221" width="9.140625" customWidth="1" style="12"/>
    <col min="3222" max="3222" width="9.140625" customWidth="1" style="12"/>
    <col min="3223" max="3223" width="9.140625" customWidth="1" style="12"/>
    <col min="3224" max="3224" width="9.140625" customWidth="1" style="12"/>
    <col min="3225" max="3225" width="9.140625" customWidth="1" style="12"/>
    <col min="3226" max="3226" width="9.140625" customWidth="1" style="12"/>
    <col min="3227" max="3227" width="9.140625" customWidth="1" style="12"/>
    <col min="3228" max="3228" width="9.140625" customWidth="1" style="12"/>
    <col min="3229" max="3229" width="9.140625" customWidth="1" style="12"/>
    <col min="3230" max="3230" width="9.140625" customWidth="1" style="12"/>
    <col min="3231" max="3231" width="9.140625" customWidth="1" style="12"/>
    <col min="3232" max="3232" width="9.140625" customWidth="1" style="12"/>
    <col min="3233" max="3233" width="9.140625" customWidth="1" style="12"/>
    <col min="3234" max="3234" width="9.140625" customWidth="1" style="12"/>
    <col min="3235" max="3235" width="9.140625" customWidth="1" style="12"/>
    <col min="3236" max="3236" width="9.140625" customWidth="1" style="12"/>
    <col min="3237" max="3237" width="9.140625" customWidth="1" style="12"/>
    <col min="3238" max="3238" width="9.140625" customWidth="1" style="12"/>
    <col min="3239" max="3239" width="9.140625" customWidth="1" style="12"/>
    <col min="3240" max="3240" width="9.140625" customWidth="1" style="12"/>
    <col min="3241" max="3241" width="9.140625" customWidth="1" style="12"/>
    <col min="3242" max="3242" width="9.140625" customWidth="1" style="12"/>
    <col min="3243" max="3243" width="9.140625" customWidth="1" style="12"/>
    <col min="3244" max="3244" width="9.140625" customWidth="1" style="12"/>
    <col min="3245" max="3245" width="9.140625" customWidth="1" style="12"/>
    <col min="3246" max="3246" width="9.140625" customWidth="1" style="12"/>
    <col min="3247" max="3247" width="9.140625" customWidth="1" style="12"/>
    <col min="3248" max="3248" width="9.140625" customWidth="1" style="12"/>
    <col min="3249" max="3249" width="9.140625" customWidth="1" style="12"/>
    <col min="3250" max="3250" width="9.140625" customWidth="1" style="12"/>
    <col min="3251" max="3251" width="9.140625" customWidth="1" style="12"/>
    <col min="3252" max="3252" width="9.140625" customWidth="1" style="12"/>
    <col min="3253" max="3253" width="9.140625" customWidth="1" style="12"/>
    <col min="3254" max="3254" width="9.140625" customWidth="1" style="12"/>
    <col min="3255" max="3255" width="9.140625" customWidth="1" style="12"/>
    <col min="3256" max="3256" width="9.140625" customWidth="1" style="12"/>
    <col min="3257" max="3257" width="9.140625" customWidth="1" style="12"/>
    <col min="3258" max="3258" width="9.140625" customWidth="1" style="12"/>
    <col min="3259" max="3259" width="9.140625" customWidth="1" style="12"/>
    <col min="3260" max="3260" width="9.140625" customWidth="1" style="12"/>
    <col min="3261" max="3261" width="9.140625" customWidth="1" style="12"/>
    <col min="3262" max="3262" width="9.140625" customWidth="1" style="12"/>
    <col min="3263" max="3263" width="9.140625" customWidth="1" style="12"/>
    <col min="3264" max="3264" width="9.140625" customWidth="1" style="12"/>
    <col min="3265" max="3265" width="9.140625" customWidth="1" style="12"/>
    <col min="3266" max="3266" width="9.140625" customWidth="1" style="12"/>
    <col min="3267" max="3267" width="9.140625" customWidth="1" style="12"/>
    <col min="3268" max="3268" width="9.140625" customWidth="1" style="12"/>
    <col min="3269" max="3269" width="9.140625" customWidth="1" style="12"/>
    <col min="3270" max="3270" width="9.140625" customWidth="1" style="12"/>
    <col min="3271" max="3271" width="9.140625" customWidth="1" style="12"/>
    <col min="3272" max="3272" width="9.140625" customWidth="1" style="12"/>
    <col min="3273" max="3273" width="9.140625" customWidth="1" style="12"/>
    <col min="3274" max="3274" width="9.140625" customWidth="1" style="12"/>
    <col min="3275" max="3275" width="9.140625" customWidth="1" style="12"/>
    <col min="3276" max="3276" width="9.140625" customWidth="1" style="12"/>
    <col min="3277" max="3277" width="9.140625" customWidth="1" style="12"/>
    <col min="3278" max="3278" width="9.140625" customWidth="1" style="12"/>
    <col min="3279" max="3279" width="9.140625" customWidth="1" style="12"/>
    <col min="3280" max="3280" width="9.140625" customWidth="1" style="12"/>
    <col min="3281" max="3281" width="9.140625" customWidth="1" style="12"/>
    <col min="3282" max="3282" width="9.140625" customWidth="1" style="12"/>
    <col min="3283" max="3283" width="9.140625" customWidth="1" style="12"/>
    <col min="3284" max="3284" width="9.140625" customWidth="1" style="12"/>
    <col min="3285" max="3285" width="9.140625" customWidth="1" style="12"/>
    <col min="3286" max="3286" width="9.140625" customWidth="1" style="12"/>
    <col min="3287" max="3287" width="9.140625" customWidth="1" style="12"/>
    <col min="3288" max="3288" width="9.140625" customWidth="1" style="12"/>
    <col min="3289" max="3289" width="9.140625" customWidth="1" style="12"/>
    <col min="3290" max="3290" width="9.140625" customWidth="1" style="12"/>
    <col min="3291" max="3291" width="9.140625" customWidth="1" style="12"/>
    <col min="3292" max="3292" width="9.140625" customWidth="1" style="12"/>
    <col min="3293" max="3293" width="9.140625" customWidth="1" style="12"/>
    <col min="3294" max="3294" width="9.140625" customWidth="1" style="12"/>
    <col min="3295" max="3295" width="9.140625" customWidth="1" style="12"/>
    <col min="3296" max="3296" width="9.140625" customWidth="1" style="12"/>
    <col min="3297" max="3297" width="9.140625" customWidth="1" style="12"/>
    <col min="3298" max="3298" width="9.140625" customWidth="1" style="12"/>
    <col min="3299" max="3299" width="9.140625" customWidth="1" style="12"/>
    <col min="3300" max="3300" width="9.140625" customWidth="1" style="12"/>
    <col min="3301" max="3301" width="9.140625" customWidth="1" style="12"/>
    <col min="3302" max="3302" width="9.140625" customWidth="1" style="12"/>
    <col min="3303" max="3303" width="9.140625" customWidth="1" style="12"/>
    <col min="3304" max="3304" width="9.140625" customWidth="1" style="12"/>
    <col min="3305" max="3305" width="9.140625" customWidth="1" style="12"/>
    <col min="3306" max="3306" width="9.140625" customWidth="1" style="12"/>
    <col min="3307" max="3307" width="9.140625" customWidth="1" style="12"/>
    <col min="3308" max="3308" width="9.140625" customWidth="1" style="12"/>
    <col min="3309" max="3309" width="9.140625" customWidth="1" style="12"/>
    <col min="3310" max="3310" width="9.140625" customWidth="1" style="12"/>
    <col min="3311" max="3311" width="9.140625" customWidth="1" style="12"/>
    <col min="3312" max="3312" width="9.140625" customWidth="1" style="12"/>
    <col min="3313" max="3313" width="9.140625" customWidth="1" style="12"/>
    <col min="3314" max="3314" width="9.140625" customWidth="1" style="12"/>
    <col min="3315" max="3315" width="9.140625" customWidth="1" style="12"/>
    <col min="3316" max="3316" width="9.140625" customWidth="1" style="12"/>
    <col min="3317" max="3317" width="9.140625" customWidth="1" style="12"/>
    <col min="3318" max="3318" width="9.140625" customWidth="1" style="12"/>
    <col min="3319" max="3319" width="9.140625" customWidth="1" style="12"/>
    <col min="3320" max="3320" width="9.140625" customWidth="1" style="12"/>
    <col min="3321" max="3321" width="9.140625" customWidth="1" style="12"/>
    <col min="3322" max="3322" width="9.140625" customWidth="1" style="12"/>
    <col min="3323" max="3323" width="9.140625" customWidth="1" style="12"/>
    <col min="3324" max="3324" width="9.140625" customWidth="1" style="12"/>
    <col min="3325" max="3325" width="9.140625" customWidth="1" style="12"/>
    <col min="3326" max="3326" width="9.140625" customWidth="1" style="12"/>
    <col min="3327" max="3327" width="9.140625" customWidth="1" style="12"/>
    <col min="3328" max="3328" width="9.140625" customWidth="1" style="12"/>
    <col min="3329" max="3329" width="9.140625" customWidth="1" style="12"/>
    <col min="3330" max="3330" width="9.140625" customWidth="1" style="12"/>
    <col min="3331" max="3331" width="9.140625" customWidth="1" style="12"/>
    <col min="3332" max="3332" width="9.140625" customWidth="1" style="12"/>
    <col min="3333" max="3333" width="9.140625" customWidth="1" style="12"/>
    <col min="3334" max="3334" width="9.140625" customWidth="1" style="12"/>
    <col min="3335" max="3335" width="9.140625" customWidth="1" style="12"/>
    <col min="3336" max="3336" width="9.140625" customWidth="1" style="12"/>
    <col min="3337" max="3337" width="9.140625" customWidth="1" style="12"/>
    <col min="3338" max="3338" width="9.140625" customWidth="1" style="12"/>
    <col min="3339" max="3339" width="9.140625" customWidth="1" style="12"/>
    <col min="3340" max="3340" width="9.140625" customWidth="1" style="12"/>
    <col min="3341" max="3341" width="9.140625" customWidth="1" style="12"/>
    <col min="3342" max="3342" width="9.140625" customWidth="1" style="12"/>
    <col min="3343" max="3343" width="9.140625" customWidth="1" style="12"/>
    <col min="3344" max="3344" width="9.140625" customWidth="1" style="12"/>
    <col min="3345" max="3345" width="9.140625" customWidth="1" style="12"/>
    <col min="3346" max="3346" width="9.140625" customWidth="1" style="12"/>
    <col min="3347" max="3347" width="9.140625" customWidth="1" style="12"/>
    <col min="3348" max="3348" width="9.140625" customWidth="1" style="12"/>
    <col min="3349" max="3349" width="9.140625" customWidth="1" style="12"/>
    <col min="3350" max="3350" width="9.140625" customWidth="1" style="12"/>
    <col min="3351" max="3351" width="9.140625" customWidth="1" style="12"/>
    <col min="3352" max="3352" width="9.140625" customWidth="1" style="12"/>
    <col min="3353" max="3353" width="9.140625" customWidth="1" style="12"/>
    <col min="3354" max="3354" width="9.140625" customWidth="1" style="12"/>
    <col min="3355" max="3355" width="9.140625" customWidth="1" style="12"/>
    <col min="3356" max="3356" width="9.140625" customWidth="1" style="12"/>
    <col min="3357" max="3357" width="9.140625" customWidth="1" style="12"/>
    <col min="3358" max="3358" width="9.140625" customWidth="1" style="12"/>
    <col min="3359" max="3359" width="9.140625" customWidth="1" style="12"/>
    <col min="3360" max="3360" width="9.140625" customWidth="1" style="12"/>
    <col min="3361" max="3361" width="9.140625" customWidth="1" style="12"/>
    <col min="3362" max="3362" width="9.140625" customWidth="1" style="12"/>
    <col min="3363" max="3363" width="9.140625" customWidth="1" style="12"/>
    <col min="3364" max="3364" width="9.140625" customWidth="1" style="12"/>
    <col min="3365" max="3365" width="9.140625" customWidth="1" style="12"/>
    <col min="3366" max="3366" width="9.140625" customWidth="1" style="12"/>
    <col min="3367" max="3367" width="9.140625" customWidth="1" style="12"/>
    <col min="3368" max="3368" width="9.140625" customWidth="1" style="12"/>
    <col min="3369" max="3369" width="9.140625" customWidth="1" style="12"/>
    <col min="3370" max="3370" width="9.140625" customWidth="1" style="12"/>
    <col min="3371" max="3371" width="9.140625" customWidth="1" style="12"/>
    <col min="3372" max="3372" width="9.140625" customWidth="1" style="12"/>
    <col min="3373" max="3373" width="9.140625" customWidth="1" style="12"/>
    <col min="3374" max="3374" width="9.140625" customWidth="1" style="12"/>
    <col min="3375" max="3375" width="9.140625" customWidth="1" style="12"/>
    <col min="3376" max="3376" width="9.140625" customWidth="1" style="12"/>
    <col min="3377" max="3377" width="9.140625" customWidth="1" style="12"/>
    <col min="3378" max="3378" width="9.140625" customWidth="1" style="12"/>
    <col min="3379" max="3379" width="9.140625" customWidth="1" style="12"/>
    <col min="3380" max="3380" width="9.140625" customWidth="1" style="12"/>
    <col min="3381" max="3381" width="9.140625" customWidth="1" style="12"/>
    <col min="3382" max="3382" width="9.140625" customWidth="1" style="12"/>
    <col min="3383" max="3383" width="9.140625" customWidth="1" style="12"/>
    <col min="3384" max="3384" width="9.140625" customWidth="1" style="12"/>
    <col min="3385" max="3385" width="9.140625" customWidth="1" style="12"/>
    <col min="3386" max="3386" width="9.140625" customWidth="1" style="12"/>
    <col min="3387" max="3387" width="9.140625" customWidth="1" style="12"/>
    <col min="3388" max="3388" width="9.140625" customWidth="1" style="12"/>
    <col min="3389" max="3389" width="9.140625" customWidth="1" style="12"/>
    <col min="3390" max="3390" width="9.140625" customWidth="1" style="12"/>
    <col min="3391" max="3391" width="9.140625" customWidth="1" style="12"/>
    <col min="3392" max="3392" width="9.140625" customWidth="1" style="12"/>
    <col min="3393" max="3393" width="9.140625" customWidth="1" style="12"/>
    <col min="3394" max="3394" width="9.140625" customWidth="1" style="12"/>
    <col min="3395" max="3395" width="9.140625" customWidth="1" style="12"/>
    <col min="3396" max="3396" width="9.140625" customWidth="1" style="12"/>
    <col min="3397" max="3397" width="9.140625" customWidth="1" style="12"/>
    <col min="3398" max="3398" width="9.140625" customWidth="1" style="12"/>
    <col min="3399" max="3399" width="9.140625" customWidth="1" style="12"/>
    <col min="3400" max="3400" width="9.140625" customWidth="1" style="12"/>
    <col min="3401" max="3401" width="9.140625" customWidth="1" style="12"/>
    <col min="3402" max="3402" width="9.140625" customWidth="1" style="12"/>
    <col min="3403" max="3403" width="9.140625" customWidth="1" style="12"/>
    <col min="3404" max="3404" width="9.140625" customWidth="1" style="12"/>
    <col min="3405" max="3405" width="9.140625" customWidth="1" style="12"/>
    <col min="3406" max="3406" width="9.140625" customWidth="1" style="12"/>
    <col min="3407" max="3407" width="9.140625" customWidth="1" style="12"/>
    <col min="3408" max="3408" width="9.140625" customWidth="1" style="12"/>
    <col min="3409" max="3409" width="9.140625" customWidth="1" style="12"/>
    <col min="3410" max="3410" width="9.140625" customWidth="1" style="12"/>
    <col min="3411" max="3411" width="9.140625" customWidth="1" style="12"/>
    <col min="3412" max="3412" width="9.140625" customWidth="1" style="12"/>
    <col min="3413" max="3413" width="9.140625" customWidth="1" style="12"/>
    <col min="3414" max="3414" width="9.140625" customWidth="1" style="12"/>
    <col min="3415" max="3415" width="9.140625" customWidth="1" style="12"/>
    <col min="3416" max="3416" width="9.140625" customWidth="1" style="12"/>
    <col min="3417" max="3417" width="9.140625" customWidth="1" style="12"/>
    <col min="3418" max="3418" width="9.140625" customWidth="1" style="12"/>
    <col min="3419" max="3419" width="9.140625" customWidth="1" style="12"/>
    <col min="3420" max="3420" width="9.140625" customWidth="1" style="12"/>
    <col min="3421" max="3421" width="9.140625" customWidth="1" style="12"/>
    <col min="3422" max="3422" width="9.140625" customWidth="1" style="12"/>
    <col min="3423" max="3423" width="9.140625" customWidth="1" style="12"/>
    <col min="3424" max="3424" width="9.140625" customWidth="1" style="12"/>
    <col min="3425" max="3425" width="9.140625" customWidth="1" style="12"/>
    <col min="3426" max="3426" width="9.140625" customWidth="1" style="12"/>
    <col min="3427" max="3427" width="9.140625" customWidth="1" style="12"/>
    <col min="3428" max="3428" width="9.140625" customWidth="1" style="12"/>
    <col min="3429" max="3429" width="9.140625" customWidth="1" style="12"/>
    <col min="3430" max="3430" width="9.140625" customWidth="1" style="12"/>
    <col min="3431" max="3431" width="9.140625" customWidth="1" style="12"/>
    <col min="3432" max="3432" width="9.140625" customWidth="1" style="12"/>
    <col min="3433" max="3433" width="9.140625" customWidth="1" style="12"/>
    <col min="3434" max="3434" width="9.140625" customWidth="1" style="12"/>
    <col min="3435" max="3435" width="9.140625" customWidth="1" style="12"/>
    <col min="3436" max="3436" width="9.140625" customWidth="1" style="12"/>
    <col min="3437" max="3437" width="9.140625" customWidth="1" style="12"/>
    <col min="3438" max="3438" width="9.140625" customWidth="1" style="12"/>
    <col min="3439" max="3439" width="9.140625" customWidth="1" style="12"/>
    <col min="3440" max="3440" width="9.140625" customWidth="1" style="12"/>
    <col min="3441" max="3441" width="9.140625" customWidth="1" style="12"/>
    <col min="3442" max="3442" width="9.140625" customWidth="1" style="12"/>
    <col min="3443" max="3443" width="9.140625" customWidth="1" style="12"/>
    <col min="3444" max="3444" width="9.140625" customWidth="1" style="12"/>
    <col min="3445" max="3445" width="9.140625" customWidth="1" style="12"/>
    <col min="3446" max="3446" width="9.140625" customWidth="1" style="12"/>
    <col min="3447" max="3447" width="9.140625" customWidth="1" style="12"/>
    <col min="3448" max="3448" width="9.140625" customWidth="1" style="12"/>
    <col min="3449" max="3449" width="9.140625" customWidth="1" style="12"/>
    <col min="3450" max="3450" width="9.140625" customWidth="1" style="12"/>
    <col min="3451" max="3451" width="9.140625" customWidth="1" style="12"/>
    <col min="3452" max="3452" width="9.140625" customWidth="1" style="12"/>
    <col min="3453" max="3453" width="9.140625" customWidth="1" style="12"/>
    <col min="3454" max="3454" width="9.140625" customWidth="1" style="12"/>
    <col min="3455" max="3455" width="9.140625" customWidth="1" style="12"/>
    <col min="3456" max="3456" width="9.140625" customWidth="1" style="12"/>
    <col min="3457" max="3457" width="9.140625" customWidth="1" style="12"/>
    <col min="3458" max="3458" width="9.140625" customWidth="1" style="12"/>
    <col min="3459" max="3459" width="9.140625" customWidth="1" style="12"/>
    <col min="3460" max="3460" width="9.140625" customWidth="1" style="12"/>
    <col min="3461" max="3461" width="9.140625" customWidth="1" style="12"/>
    <col min="3462" max="3462" width="9.140625" customWidth="1" style="12"/>
    <col min="3463" max="3463" width="9.140625" customWidth="1" style="12"/>
    <col min="3464" max="3464" width="9.140625" customWidth="1" style="12"/>
    <col min="3465" max="3465" width="9.140625" customWidth="1" style="12"/>
    <col min="3466" max="3466" width="9.140625" customWidth="1" style="12"/>
    <col min="3467" max="3467" width="9.140625" customWidth="1" style="12"/>
    <col min="3468" max="3468" width="9.140625" customWidth="1" style="12"/>
    <col min="3469" max="3469" width="9.140625" customWidth="1" style="12"/>
    <col min="3470" max="3470" width="9.140625" customWidth="1" style="12"/>
    <col min="3471" max="3471" width="9.140625" customWidth="1" style="12"/>
    <col min="3472" max="3472" width="9.140625" customWidth="1" style="12"/>
    <col min="3473" max="3473" width="9.140625" customWidth="1" style="12"/>
    <col min="3474" max="3474" width="9.140625" customWidth="1" style="12"/>
    <col min="3475" max="3475" width="9.140625" customWidth="1" style="12"/>
    <col min="3476" max="3476" width="9.140625" customWidth="1" style="12"/>
    <col min="3477" max="3477" width="9.140625" customWidth="1" style="12"/>
    <col min="3478" max="3478" width="9.140625" customWidth="1" style="12"/>
    <col min="3479" max="3479" width="9.140625" customWidth="1" style="12"/>
    <col min="3480" max="3480" width="9.140625" customWidth="1" style="12"/>
    <col min="3481" max="3481" width="9.140625" customWidth="1" style="12"/>
    <col min="3482" max="3482" width="9.140625" customWidth="1" style="12"/>
    <col min="3483" max="3483" width="9.140625" customWidth="1" style="12"/>
    <col min="3484" max="3484" width="9.140625" customWidth="1" style="12"/>
    <col min="3485" max="3485" width="9.140625" customWidth="1" style="12"/>
    <col min="3486" max="3486" width="9.140625" customWidth="1" style="12"/>
    <col min="3487" max="3487" width="9.140625" customWidth="1" style="12"/>
    <col min="3488" max="3488" width="9.140625" customWidth="1" style="12"/>
    <col min="3489" max="3489" width="9.140625" customWidth="1" style="12"/>
    <col min="3490" max="3490" width="9.140625" customWidth="1" style="12"/>
    <col min="3491" max="3491" width="9.140625" customWidth="1" style="12"/>
    <col min="3492" max="3492" width="9.140625" customWidth="1" style="12"/>
    <col min="3493" max="3493" width="9.140625" customWidth="1" style="12"/>
    <col min="3494" max="3494" width="9.140625" customWidth="1" style="12"/>
    <col min="3495" max="3495" width="9.140625" customWidth="1" style="12"/>
    <col min="3496" max="3496" width="9.140625" customWidth="1" style="12"/>
    <col min="3497" max="3497" width="9.140625" customWidth="1" style="12"/>
    <col min="3498" max="3498" width="9.140625" customWidth="1" style="12"/>
    <col min="3499" max="3499" width="9.140625" customWidth="1" style="12"/>
    <col min="3500" max="3500" width="9.140625" customWidth="1" style="12"/>
    <col min="3501" max="3501" width="9.140625" customWidth="1" style="12"/>
    <col min="3502" max="3502" width="9.140625" customWidth="1" style="12"/>
    <col min="3503" max="3503" width="9.140625" customWidth="1" style="12"/>
    <col min="3504" max="3504" width="9.140625" customWidth="1" style="12"/>
    <col min="3505" max="3505" width="9.140625" customWidth="1" style="12"/>
    <col min="3506" max="3506" width="9.140625" customWidth="1" style="12"/>
    <col min="3507" max="3507" width="9.140625" customWidth="1" style="12"/>
    <col min="3508" max="3508" width="9.140625" customWidth="1" style="12"/>
    <col min="3509" max="3509" width="9.140625" customWidth="1" style="12"/>
    <col min="3510" max="3510" width="9.140625" customWidth="1" style="12"/>
    <col min="3511" max="3511" width="9.140625" customWidth="1" style="12"/>
    <col min="3512" max="3512" width="9.140625" customWidth="1" style="12"/>
    <col min="3513" max="3513" width="9.140625" customWidth="1" style="12"/>
    <col min="3514" max="3514" width="9.140625" customWidth="1" style="12"/>
    <col min="3515" max="3515" width="9.140625" customWidth="1" style="12"/>
    <col min="3516" max="3516" width="9.140625" customWidth="1" style="12"/>
    <col min="3517" max="3517" width="9.140625" customWidth="1" style="12"/>
    <col min="3518" max="3518" width="9.140625" customWidth="1" style="12"/>
    <col min="3519" max="3519" width="9.140625" customWidth="1" style="12"/>
    <col min="3520" max="3520" width="9.140625" customWidth="1" style="12"/>
    <col min="3521" max="3521" width="9.140625" customWidth="1" style="12"/>
    <col min="3522" max="3522" width="9.140625" customWidth="1" style="12"/>
    <col min="3523" max="3523" width="9.140625" customWidth="1" style="12"/>
    <col min="3524" max="3524" width="9.140625" customWidth="1" style="12"/>
    <col min="3525" max="3525" width="9.140625" customWidth="1" style="12"/>
    <col min="3526" max="3526" width="9.140625" customWidth="1" style="12"/>
    <col min="3527" max="3527" width="9.140625" customWidth="1" style="12"/>
    <col min="3528" max="3528" width="9.140625" customWidth="1" style="12"/>
    <col min="3529" max="3529" width="9.140625" customWidth="1" style="12"/>
    <col min="3530" max="3530" width="9.140625" customWidth="1" style="12"/>
    <col min="3531" max="3531" width="9.140625" customWidth="1" style="12"/>
    <col min="3532" max="3532" width="9.140625" customWidth="1" style="12"/>
    <col min="3533" max="3533" width="9.140625" customWidth="1" style="12"/>
    <col min="3534" max="3534" width="9.140625" customWidth="1" style="12"/>
    <col min="3535" max="3535" width="9.140625" customWidth="1" style="12"/>
    <col min="3536" max="3536" width="9.140625" customWidth="1" style="12"/>
    <col min="3537" max="3537" width="9.140625" customWidth="1" style="12"/>
    <col min="3538" max="3538" width="9.140625" customWidth="1" style="12"/>
    <col min="3539" max="3539" width="9.140625" customWidth="1" style="12"/>
    <col min="3540" max="3540" width="9.140625" customWidth="1" style="12"/>
    <col min="3541" max="3541" width="9.140625" customWidth="1" style="12"/>
    <col min="3542" max="3542" width="9.140625" customWidth="1" style="12"/>
    <col min="3543" max="3543" width="9.140625" customWidth="1" style="12"/>
    <col min="3544" max="3544" width="9.140625" customWidth="1" style="12"/>
    <col min="3545" max="3545" width="9.140625" customWidth="1" style="12"/>
    <col min="3546" max="3546" width="9.140625" customWidth="1" style="12"/>
    <col min="3547" max="3547" width="9.140625" customWidth="1" style="12"/>
    <col min="3548" max="3548" width="9.140625" customWidth="1" style="12"/>
    <col min="3549" max="3549" width="9.140625" customWidth="1" style="12"/>
    <col min="3550" max="3550" width="9.140625" customWidth="1" style="12"/>
    <col min="3551" max="3551" width="9.140625" customWidth="1" style="12"/>
    <col min="3552" max="3552" width="9.140625" customWidth="1" style="12"/>
    <col min="3553" max="3553" width="9.140625" customWidth="1" style="12"/>
    <col min="3554" max="3554" width="9.140625" customWidth="1" style="12"/>
    <col min="3555" max="3555" width="9.140625" customWidth="1" style="12"/>
    <col min="3556" max="3556" width="9.140625" customWidth="1" style="12"/>
    <col min="3557" max="3557" width="9.140625" customWidth="1" style="12"/>
    <col min="3558" max="3558" width="9.140625" customWidth="1" style="12"/>
    <col min="3559" max="3559" width="9.140625" customWidth="1" style="12"/>
    <col min="3560" max="3560" width="9.140625" customWidth="1" style="12"/>
    <col min="3561" max="3561" width="9.140625" customWidth="1" style="12"/>
    <col min="3562" max="3562" width="9.140625" customWidth="1" style="12"/>
    <col min="3563" max="3563" width="9.140625" customWidth="1" style="12"/>
    <col min="3564" max="3564" width="9.140625" customWidth="1" style="12"/>
    <col min="3565" max="3565" width="9.140625" customWidth="1" style="12"/>
    <col min="3566" max="3566" width="9.140625" customWidth="1" style="12"/>
    <col min="3567" max="3567" width="9.140625" customWidth="1" style="12"/>
    <col min="3568" max="3568" width="9.140625" customWidth="1" style="12"/>
    <col min="3569" max="3569" width="9.140625" customWidth="1" style="12"/>
    <col min="3570" max="3570" width="9.140625" customWidth="1" style="12"/>
    <col min="3571" max="3571" width="9.140625" customWidth="1" style="12"/>
    <col min="3572" max="3572" width="9.140625" customWidth="1" style="12"/>
    <col min="3573" max="3573" width="9.140625" customWidth="1" style="12"/>
    <col min="3574" max="3574" width="9.140625" customWidth="1" style="12"/>
    <col min="3575" max="3575" width="9.140625" customWidth="1" style="12"/>
    <col min="3576" max="3576" width="9.140625" customWidth="1" style="12"/>
    <col min="3577" max="3577" width="9.140625" customWidth="1" style="12"/>
    <col min="3578" max="3578" width="9.140625" customWidth="1" style="12"/>
    <col min="3579" max="3579" width="9.140625" customWidth="1" style="12"/>
    <col min="3580" max="3580" width="9.140625" customWidth="1" style="12"/>
    <col min="3581" max="3581" width="9.140625" customWidth="1" style="12"/>
    <col min="3582" max="3582" width="9.140625" customWidth="1" style="12"/>
    <col min="3583" max="3583" width="9.140625" customWidth="1" style="12"/>
    <col min="3584" max="3584" width="9.140625" customWidth="1" style="12"/>
    <col min="3585" max="3585" width="9.140625" customWidth="1" style="12"/>
    <col min="3586" max="3586" width="9.140625" customWidth="1" style="12"/>
    <col min="3587" max="3587" width="9.140625" customWidth="1" style="12"/>
    <col min="3588" max="3588" width="9.140625" customWidth="1" style="12"/>
    <col min="3589" max="3589" width="9.140625" customWidth="1" style="12"/>
    <col min="3590" max="3590" width="9.140625" customWidth="1" style="12"/>
    <col min="3591" max="3591" width="9.140625" customWidth="1" style="12"/>
    <col min="3592" max="3592" width="9.140625" customWidth="1" style="12"/>
    <col min="3593" max="3593" width="9.140625" customWidth="1" style="12"/>
    <col min="3594" max="3594" width="9.140625" customWidth="1" style="12"/>
    <col min="3595" max="3595" width="9.140625" customWidth="1" style="12"/>
    <col min="3596" max="3596" width="9.140625" customWidth="1" style="12"/>
    <col min="3597" max="3597" width="9.140625" customWidth="1" style="12"/>
    <col min="3598" max="3598" width="9.140625" customWidth="1" style="12"/>
    <col min="3599" max="3599" width="9.140625" customWidth="1" style="12"/>
    <col min="3600" max="3600" width="9.140625" customWidth="1" style="12"/>
    <col min="3601" max="3601" width="9.140625" customWidth="1" style="12"/>
    <col min="3602" max="3602" width="9.140625" customWidth="1" style="12"/>
    <col min="3603" max="3603" width="9.140625" customWidth="1" style="12"/>
    <col min="3604" max="3604" width="9.140625" customWidth="1" style="12"/>
    <col min="3605" max="3605" width="9.140625" customWidth="1" style="12"/>
    <col min="3606" max="3606" width="9.140625" customWidth="1" style="12"/>
    <col min="3607" max="3607" width="9.140625" customWidth="1" style="12"/>
    <col min="3608" max="3608" width="9.140625" customWidth="1" style="12"/>
    <col min="3609" max="3609" width="9.140625" customWidth="1" style="12"/>
    <col min="3610" max="3610" width="9.140625" customWidth="1" style="12"/>
    <col min="3611" max="3611" width="9.140625" customWidth="1" style="12"/>
    <col min="3612" max="3612" width="9.140625" customWidth="1" style="12"/>
    <col min="3613" max="3613" width="9.140625" customWidth="1" style="12"/>
    <col min="3614" max="3614" width="9.140625" customWidth="1" style="12"/>
    <col min="3615" max="3615" width="9.140625" customWidth="1" style="12"/>
    <col min="3616" max="3616" width="9.140625" customWidth="1" style="12"/>
    <col min="3617" max="3617" width="9.140625" customWidth="1" style="12"/>
    <col min="3618" max="3618" width="9.140625" customWidth="1" style="12"/>
    <col min="3619" max="3619" width="9.140625" customWidth="1" style="12"/>
    <col min="3620" max="3620" width="9.140625" customWidth="1" style="12"/>
    <col min="3621" max="3621" width="9.140625" customWidth="1" style="12"/>
    <col min="3622" max="3622" width="9.140625" customWidth="1" style="12"/>
    <col min="3623" max="3623" width="9.140625" customWidth="1" style="12"/>
    <col min="3624" max="3624" width="9.140625" customWidth="1" style="12"/>
    <col min="3625" max="3625" width="9.140625" customWidth="1" style="12"/>
    <col min="3626" max="3626" width="9.140625" customWidth="1" style="12"/>
    <col min="3627" max="3627" width="9.140625" customWidth="1" style="12"/>
    <col min="3628" max="3628" width="9.140625" customWidth="1" style="12"/>
    <col min="3629" max="3629" width="9.140625" customWidth="1" style="12"/>
    <col min="3630" max="3630" width="9.140625" customWidth="1" style="12"/>
    <col min="3631" max="3631" width="9.140625" customWidth="1" style="12"/>
    <col min="3632" max="3632" width="9.140625" customWidth="1" style="12"/>
    <col min="3633" max="3633" width="9.140625" customWidth="1" style="12"/>
    <col min="3634" max="3634" width="9.140625" customWidth="1" style="12"/>
    <col min="3635" max="3635" width="9.140625" customWidth="1" style="12"/>
    <col min="3636" max="3636" width="9.140625" customWidth="1" style="12"/>
    <col min="3637" max="3637" width="9.140625" customWidth="1" style="12"/>
    <col min="3638" max="3638" width="9.140625" customWidth="1" style="12"/>
    <col min="3639" max="3639" width="9.140625" customWidth="1" style="12"/>
    <col min="3640" max="3640" width="9.140625" customWidth="1" style="12"/>
    <col min="3641" max="3641" width="9.140625" customWidth="1" style="12"/>
    <col min="3642" max="3642" width="9.140625" customWidth="1" style="12"/>
    <col min="3643" max="3643" width="9.140625" customWidth="1" style="12"/>
    <col min="3644" max="3644" width="9.140625" customWidth="1" style="12"/>
    <col min="3645" max="3645" width="9.140625" customWidth="1" style="12"/>
    <col min="3646" max="3646" width="9.140625" customWidth="1" style="12"/>
    <col min="3647" max="3647" width="9.140625" customWidth="1" style="12"/>
    <col min="3648" max="3648" width="9.140625" customWidth="1" style="12"/>
    <col min="3649" max="3649" width="9.140625" customWidth="1" style="12"/>
    <col min="3650" max="3650" width="9.140625" customWidth="1" style="12"/>
    <col min="3651" max="3651" width="9.140625" customWidth="1" style="12"/>
    <col min="3652" max="3652" width="9.140625" customWidth="1" style="12"/>
    <col min="3653" max="3653" width="9.140625" customWidth="1" style="12"/>
    <col min="3654" max="3654" width="9.140625" customWidth="1" style="12"/>
    <col min="3655" max="3655" width="9.140625" customWidth="1" style="12"/>
    <col min="3656" max="3656" width="9.140625" customWidth="1" style="12"/>
    <col min="3657" max="3657" width="9.140625" customWidth="1" style="12"/>
    <col min="3658" max="3658" width="9.140625" customWidth="1" style="12"/>
    <col min="3659" max="3659" width="9.140625" customWidth="1" style="12"/>
    <col min="3660" max="3660" width="9.140625" customWidth="1" style="12"/>
    <col min="3661" max="3661" width="9.140625" customWidth="1" style="12"/>
    <col min="3662" max="3662" width="9.140625" customWidth="1" style="12"/>
    <col min="3663" max="3663" width="9.140625" customWidth="1" style="12"/>
    <col min="3664" max="3664" width="9.140625" customWidth="1" style="12"/>
    <col min="3665" max="3665" width="9.140625" customWidth="1" style="12"/>
    <col min="3666" max="3666" width="9.140625" customWidth="1" style="12"/>
    <col min="3667" max="3667" width="9.140625" customWidth="1" style="12"/>
    <col min="3668" max="3668" width="9.140625" customWidth="1" style="12"/>
    <col min="3669" max="3669" width="9.140625" customWidth="1" style="12"/>
    <col min="3670" max="3670" width="9.140625" customWidth="1" style="12"/>
    <col min="3671" max="3671" width="9.140625" customWidth="1" style="12"/>
    <col min="3672" max="3672" width="9.140625" customWidth="1" style="12"/>
    <col min="3673" max="3673" width="9.140625" customWidth="1" style="12"/>
    <col min="3674" max="3674" width="9.140625" customWidth="1" style="12"/>
    <col min="3675" max="3675" width="9.140625" customWidth="1" style="12"/>
    <col min="3676" max="3676" width="9.140625" customWidth="1" style="12"/>
    <col min="3677" max="3677" width="9.140625" customWidth="1" style="12"/>
    <col min="3678" max="3678" width="9.140625" customWidth="1" style="12"/>
    <col min="3679" max="3679" width="9.140625" customWidth="1" style="12"/>
    <col min="3680" max="3680" width="9.140625" customWidth="1" style="12"/>
    <col min="3681" max="3681" width="9.140625" customWidth="1" style="12"/>
    <col min="3682" max="3682" width="9.140625" customWidth="1" style="12"/>
    <col min="3683" max="3683" width="9.140625" customWidth="1" style="12"/>
    <col min="3684" max="3684" width="9.140625" customWidth="1" style="12"/>
    <col min="3685" max="3685" width="9.140625" customWidth="1" style="12"/>
    <col min="3686" max="3686" width="9.140625" customWidth="1" style="12"/>
    <col min="3687" max="3687" width="9.140625" customWidth="1" style="12"/>
    <col min="3688" max="3688" width="9.140625" customWidth="1" style="12"/>
    <col min="3689" max="3689" width="9.140625" customWidth="1" style="12"/>
    <col min="3690" max="3690" width="9.140625" customWidth="1" style="12"/>
    <col min="3691" max="3691" width="9.140625" customWidth="1" style="12"/>
    <col min="3692" max="3692" width="9.140625" customWidth="1" style="12"/>
    <col min="3693" max="3693" width="9.140625" customWidth="1" style="12"/>
    <col min="3694" max="3694" width="9.140625" customWidth="1" style="12"/>
    <col min="3695" max="3695" width="9.140625" customWidth="1" style="12"/>
    <col min="3696" max="3696" width="9.140625" customWidth="1" style="12"/>
    <col min="3697" max="3697" width="9.140625" customWidth="1" style="12"/>
    <col min="3698" max="3698" width="9.140625" customWidth="1" style="12"/>
    <col min="3699" max="3699" width="9.140625" customWidth="1" style="12"/>
    <col min="3700" max="3700" width="9.140625" customWidth="1" style="12"/>
    <col min="3701" max="3701" width="9.140625" customWidth="1" style="12"/>
    <col min="3702" max="3702" width="9.140625" customWidth="1" style="12"/>
    <col min="3703" max="3703" width="9.140625" customWidth="1" style="12"/>
    <col min="3704" max="3704" width="9.140625" customWidth="1" style="12"/>
    <col min="3705" max="3705" width="9.140625" customWidth="1" style="12"/>
    <col min="3706" max="3706" width="9.140625" customWidth="1" style="12"/>
    <col min="3707" max="3707" width="9.140625" customWidth="1" style="12"/>
    <col min="3708" max="3708" width="9.140625" customWidth="1" style="12"/>
    <col min="3709" max="3709" width="9.140625" customWidth="1" style="12"/>
    <col min="3710" max="3710" width="9.140625" customWidth="1" style="12"/>
    <col min="3711" max="3711" width="9.140625" customWidth="1" style="12"/>
    <col min="3712" max="3712" width="9.140625" customWidth="1" style="12"/>
    <col min="3713" max="3713" width="9.140625" customWidth="1" style="12"/>
    <col min="3714" max="3714" width="9.140625" customWidth="1" style="12"/>
    <col min="3715" max="3715" width="9.140625" customWidth="1" style="12"/>
    <col min="3716" max="3716" width="9.140625" customWidth="1" style="12"/>
    <col min="3717" max="3717" width="9.140625" customWidth="1" style="12"/>
    <col min="3718" max="3718" width="9.140625" customWidth="1" style="12"/>
    <col min="3719" max="3719" width="9.140625" customWidth="1" style="12"/>
    <col min="3720" max="3720" width="9.140625" customWidth="1" style="12"/>
    <col min="3721" max="3721" width="9.140625" customWidth="1" style="12"/>
    <col min="3722" max="3722" width="9.140625" customWidth="1" style="12"/>
    <col min="3723" max="3723" width="9.140625" customWidth="1" style="12"/>
    <col min="3724" max="3724" width="9.140625" customWidth="1" style="12"/>
    <col min="3725" max="3725" width="9.140625" customWidth="1" style="12"/>
    <col min="3726" max="3726" width="9.140625" customWidth="1" style="12"/>
    <col min="3727" max="3727" width="9.140625" customWidth="1" style="12"/>
    <col min="3728" max="3728" width="9.140625" customWidth="1" style="12"/>
    <col min="3729" max="3729" width="9.140625" customWidth="1" style="12"/>
    <col min="3730" max="3730" width="9.140625" customWidth="1" style="12"/>
    <col min="3731" max="3731" width="9.140625" customWidth="1" style="12"/>
    <col min="3732" max="3732" width="9.140625" customWidth="1" style="12"/>
    <col min="3733" max="3733" width="9.140625" customWidth="1" style="12"/>
    <col min="3734" max="3734" width="9.140625" customWidth="1" style="12"/>
    <col min="3735" max="3735" width="9.140625" customWidth="1" style="12"/>
    <col min="3736" max="3736" width="9.140625" customWidth="1" style="12"/>
    <col min="3737" max="3737" width="9.140625" customWidth="1" style="12"/>
    <col min="3738" max="3738" width="9.140625" customWidth="1" style="12"/>
    <col min="3739" max="3739" width="9.140625" customWidth="1" style="12"/>
    <col min="3740" max="3740" width="9.140625" customWidth="1" style="12"/>
    <col min="3741" max="3741" width="9.140625" customWidth="1" style="12"/>
    <col min="3742" max="3742" width="9.140625" customWidth="1" style="12"/>
    <col min="3743" max="3743" width="9.140625" customWidth="1" style="12"/>
    <col min="3744" max="3744" width="9.140625" customWidth="1" style="12"/>
    <col min="3745" max="3745" width="9.140625" customWidth="1" style="12"/>
    <col min="3746" max="3746" width="9.140625" customWidth="1" style="12"/>
    <col min="3747" max="3747" width="9.140625" customWidth="1" style="12"/>
    <col min="3748" max="3748" width="9.140625" customWidth="1" style="12"/>
    <col min="3749" max="3749" width="9.140625" customWidth="1" style="12"/>
    <col min="3750" max="3750" width="9.140625" customWidth="1" style="12"/>
    <col min="3751" max="3751" width="9.140625" customWidth="1" style="12"/>
    <col min="3752" max="3752" width="9.140625" customWidth="1" style="12"/>
    <col min="3753" max="3753" width="9.140625" customWidth="1" style="12"/>
    <col min="3754" max="3754" width="9.140625" customWidth="1" style="12"/>
    <col min="3755" max="3755" width="9.140625" customWidth="1" style="12"/>
    <col min="3756" max="3756" width="9.140625" customWidth="1" style="12"/>
    <col min="3757" max="3757" width="9.140625" customWidth="1" style="12"/>
    <col min="3758" max="3758" width="9.140625" customWidth="1" style="12"/>
    <col min="3759" max="3759" width="9.140625" customWidth="1" style="12"/>
    <col min="3760" max="3760" width="9.140625" customWidth="1" style="12"/>
    <col min="3761" max="3761" width="9.140625" customWidth="1" style="12"/>
    <col min="3762" max="3762" width="9.140625" customWidth="1" style="12"/>
    <col min="3763" max="3763" width="9.140625" customWidth="1" style="12"/>
    <col min="3764" max="3764" width="9.140625" customWidth="1" style="12"/>
    <col min="3765" max="3765" width="9.140625" customWidth="1" style="12"/>
    <col min="3766" max="3766" width="9.140625" customWidth="1" style="12"/>
    <col min="3767" max="3767" width="9.140625" customWidth="1" style="12"/>
    <col min="3768" max="3768" width="9.140625" customWidth="1" style="12"/>
    <col min="3769" max="3769" width="9.140625" customWidth="1" style="12"/>
    <col min="3770" max="3770" width="9.140625" customWidth="1" style="12"/>
    <col min="3771" max="3771" width="9.140625" customWidth="1" style="12"/>
    <col min="3772" max="3772" width="9.140625" customWidth="1" style="12"/>
    <col min="3773" max="3773" width="9.140625" customWidth="1" style="12"/>
    <col min="3774" max="3774" width="9.140625" customWidth="1" style="12"/>
    <col min="3775" max="3775" width="9.140625" customWidth="1" style="12"/>
    <col min="3776" max="3776" width="9.140625" customWidth="1" style="12"/>
    <col min="3777" max="3777" width="9.140625" customWidth="1" style="12"/>
    <col min="3778" max="3778" width="9.140625" customWidth="1" style="12"/>
    <col min="3779" max="3779" width="9.140625" customWidth="1" style="12"/>
    <col min="3780" max="3780" width="9.140625" customWidth="1" style="12"/>
    <col min="3781" max="3781" width="9.140625" customWidth="1" style="12"/>
    <col min="3782" max="3782" width="9.140625" customWidth="1" style="12"/>
    <col min="3783" max="3783" width="9.140625" customWidth="1" style="12"/>
    <col min="3784" max="3784" width="9.140625" customWidth="1" style="12"/>
    <col min="3785" max="3785" width="9.140625" customWidth="1" style="12"/>
    <col min="3786" max="3786" width="9.140625" customWidth="1" style="12"/>
    <col min="3787" max="3787" width="9.140625" customWidth="1" style="12"/>
    <col min="3788" max="3788" width="9.140625" customWidth="1" style="12"/>
    <col min="3789" max="3789" width="9.140625" customWidth="1" style="12"/>
    <col min="3790" max="3790" width="9.140625" customWidth="1" style="12"/>
    <col min="3791" max="3791" width="9.140625" customWidth="1" style="12"/>
    <col min="3792" max="3792" width="9.140625" customWidth="1" style="12"/>
    <col min="3793" max="3793" width="9.140625" customWidth="1" style="12"/>
    <col min="3794" max="3794" width="9.140625" customWidth="1" style="12"/>
    <col min="3795" max="3795" width="9.140625" customWidth="1" style="12"/>
    <col min="3796" max="3796" width="9.140625" customWidth="1" style="12"/>
    <col min="3797" max="3797" width="9.140625" customWidth="1" style="12"/>
    <col min="3798" max="3798" width="9.140625" customWidth="1" style="12"/>
    <col min="3799" max="3799" width="9.140625" customWidth="1" style="12"/>
    <col min="3800" max="3800" width="9.140625" customWidth="1" style="12"/>
    <col min="3801" max="3801" width="9.140625" customWidth="1" style="12"/>
    <col min="3802" max="3802" width="9.140625" customWidth="1" style="12"/>
    <col min="3803" max="3803" width="9.140625" customWidth="1" style="12"/>
    <col min="3804" max="3804" width="9.140625" customWidth="1" style="12"/>
    <col min="3805" max="3805" width="9.140625" customWidth="1" style="12"/>
    <col min="3806" max="3806" width="9.140625" customWidth="1" style="12"/>
    <col min="3807" max="3807" width="9.140625" customWidth="1" style="12"/>
    <col min="3808" max="3808" width="9.140625" customWidth="1" style="12"/>
    <col min="3809" max="3809" width="9.140625" customWidth="1" style="12"/>
    <col min="3810" max="3810" width="9.140625" customWidth="1" style="12"/>
    <col min="3811" max="3811" width="9.140625" customWidth="1" style="12"/>
    <col min="3812" max="3812" width="9.140625" customWidth="1" style="12"/>
    <col min="3813" max="3813" width="9.140625" customWidth="1" style="12"/>
    <col min="3814" max="3814" width="9.140625" customWidth="1" style="12"/>
    <col min="3815" max="3815" width="9.140625" customWidth="1" style="12"/>
    <col min="3816" max="3816" width="9.140625" customWidth="1" style="12"/>
    <col min="3817" max="3817" width="9.140625" customWidth="1" style="12"/>
    <col min="3818" max="3818" width="9.140625" customWidth="1" style="12"/>
    <col min="3819" max="3819" width="9.140625" customWidth="1" style="12"/>
    <col min="3820" max="3820" width="9.140625" customWidth="1" style="12"/>
    <col min="3821" max="3821" width="9.140625" customWidth="1" style="12"/>
    <col min="3822" max="3822" width="9.140625" customWidth="1" style="12"/>
    <col min="3823" max="3823" width="9.140625" customWidth="1" style="12"/>
    <col min="3824" max="3824" width="9.140625" customWidth="1" style="12"/>
    <col min="3825" max="3825" width="9.140625" customWidth="1" style="12"/>
    <col min="3826" max="3826" width="9.140625" customWidth="1" style="12"/>
    <col min="3827" max="3827" width="9.140625" customWidth="1" style="12"/>
    <col min="3828" max="3828" width="9.140625" customWidth="1" style="12"/>
    <col min="3829" max="3829" width="9.140625" customWidth="1" style="12"/>
    <col min="3830" max="3830" width="9.140625" customWidth="1" style="12"/>
    <col min="3831" max="3831" width="9.140625" customWidth="1" style="12"/>
    <col min="3832" max="3832" width="9.140625" customWidth="1" style="12"/>
    <col min="3833" max="3833" width="9.140625" customWidth="1" style="12"/>
    <col min="3834" max="3834" width="9.140625" customWidth="1" style="12"/>
    <col min="3835" max="3835" width="9.140625" customWidth="1" style="12"/>
    <col min="3836" max="3836" width="9.140625" customWidth="1" style="12"/>
    <col min="3837" max="3837" width="9.140625" customWidth="1" style="12"/>
    <col min="3838" max="3838" width="9.140625" customWidth="1" style="12"/>
    <col min="3839" max="3839" width="9.140625" customWidth="1" style="12"/>
    <col min="3840" max="3840" width="9.140625" customWidth="1" style="12"/>
    <col min="3841" max="3841" width="9.140625" customWidth="1" style="12"/>
    <col min="3842" max="3842" width="9.140625" customWidth="1" style="12"/>
    <col min="3843" max="3843" width="9.140625" customWidth="1" style="12"/>
    <col min="3844" max="3844" width="9.140625" customWidth="1" style="12"/>
    <col min="3845" max="3845" width="9.140625" customWidth="1" style="12"/>
    <col min="3846" max="3846" width="9.140625" customWidth="1" style="12"/>
    <col min="3847" max="3847" width="9.140625" customWidth="1" style="12"/>
    <col min="3848" max="3848" width="9.140625" customWidth="1" style="12"/>
    <col min="3849" max="3849" width="9.140625" customWidth="1" style="12"/>
    <col min="3850" max="3850" width="9.140625" customWidth="1" style="12"/>
    <col min="3851" max="3851" width="9.140625" customWidth="1" style="12"/>
    <col min="3852" max="3852" width="9.140625" customWidth="1" style="12"/>
    <col min="3853" max="3853" width="9.140625" customWidth="1" style="12"/>
    <col min="3854" max="3854" width="9.140625" customWidth="1" style="12"/>
    <col min="3855" max="3855" width="9.140625" customWidth="1" style="12"/>
    <col min="3856" max="3856" width="9.140625" customWidth="1" style="12"/>
    <col min="3857" max="3857" width="9.140625" customWidth="1" style="12"/>
    <col min="3858" max="3858" width="9.140625" customWidth="1" style="12"/>
    <col min="3859" max="3859" width="9.140625" customWidth="1" style="12"/>
    <col min="3860" max="3860" width="9.140625" customWidth="1" style="12"/>
    <col min="3861" max="3861" width="9.140625" customWidth="1" style="12"/>
    <col min="3862" max="3862" width="9.140625" customWidth="1" style="12"/>
    <col min="3863" max="3863" width="9.140625" customWidth="1" style="12"/>
    <col min="3864" max="3864" width="9.140625" customWidth="1" style="12"/>
    <col min="3865" max="3865" width="9.140625" customWidth="1" style="12"/>
    <col min="3866" max="3866" width="9.140625" customWidth="1" style="12"/>
    <col min="3867" max="3867" width="9.140625" customWidth="1" style="12"/>
    <col min="3868" max="3868" width="9.140625" customWidth="1" style="12"/>
    <col min="3869" max="3869" width="9.140625" customWidth="1" style="12"/>
    <col min="3870" max="3870" width="9.140625" customWidth="1" style="12"/>
    <col min="3871" max="3871" width="9.140625" customWidth="1" style="12"/>
    <col min="3872" max="3872" width="9.140625" customWidth="1" style="12"/>
    <col min="3873" max="3873" width="9.140625" customWidth="1" style="12"/>
    <col min="3874" max="3874" width="9.140625" customWidth="1" style="12"/>
    <col min="3875" max="3875" width="9.140625" customWidth="1" style="12"/>
    <col min="3876" max="3876" width="9.140625" customWidth="1" style="12"/>
    <col min="3877" max="3877" width="9.140625" customWidth="1" style="12"/>
    <col min="3878" max="3878" width="9.140625" customWidth="1" style="12"/>
    <col min="3879" max="3879" width="9.140625" customWidth="1" style="12"/>
    <col min="3880" max="3880" width="9.140625" customWidth="1" style="12"/>
    <col min="3881" max="3881" width="9.140625" customWidth="1" style="12"/>
    <col min="3882" max="3882" width="9.140625" customWidth="1" style="12"/>
    <col min="3883" max="3883" width="9.140625" customWidth="1" style="12"/>
    <col min="3884" max="3884" width="9.140625" customWidth="1" style="12"/>
    <col min="3885" max="3885" width="9.140625" customWidth="1" style="12"/>
    <col min="3886" max="3886" width="9.140625" customWidth="1" style="12"/>
    <col min="3887" max="3887" width="9.140625" customWidth="1" style="12"/>
    <col min="3888" max="3888" width="9.140625" customWidth="1" style="12"/>
    <col min="3889" max="3889" width="9.140625" customWidth="1" style="12"/>
    <col min="3890" max="3890" width="9.140625" customWidth="1" style="12"/>
    <col min="3891" max="3891" width="9.140625" customWidth="1" style="12"/>
    <col min="3892" max="3892" width="9.140625" customWidth="1" style="12"/>
    <col min="3893" max="3893" width="9.140625" customWidth="1" style="12"/>
    <col min="3894" max="3894" width="9.140625" customWidth="1" style="12"/>
    <col min="3895" max="3895" width="9.140625" customWidth="1" style="12"/>
    <col min="3896" max="3896" width="9.140625" customWidth="1" style="12"/>
    <col min="3897" max="3897" width="9.140625" customWidth="1" style="12"/>
    <col min="3898" max="3898" width="9.140625" customWidth="1" style="12"/>
    <col min="3899" max="3899" width="9.140625" customWidth="1" style="12"/>
    <col min="3900" max="3900" width="9.140625" customWidth="1" style="12"/>
    <col min="3901" max="3901" width="9.140625" customWidth="1" style="12"/>
    <col min="3902" max="3902" width="9.140625" customWidth="1" style="12"/>
    <col min="3903" max="3903" width="9.140625" customWidth="1" style="12"/>
    <col min="3904" max="3904" width="9.140625" customWidth="1" style="12"/>
    <col min="3905" max="3905" width="9.140625" customWidth="1" style="12"/>
    <col min="3906" max="3906" width="9.140625" customWidth="1" style="12"/>
    <col min="3907" max="3907" width="9.140625" customWidth="1" style="12"/>
    <col min="3908" max="3908" width="9.140625" customWidth="1" style="12"/>
    <col min="3909" max="3909" width="9.140625" customWidth="1" style="12"/>
    <col min="3910" max="3910" width="9.140625" customWidth="1" style="12"/>
    <col min="3911" max="3911" width="9.140625" customWidth="1" style="12"/>
    <col min="3912" max="3912" width="9.140625" customWidth="1" style="12"/>
    <col min="3913" max="3913" width="9.140625" customWidth="1" style="12"/>
    <col min="3914" max="3914" width="9.140625" customWidth="1" style="12"/>
    <col min="3915" max="3915" width="9.140625" customWidth="1" style="12"/>
    <col min="3916" max="3916" width="9.140625" customWidth="1" style="12"/>
    <col min="3917" max="3917" width="9.140625" customWidth="1" style="12"/>
    <col min="3918" max="3918" width="9.140625" customWidth="1" style="12"/>
    <col min="3919" max="3919" width="9.140625" customWidth="1" style="12"/>
    <col min="3920" max="3920" width="9.140625" customWidth="1" style="12"/>
    <col min="3921" max="3921" width="9.140625" customWidth="1" style="12"/>
    <col min="3922" max="3922" width="9.140625" customWidth="1" style="12"/>
    <col min="3923" max="3923" width="9.140625" customWidth="1" style="12"/>
    <col min="3924" max="3924" width="9.140625" customWidth="1" style="12"/>
    <col min="3925" max="3925" width="9.140625" customWidth="1" style="12"/>
    <col min="3926" max="3926" width="9.140625" customWidth="1" style="12"/>
    <col min="3927" max="3927" width="9.140625" customWidth="1" style="12"/>
    <col min="3928" max="3928" width="9.140625" customWidth="1" style="12"/>
    <col min="3929" max="3929" width="9.140625" customWidth="1" style="12"/>
    <col min="3930" max="3930" width="9.140625" customWidth="1" style="12"/>
    <col min="3931" max="3931" width="9.140625" customWidth="1" style="12"/>
    <col min="3932" max="3932" width="9.140625" customWidth="1" style="12"/>
    <col min="3933" max="3933" width="9.140625" customWidth="1" style="12"/>
    <col min="3934" max="3934" width="9.140625" customWidth="1" style="12"/>
    <col min="3935" max="3935" width="9.140625" customWidth="1" style="12"/>
    <col min="3936" max="3936" width="9.140625" customWidth="1" style="12"/>
    <col min="3937" max="3937" width="9.140625" customWidth="1" style="12"/>
    <col min="3938" max="3938" width="9.140625" customWidth="1" style="12"/>
    <col min="3939" max="3939" width="9.140625" customWidth="1" style="12"/>
    <col min="3940" max="3940" width="9.140625" customWidth="1" style="12"/>
    <col min="3941" max="3941" width="9.140625" customWidth="1" style="12"/>
    <col min="3942" max="3942" width="9.140625" customWidth="1" style="12"/>
    <col min="3943" max="3943" width="9.140625" customWidth="1" style="12"/>
    <col min="3944" max="3944" width="9.140625" customWidth="1" style="12"/>
    <col min="3945" max="3945" width="9.140625" customWidth="1" style="12"/>
    <col min="3946" max="3946" width="9.140625" customWidth="1" style="12"/>
    <col min="3947" max="3947" width="9.140625" customWidth="1" style="12"/>
    <col min="3948" max="3948" width="9.140625" customWidth="1" style="12"/>
    <col min="3949" max="3949" width="9.140625" customWidth="1" style="12"/>
    <col min="3950" max="3950" width="9.140625" customWidth="1" style="12"/>
    <col min="3951" max="3951" width="9.140625" customWidth="1" style="12"/>
    <col min="3952" max="3952" width="9.140625" customWidth="1" style="12"/>
    <col min="3953" max="3953" width="9.140625" customWidth="1" style="12"/>
    <col min="3954" max="3954" width="9.140625" customWidth="1" style="12"/>
    <col min="3955" max="3955" width="9.140625" customWidth="1" style="12"/>
    <col min="3956" max="3956" width="9.140625" customWidth="1" style="12"/>
    <col min="3957" max="3957" width="9.140625" customWidth="1" style="12"/>
    <col min="3958" max="3958" width="9.140625" customWidth="1" style="12"/>
    <col min="3959" max="3959" width="9.140625" customWidth="1" style="12"/>
    <col min="3960" max="3960" width="9.140625" customWidth="1" style="12"/>
    <col min="3961" max="3961" width="9.140625" customWidth="1" style="12"/>
    <col min="3962" max="3962" width="9.140625" customWidth="1" style="12"/>
    <col min="3963" max="3963" width="9.140625" customWidth="1" style="12"/>
    <col min="3964" max="3964" width="9.140625" customWidth="1" style="12"/>
    <col min="3965" max="3965" width="9.140625" customWidth="1" style="12"/>
    <col min="3966" max="3966" width="9.140625" customWidth="1" style="12"/>
    <col min="3967" max="3967" width="9.140625" customWidth="1" style="12"/>
    <col min="3968" max="3968" width="9.140625" customWidth="1" style="12"/>
    <col min="3969" max="3969" width="9.140625" customWidth="1" style="12"/>
    <col min="3970" max="3970" width="9.140625" customWidth="1" style="12"/>
    <col min="3971" max="3971" width="9.140625" customWidth="1" style="12"/>
    <col min="3972" max="3972" width="9.140625" customWidth="1" style="12"/>
    <col min="3973" max="3973" width="9.140625" customWidth="1" style="12"/>
    <col min="3974" max="3974" width="9.140625" customWidth="1" style="12"/>
    <col min="3975" max="3975" width="9.140625" customWidth="1" style="12"/>
    <col min="3976" max="3976" width="9.140625" customWidth="1" style="12"/>
    <col min="3977" max="3977" width="9.140625" customWidth="1" style="12"/>
    <col min="3978" max="3978" width="9.140625" customWidth="1" style="12"/>
    <col min="3979" max="3979" width="9.140625" customWidth="1" style="12"/>
    <col min="3980" max="3980" width="9.140625" customWidth="1" style="12"/>
    <col min="3981" max="3981" width="9.140625" customWidth="1" style="12"/>
    <col min="3982" max="3982" width="9.140625" customWidth="1" style="12"/>
    <col min="3983" max="3983" width="9.140625" customWidth="1" style="12"/>
    <col min="3984" max="3984" width="9.140625" customWidth="1" style="12"/>
    <col min="3985" max="3985" width="9.140625" customWidth="1" style="12"/>
    <col min="3986" max="3986" width="9.140625" customWidth="1" style="12"/>
    <col min="3987" max="3987" width="9.140625" customWidth="1" style="12"/>
    <col min="3988" max="3988" width="9.140625" customWidth="1" style="12"/>
    <col min="3989" max="3989" width="9.140625" customWidth="1" style="12"/>
    <col min="3990" max="3990" width="9.140625" customWidth="1" style="12"/>
    <col min="3991" max="3991" width="9.140625" customWidth="1" style="12"/>
    <col min="3992" max="3992" width="9.140625" customWidth="1" style="12"/>
    <col min="3993" max="3993" width="9.140625" customWidth="1" style="12"/>
    <col min="3994" max="3994" width="9.140625" customWidth="1" style="12"/>
    <col min="3995" max="3995" width="9.140625" customWidth="1" style="12"/>
    <col min="3996" max="3996" width="9.140625" customWidth="1" style="12"/>
    <col min="3997" max="3997" width="9.140625" customWidth="1" style="12"/>
    <col min="3998" max="3998" width="9.140625" customWidth="1" style="12"/>
    <col min="3999" max="3999" width="9.140625" customWidth="1" style="12"/>
    <col min="4000" max="4000" width="9.140625" customWidth="1" style="12"/>
    <col min="4001" max="4001" width="9.140625" customWidth="1" style="12"/>
    <col min="4002" max="4002" width="9.140625" customWidth="1" style="12"/>
    <col min="4003" max="4003" width="9.140625" customWidth="1" style="12"/>
    <col min="4004" max="4004" width="9.140625" customWidth="1" style="12"/>
    <col min="4005" max="4005" width="9.140625" customWidth="1" style="12"/>
    <col min="4006" max="4006" width="9.140625" customWidth="1" style="12"/>
    <col min="4007" max="4007" width="9.140625" customWidth="1" style="12"/>
    <col min="4008" max="4008" width="9.140625" customWidth="1" style="12"/>
    <col min="4009" max="4009" width="9.140625" customWidth="1" style="12"/>
    <col min="4010" max="4010" width="9.140625" customWidth="1" style="12"/>
    <col min="4011" max="4011" width="9.140625" customWidth="1" style="12"/>
    <col min="4012" max="4012" width="9.140625" customWidth="1" style="12"/>
    <col min="4013" max="4013" width="9.140625" customWidth="1" style="12"/>
    <col min="4014" max="4014" width="9.140625" customWidth="1" style="12"/>
    <col min="4015" max="4015" width="9.140625" customWidth="1" style="12"/>
    <col min="4016" max="4016" width="9.140625" customWidth="1" style="12"/>
    <col min="4017" max="4017" width="9.140625" customWidth="1" style="12"/>
    <col min="4018" max="4018" width="9.140625" customWidth="1" style="12"/>
    <col min="4019" max="4019" width="9.140625" customWidth="1" style="12"/>
    <col min="4020" max="4020" width="9.140625" customWidth="1" style="12"/>
    <col min="4021" max="4021" width="9.140625" customWidth="1" style="12"/>
    <col min="4022" max="4022" width="9.140625" customWidth="1" style="12"/>
    <col min="4023" max="4023" width="9.140625" customWidth="1" style="12"/>
    <col min="4024" max="4024" width="9.140625" customWidth="1" style="12"/>
    <col min="4025" max="4025" width="9.140625" customWidth="1" style="12"/>
    <col min="4026" max="4026" width="9.140625" customWidth="1" style="12"/>
    <col min="4027" max="4027" width="9.140625" customWidth="1" style="12"/>
    <col min="4028" max="4028" width="9.140625" customWidth="1" style="12"/>
    <col min="4029" max="4029" width="9.140625" customWidth="1" style="12"/>
    <col min="4030" max="4030" width="9.140625" customWidth="1" style="12"/>
    <col min="4031" max="4031" width="9.140625" customWidth="1" style="12"/>
    <col min="4032" max="4032" width="9.140625" customWidth="1" style="12"/>
    <col min="4033" max="4033" width="9.140625" customWidth="1" style="12"/>
    <col min="4034" max="4034" width="9.140625" customWidth="1" style="12"/>
    <col min="4035" max="4035" width="9.140625" customWidth="1" style="12"/>
    <col min="4036" max="4036" width="9.140625" customWidth="1" style="12"/>
    <col min="4037" max="4037" width="9.140625" customWidth="1" style="12"/>
    <col min="4038" max="4038" width="9.140625" customWidth="1" style="12"/>
    <col min="4039" max="4039" width="9.140625" customWidth="1" style="12"/>
    <col min="4040" max="4040" width="9.140625" customWidth="1" style="12"/>
    <col min="4041" max="4041" width="9.140625" customWidth="1" style="12"/>
    <col min="4042" max="4042" width="9.140625" customWidth="1" style="12"/>
    <col min="4043" max="4043" width="9.140625" customWidth="1" style="12"/>
    <col min="4044" max="4044" width="9.140625" customWidth="1" style="12"/>
    <col min="4045" max="4045" width="9.140625" customWidth="1" style="12"/>
    <col min="4046" max="4046" width="9.140625" customWidth="1" style="12"/>
    <col min="4047" max="4047" width="9.140625" customWidth="1" style="12"/>
    <col min="4048" max="4048" width="9.140625" customWidth="1" style="12"/>
    <col min="4049" max="4049" width="9.140625" customWidth="1" style="12"/>
    <col min="4050" max="4050" width="9.140625" customWidth="1" style="12"/>
    <col min="4051" max="4051" width="9.140625" customWidth="1" style="12"/>
    <col min="4052" max="4052" width="9.140625" customWidth="1" style="12"/>
    <col min="4053" max="4053" width="9.140625" customWidth="1" style="12"/>
    <col min="4054" max="4054" width="9.140625" customWidth="1" style="12"/>
    <col min="4055" max="4055" width="9.140625" customWidth="1" style="12"/>
    <col min="4056" max="4056" width="9.140625" customWidth="1" style="12"/>
    <col min="4057" max="4057" width="9.140625" customWidth="1" style="12"/>
    <col min="4058" max="4058" width="9.140625" customWidth="1" style="12"/>
    <col min="4059" max="4059" width="9.140625" customWidth="1" style="12"/>
    <col min="4060" max="4060" width="9.140625" customWidth="1" style="12"/>
    <col min="4061" max="4061" width="9.140625" customWidth="1" style="12"/>
    <col min="4062" max="4062" width="9.140625" customWidth="1" style="12"/>
    <col min="4063" max="4063" width="9.140625" customWidth="1" style="12"/>
    <col min="4064" max="4064" width="9.140625" customWidth="1" style="12"/>
    <col min="4065" max="4065" width="9.140625" customWidth="1" style="12"/>
    <col min="4066" max="4066" width="9.140625" customWidth="1" style="12"/>
    <col min="4067" max="4067" width="9.140625" customWidth="1" style="12"/>
    <col min="4068" max="4068" width="9.140625" customWidth="1" style="12"/>
    <col min="4069" max="4069" width="9.140625" customWidth="1" style="12"/>
    <col min="4070" max="4070" width="9.140625" customWidth="1" style="12"/>
    <col min="4071" max="4071" width="9.140625" customWidth="1" style="12"/>
    <col min="4072" max="4072" width="9.140625" customWidth="1" style="12"/>
    <col min="4073" max="4073" width="9.140625" customWidth="1" style="12"/>
    <col min="4074" max="4074" width="9.140625" customWidth="1" style="12"/>
    <col min="4075" max="4075" width="9.140625" customWidth="1" style="12"/>
    <col min="4076" max="4076" width="9.140625" customWidth="1" style="12"/>
    <col min="4077" max="4077" width="9.140625" customWidth="1" style="12"/>
    <col min="4078" max="4078" width="9.140625" customWidth="1" style="12"/>
    <col min="4079" max="4079" width="9.140625" customWidth="1" style="12"/>
    <col min="4080" max="4080" width="9.140625" customWidth="1" style="12"/>
    <col min="4081" max="4081" width="9.140625" customWidth="1" style="12"/>
    <col min="4082" max="4082" width="9.140625" customWidth="1" style="12"/>
    <col min="4083" max="4083" width="9.140625" customWidth="1" style="12"/>
    <col min="4084" max="4084" width="9.140625" customWidth="1" style="12"/>
    <col min="4085" max="4085" width="9.140625" customWidth="1" style="12"/>
    <col min="4086" max="4086" width="9.140625" customWidth="1" style="12"/>
    <col min="4087" max="4087" width="9.140625" customWidth="1" style="12"/>
    <col min="4088" max="4088" width="9.140625" customWidth="1" style="12"/>
    <col min="4089" max="4089" width="9.140625" customWidth="1" style="12"/>
    <col min="4090" max="4090" width="9.140625" customWidth="1" style="12"/>
    <col min="4091" max="4091" width="9.140625" customWidth="1" style="12"/>
    <col min="4092" max="4092" width="9.140625" customWidth="1" style="12"/>
    <col min="4093" max="4093" width="9.140625" customWidth="1" style="12"/>
    <col min="4094" max="4094" width="9.140625" customWidth="1" style="12"/>
    <col min="4095" max="4095" width="9.140625" customWidth="1" style="12"/>
    <col min="4096" max="4096" width="9.140625" customWidth="1" style="12"/>
    <col min="4097" max="4097" width="9.140625" customWidth="1" style="12"/>
    <col min="4098" max="4098" width="9.140625" customWidth="1" style="12"/>
    <col min="4099" max="4099" width="9.140625" customWidth="1" style="12"/>
    <col min="4100" max="4100" width="9.140625" customWidth="1" style="12"/>
    <col min="4101" max="4101" width="9.140625" customWidth="1" style="12"/>
    <col min="4102" max="4102" width="9.140625" customWidth="1" style="12"/>
    <col min="4103" max="4103" width="9.140625" customWidth="1" style="12"/>
    <col min="4104" max="4104" width="9.140625" customWidth="1" style="12"/>
    <col min="4105" max="4105" width="9.140625" customWidth="1" style="12"/>
    <col min="4106" max="4106" width="9.140625" customWidth="1" style="12"/>
    <col min="4107" max="4107" width="9.140625" customWidth="1" style="12"/>
    <col min="4108" max="4108" width="9.140625" customWidth="1" style="12"/>
    <col min="4109" max="4109" width="9.140625" customWidth="1" style="12"/>
    <col min="4110" max="4110" width="9.140625" customWidth="1" style="12"/>
    <col min="4111" max="4111" width="9.140625" customWidth="1" style="12"/>
    <col min="4112" max="4112" width="9.140625" customWidth="1" style="12"/>
    <col min="4113" max="4113" width="9.140625" customWidth="1" style="12"/>
    <col min="4114" max="4114" width="9.140625" customWidth="1" style="12"/>
    <col min="4115" max="4115" width="9.140625" customWidth="1" style="12"/>
    <col min="4116" max="4116" width="9.140625" customWidth="1" style="12"/>
    <col min="4117" max="4117" width="9.140625" customWidth="1" style="12"/>
    <col min="4118" max="4118" width="9.140625" customWidth="1" style="12"/>
    <col min="4119" max="4119" width="9.140625" customWidth="1" style="12"/>
    <col min="4120" max="4120" width="9.140625" customWidth="1" style="12"/>
    <col min="4121" max="4121" width="9.140625" customWidth="1" style="12"/>
    <col min="4122" max="4122" width="9.140625" customWidth="1" style="12"/>
    <col min="4123" max="4123" width="9.140625" customWidth="1" style="12"/>
    <col min="4124" max="4124" width="9.140625" customWidth="1" style="12"/>
    <col min="4125" max="4125" width="9.140625" customWidth="1" style="12"/>
    <col min="4126" max="4126" width="9.140625" customWidth="1" style="12"/>
    <col min="4127" max="4127" width="9.140625" customWidth="1" style="12"/>
    <col min="4128" max="4128" width="9.140625" customWidth="1" style="12"/>
    <col min="4129" max="4129" width="9.140625" customWidth="1" style="12"/>
    <col min="4130" max="4130" width="9.140625" customWidth="1" style="12"/>
    <col min="4131" max="4131" width="9.140625" customWidth="1" style="12"/>
    <col min="4132" max="4132" width="9.140625" customWidth="1" style="12"/>
    <col min="4133" max="4133" width="9.140625" customWidth="1" style="12"/>
    <col min="4134" max="4134" width="9.140625" customWidth="1" style="12"/>
    <col min="4135" max="4135" width="9.140625" customWidth="1" style="12"/>
    <col min="4136" max="4136" width="9.140625" customWidth="1" style="12"/>
    <col min="4137" max="4137" width="9.140625" customWidth="1" style="12"/>
    <col min="4138" max="4138" width="9.140625" customWidth="1" style="12"/>
    <col min="4139" max="4139" width="9.140625" customWidth="1" style="12"/>
    <col min="4140" max="4140" width="9.140625" customWidth="1" style="12"/>
    <col min="4141" max="4141" width="9.140625" customWidth="1" style="12"/>
    <col min="4142" max="4142" width="9.140625" customWidth="1" style="12"/>
    <col min="4143" max="4143" width="9.140625" customWidth="1" style="12"/>
    <col min="4144" max="4144" width="9.140625" customWidth="1" style="12"/>
    <col min="4145" max="4145" width="9.140625" customWidth="1" style="12"/>
    <col min="4146" max="4146" width="9.140625" customWidth="1" style="12"/>
    <col min="4147" max="4147" width="9.140625" customWidth="1" style="12"/>
    <col min="4148" max="4148" width="9.140625" customWidth="1" style="12"/>
    <col min="4149" max="4149" width="9.140625" customWidth="1" style="12"/>
    <col min="4150" max="4150" width="9.140625" customWidth="1" style="12"/>
    <col min="4151" max="4151" width="9.140625" customWidth="1" style="12"/>
    <col min="4152" max="4152" width="9.140625" customWidth="1" style="12"/>
    <col min="4153" max="4153" width="9.140625" customWidth="1" style="12"/>
    <col min="4154" max="4154" width="9.140625" customWidth="1" style="12"/>
    <col min="4155" max="4155" width="9.140625" customWidth="1" style="12"/>
    <col min="4156" max="4156" width="9.140625" customWidth="1" style="12"/>
    <col min="4157" max="4157" width="9.140625" customWidth="1" style="12"/>
    <col min="4158" max="4158" width="9.140625" customWidth="1" style="12"/>
    <col min="4159" max="4159" width="9.140625" customWidth="1" style="12"/>
    <col min="4160" max="4160" width="9.140625" customWidth="1" style="12"/>
    <col min="4161" max="4161" width="9.140625" customWidth="1" style="12"/>
    <col min="4162" max="4162" width="9.140625" customWidth="1" style="12"/>
    <col min="4163" max="4163" width="9.140625" customWidth="1" style="12"/>
    <col min="4164" max="4164" width="9.140625" customWidth="1" style="12"/>
    <col min="4165" max="4165" width="9.140625" customWidth="1" style="12"/>
    <col min="4166" max="4166" width="9.140625" customWidth="1" style="12"/>
    <col min="4167" max="4167" width="9.140625" customWidth="1" style="12"/>
    <col min="4168" max="4168" width="9.140625" customWidth="1" style="12"/>
    <col min="4169" max="4169" width="9.140625" customWidth="1" style="12"/>
    <col min="4170" max="4170" width="9.140625" customWidth="1" style="12"/>
    <col min="4171" max="4171" width="9.140625" customWidth="1" style="12"/>
    <col min="4172" max="4172" width="9.140625" customWidth="1" style="12"/>
    <col min="4173" max="4173" width="9.140625" customWidth="1" style="12"/>
    <col min="4174" max="4174" width="9.140625" customWidth="1" style="12"/>
    <col min="4175" max="4175" width="9.140625" customWidth="1" style="12"/>
    <col min="4176" max="4176" width="9.140625" customWidth="1" style="12"/>
    <col min="4177" max="4177" width="9.140625" customWidth="1" style="12"/>
    <col min="4178" max="4178" width="9.140625" customWidth="1" style="12"/>
    <col min="4179" max="4179" width="9.140625" customWidth="1" style="12"/>
    <col min="4180" max="4180" width="9.140625" customWidth="1" style="12"/>
    <col min="4181" max="4181" width="9.140625" customWidth="1" style="12"/>
    <col min="4182" max="4182" width="9.140625" customWidth="1" style="12"/>
    <col min="4183" max="4183" width="9.140625" customWidth="1" style="12"/>
    <col min="4184" max="4184" width="9.140625" customWidth="1" style="12"/>
    <col min="4185" max="4185" width="9.140625" customWidth="1" style="12"/>
    <col min="4186" max="4186" width="9.140625" customWidth="1" style="12"/>
    <col min="4187" max="4187" width="9.140625" customWidth="1" style="12"/>
    <col min="4188" max="4188" width="9.140625" customWidth="1" style="12"/>
    <col min="4189" max="4189" width="9.140625" customWidth="1" style="12"/>
    <col min="4190" max="4190" width="9.140625" customWidth="1" style="12"/>
    <col min="4191" max="4191" width="9.140625" customWidth="1" style="12"/>
    <col min="4192" max="4192" width="9.140625" customWidth="1" style="12"/>
    <col min="4193" max="4193" width="9.140625" customWidth="1" style="12"/>
    <col min="4194" max="4194" width="9.140625" customWidth="1" style="12"/>
    <col min="4195" max="4195" width="9.140625" customWidth="1" style="12"/>
    <col min="4196" max="4196" width="9.140625" customWidth="1" style="12"/>
    <col min="4197" max="4197" width="9.140625" customWidth="1" style="12"/>
    <col min="4198" max="4198" width="9.140625" customWidth="1" style="12"/>
    <col min="4199" max="4199" width="9.140625" customWidth="1" style="12"/>
    <col min="4200" max="4200" width="9.140625" customWidth="1" style="12"/>
    <col min="4201" max="4201" width="9.140625" customWidth="1" style="12"/>
    <col min="4202" max="4202" width="9.140625" customWidth="1" style="12"/>
    <col min="4203" max="4203" width="9.140625" customWidth="1" style="12"/>
    <col min="4204" max="4204" width="9.140625" customWidth="1" style="12"/>
    <col min="4205" max="4205" width="9.140625" customWidth="1" style="12"/>
    <col min="4206" max="4206" width="9.140625" customWidth="1" style="12"/>
    <col min="4207" max="4207" width="9.140625" customWidth="1" style="12"/>
    <col min="4208" max="4208" width="9.140625" customWidth="1" style="12"/>
    <col min="4209" max="4209" width="9.140625" customWidth="1" style="12"/>
    <col min="4210" max="4210" width="9.140625" customWidth="1" style="12"/>
    <col min="4211" max="4211" width="9.140625" customWidth="1" style="12"/>
    <col min="4212" max="4212" width="9.140625" customWidth="1" style="12"/>
    <col min="4213" max="4213" width="9.140625" customWidth="1" style="12"/>
    <col min="4214" max="4214" width="9.140625" customWidth="1" style="12"/>
    <col min="4215" max="4215" width="9.140625" customWidth="1" style="12"/>
    <col min="4216" max="4216" width="9.140625" customWidth="1" style="12"/>
    <col min="4217" max="4217" width="9.140625" customWidth="1" style="12"/>
    <col min="4218" max="4218" width="9.140625" customWidth="1" style="12"/>
    <col min="4219" max="4219" width="9.140625" customWidth="1" style="12"/>
    <col min="4220" max="4220" width="9.140625" customWidth="1" style="12"/>
    <col min="4221" max="4221" width="9.140625" customWidth="1" style="12"/>
    <col min="4222" max="4222" width="9.140625" customWidth="1" style="12"/>
    <col min="4223" max="4223" width="9.140625" customWidth="1" style="12"/>
    <col min="4224" max="4224" width="9.140625" customWidth="1" style="12"/>
    <col min="4225" max="4225" width="9.140625" customWidth="1" style="12"/>
    <col min="4226" max="4226" width="9.140625" customWidth="1" style="12"/>
    <col min="4227" max="4227" width="9.140625" customWidth="1" style="12"/>
    <col min="4228" max="4228" width="9.140625" customWidth="1" style="12"/>
    <col min="4229" max="4229" width="9.140625" customWidth="1" style="12"/>
    <col min="4230" max="4230" width="9.140625" customWidth="1" style="12"/>
    <col min="4231" max="4231" width="9.140625" customWidth="1" style="12"/>
    <col min="4232" max="4232" width="9.140625" customWidth="1" style="12"/>
    <col min="4233" max="4233" width="9.140625" customWidth="1" style="12"/>
    <col min="4234" max="4234" width="9.140625" customWidth="1" style="12"/>
    <col min="4235" max="4235" width="9.140625" customWidth="1" style="12"/>
    <col min="4236" max="4236" width="9.140625" customWidth="1" style="12"/>
    <col min="4237" max="4237" width="9.140625" customWidth="1" style="12"/>
    <col min="4238" max="4238" width="9.140625" customWidth="1" style="12"/>
    <col min="4239" max="4239" width="9.140625" customWidth="1" style="12"/>
    <col min="4240" max="4240" width="9.140625" customWidth="1" style="12"/>
    <col min="4241" max="4241" width="9.140625" customWidth="1" style="12"/>
    <col min="4242" max="4242" width="9.140625" customWidth="1" style="12"/>
    <col min="4243" max="4243" width="9.140625" customWidth="1" style="12"/>
    <col min="4244" max="4244" width="9.140625" customWidth="1" style="12"/>
    <col min="4245" max="4245" width="9.140625" customWidth="1" style="12"/>
    <col min="4246" max="4246" width="9.140625" customWidth="1" style="12"/>
    <col min="4247" max="4247" width="9.140625" customWidth="1" style="12"/>
    <col min="4248" max="4248" width="9.140625" customWidth="1" style="12"/>
    <col min="4249" max="4249" width="9.140625" customWidth="1" style="12"/>
    <col min="4250" max="4250" width="9.140625" customWidth="1" style="12"/>
    <col min="4251" max="4251" width="9.140625" customWidth="1" style="12"/>
    <col min="4252" max="4252" width="9.140625" customWidth="1" style="12"/>
    <col min="4253" max="4253" width="9.140625" customWidth="1" style="12"/>
    <col min="4254" max="4254" width="9.140625" customWidth="1" style="12"/>
    <col min="4255" max="4255" width="9.140625" customWidth="1" style="12"/>
    <col min="4256" max="4256" width="9.140625" customWidth="1" style="12"/>
    <col min="4257" max="4257" width="9.140625" customWidth="1" style="12"/>
    <col min="4258" max="4258" width="9.140625" customWidth="1" style="12"/>
    <col min="4259" max="4259" width="9.140625" customWidth="1" style="12"/>
    <col min="4260" max="4260" width="9.140625" customWidth="1" style="12"/>
    <col min="4261" max="4261" width="9.140625" customWidth="1" style="12"/>
    <col min="4262" max="4262" width="9.140625" customWidth="1" style="12"/>
    <col min="4263" max="4263" width="9.140625" customWidth="1" style="12"/>
    <col min="4264" max="4264" width="9.140625" customWidth="1" style="12"/>
    <col min="4265" max="4265" width="9.140625" customWidth="1" style="12"/>
    <col min="4266" max="4266" width="9.140625" customWidth="1" style="12"/>
    <col min="4267" max="4267" width="9.140625" customWidth="1" style="12"/>
    <col min="4268" max="4268" width="9.140625" customWidth="1" style="12"/>
    <col min="4269" max="4269" width="9.140625" customWidth="1" style="12"/>
    <col min="4270" max="4270" width="9.140625" customWidth="1" style="12"/>
    <col min="4271" max="4271" width="9.140625" customWidth="1" style="12"/>
    <col min="4272" max="4272" width="9.140625" customWidth="1" style="12"/>
    <col min="4273" max="4273" width="9.140625" customWidth="1" style="12"/>
    <col min="4274" max="4274" width="9.140625" customWidth="1" style="12"/>
    <col min="4275" max="4275" width="9.140625" customWidth="1" style="12"/>
    <col min="4276" max="4276" width="9.140625" customWidth="1" style="12"/>
    <col min="4277" max="4277" width="9.140625" customWidth="1" style="12"/>
    <col min="4278" max="4278" width="9.140625" customWidth="1" style="12"/>
    <col min="4279" max="4279" width="9.140625" customWidth="1" style="12"/>
    <col min="4280" max="4280" width="9.140625" customWidth="1" style="12"/>
    <col min="4281" max="4281" width="9.140625" customWidth="1" style="12"/>
    <col min="4282" max="4282" width="9.140625" customWidth="1" style="12"/>
    <col min="4283" max="4283" width="9.140625" customWidth="1" style="12"/>
    <col min="4284" max="4284" width="9.140625" customWidth="1" style="12"/>
    <col min="4285" max="4285" width="9.140625" customWidth="1" style="12"/>
    <col min="4286" max="4286" width="9.140625" customWidth="1" style="12"/>
    <col min="4287" max="4287" width="9.140625" customWidth="1" style="12"/>
    <col min="4288" max="4288" width="9.140625" customWidth="1" style="12"/>
    <col min="4289" max="4289" width="9.140625" customWidth="1" style="12"/>
    <col min="4290" max="4290" width="9.140625" customWidth="1" style="12"/>
    <col min="4291" max="4291" width="9.140625" customWidth="1" style="12"/>
    <col min="4292" max="4292" width="9.140625" customWidth="1" style="12"/>
    <col min="4293" max="4293" width="9.140625" customWidth="1" style="12"/>
    <col min="4294" max="4294" width="9.140625" customWidth="1" style="12"/>
    <col min="4295" max="4295" width="9.140625" customWidth="1" style="12"/>
    <col min="4296" max="4296" width="9.140625" customWidth="1" style="12"/>
    <col min="4297" max="4297" width="9.140625" customWidth="1" style="12"/>
    <col min="4298" max="4298" width="9.140625" customWidth="1" style="12"/>
    <col min="4299" max="4299" width="9.140625" customWidth="1" style="12"/>
    <col min="4300" max="4300" width="9.140625" customWidth="1" style="12"/>
    <col min="4301" max="4301" width="9.140625" customWidth="1" style="12"/>
    <col min="4302" max="4302" width="9.140625" customWidth="1" style="12"/>
    <col min="4303" max="4303" width="9.140625" customWidth="1" style="12"/>
    <col min="4304" max="4304" width="9.140625" customWidth="1" style="12"/>
    <col min="4305" max="4305" width="9.140625" customWidth="1" style="12"/>
    <col min="4306" max="4306" width="9.140625" customWidth="1" style="12"/>
    <col min="4307" max="4307" width="9.140625" customWidth="1" style="12"/>
    <col min="4308" max="4308" width="9.140625" customWidth="1" style="12"/>
    <col min="4309" max="4309" width="9.140625" customWidth="1" style="12"/>
    <col min="4310" max="4310" width="9.140625" customWidth="1" style="12"/>
    <col min="4311" max="4311" width="9.140625" customWidth="1" style="12"/>
    <col min="4312" max="4312" width="9.140625" customWidth="1" style="12"/>
    <col min="4313" max="4313" width="9.140625" customWidth="1" style="12"/>
    <col min="4314" max="4314" width="9.140625" customWidth="1" style="12"/>
    <col min="4315" max="4315" width="9.140625" customWidth="1" style="12"/>
    <col min="4316" max="4316" width="9.140625" customWidth="1" style="12"/>
    <col min="4317" max="4317" width="9.140625" customWidth="1" style="12"/>
    <col min="4318" max="4318" width="9.140625" customWidth="1" style="12"/>
    <col min="4319" max="4319" width="9.140625" customWidth="1" style="12"/>
    <col min="4320" max="4320" width="9.140625" customWidth="1" style="12"/>
    <col min="4321" max="4321" width="9.140625" customWidth="1" style="12"/>
    <col min="4322" max="4322" width="9.140625" customWidth="1" style="12"/>
    <col min="4323" max="4323" width="9.140625" customWidth="1" style="12"/>
    <col min="4324" max="4324" width="9.140625" customWidth="1" style="12"/>
    <col min="4325" max="4325" width="9.140625" customWidth="1" style="12"/>
    <col min="4326" max="4326" width="9.140625" customWidth="1" style="12"/>
    <col min="4327" max="4327" width="9.140625" customWidth="1" style="12"/>
    <col min="4328" max="4328" width="9.140625" customWidth="1" style="12"/>
    <col min="4329" max="4329" width="9.140625" customWidth="1" style="12"/>
    <col min="4330" max="4330" width="9.140625" customWidth="1" style="12"/>
    <col min="4331" max="4331" width="9.140625" customWidth="1" style="12"/>
    <col min="4332" max="4332" width="9.140625" customWidth="1" style="12"/>
    <col min="4333" max="4333" width="9.140625" customWidth="1" style="12"/>
    <col min="4334" max="4334" width="9.140625" customWidth="1" style="12"/>
    <col min="4335" max="4335" width="9.140625" customWidth="1" style="12"/>
    <col min="4336" max="4336" width="9.140625" customWidth="1" style="12"/>
    <col min="4337" max="4337" width="9.140625" customWidth="1" style="12"/>
    <col min="4338" max="4338" width="9.140625" customWidth="1" style="12"/>
    <col min="4339" max="4339" width="9.140625" customWidth="1" style="12"/>
    <col min="4340" max="4340" width="9.140625" customWidth="1" style="12"/>
    <col min="4341" max="4341" width="9.140625" customWidth="1" style="12"/>
    <col min="4342" max="4342" width="9.140625" customWidth="1" style="12"/>
    <col min="4343" max="4343" width="9.140625" customWidth="1" style="12"/>
    <col min="4344" max="4344" width="9.140625" customWidth="1" style="12"/>
    <col min="4345" max="4345" width="9.140625" customWidth="1" style="12"/>
    <col min="4346" max="4346" width="9.140625" customWidth="1" style="12"/>
    <col min="4347" max="4347" width="9.140625" customWidth="1" style="12"/>
    <col min="4348" max="4348" width="9.140625" customWidth="1" style="12"/>
    <col min="4349" max="4349" width="9.140625" customWidth="1" style="12"/>
    <col min="4350" max="4350" width="9.140625" customWidth="1" style="12"/>
    <col min="4351" max="4351" width="9.140625" customWidth="1" style="12"/>
    <col min="4352" max="4352" width="9.140625" customWidth="1" style="12"/>
    <col min="4353" max="4353" width="9.140625" customWidth="1" style="12"/>
    <col min="4354" max="4354" width="9.140625" customWidth="1" style="12"/>
    <col min="4355" max="4355" width="9.140625" customWidth="1" style="12"/>
    <col min="4356" max="4356" width="9.140625" customWidth="1" style="12"/>
    <col min="4357" max="4357" width="9.140625" customWidth="1" style="12"/>
    <col min="4358" max="4358" width="9.140625" customWidth="1" style="12"/>
    <col min="4359" max="4359" width="9.140625" customWidth="1" style="12"/>
    <col min="4360" max="4360" width="9.140625" customWidth="1" style="12"/>
    <col min="4361" max="4361" width="9.140625" customWidth="1" style="12"/>
    <col min="4362" max="4362" width="9.140625" customWidth="1" style="12"/>
    <col min="4363" max="4363" width="9.140625" customWidth="1" style="12"/>
    <col min="4364" max="4364" width="9.140625" customWidth="1" style="12"/>
    <col min="4365" max="4365" width="9.140625" customWidth="1" style="12"/>
    <col min="4366" max="4366" width="9.140625" customWidth="1" style="12"/>
    <col min="4367" max="4367" width="9.140625" customWidth="1" style="12"/>
    <col min="4368" max="4368" width="9.140625" customWidth="1" style="12"/>
    <col min="4369" max="4369" width="9.140625" customWidth="1" style="12"/>
    <col min="4370" max="4370" width="9.140625" customWidth="1" style="12"/>
    <col min="4371" max="4371" width="9.140625" customWidth="1" style="12"/>
    <col min="4372" max="4372" width="9.140625" customWidth="1" style="12"/>
    <col min="4373" max="4373" width="9.140625" customWidth="1" style="12"/>
    <col min="4374" max="4374" width="9.140625" customWidth="1" style="12"/>
    <col min="4375" max="4375" width="9.140625" customWidth="1" style="12"/>
    <col min="4376" max="4376" width="9.140625" customWidth="1" style="12"/>
    <col min="4377" max="4377" width="9.140625" customWidth="1" style="12"/>
    <col min="4378" max="4378" width="9.140625" customWidth="1" style="12"/>
    <col min="4379" max="4379" width="9.140625" customWidth="1" style="12"/>
    <col min="4380" max="4380" width="9.140625" customWidth="1" style="12"/>
    <col min="4381" max="4381" width="9.140625" customWidth="1" style="12"/>
    <col min="4382" max="4382" width="9.140625" customWidth="1" style="12"/>
    <col min="4383" max="4383" width="9.140625" customWidth="1" style="12"/>
    <col min="4384" max="4384" width="9.140625" customWidth="1" style="12"/>
    <col min="4385" max="4385" width="9.140625" customWidth="1" style="12"/>
    <col min="4386" max="4386" width="9.140625" customWidth="1" style="12"/>
    <col min="4387" max="4387" width="9.140625" customWidth="1" style="12"/>
    <col min="4388" max="4388" width="9.140625" customWidth="1" style="12"/>
    <col min="4389" max="4389" width="9.140625" customWidth="1" style="12"/>
    <col min="4390" max="4390" width="9.140625" customWidth="1" style="12"/>
    <col min="4391" max="4391" width="9.140625" customWidth="1" style="12"/>
    <col min="4392" max="4392" width="9.140625" customWidth="1" style="12"/>
    <col min="4393" max="4393" width="9.140625" customWidth="1" style="12"/>
    <col min="4394" max="4394" width="9.140625" customWidth="1" style="12"/>
    <col min="4395" max="4395" width="9.140625" customWidth="1" style="12"/>
    <col min="4396" max="4396" width="9.140625" customWidth="1" style="12"/>
    <col min="4397" max="4397" width="9.140625" customWidth="1" style="12"/>
    <col min="4398" max="4398" width="9.140625" customWidth="1" style="12"/>
    <col min="4399" max="4399" width="9.140625" customWidth="1" style="12"/>
    <col min="4400" max="4400" width="9.140625" customWidth="1" style="12"/>
    <col min="4401" max="4401" width="9.140625" customWidth="1" style="12"/>
    <col min="4402" max="4402" width="9.140625" customWidth="1" style="12"/>
    <col min="4403" max="4403" width="9.140625" customWidth="1" style="12"/>
    <col min="4404" max="4404" width="9.140625" customWidth="1" style="12"/>
    <col min="4405" max="4405" width="9.140625" customWidth="1" style="12"/>
    <col min="4406" max="4406" width="9.140625" customWidth="1" style="12"/>
    <col min="4407" max="4407" width="9.140625" customWidth="1" style="12"/>
    <col min="4408" max="4408" width="9.140625" customWidth="1" style="12"/>
    <col min="4409" max="4409" width="9.140625" customWidth="1" style="12"/>
    <col min="4410" max="4410" width="9.140625" customWidth="1" style="12"/>
    <col min="4411" max="4411" width="9.140625" customWidth="1" style="12"/>
    <col min="4412" max="4412" width="9.140625" customWidth="1" style="12"/>
    <col min="4413" max="4413" width="9.140625" customWidth="1" style="12"/>
    <col min="4414" max="4414" width="9.140625" customWidth="1" style="12"/>
    <col min="4415" max="4415" width="9.140625" customWidth="1" style="12"/>
    <col min="4416" max="4416" width="9.140625" customWidth="1" style="12"/>
    <col min="4417" max="4417" width="9.140625" customWidth="1" style="12"/>
    <col min="4418" max="4418" width="9.140625" customWidth="1" style="12"/>
    <col min="4419" max="4419" width="9.140625" customWidth="1" style="12"/>
    <col min="4420" max="4420" width="9.140625" customWidth="1" style="12"/>
    <col min="4421" max="4421" width="9.140625" customWidth="1" style="12"/>
    <col min="4422" max="4422" width="9.140625" customWidth="1" style="12"/>
    <col min="4423" max="4423" width="9.140625" customWidth="1" style="12"/>
    <col min="4424" max="4424" width="9.140625" customWidth="1" style="12"/>
    <col min="4425" max="4425" width="9.140625" customWidth="1" style="12"/>
    <col min="4426" max="4426" width="9.140625" customWidth="1" style="12"/>
    <col min="4427" max="4427" width="9.140625" customWidth="1" style="12"/>
    <col min="4428" max="4428" width="9.140625" customWidth="1" style="12"/>
    <col min="4429" max="4429" width="9.140625" customWidth="1" style="12"/>
    <col min="4430" max="4430" width="9.140625" customWidth="1" style="12"/>
    <col min="4431" max="4431" width="9.140625" customWidth="1" style="12"/>
    <col min="4432" max="4432" width="9.140625" customWidth="1" style="12"/>
    <col min="4433" max="4433" width="9.140625" customWidth="1" style="12"/>
    <col min="4434" max="4434" width="9.140625" customWidth="1" style="12"/>
    <col min="4435" max="4435" width="9.140625" customWidth="1" style="12"/>
    <col min="4436" max="4436" width="9.140625" customWidth="1" style="12"/>
    <col min="4437" max="4437" width="9.140625" customWidth="1" style="12"/>
    <col min="4438" max="4438" width="9.140625" customWidth="1" style="12"/>
    <col min="4439" max="4439" width="9.140625" customWidth="1" style="12"/>
    <col min="4440" max="4440" width="9.140625" customWidth="1" style="12"/>
    <col min="4441" max="4441" width="9.140625" customWidth="1" style="12"/>
    <col min="4442" max="4442" width="9.140625" customWidth="1" style="12"/>
    <col min="4443" max="4443" width="9.140625" customWidth="1" style="12"/>
    <col min="4444" max="4444" width="9.140625" customWidth="1" style="12"/>
    <col min="4445" max="4445" width="9.140625" customWidth="1" style="12"/>
    <col min="4446" max="4446" width="9.140625" customWidth="1" style="12"/>
    <col min="4447" max="4447" width="9.140625" customWidth="1" style="12"/>
    <col min="4448" max="4448" width="9.140625" customWidth="1" style="12"/>
    <col min="4449" max="4449" width="9.140625" customWidth="1" style="12"/>
    <col min="4450" max="4450" width="9.140625" customWidth="1" style="12"/>
    <col min="4451" max="4451" width="9.140625" customWidth="1" style="12"/>
    <col min="4452" max="4452" width="9.140625" customWidth="1" style="12"/>
    <col min="4453" max="4453" width="9.140625" customWidth="1" style="12"/>
    <col min="4454" max="4454" width="9.140625" customWidth="1" style="12"/>
    <col min="4455" max="4455" width="9.140625" customWidth="1" style="12"/>
    <col min="4456" max="4456" width="9.140625" customWidth="1" style="12"/>
    <col min="4457" max="4457" width="9.140625" customWidth="1" style="12"/>
    <col min="4458" max="4458" width="9.140625" customWidth="1" style="12"/>
    <col min="4459" max="4459" width="9.140625" customWidth="1" style="12"/>
    <col min="4460" max="4460" width="9.140625" customWidth="1" style="12"/>
    <col min="4461" max="4461" width="9.140625" customWidth="1" style="12"/>
    <col min="4462" max="4462" width="9.140625" customWidth="1" style="12"/>
    <col min="4463" max="4463" width="9.140625" customWidth="1" style="12"/>
    <col min="4464" max="4464" width="9.140625" customWidth="1" style="12"/>
    <col min="4465" max="4465" width="9.140625" customWidth="1" style="12"/>
    <col min="4466" max="4466" width="9.140625" customWidth="1" style="12"/>
    <col min="4467" max="4467" width="9.140625" customWidth="1" style="12"/>
    <col min="4468" max="4468" width="9.140625" customWidth="1" style="12"/>
    <col min="4469" max="4469" width="9.140625" customWidth="1" style="12"/>
    <col min="4470" max="4470" width="9.140625" customWidth="1" style="12"/>
    <col min="4471" max="4471" width="9.140625" customWidth="1" style="12"/>
    <col min="4472" max="4472" width="9.140625" customWidth="1" style="12"/>
    <col min="4473" max="4473" width="9.140625" customWidth="1" style="12"/>
    <col min="4474" max="4474" width="9.140625" customWidth="1" style="12"/>
    <col min="4475" max="4475" width="9.140625" customWidth="1" style="12"/>
    <col min="4476" max="4476" width="9.140625" customWidth="1" style="12"/>
    <col min="4477" max="4477" width="9.140625" customWidth="1" style="12"/>
    <col min="4478" max="4478" width="9.140625" customWidth="1" style="12"/>
    <col min="4479" max="4479" width="9.140625" customWidth="1" style="12"/>
    <col min="4480" max="4480" width="9.140625" customWidth="1" style="12"/>
    <col min="4481" max="4481" width="9.140625" customWidth="1" style="12"/>
    <col min="4482" max="4482" width="9.140625" customWidth="1" style="12"/>
    <col min="4483" max="4483" width="9.140625" customWidth="1" style="12"/>
    <col min="4484" max="4484" width="9.140625" customWidth="1" style="12"/>
    <col min="4485" max="4485" width="9.140625" customWidth="1" style="12"/>
    <col min="4486" max="4486" width="9.140625" customWidth="1" style="12"/>
    <col min="4487" max="4487" width="9.140625" customWidth="1" style="12"/>
    <col min="4488" max="4488" width="9.140625" customWidth="1" style="12"/>
    <col min="4489" max="4489" width="9.140625" customWidth="1" style="12"/>
    <col min="4490" max="4490" width="9.140625" customWidth="1" style="12"/>
    <col min="4491" max="4491" width="9.140625" customWidth="1" style="12"/>
    <col min="4492" max="4492" width="9.140625" customWidth="1" style="12"/>
    <col min="4493" max="4493" width="9.140625" customWidth="1" style="12"/>
    <col min="4494" max="4494" width="9.140625" customWidth="1" style="12"/>
    <col min="4495" max="4495" width="9.140625" customWidth="1" style="12"/>
    <col min="4496" max="4496" width="9.140625" customWidth="1" style="12"/>
    <col min="4497" max="4497" width="9.140625" customWidth="1" style="12"/>
    <col min="4498" max="4498" width="9.140625" customWidth="1" style="12"/>
    <col min="4499" max="4499" width="9.140625" customWidth="1" style="12"/>
    <col min="4500" max="4500" width="9.140625" customWidth="1" style="12"/>
    <col min="4501" max="4501" width="9.140625" customWidth="1" style="12"/>
    <col min="4502" max="4502" width="9.140625" customWidth="1" style="12"/>
    <col min="4503" max="4503" width="9.140625" customWidth="1" style="12"/>
    <col min="4504" max="4504" width="9.140625" customWidth="1" style="12"/>
    <col min="4505" max="4505" width="9.140625" customWidth="1" style="12"/>
    <col min="4506" max="4506" width="9.140625" customWidth="1" style="12"/>
    <col min="4507" max="4507" width="9.140625" customWidth="1" style="12"/>
    <col min="4508" max="4508" width="9.140625" customWidth="1" style="12"/>
    <col min="4509" max="4509" width="9.140625" customWidth="1" style="12"/>
    <col min="4510" max="4510" width="9.140625" customWidth="1" style="12"/>
    <col min="4511" max="4511" width="9.140625" customWidth="1" style="12"/>
    <col min="4512" max="4512" width="9.140625" customWidth="1" style="12"/>
    <col min="4513" max="4513" width="9.140625" customWidth="1" style="12"/>
    <col min="4514" max="4514" width="9.140625" customWidth="1" style="12"/>
    <col min="4515" max="4515" width="9.140625" customWidth="1" style="12"/>
    <col min="4516" max="4516" width="9.140625" customWidth="1" style="12"/>
    <col min="4517" max="4517" width="9.140625" customWidth="1" style="12"/>
    <col min="4518" max="4518" width="9.140625" customWidth="1" style="12"/>
    <col min="4519" max="4519" width="9.140625" customWidth="1" style="12"/>
    <col min="4520" max="4520" width="9.140625" customWidth="1" style="12"/>
    <col min="4521" max="4521" width="9.140625" customWidth="1" style="12"/>
    <col min="4522" max="4522" width="9.140625" customWidth="1" style="12"/>
    <col min="4523" max="4523" width="9.140625" customWidth="1" style="12"/>
    <col min="4524" max="4524" width="9.140625" customWidth="1" style="12"/>
    <col min="4525" max="4525" width="9.140625" customWidth="1" style="12"/>
    <col min="4526" max="4526" width="9.140625" customWidth="1" style="12"/>
    <col min="4527" max="4527" width="9.140625" customWidth="1" style="12"/>
    <col min="4528" max="4528" width="9.140625" customWidth="1" style="12"/>
    <col min="4529" max="4529" width="9.140625" customWidth="1" style="12"/>
    <col min="4530" max="4530" width="9.140625" customWidth="1" style="12"/>
    <col min="4531" max="4531" width="9.140625" customWidth="1" style="12"/>
    <col min="4532" max="4532" width="9.140625" customWidth="1" style="12"/>
    <col min="4533" max="4533" width="9.140625" customWidth="1" style="12"/>
    <col min="4534" max="4534" width="9.140625" customWidth="1" style="12"/>
    <col min="4535" max="4535" width="9.140625" customWidth="1" style="12"/>
    <col min="4536" max="4536" width="9.140625" customWidth="1" style="12"/>
    <col min="4537" max="4537" width="9.140625" customWidth="1" style="12"/>
    <col min="4538" max="4538" width="9.140625" customWidth="1" style="12"/>
    <col min="4539" max="4539" width="9.140625" customWidth="1" style="12"/>
    <col min="4540" max="4540" width="9.140625" customWidth="1" style="12"/>
    <col min="4541" max="4541" width="9.140625" customWidth="1" style="12"/>
    <col min="4542" max="4542" width="9.140625" customWidth="1" style="12"/>
    <col min="4543" max="4543" width="9.140625" customWidth="1" style="12"/>
    <col min="4544" max="4544" width="9.140625" customWidth="1" style="12"/>
    <col min="4545" max="4545" width="9.140625" customWidth="1" style="12"/>
    <col min="4546" max="4546" width="9.140625" customWidth="1" style="12"/>
    <col min="4547" max="4547" width="9.140625" customWidth="1" style="12"/>
    <col min="4548" max="4548" width="9.140625" customWidth="1" style="12"/>
    <col min="4549" max="4549" width="9.140625" customWidth="1" style="12"/>
    <col min="4550" max="4550" width="9.140625" customWidth="1" style="12"/>
    <col min="4551" max="4551" width="9.140625" customWidth="1" style="12"/>
    <col min="4552" max="4552" width="9.140625" customWidth="1" style="12"/>
    <col min="4553" max="4553" width="9.140625" customWidth="1" style="12"/>
    <col min="4554" max="4554" width="9.140625" customWidth="1" style="12"/>
    <col min="4555" max="4555" width="9.140625" customWidth="1" style="12"/>
    <col min="4556" max="4556" width="9.140625" customWidth="1" style="12"/>
    <col min="4557" max="4557" width="9.140625" customWidth="1" style="12"/>
    <col min="4558" max="4558" width="9.140625" customWidth="1" style="12"/>
    <col min="4559" max="4559" width="9.140625" customWidth="1" style="12"/>
    <col min="4560" max="4560" width="9.140625" customWidth="1" style="12"/>
    <col min="4561" max="4561" width="9.140625" customWidth="1" style="12"/>
    <col min="4562" max="4562" width="9.140625" customWidth="1" style="12"/>
    <col min="4563" max="4563" width="9.140625" customWidth="1" style="12"/>
    <col min="4564" max="4564" width="9.140625" customWidth="1" style="12"/>
    <col min="4565" max="4565" width="9.140625" customWidth="1" style="12"/>
    <col min="4566" max="4566" width="9.140625" customWidth="1" style="12"/>
    <col min="4567" max="4567" width="9.140625" customWidth="1" style="12"/>
    <col min="4568" max="4568" width="9.140625" customWidth="1" style="12"/>
    <col min="4569" max="4569" width="9.140625" customWidth="1" style="12"/>
    <col min="4570" max="4570" width="9.140625" customWidth="1" style="12"/>
    <col min="4571" max="4571" width="9.140625" customWidth="1" style="12"/>
    <col min="4572" max="4572" width="9.140625" customWidth="1" style="12"/>
    <col min="4573" max="4573" width="9.140625" customWidth="1" style="12"/>
    <col min="4574" max="4574" width="9.140625" customWidth="1" style="12"/>
    <col min="4575" max="4575" width="9.140625" customWidth="1" style="12"/>
    <col min="4576" max="4576" width="9.140625" customWidth="1" style="12"/>
    <col min="4577" max="4577" width="9.140625" customWidth="1" style="12"/>
    <col min="4578" max="4578" width="9.140625" customWidth="1" style="12"/>
    <col min="4579" max="4579" width="9.140625" customWidth="1" style="12"/>
    <col min="4580" max="4580" width="9.140625" customWidth="1" style="12"/>
    <col min="4581" max="4581" width="9.140625" customWidth="1" style="12"/>
    <col min="4582" max="4582" width="9.140625" customWidth="1" style="12"/>
    <col min="4583" max="4583" width="9.140625" customWidth="1" style="12"/>
    <col min="4584" max="4584" width="9.140625" customWidth="1" style="12"/>
    <col min="4585" max="4585" width="9.140625" customWidth="1" style="12"/>
    <col min="4586" max="4586" width="9.140625" customWidth="1" style="12"/>
    <col min="4587" max="4587" width="9.140625" customWidth="1" style="12"/>
    <col min="4588" max="4588" width="9.140625" customWidth="1" style="12"/>
    <col min="4589" max="4589" width="9.140625" customWidth="1" style="12"/>
    <col min="4590" max="4590" width="9.140625" customWidth="1" style="12"/>
    <col min="4591" max="4591" width="9.140625" customWidth="1" style="12"/>
    <col min="4592" max="4592" width="9.140625" customWidth="1" style="12"/>
    <col min="4593" max="4593" width="9.140625" customWidth="1" style="12"/>
    <col min="4594" max="4594" width="9.140625" customWidth="1" style="12"/>
    <col min="4595" max="4595" width="9.140625" customWidth="1" style="12"/>
    <col min="4596" max="4596" width="9.140625" customWidth="1" style="12"/>
    <col min="4597" max="4597" width="9.140625" customWidth="1" style="12"/>
    <col min="4598" max="4598" width="9.140625" customWidth="1" style="12"/>
    <col min="4599" max="4599" width="9.140625" customWidth="1" style="12"/>
    <col min="4600" max="4600" width="9.140625" customWidth="1" style="12"/>
    <col min="4601" max="4601" width="9.140625" customWidth="1" style="12"/>
    <col min="4602" max="4602" width="9.140625" customWidth="1" style="12"/>
    <col min="4603" max="4603" width="9.140625" customWidth="1" style="12"/>
    <col min="4604" max="4604" width="9.140625" customWidth="1" style="12"/>
    <col min="4605" max="4605" width="9.140625" customWidth="1" style="12"/>
    <col min="4606" max="4606" width="9.140625" customWidth="1" style="12"/>
    <col min="4607" max="4607" width="9.140625" customWidth="1" style="12"/>
    <col min="4608" max="4608" width="9.140625" customWidth="1" style="12"/>
    <col min="4609" max="4609" width="9.140625" customWidth="1" style="12"/>
    <col min="4610" max="4610" width="9.140625" customWidth="1" style="12"/>
    <col min="4611" max="4611" width="9.140625" customWidth="1" style="12"/>
    <col min="4612" max="4612" width="9.140625" customWidth="1" style="12"/>
    <col min="4613" max="4613" width="9.140625" customWidth="1" style="12"/>
    <col min="4614" max="4614" width="9.140625" customWidth="1" style="12"/>
    <col min="4615" max="4615" width="9.140625" customWidth="1" style="12"/>
    <col min="4616" max="4616" width="9.140625" customWidth="1" style="12"/>
    <col min="4617" max="4617" width="9.140625" customWidth="1" style="12"/>
    <col min="4618" max="4618" width="9.140625" customWidth="1" style="12"/>
    <col min="4619" max="4619" width="9.140625" customWidth="1" style="12"/>
    <col min="4620" max="4620" width="9.140625" customWidth="1" style="12"/>
    <col min="4621" max="4621" width="9.140625" customWidth="1" style="12"/>
    <col min="4622" max="4622" width="9.140625" customWidth="1" style="12"/>
    <col min="4623" max="4623" width="9.140625" customWidth="1" style="12"/>
    <col min="4624" max="4624" width="9.140625" customWidth="1" style="12"/>
    <col min="4625" max="4625" width="9.140625" customWidth="1" style="12"/>
    <col min="4626" max="4626" width="9.140625" customWidth="1" style="12"/>
    <col min="4627" max="4627" width="9.140625" customWidth="1" style="12"/>
    <col min="4628" max="4628" width="9.140625" customWidth="1" style="12"/>
    <col min="4629" max="4629" width="9.140625" customWidth="1" style="12"/>
    <col min="4630" max="4630" width="9.140625" customWidth="1" style="12"/>
    <col min="4631" max="4631" width="9.140625" customWidth="1" style="12"/>
    <col min="4632" max="4632" width="9.140625" customWidth="1" style="12"/>
    <col min="4633" max="4633" width="9.140625" customWidth="1" style="12"/>
    <col min="4634" max="4634" width="9.140625" customWidth="1" style="12"/>
    <col min="4635" max="4635" width="9.140625" customWidth="1" style="12"/>
    <col min="4636" max="4636" width="9.140625" customWidth="1" style="12"/>
    <col min="4637" max="4637" width="9.140625" customWidth="1" style="12"/>
    <col min="4638" max="4638" width="9.140625" customWidth="1" style="12"/>
    <col min="4639" max="4639" width="9.140625" customWidth="1" style="12"/>
    <col min="4640" max="4640" width="9.140625" customWidth="1" style="12"/>
    <col min="4641" max="4641" width="9.140625" customWidth="1" style="12"/>
    <col min="4642" max="4642" width="9.140625" customWidth="1" style="12"/>
    <col min="4643" max="4643" width="9.140625" customWidth="1" style="12"/>
    <col min="4644" max="4644" width="9.140625" customWidth="1" style="12"/>
    <col min="4645" max="4645" width="9.140625" customWidth="1" style="12"/>
    <col min="4646" max="4646" width="9.140625" customWidth="1" style="12"/>
    <col min="4647" max="4647" width="9.140625" customWidth="1" style="12"/>
    <col min="4648" max="4648" width="9.140625" customWidth="1" style="12"/>
    <col min="4649" max="4649" width="9.140625" customWidth="1" style="12"/>
    <col min="4650" max="4650" width="9.140625" customWidth="1" style="12"/>
    <col min="4651" max="4651" width="9.140625" customWidth="1" style="12"/>
    <col min="4652" max="4652" width="9.140625" customWidth="1" style="12"/>
    <col min="4653" max="4653" width="9.140625" customWidth="1" style="12"/>
    <col min="4654" max="4654" width="9.140625" customWidth="1" style="12"/>
    <col min="4655" max="4655" width="9.140625" customWidth="1" style="12"/>
    <col min="4656" max="4656" width="9.140625" customWidth="1" style="12"/>
    <col min="4657" max="4657" width="9.140625" customWidth="1" style="12"/>
    <col min="4658" max="4658" width="9.140625" customWidth="1" style="12"/>
    <col min="4659" max="4659" width="9.140625" customWidth="1" style="12"/>
    <col min="4660" max="4660" width="9.140625" customWidth="1" style="12"/>
    <col min="4661" max="4661" width="9.140625" customWidth="1" style="12"/>
    <col min="4662" max="4662" width="9.140625" customWidth="1" style="12"/>
    <col min="4663" max="4663" width="9.140625" customWidth="1" style="12"/>
    <col min="4664" max="4664" width="9.140625" customWidth="1" style="12"/>
    <col min="4665" max="4665" width="9.140625" customWidth="1" style="12"/>
    <col min="4666" max="4666" width="9.140625" customWidth="1" style="12"/>
    <col min="4667" max="4667" width="9.140625" customWidth="1" style="12"/>
    <col min="4668" max="4668" width="9.140625" customWidth="1" style="12"/>
    <col min="4669" max="4669" width="9.140625" customWidth="1" style="12"/>
    <col min="4670" max="4670" width="9.140625" customWidth="1" style="12"/>
    <col min="4671" max="4671" width="9.140625" customWidth="1" style="12"/>
    <col min="4672" max="4672" width="9.140625" customWidth="1" style="12"/>
    <col min="4673" max="4673" width="9.140625" customWidth="1" style="12"/>
    <col min="4674" max="4674" width="9.140625" customWidth="1" style="12"/>
    <col min="4675" max="4675" width="9.140625" customWidth="1" style="12"/>
    <col min="4676" max="4676" width="9.140625" customWidth="1" style="12"/>
    <col min="4677" max="4677" width="9.140625" customWidth="1" style="12"/>
    <col min="4678" max="4678" width="9.140625" customWidth="1" style="12"/>
    <col min="4679" max="4679" width="9.140625" customWidth="1" style="12"/>
    <col min="4680" max="4680" width="9.140625" customWidth="1" style="12"/>
    <col min="4681" max="4681" width="9.140625" customWidth="1" style="12"/>
    <col min="4682" max="4682" width="9.140625" customWidth="1" style="12"/>
    <col min="4683" max="4683" width="9.140625" customWidth="1" style="12"/>
    <col min="4684" max="4684" width="9.140625" customWidth="1" style="12"/>
    <col min="4685" max="4685" width="9.140625" customWidth="1" style="12"/>
    <col min="4686" max="4686" width="9.140625" customWidth="1" style="12"/>
    <col min="4687" max="4687" width="9.140625" customWidth="1" style="12"/>
    <col min="4688" max="4688" width="9.140625" customWidth="1" style="12"/>
    <col min="4689" max="4689" width="9.140625" customWidth="1" style="12"/>
    <col min="4690" max="4690" width="9.140625" customWidth="1" style="12"/>
    <col min="4691" max="4691" width="9.140625" customWidth="1" style="12"/>
    <col min="4692" max="4692" width="9.140625" customWidth="1" style="12"/>
    <col min="4693" max="4693" width="9.140625" customWidth="1" style="12"/>
    <col min="4694" max="4694" width="9.140625" customWidth="1" style="12"/>
    <col min="4695" max="4695" width="9.140625" customWidth="1" style="12"/>
    <col min="4696" max="4696" width="9.140625" customWidth="1" style="12"/>
    <col min="4697" max="4697" width="9.140625" customWidth="1" style="12"/>
    <col min="4698" max="4698" width="9.140625" customWidth="1" style="12"/>
    <col min="4699" max="4699" width="9.140625" customWidth="1" style="12"/>
    <col min="4700" max="4700" width="9.140625" customWidth="1" style="12"/>
    <col min="4701" max="4701" width="9.140625" customWidth="1" style="12"/>
    <col min="4702" max="4702" width="9.140625" customWidth="1" style="12"/>
    <col min="4703" max="4703" width="9.140625" customWidth="1" style="12"/>
    <col min="4704" max="4704" width="9.140625" customWidth="1" style="12"/>
    <col min="4705" max="4705" width="9.140625" customWidth="1" style="12"/>
    <col min="4706" max="4706" width="9.140625" customWidth="1" style="12"/>
    <col min="4707" max="4707" width="9.140625" customWidth="1" style="12"/>
    <col min="4708" max="4708" width="9.140625" customWidth="1" style="12"/>
    <col min="4709" max="4709" width="9.140625" customWidth="1" style="12"/>
    <col min="4710" max="4710" width="9.140625" customWidth="1" style="12"/>
    <col min="4711" max="4711" width="9.140625" customWidth="1" style="12"/>
    <col min="4712" max="4712" width="9.140625" customWidth="1" style="12"/>
    <col min="4713" max="4713" width="9.140625" customWidth="1" style="12"/>
    <col min="4714" max="4714" width="9.140625" customWidth="1" style="12"/>
    <col min="4715" max="4715" width="9.140625" customWidth="1" style="12"/>
    <col min="4716" max="4716" width="9.140625" customWidth="1" style="12"/>
    <col min="4717" max="4717" width="9.140625" customWidth="1" style="12"/>
    <col min="4718" max="4718" width="9.140625" customWidth="1" style="12"/>
    <col min="4719" max="4719" width="9.140625" customWidth="1" style="12"/>
    <col min="4720" max="4720" width="9.140625" customWidth="1" style="12"/>
    <col min="4721" max="4721" width="9.140625" customWidth="1" style="12"/>
    <col min="4722" max="4722" width="9.140625" customWidth="1" style="12"/>
    <col min="4723" max="4723" width="9.140625" customWidth="1" style="12"/>
    <col min="4724" max="4724" width="9.140625" customWidth="1" style="12"/>
    <col min="4725" max="4725" width="9.140625" customWidth="1" style="12"/>
    <col min="4726" max="4726" width="9.140625" customWidth="1" style="12"/>
    <col min="4727" max="4727" width="9.140625" customWidth="1" style="12"/>
    <col min="4728" max="4728" width="9.140625" customWidth="1" style="12"/>
    <col min="4729" max="4729" width="9.140625" customWidth="1" style="12"/>
    <col min="4730" max="4730" width="9.140625" customWidth="1" style="12"/>
    <col min="4731" max="4731" width="9.140625" customWidth="1" style="12"/>
    <col min="4732" max="4732" width="9.140625" customWidth="1" style="12"/>
    <col min="4733" max="4733" width="9.140625" customWidth="1" style="12"/>
    <col min="4734" max="4734" width="9.140625" customWidth="1" style="12"/>
    <col min="4735" max="4735" width="9.140625" customWidth="1" style="12"/>
    <col min="4736" max="4736" width="9.140625" customWidth="1" style="12"/>
    <col min="4737" max="4737" width="9.140625" customWidth="1" style="12"/>
    <col min="4738" max="4738" width="9.140625" customWidth="1" style="12"/>
    <col min="4739" max="4739" width="9.140625" customWidth="1" style="12"/>
    <col min="4740" max="4740" width="9.140625" customWidth="1" style="12"/>
    <col min="4741" max="4741" width="9.140625" customWidth="1" style="12"/>
    <col min="4742" max="4742" width="9.140625" customWidth="1" style="12"/>
    <col min="4743" max="4743" width="9.140625" customWidth="1" style="12"/>
    <col min="4744" max="4744" width="9.140625" customWidth="1" style="12"/>
    <col min="4745" max="4745" width="9.140625" customWidth="1" style="12"/>
    <col min="4746" max="4746" width="9.140625" customWidth="1" style="12"/>
    <col min="4747" max="4747" width="9.140625" customWidth="1" style="12"/>
    <col min="4748" max="4748" width="9.140625" customWidth="1" style="12"/>
    <col min="4749" max="4749" width="9.140625" customWidth="1" style="12"/>
    <col min="4750" max="4750" width="9.140625" customWidth="1" style="12"/>
    <col min="4751" max="4751" width="9.140625" customWidth="1" style="12"/>
    <col min="4752" max="4752" width="9.140625" customWidth="1" style="12"/>
    <col min="4753" max="4753" width="9.140625" customWidth="1" style="12"/>
    <col min="4754" max="4754" width="9.140625" customWidth="1" style="12"/>
    <col min="4755" max="4755" width="9.140625" customWidth="1" style="12"/>
    <col min="4756" max="4756" width="9.140625" customWidth="1" style="12"/>
    <col min="4757" max="4757" width="9.140625" customWidth="1" style="12"/>
    <col min="4758" max="4758" width="9.140625" customWidth="1" style="12"/>
    <col min="4759" max="4759" width="9.140625" customWidth="1" style="12"/>
    <col min="4760" max="4760" width="9.140625" customWidth="1" style="12"/>
    <col min="4761" max="4761" width="9.140625" customWidth="1" style="12"/>
    <col min="4762" max="4762" width="9.140625" customWidth="1" style="12"/>
    <col min="4763" max="4763" width="9.140625" customWidth="1" style="12"/>
    <col min="4764" max="4764" width="9.140625" customWidth="1" style="12"/>
    <col min="4765" max="4765" width="9.140625" customWidth="1" style="12"/>
    <col min="4766" max="4766" width="9.140625" customWidth="1" style="12"/>
    <col min="4767" max="4767" width="9.140625" customWidth="1" style="12"/>
    <col min="4768" max="4768" width="9.140625" customWidth="1" style="12"/>
    <col min="4769" max="4769" width="9.140625" customWidth="1" style="12"/>
    <col min="4770" max="4770" width="9.140625" customWidth="1" style="12"/>
    <col min="4771" max="4771" width="9.140625" customWidth="1" style="12"/>
    <col min="4772" max="4772" width="9.140625" customWidth="1" style="12"/>
    <col min="4773" max="4773" width="9.140625" customWidth="1" style="12"/>
    <col min="4774" max="4774" width="9.140625" customWidth="1" style="12"/>
    <col min="4775" max="4775" width="9.140625" customWidth="1" style="12"/>
    <col min="4776" max="4776" width="9.140625" customWidth="1" style="12"/>
    <col min="4777" max="4777" width="9.140625" customWidth="1" style="12"/>
    <col min="4778" max="4778" width="9.140625" customWidth="1" style="12"/>
    <col min="4779" max="4779" width="9.140625" customWidth="1" style="12"/>
    <col min="4780" max="4780" width="9.140625" customWidth="1" style="12"/>
    <col min="4781" max="4781" width="9.140625" customWidth="1" style="12"/>
    <col min="4782" max="4782" width="9.140625" customWidth="1" style="12"/>
    <col min="4783" max="4783" width="9.140625" customWidth="1" style="12"/>
    <col min="4784" max="4784" width="9.140625" customWidth="1" style="12"/>
    <col min="4785" max="4785" width="9.140625" customWidth="1" style="12"/>
    <col min="4786" max="4786" width="9.140625" customWidth="1" style="12"/>
    <col min="4787" max="4787" width="9.140625" customWidth="1" style="12"/>
    <col min="4788" max="4788" width="9.140625" customWidth="1" style="12"/>
    <col min="4789" max="4789" width="9.140625" customWidth="1" style="12"/>
    <col min="4790" max="4790" width="9.140625" customWidth="1" style="12"/>
    <col min="4791" max="4791" width="9.140625" customWidth="1" style="12"/>
    <col min="4792" max="4792" width="9.140625" customWidth="1" style="12"/>
    <col min="4793" max="4793" width="9.140625" customWidth="1" style="12"/>
    <col min="4794" max="4794" width="9.140625" customWidth="1" style="12"/>
    <col min="4795" max="4795" width="9.140625" customWidth="1" style="12"/>
    <col min="4796" max="4796" width="9.140625" customWidth="1" style="12"/>
    <col min="4797" max="4797" width="9.140625" customWidth="1" style="12"/>
    <col min="4798" max="4798" width="9.140625" customWidth="1" style="12"/>
    <col min="4799" max="4799" width="9.140625" customWidth="1" style="12"/>
    <col min="4800" max="4800" width="9.140625" customWidth="1" style="12"/>
    <col min="4801" max="4801" width="9.140625" customWidth="1" style="12"/>
    <col min="4802" max="4802" width="9.140625" customWidth="1" style="12"/>
    <col min="4803" max="4803" width="9.140625" customWidth="1" style="12"/>
    <col min="4804" max="4804" width="9.140625" customWidth="1" style="12"/>
    <col min="4805" max="4805" width="9.140625" customWidth="1" style="12"/>
    <col min="4806" max="4806" width="9.140625" customWidth="1" style="12"/>
    <col min="4807" max="4807" width="9.140625" customWidth="1" style="12"/>
    <col min="4808" max="4808" width="9.140625" customWidth="1" style="12"/>
    <col min="4809" max="4809" width="9.140625" customWidth="1" style="12"/>
    <col min="4810" max="4810" width="9.140625" customWidth="1" style="12"/>
    <col min="4811" max="4811" width="9.140625" customWidth="1" style="12"/>
    <col min="4812" max="4812" width="9.140625" customWidth="1" style="12"/>
    <col min="4813" max="4813" width="9.140625" customWidth="1" style="12"/>
    <col min="4814" max="4814" width="9.140625" customWidth="1" style="12"/>
    <col min="4815" max="4815" width="9.140625" customWidth="1" style="12"/>
    <col min="4816" max="4816" width="9.140625" customWidth="1" style="12"/>
    <col min="4817" max="4817" width="9.140625" customWidth="1" style="12"/>
    <col min="4818" max="4818" width="9.140625" customWidth="1" style="12"/>
    <col min="4819" max="4819" width="9.140625" customWidth="1" style="12"/>
    <col min="4820" max="4820" width="9.140625" customWidth="1" style="12"/>
    <col min="4821" max="4821" width="9.140625" customWidth="1" style="12"/>
    <col min="4822" max="4822" width="9.140625" customWidth="1" style="12"/>
    <col min="4823" max="4823" width="9.140625" customWidth="1" style="12"/>
    <col min="4824" max="4824" width="9.140625" customWidth="1" style="12"/>
    <col min="4825" max="4825" width="9.140625" customWidth="1" style="12"/>
    <col min="4826" max="4826" width="9.140625" customWidth="1" style="12"/>
    <col min="4827" max="4827" width="9.140625" customWidth="1" style="12"/>
    <col min="4828" max="4828" width="9.140625" customWidth="1" style="12"/>
    <col min="4829" max="4829" width="9.140625" customWidth="1" style="12"/>
    <col min="4830" max="4830" width="9.140625" customWidth="1" style="12"/>
    <col min="4831" max="4831" width="9.140625" customWidth="1" style="12"/>
    <col min="4832" max="4832" width="9.140625" customWidth="1" style="12"/>
    <col min="4833" max="4833" width="9.140625" customWidth="1" style="12"/>
    <col min="4834" max="4834" width="9.140625" customWidth="1" style="12"/>
    <col min="4835" max="4835" width="9.140625" customWidth="1" style="12"/>
    <col min="4836" max="4836" width="9.140625" customWidth="1" style="12"/>
    <col min="4837" max="4837" width="9.140625" customWidth="1" style="12"/>
    <col min="4838" max="4838" width="9.140625" customWidth="1" style="12"/>
    <col min="4839" max="4839" width="9.140625" customWidth="1" style="12"/>
    <col min="4840" max="4840" width="9.140625" customWidth="1" style="12"/>
    <col min="4841" max="4841" width="9.140625" customWidth="1" style="12"/>
    <col min="4842" max="4842" width="9.140625" customWidth="1" style="12"/>
    <col min="4843" max="4843" width="9.140625" customWidth="1" style="12"/>
    <col min="4844" max="4844" width="9.140625" customWidth="1" style="12"/>
    <col min="4845" max="4845" width="9.140625" customWidth="1" style="12"/>
    <col min="4846" max="4846" width="9.140625" customWidth="1" style="12"/>
    <col min="4847" max="4847" width="9.140625" customWidth="1" style="12"/>
    <col min="4848" max="4848" width="9.140625" customWidth="1" style="12"/>
    <col min="4849" max="4849" width="9.140625" customWidth="1" style="12"/>
    <col min="4850" max="4850" width="9.140625" customWidth="1" style="12"/>
    <col min="4851" max="4851" width="9.140625" customWidth="1" style="12"/>
    <col min="4852" max="4852" width="9.140625" customWidth="1" style="12"/>
    <col min="4853" max="4853" width="9.140625" customWidth="1" style="12"/>
    <col min="4854" max="4854" width="9.140625" customWidth="1" style="12"/>
    <col min="4855" max="4855" width="9.140625" customWidth="1" style="12"/>
    <col min="4856" max="4856" width="9.140625" customWidth="1" style="12"/>
    <col min="4857" max="4857" width="9.140625" customWidth="1" style="12"/>
    <col min="4858" max="4858" width="9.140625" customWidth="1" style="12"/>
    <col min="4859" max="4859" width="9.140625" customWidth="1" style="12"/>
    <col min="4860" max="4860" width="9.140625" customWidth="1" style="12"/>
    <col min="4861" max="4861" width="9.140625" customWidth="1" style="12"/>
    <col min="4862" max="4862" width="9.140625" customWidth="1" style="12"/>
    <col min="4863" max="4863" width="9.140625" customWidth="1" style="12"/>
    <col min="4864" max="4864" width="9.140625" customWidth="1" style="12"/>
    <col min="4865" max="4865" width="9.140625" customWidth="1" style="12"/>
    <col min="4866" max="4866" width="9.140625" customWidth="1" style="12"/>
    <col min="4867" max="4867" width="9.140625" customWidth="1" style="12"/>
    <col min="4868" max="4868" width="9.140625" customWidth="1" style="12"/>
    <col min="4869" max="4869" width="9.140625" customWidth="1" style="12"/>
    <col min="4870" max="4870" width="9.140625" customWidth="1" style="12"/>
    <col min="4871" max="4871" width="9.140625" customWidth="1" style="12"/>
    <col min="4872" max="4872" width="9.140625" customWidth="1" style="12"/>
    <col min="4873" max="4873" width="9.140625" customWidth="1" style="12"/>
    <col min="4874" max="4874" width="9.140625" customWidth="1" style="12"/>
    <col min="4875" max="4875" width="9.140625" customWidth="1" style="12"/>
    <col min="4876" max="4876" width="9.140625" customWidth="1" style="12"/>
    <col min="4877" max="4877" width="9.140625" customWidth="1" style="12"/>
    <col min="4878" max="4878" width="9.140625" customWidth="1" style="12"/>
    <col min="4879" max="4879" width="9.140625" customWidth="1" style="12"/>
    <col min="4880" max="4880" width="9.140625" customWidth="1" style="12"/>
    <col min="4881" max="4881" width="9.140625" customWidth="1" style="12"/>
    <col min="4882" max="4882" width="9.140625" customWidth="1" style="12"/>
    <col min="4883" max="4883" width="9.140625" customWidth="1" style="12"/>
    <col min="4884" max="4884" width="9.140625" customWidth="1" style="12"/>
    <col min="4885" max="4885" width="9.140625" customWidth="1" style="12"/>
    <col min="4886" max="4886" width="9.140625" customWidth="1" style="12"/>
    <col min="4887" max="4887" width="9.140625" customWidth="1" style="12"/>
    <col min="4888" max="4888" width="9.140625" customWidth="1" style="12"/>
    <col min="4889" max="4889" width="9.140625" customWidth="1" style="12"/>
    <col min="4890" max="4890" width="9.140625" customWidth="1" style="12"/>
    <col min="4891" max="4891" width="9.140625" customWidth="1" style="12"/>
    <col min="4892" max="4892" width="9.140625" customWidth="1" style="12"/>
    <col min="4893" max="4893" width="9.140625" customWidth="1" style="12"/>
    <col min="4894" max="4894" width="9.140625" customWidth="1" style="12"/>
    <col min="4895" max="4895" width="9.140625" customWidth="1" style="12"/>
    <col min="4896" max="4896" width="9.140625" customWidth="1" style="12"/>
    <col min="4897" max="4897" width="9.140625" customWidth="1" style="12"/>
    <col min="4898" max="4898" width="9.140625" customWidth="1" style="12"/>
    <col min="4899" max="4899" width="9.140625" customWidth="1" style="12"/>
    <col min="4900" max="4900" width="9.140625" customWidth="1" style="12"/>
    <col min="4901" max="4901" width="9.140625" customWidth="1" style="12"/>
    <col min="4902" max="4902" width="9.140625" customWidth="1" style="12"/>
    <col min="4903" max="4903" width="9.140625" customWidth="1" style="12"/>
    <col min="4904" max="4904" width="9.140625" customWidth="1" style="12"/>
    <col min="4905" max="4905" width="9.140625" customWidth="1" style="12"/>
    <col min="4906" max="4906" width="9.140625" customWidth="1" style="12"/>
    <col min="4907" max="4907" width="9.140625" customWidth="1" style="12"/>
    <col min="4908" max="4908" width="9.140625" customWidth="1" style="12"/>
    <col min="4909" max="4909" width="9.140625" customWidth="1" style="12"/>
    <col min="4910" max="4910" width="9.140625" customWidth="1" style="12"/>
    <col min="4911" max="4911" width="9.140625" customWidth="1" style="12"/>
    <col min="4912" max="4912" width="9.140625" customWidth="1" style="12"/>
    <col min="4913" max="4913" width="9.140625" customWidth="1" style="12"/>
    <col min="4914" max="4914" width="9.140625" customWidth="1" style="12"/>
    <col min="4915" max="4915" width="9.140625" customWidth="1" style="12"/>
    <col min="4916" max="4916" width="9.140625" customWidth="1" style="12"/>
    <col min="4917" max="4917" width="9.140625" customWidth="1" style="12"/>
    <col min="4918" max="4918" width="9.140625" customWidth="1" style="12"/>
    <col min="4919" max="4919" width="9.140625" customWidth="1" style="12"/>
    <col min="4920" max="4920" width="9.140625" customWidth="1" style="12"/>
    <col min="4921" max="4921" width="9.140625" customWidth="1" style="12"/>
    <col min="4922" max="4922" width="9.140625" customWidth="1" style="12"/>
    <col min="4923" max="4923" width="9.140625" customWidth="1" style="12"/>
    <col min="4924" max="4924" width="9.140625" customWidth="1" style="12"/>
    <col min="4925" max="4925" width="9.140625" customWidth="1" style="12"/>
    <col min="4926" max="4926" width="9.140625" customWidth="1" style="12"/>
    <col min="4927" max="4927" width="9.140625" customWidth="1" style="12"/>
    <col min="4928" max="4928" width="9.140625" customWidth="1" style="12"/>
    <col min="4929" max="4929" width="9.140625" customWidth="1" style="12"/>
    <col min="4930" max="4930" width="9.140625" customWidth="1" style="12"/>
    <col min="4931" max="4931" width="9.140625" customWidth="1" style="12"/>
    <col min="4932" max="4932" width="9.140625" customWidth="1" style="12"/>
    <col min="4933" max="4933" width="9.140625" customWidth="1" style="12"/>
    <col min="4934" max="4934" width="9.140625" customWidth="1" style="12"/>
    <col min="4935" max="4935" width="9.140625" customWidth="1" style="12"/>
    <col min="4936" max="4936" width="9.140625" customWidth="1" style="12"/>
    <col min="4937" max="4937" width="9.140625" customWidth="1" style="12"/>
    <col min="4938" max="4938" width="9.140625" customWidth="1" style="12"/>
    <col min="4939" max="4939" width="9.140625" customWidth="1" style="12"/>
    <col min="4940" max="4940" width="9.140625" customWidth="1" style="12"/>
    <col min="4941" max="4941" width="9.140625" customWidth="1" style="12"/>
    <col min="4942" max="4942" width="9.140625" customWidth="1" style="12"/>
    <col min="4943" max="4943" width="9.140625" customWidth="1" style="12"/>
    <col min="4944" max="4944" width="9.140625" customWidth="1" style="12"/>
    <col min="4945" max="4945" width="9.140625" customWidth="1" style="12"/>
    <col min="4946" max="4946" width="9.140625" customWidth="1" style="12"/>
    <col min="4947" max="4947" width="9.140625" customWidth="1" style="12"/>
    <col min="4948" max="4948" width="9.140625" customWidth="1" style="12"/>
    <col min="4949" max="4949" width="9.140625" customWidth="1" style="12"/>
    <col min="4950" max="4950" width="9.140625" customWidth="1" style="12"/>
    <col min="4951" max="4951" width="9.140625" customWidth="1" style="12"/>
    <col min="4952" max="4952" width="9.140625" customWidth="1" style="12"/>
    <col min="4953" max="4953" width="9.140625" customWidth="1" style="12"/>
    <col min="4954" max="4954" width="9.140625" customWidth="1" style="12"/>
    <col min="4955" max="4955" width="9.140625" customWidth="1" style="12"/>
    <col min="4956" max="4956" width="9.140625" customWidth="1" style="12"/>
    <col min="4957" max="4957" width="9.140625" customWidth="1" style="12"/>
    <col min="4958" max="4958" width="9.140625" customWidth="1" style="12"/>
    <col min="4959" max="4959" width="9.140625" customWidth="1" style="12"/>
    <col min="4960" max="4960" width="9.140625" customWidth="1" style="12"/>
    <col min="4961" max="4961" width="9.140625" customWidth="1" style="12"/>
    <col min="4962" max="4962" width="9.140625" customWidth="1" style="12"/>
    <col min="4963" max="4963" width="9.140625" customWidth="1" style="12"/>
    <col min="4964" max="4964" width="9.140625" customWidth="1" style="12"/>
    <col min="4965" max="4965" width="9.140625" customWidth="1" style="12"/>
    <col min="4966" max="4966" width="9.140625" customWidth="1" style="12"/>
    <col min="4967" max="4967" width="9.140625" customWidth="1" style="12"/>
    <col min="4968" max="4968" width="9.140625" customWidth="1" style="12"/>
    <col min="4969" max="4969" width="9.140625" customWidth="1" style="12"/>
    <col min="4970" max="4970" width="9.140625" customWidth="1" style="12"/>
    <col min="4971" max="4971" width="9.140625" customWidth="1" style="12"/>
    <col min="4972" max="4972" width="9.140625" customWidth="1" style="12"/>
    <col min="4973" max="4973" width="9.140625" customWidth="1" style="12"/>
    <col min="4974" max="4974" width="9.140625" customWidth="1" style="12"/>
    <col min="4975" max="4975" width="9.140625" customWidth="1" style="12"/>
    <col min="4976" max="4976" width="9.140625" customWidth="1" style="12"/>
    <col min="4977" max="4977" width="9.140625" customWidth="1" style="12"/>
    <col min="4978" max="4978" width="9.140625" customWidth="1" style="12"/>
    <col min="4979" max="4979" width="9.140625" customWidth="1" style="12"/>
    <col min="4980" max="4980" width="9.140625" customWidth="1" style="12"/>
    <col min="4981" max="4981" width="9.140625" customWidth="1" style="12"/>
    <col min="4982" max="4982" width="9.140625" customWidth="1" style="12"/>
    <col min="4983" max="4983" width="9.140625" customWidth="1" style="12"/>
    <col min="4984" max="4984" width="9.140625" customWidth="1" style="12"/>
    <col min="4985" max="4985" width="9.140625" customWidth="1" style="12"/>
    <col min="4986" max="4986" width="9.140625" customWidth="1" style="12"/>
    <col min="4987" max="4987" width="9.140625" customWidth="1" style="12"/>
    <col min="4988" max="4988" width="9.140625" customWidth="1" style="12"/>
    <col min="4989" max="4989" width="9.140625" customWidth="1" style="12"/>
    <col min="4990" max="4990" width="9.140625" customWidth="1" style="12"/>
    <col min="4991" max="4991" width="9.140625" customWidth="1" style="12"/>
    <col min="4992" max="4992" width="9.140625" customWidth="1" style="12"/>
    <col min="4993" max="4993" width="9.140625" customWidth="1" style="12"/>
    <col min="4994" max="4994" width="9.140625" customWidth="1" style="12"/>
    <col min="4995" max="4995" width="9.140625" customWidth="1" style="12"/>
    <col min="4996" max="4996" width="9.140625" customWidth="1" style="12"/>
    <col min="4997" max="4997" width="9.140625" customWidth="1" style="12"/>
    <col min="4998" max="4998" width="9.140625" customWidth="1" style="12"/>
    <col min="4999" max="4999" width="9.140625" customWidth="1" style="12"/>
    <col min="5000" max="5000" width="9.140625" customWidth="1" style="12"/>
    <col min="5001" max="5001" width="9.140625" customWidth="1" style="12"/>
    <col min="5002" max="5002" width="9.140625" customWidth="1" style="12"/>
    <col min="5003" max="5003" width="9.140625" customWidth="1" style="12"/>
    <col min="5004" max="5004" width="9.140625" customWidth="1" style="12"/>
    <col min="5005" max="5005" width="9.140625" customWidth="1" style="12"/>
    <col min="5006" max="5006" width="9.140625" customWidth="1" style="12"/>
    <col min="5007" max="5007" width="9.140625" customWidth="1" style="12"/>
    <col min="5008" max="5008" width="9.140625" customWidth="1" style="12"/>
    <col min="5009" max="5009" width="9.140625" customWidth="1" style="12"/>
    <col min="5010" max="5010" width="9.140625" customWidth="1" style="12"/>
    <col min="5011" max="5011" width="9.140625" customWidth="1" style="12"/>
    <col min="5012" max="5012" width="9.140625" customWidth="1" style="12"/>
    <col min="5013" max="5013" width="9.140625" customWidth="1" style="12"/>
    <col min="5014" max="5014" width="9.140625" customWidth="1" style="12"/>
    <col min="5015" max="5015" width="9.140625" customWidth="1" style="12"/>
    <col min="5016" max="5016" width="9.140625" customWidth="1" style="12"/>
    <col min="5017" max="5017" width="9.140625" customWidth="1" style="12"/>
    <col min="5018" max="5018" width="9.140625" customWidth="1" style="12"/>
    <col min="5019" max="5019" width="9.140625" customWidth="1" style="12"/>
    <col min="5020" max="5020" width="9.140625" customWidth="1" style="12"/>
    <col min="5021" max="5021" width="9.140625" customWidth="1" style="12"/>
    <col min="5022" max="5022" width="9.140625" customWidth="1" style="12"/>
    <col min="5023" max="5023" width="9.140625" customWidth="1" style="12"/>
    <col min="5024" max="5024" width="9.140625" customWidth="1" style="12"/>
    <col min="5025" max="5025" width="9.140625" customWidth="1" style="12"/>
    <col min="5026" max="5026" width="9.140625" customWidth="1" style="12"/>
    <col min="5027" max="5027" width="9.140625" customWidth="1" style="12"/>
    <col min="5028" max="5028" width="9.140625" customWidth="1" style="12"/>
    <col min="5029" max="5029" width="9.140625" customWidth="1" style="12"/>
    <col min="5030" max="5030" width="9.140625" customWidth="1" style="12"/>
    <col min="5031" max="5031" width="9.140625" customWidth="1" style="12"/>
    <col min="5032" max="5032" width="9.140625" customWidth="1" style="12"/>
    <col min="5033" max="5033" width="9.140625" customWidth="1" style="12"/>
    <col min="5034" max="5034" width="9.140625" customWidth="1" style="12"/>
    <col min="5035" max="5035" width="9.140625" customWidth="1" style="12"/>
    <col min="5036" max="5036" width="9.140625" customWidth="1" style="12"/>
    <col min="5037" max="5037" width="9.140625" customWidth="1" style="12"/>
    <col min="5038" max="5038" width="9.140625" customWidth="1" style="12"/>
    <col min="5039" max="5039" width="9.140625" customWidth="1" style="12"/>
    <col min="5040" max="5040" width="9.140625" customWidth="1" style="12"/>
    <col min="5041" max="5041" width="9.140625" customWidth="1" style="12"/>
    <col min="5042" max="5042" width="9.140625" customWidth="1" style="12"/>
    <col min="5043" max="5043" width="9.140625" customWidth="1" style="12"/>
    <col min="5044" max="5044" width="9.140625" customWidth="1" style="12"/>
    <col min="5045" max="5045" width="9.140625" customWidth="1" style="12"/>
    <col min="5046" max="5046" width="9.140625" customWidth="1" style="12"/>
    <col min="5047" max="5047" width="9.140625" customWidth="1" style="12"/>
    <col min="5048" max="5048" width="9.140625" customWidth="1" style="12"/>
    <col min="5049" max="5049" width="9.140625" customWidth="1" style="12"/>
    <col min="5050" max="5050" width="9.140625" customWidth="1" style="12"/>
    <col min="5051" max="5051" width="9.140625" customWidth="1" style="12"/>
    <col min="5052" max="5052" width="9.140625" customWidth="1" style="12"/>
    <col min="5053" max="5053" width="9.140625" customWidth="1" style="12"/>
    <col min="5054" max="5054" width="9.140625" customWidth="1" style="12"/>
    <col min="5055" max="5055" width="9.140625" customWidth="1" style="12"/>
    <col min="5056" max="5056" width="9.140625" customWidth="1" style="12"/>
    <col min="5057" max="5057" width="9.140625" customWidth="1" style="12"/>
    <col min="5058" max="5058" width="9.140625" customWidth="1" style="12"/>
    <col min="5059" max="5059" width="9.140625" customWidth="1" style="12"/>
    <col min="5060" max="5060" width="9.140625" customWidth="1" style="12"/>
    <col min="5061" max="5061" width="9.140625" customWidth="1" style="12"/>
    <col min="5062" max="5062" width="9.140625" customWidth="1" style="12"/>
    <col min="5063" max="5063" width="9.140625" customWidth="1" style="12"/>
    <col min="5064" max="5064" width="9.140625" customWidth="1" style="12"/>
    <col min="5065" max="5065" width="9.140625" customWidth="1" style="12"/>
    <col min="5066" max="5066" width="9.140625" customWidth="1" style="12"/>
    <col min="5067" max="5067" width="9.140625" customWidth="1" style="12"/>
    <col min="5068" max="5068" width="9.140625" customWidth="1" style="12"/>
    <col min="5069" max="5069" width="9.140625" customWidth="1" style="12"/>
    <col min="5070" max="5070" width="9.140625" customWidth="1" style="12"/>
    <col min="5071" max="5071" width="9.140625" customWidth="1" style="12"/>
    <col min="5072" max="5072" width="9.140625" customWidth="1" style="12"/>
    <col min="5073" max="5073" width="9.140625" customWidth="1" style="12"/>
    <col min="5074" max="5074" width="9.140625" customWidth="1" style="12"/>
    <col min="5075" max="5075" width="9.140625" customWidth="1" style="12"/>
    <col min="5076" max="5076" width="9.140625" customWidth="1" style="12"/>
    <col min="5077" max="5077" width="9.140625" customWidth="1" style="12"/>
    <col min="5078" max="5078" width="9.140625" customWidth="1" style="12"/>
    <col min="5079" max="5079" width="9.140625" customWidth="1" style="12"/>
    <col min="5080" max="5080" width="9.140625" customWidth="1" style="12"/>
    <col min="5081" max="5081" width="9.140625" customWidth="1" style="12"/>
    <col min="5082" max="5082" width="9.140625" customWidth="1" style="12"/>
    <col min="5083" max="5083" width="9.140625" customWidth="1" style="12"/>
    <col min="5084" max="5084" width="9.140625" customWidth="1" style="12"/>
    <col min="5085" max="5085" width="9.140625" customWidth="1" style="12"/>
    <col min="5086" max="5086" width="9.140625" customWidth="1" style="12"/>
    <col min="5087" max="5087" width="9.140625" customWidth="1" style="12"/>
    <col min="5088" max="5088" width="9.140625" customWidth="1" style="12"/>
    <col min="5089" max="5089" width="9.140625" customWidth="1" style="12"/>
    <col min="5090" max="5090" width="9.140625" customWidth="1" style="12"/>
    <col min="5091" max="5091" width="9.140625" customWidth="1" style="12"/>
    <col min="5092" max="5092" width="9.140625" customWidth="1" style="12"/>
    <col min="5093" max="5093" width="9.140625" customWidth="1" style="12"/>
    <col min="5094" max="5094" width="9.140625" customWidth="1" style="12"/>
    <col min="5095" max="5095" width="9.140625" customWidth="1" style="12"/>
    <col min="5096" max="5096" width="9.140625" customWidth="1" style="12"/>
    <col min="5097" max="5097" width="9.140625" customWidth="1" style="12"/>
    <col min="5098" max="5098" width="9.140625" customWidth="1" style="12"/>
    <col min="5099" max="5099" width="9.140625" customWidth="1" style="12"/>
    <col min="5100" max="5100" width="9.140625" customWidth="1" style="12"/>
    <col min="5101" max="5101" width="9.140625" customWidth="1" style="12"/>
    <col min="5102" max="5102" width="9.140625" customWidth="1" style="12"/>
    <col min="5103" max="5103" width="9.140625" customWidth="1" style="12"/>
    <col min="5104" max="5104" width="9.140625" customWidth="1" style="12"/>
    <col min="5105" max="5105" width="9.140625" customWidth="1" style="12"/>
    <col min="5106" max="5106" width="9.140625" customWidth="1" style="12"/>
    <col min="5107" max="5107" width="9.140625" customWidth="1" style="12"/>
    <col min="5108" max="5108" width="9.140625" customWidth="1" style="12"/>
    <col min="5109" max="5109" width="9.140625" customWidth="1" style="12"/>
    <col min="5110" max="5110" width="9.140625" customWidth="1" style="12"/>
    <col min="5111" max="5111" width="9.140625" customWidth="1" style="12"/>
    <col min="5112" max="5112" width="9.140625" customWidth="1" style="12"/>
    <col min="5113" max="5113" width="9.140625" customWidth="1" style="12"/>
    <col min="5114" max="5114" width="9.140625" customWidth="1" style="12"/>
    <col min="5115" max="5115" width="9.140625" customWidth="1" style="12"/>
    <col min="5116" max="5116" width="9.140625" customWidth="1" style="12"/>
    <col min="5117" max="5117" width="9.140625" customWidth="1" style="12"/>
    <col min="5118" max="5118" width="9.140625" customWidth="1" style="12"/>
    <col min="5119" max="5119" width="9.140625" customWidth="1" style="12"/>
    <col min="5120" max="5120" width="9.140625" customWidth="1" style="12"/>
    <col min="5121" max="5121" width="9.140625" customWidth="1" style="12"/>
    <col min="5122" max="5122" width="9.140625" customWidth="1" style="12"/>
    <col min="5123" max="5123" width="9.140625" customWidth="1" style="12"/>
    <col min="5124" max="5124" width="9.140625" customWidth="1" style="12"/>
    <col min="5125" max="5125" width="9.140625" customWidth="1" style="12"/>
    <col min="5126" max="5126" width="9.140625" customWidth="1" style="12"/>
    <col min="5127" max="5127" width="9.140625" customWidth="1" style="12"/>
    <col min="5128" max="5128" width="9.140625" customWidth="1" style="12"/>
    <col min="5129" max="5129" width="9.140625" customWidth="1" style="12"/>
    <col min="5130" max="5130" width="9.140625" customWidth="1" style="12"/>
    <col min="5131" max="5131" width="9.140625" customWidth="1" style="12"/>
    <col min="5132" max="5132" width="9.140625" customWidth="1" style="12"/>
    <col min="5133" max="5133" width="9.140625" customWidth="1" style="12"/>
    <col min="5134" max="5134" width="9.140625" customWidth="1" style="12"/>
    <col min="5135" max="5135" width="9.140625" customWidth="1" style="12"/>
    <col min="5136" max="5136" width="9.140625" customWidth="1" style="12"/>
    <col min="5137" max="5137" width="9.140625" customWidth="1" style="12"/>
    <col min="5138" max="5138" width="9.140625" customWidth="1" style="12"/>
    <col min="5139" max="5139" width="9.140625" customWidth="1" style="12"/>
    <col min="5140" max="5140" width="9.140625" customWidth="1" style="12"/>
    <col min="5141" max="5141" width="9.140625" customWidth="1" style="12"/>
    <col min="5142" max="5142" width="9.140625" customWidth="1" style="12"/>
    <col min="5143" max="5143" width="9.140625" customWidth="1" style="12"/>
    <col min="5144" max="5144" width="9.140625" customWidth="1" style="12"/>
    <col min="5145" max="5145" width="9.140625" customWidth="1" style="12"/>
    <col min="5146" max="5146" width="9.140625" customWidth="1" style="12"/>
    <col min="5147" max="5147" width="9.140625" customWidth="1" style="12"/>
    <col min="5148" max="5148" width="9.140625" customWidth="1" style="12"/>
    <col min="5149" max="5149" width="9.140625" customWidth="1" style="12"/>
    <col min="5150" max="5150" width="9.140625" customWidth="1" style="12"/>
    <col min="5151" max="5151" width="9.140625" customWidth="1" style="12"/>
    <col min="5152" max="5152" width="9.140625" customWidth="1" style="12"/>
    <col min="5153" max="5153" width="9.140625" customWidth="1" style="12"/>
    <col min="5154" max="5154" width="9.140625" customWidth="1" style="12"/>
    <col min="5155" max="5155" width="9.140625" customWidth="1" style="12"/>
    <col min="5156" max="5156" width="9.140625" customWidth="1" style="12"/>
    <col min="5157" max="5157" width="9.140625" customWidth="1" style="12"/>
    <col min="5158" max="5158" width="9.140625" customWidth="1" style="12"/>
    <col min="5159" max="5159" width="9.140625" customWidth="1" style="12"/>
    <col min="5160" max="5160" width="9.140625" customWidth="1" style="12"/>
    <col min="5161" max="5161" width="9.140625" customWidth="1" style="12"/>
    <col min="5162" max="5162" width="9.140625" customWidth="1" style="12"/>
    <col min="5163" max="5163" width="9.140625" customWidth="1" style="12"/>
    <col min="5164" max="5164" width="9.140625" customWidth="1" style="12"/>
    <col min="5165" max="5165" width="9.140625" customWidth="1" style="12"/>
    <col min="5166" max="5166" width="9.140625" customWidth="1" style="12"/>
    <col min="5167" max="5167" width="9.140625" customWidth="1" style="12"/>
    <col min="5168" max="5168" width="9.140625" customWidth="1" style="12"/>
    <col min="5169" max="5169" width="9.140625" customWidth="1" style="12"/>
    <col min="5170" max="5170" width="9.140625" customWidth="1" style="12"/>
    <col min="5171" max="5171" width="9.140625" customWidth="1" style="12"/>
    <col min="5172" max="5172" width="9.140625" customWidth="1" style="12"/>
    <col min="5173" max="5173" width="9.140625" customWidth="1" style="12"/>
    <col min="5174" max="5174" width="9.140625" customWidth="1" style="12"/>
    <col min="5175" max="5175" width="9.140625" customWidth="1" style="12"/>
    <col min="5176" max="5176" width="9.140625" customWidth="1" style="12"/>
    <col min="5177" max="5177" width="9.140625" customWidth="1" style="12"/>
    <col min="5178" max="5178" width="9.140625" customWidth="1" style="12"/>
    <col min="5179" max="5179" width="9.140625" customWidth="1" style="12"/>
    <col min="5180" max="5180" width="9.140625" customWidth="1" style="12"/>
    <col min="5181" max="5181" width="9.140625" customWidth="1" style="12"/>
    <col min="5182" max="5182" width="9.140625" customWidth="1" style="12"/>
    <col min="5183" max="5183" width="9.140625" customWidth="1" style="12"/>
    <col min="5184" max="5184" width="9.140625" customWidth="1" style="12"/>
    <col min="5185" max="5185" width="9.140625" customWidth="1" style="12"/>
    <col min="5186" max="5186" width="9.140625" customWidth="1" style="12"/>
    <col min="5187" max="5187" width="9.140625" customWidth="1" style="12"/>
    <col min="5188" max="5188" width="9.140625" customWidth="1" style="12"/>
    <col min="5189" max="5189" width="9.140625" customWidth="1" style="12"/>
    <col min="5190" max="5190" width="9.140625" customWidth="1" style="12"/>
    <col min="5191" max="5191" width="9.140625" customWidth="1" style="12"/>
    <col min="5192" max="5192" width="9.140625" customWidth="1" style="12"/>
    <col min="5193" max="5193" width="9.140625" customWidth="1" style="12"/>
    <col min="5194" max="5194" width="9.140625" customWidth="1" style="12"/>
    <col min="5195" max="5195" width="9.140625" customWidth="1" style="12"/>
    <col min="5196" max="5196" width="9.140625" customWidth="1" style="12"/>
    <col min="5197" max="5197" width="9.140625" customWidth="1" style="12"/>
    <col min="5198" max="5198" width="9.140625" customWidth="1" style="12"/>
    <col min="5199" max="5199" width="9.140625" customWidth="1" style="12"/>
    <col min="5200" max="5200" width="9.140625" customWidth="1" style="12"/>
    <col min="5201" max="5201" width="9.140625" customWidth="1" style="12"/>
    <col min="5202" max="5202" width="9.140625" customWidth="1" style="12"/>
    <col min="5203" max="5203" width="9.140625" customWidth="1" style="12"/>
    <col min="5204" max="5204" width="9.140625" customWidth="1" style="12"/>
    <col min="5205" max="5205" width="9.140625" customWidth="1" style="12"/>
    <col min="5206" max="5206" width="9.140625" customWidth="1" style="12"/>
    <col min="5207" max="5207" width="9.140625" customWidth="1" style="12"/>
    <col min="5208" max="5208" width="9.140625" customWidth="1" style="12"/>
    <col min="5209" max="5209" width="9.140625" customWidth="1" style="12"/>
    <col min="5210" max="5210" width="9.140625" customWidth="1" style="12"/>
    <col min="5211" max="5211" width="9.140625" customWidth="1" style="12"/>
    <col min="5212" max="5212" width="9.140625" customWidth="1" style="12"/>
    <col min="5213" max="5213" width="9.140625" customWidth="1" style="12"/>
    <col min="5214" max="5214" width="9.140625" customWidth="1" style="12"/>
    <col min="5215" max="5215" width="9.140625" customWidth="1" style="12"/>
    <col min="5216" max="5216" width="9.140625" customWidth="1" style="12"/>
    <col min="5217" max="5217" width="9.140625" customWidth="1" style="12"/>
    <col min="5218" max="5218" width="9.140625" customWidth="1" style="12"/>
    <col min="5219" max="5219" width="9.140625" customWidth="1" style="12"/>
    <col min="5220" max="5220" width="9.140625" customWidth="1" style="12"/>
    <col min="5221" max="5221" width="9.140625" customWidth="1" style="12"/>
    <col min="5222" max="5222" width="9.140625" customWidth="1" style="12"/>
    <col min="5223" max="5223" width="9.140625" customWidth="1" style="12"/>
    <col min="5224" max="5224" width="9.140625" customWidth="1" style="12"/>
    <col min="5225" max="5225" width="9.140625" customWidth="1" style="12"/>
    <col min="5226" max="5226" width="9.140625" customWidth="1" style="12"/>
    <col min="5227" max="5227" width="9.140625" customWidth="1" style="12"/>
    <col min="5228" max="5228" width="9.140625" customWidth="1" style="12"/>
    <col min="5229" max="5229" width="9.140625" customWidth="1" style="12"/>
    <col min="5230" max="5230" width="9.140625" customWidth="1" style="12"/>
    <col min="5231" max="5231" width="9.140625" customWidth="1" style="12"/>
    <col min="5232" max="5232" width="9.140625" customWidth="1" style="12"/>
    <col min="5233" max="5233" width="9.140625" customWidth="1" style="12"/>
    <col min="5234" max="5234" width="9.140625" customWidth="1" style="12"/>
    <col min="5235" max="5235" width="9.140625" customWidth="1" style="12"/>
    <col min="5236" max="5236" width="9.140625" customWidth="1" style="12"/>
    <col min="5237" max="5237" width="9.140625" customWidth="1" style="12"/>
    <col min="5238" max="5238" width="9.140625" customWidth="1" style="12"/>
    <col min="5239" max="5239" width="9.140625" customWidth="1" style="12"/>
    <col min="5240" max="5240" width="9.140625" customWidth="1" style="12"/>
    <col min="5241" max="5241" width="9.140625" customWidth="1" style="12"/>
    <col min="5242" max="5242" width="9.140625" customWidth="1" style="12"/>
    <col min="5243" max="5243" width="9.140625" customWidth="1" style="12"/>
    <col min="5244" max="5244" width="9.140625" customWidth="1" style="12"/>
    <col min="5245" max="5245" width="9.140625" customWidth="1" style="12"/>
    <col min="5246" max="5246" width="9.140625" customWidth="1" style="12"/>
    <col min="5247" max="5247" width="9.140625" customWidth="1" style="12"/>
    <col min="5248" max="5248" width="9.140625" customWidth="1" style="12"/>
    <col min="5249" max="5249" width="9.140625" customWidth="1" style="12"/>
    <col min="5250" max="5250" width="9.140625" customWidth="1" style="12"/>
    <col min="5251" max="5251" width="9.140625" customWidth="1" style="12"/>
    <col min="5252" max="5252" width="9.140625" customWidth="1" style="12"/>
    <col min="5253" max="5253" width="9.140625" customWidth="1" style="12"/>
    <col min="5254" max="5254" width="9.140625" customWidth="1" style="12"/>
    <col min="5255" max="5255" width="9.140625" customWidth="1" style="12"/>
    <col min="5256" max="5256" width="9.140625" customWidth="1" style="12"/>
    <col min="5257" max="5257" width="9.140625" customWidth="1" style="12"/>
    <col min="5258" max="5258" width="9.140625" customWidth="1" style="12"/>
    <col min="5259" max="5259" width="9.140625" customWidth="1" style="12"/>
    <col min="5260" max="5260" width="9.140625" customWidth="1" style="12"/>
    <col min="5261" max="5261" width="9.140625" customWidth="1" style="12"/>
    <col min="5262" max="5262" width="9.140625" customWidth="1" style="12"/>
    <col min="5263" max="5263" width="9.140625" customWidth="1" style="12"/>
    <col min="5264" max="5264" width="9.140625" customWidth="1" style="12"/>
    <col min="5265" max="5265" width="9.140625" customWidth="1" style="12"/>
    <col min="5266" max="5266" width="9.140625" customWidth="1" style="12"/>
    <col min="5267" max="5267" width="9.140625" customWidth="1" style="12"/>
    <col min="5268" max="5268" width="9.140625" customWidth="1" style="12"/>
    <col min="5269" max="5269" width="9.140625" customWidth="1" style="12"/>
    <col min="5270" max="5270" width="9.140625" customWidth="1" style="12"/>
    <col min="5271" max="5271" width="9.140625" customWidth="1" style="12"/>
    <col min="5272" max="5272" width="9.140625" customWidth="1" style="12"/>
    <col min="5273" max="5273" width="9.140625" customWidth="1" style="12"/>
    <col min="5274" max="5274" width="9.140625" customWidth="1" style="12"/>
    <col min="5275" max="5275" width="9.140625" customWidth="1" style="12"/>
    <col min="5276" max="5276" width="9.140625" customWidth="1" style="12"/>
    <col min="5277" max="5277" width="9.140625" customWidth="1" style="12"/>
    <col min="5278" max="5278" width="9.140625" customWidth="1" style="12"/>
    <col min="5279" max="5279" width="9.140625" customWidth="1" style="12"/>
    <col min="5280" max="5280" width="9.140625" customWidth="1" style="12"/>
    <col min="5281" max="5281" width="9.140625" customWidth="1" style="12"/>
    <col min="5282" max="5282" width="9.140625" customWidth="1" style="12"/>
    <col min="5283" max="5283" width="9.140625" customWidth="1" style="12"/>
    <col min="5284" max="5284" width="9.140625" customWidth="1" style="12"/>
    <col min="5285" max="5285" width="9.140625" customWidth="1" style="12"/>
    <col min="5286" max="5286" width="9.140625" customWidth="1" style="12"/>
    <col min="5287" max="5287" width="9.140625" customWidth="1" style="12"/>
    <col min="5288" max="5288" width="9.140625" customWidth="1" style="12"/>
    <col min="5289" max="5289" width="9.140625" customWidth="1" style="12"/>
    <col min="5290" max="5290" width="9.140625" customWidth="1" style="12"/>
    <col min="5291" max="5291" width="9.140625" customWidth="1" style="12"/>
    <col min="5292" max="5292" width="9.140625" customWidth="1" style="12"/>
    <col min="5293" max="5293" width="9.140625" customWidth="1" style="12"/>
    <col min="5294" max="5294" width="9.140625" customWidth="1" style="12"/>
    <col min="5295" max="5295" width="9.140625" customWidth="1" style="12"/>
    <col min="5296" max="5296" width="9.140625" customWidth="1" style="12"/>
    <col min="5297" max="5297" width="9.140625" customWidth="1" style="12"/>
    <col min="5298" max="5298" width="9.140625" customWidth="1" style="12"/>
    <col min="5299" max="5299" width="9.140625" customWidth="1" style="12"/>
    <col min="5300" max="5300" width="9.140625" customWidth="1" style="12"/>
    <col min="5301" max="5301" width="9.140625" customWidth="1" style="12"/>
    <col min="5302" max="5302" width="9.140625" customWidth="1" style="12"/>
    <col min="5303" max="5303" width="9.140625" customWidth="1" style="12"/>
    <col min="5304" max="5304" width="9.140625" customWidth="1" style="12"/>
    <col min="5305" max="5305" width="9.140625" customWidth="1" style="12"/>
    <col min="5306" max="5306" width="9.140625" customWidth="1" style="12"/>
    <col min="5307" max="5307" width="9.140625" customWidth="1" style="12"/>
    <col min="5308" max="5308" width="9.140625" customWidth="1" style="12"/>
    <col min="5309" max="5309" width="9.140625" customWidth="1" style="12"/>
    <col min="5310" max="5310" width="9.140625" customWidth="1" style="12"/>
    <col min="5311" max="5311" width="9.140625" customWidth="1" style="12"/>
    <col min="5312" max="5312" width="9.140625" customWidth="1" style="12"/>
    <col min="5313" max="5313" width="9.140625" customWidth="1" style="12"/>
    <col min="5314" max="5314" width="9.140625" customWidth="1" style="12"/>
    <col min="5315" max="5315" width="9.140625" customWidth="1" style="12"/>
    <col min="5316" max="5316" width="9.140625" customWidth="1" style="12"/>
    <col min="5317" max="5317" width="9.140625" customWidth="1" style="12"/>
    <col min="5318" max="5318" width="9.140625" customWidth="1" style="12"/>
    <col min="5319" max="5319" width="9.140625" customWidth="1" style="12"/>
    <col min="5320" max="5320" width="9.140625" customWidth="1" style="12"/>
    <col min="5321" max="5321" width="9.140625" customWidth="1" style="12"/>
    <col min="5322" max="5322" width="9.140625" customWidth="1" style="12"/>
    <col min="5323" max="5323" width="9.140625" customWidth="1" style="12"/>
    <col min="5324" max="5324" width="9.140625" customWidth="1" style="12"/>
    <col min="5325" max="5325" width="9.140625" customWidth="1" style="12"/>
    <col min="5326" max="5326" width="9.140625" customWidth="1" style="12"/>
    <col min="5327" max="5327" width="9.140625" customWidth="1" style="12"/>
    <col min="5328" max="5328" width="9.140625" customWidth="1" style="12"/>
    <col min="5329" max="5329" width="9.140625" customWidth="1" style="12"/>
    <col min="5330" max="5330" width="9.140625" customWidth="1" style="12"/>
    <col min="5331" max="5331" width="9.140625" customWidth="1" style="12"/>
    <col min="5332" max="5332" width="9.140625" customWidth="1" style="12"/>
    <col min="5333" max="5333" width="9.140625" customWidth="1" style="12"/>
    <col min="5334" max="5334" width="9.140625" customWidth="1" style="12"/>
    <col min="5335" max="5335" width="9.140625" customWidth="1" style="12"/>
    <col min="5336" max="5336" width="9.140625" customWidth="1" style="12"/>
    <col min="5337" max="5337" width="9.140625" customWidth="1" style="12"/>
    <col min="5338" max="5338" width="9.140625" customWidth="1" style="12"/>
    <col min="5339" max="5339" width="9.140625" customWidth="1" style="12"/>
    <col min="5340" max="5340" width="9.140625" customWidth="1" style="12"/>
    <col min="5341" max="5341" width="9.140625" customWidth="1" style="12"/>
    <col min="5342" max="5342" width="9.140625" customWidth="1" style="12"/>
    <col min="5343" max="5343" width="9.140625" customWidth="1" style="12"/>
    <col min="5344" max="5344" width="9.140625" customWidth="1" style="12"/>
    <col min="5345" max="5345" width="9.140625" customWidth="1" style="12"/>
    <col min="5346" max="5346" width="9.140625" customWidth="1" style="12"/>
    <col min="5347" max="5347" width="9.140625" customWidth="1" style="12"/>
    <col min="5348" max="5348" width="9.140625" customWidth="1" style="12"/>
    <col min="5349" max="5349" width="9.140625" customWidth="1" style="12"/>
    <col min="5350" max="5350" width="9.140625" customWidth="1" style="12"/>
    <col min="5351" max="5351" width="9.140625" customWidth="1" style="12"/>
    <col min="5352" max="5352" width="9.140625" customWidth="1" style="12"/>
    <col min="5353" max="5353" width="9.140625" customWidth="1" style="12"/>
    <col min="5354" max="5354" width="9.140625" customWidth="1" style="12"/>
    <col min="5355" max="5355" width="9.140625" customWidth="1" style="12"/>
    <col min="5356" max="5356" width="9.140625" customWidth="1" style="12"/>
    <col min="5357" max="5357" width="9.140625" customWidth="1" style="12"/>
    <col min="5358" max="5358" width="9.140625" customWidth="1" style="12"/>
    <col min="5359" max="5359" width="9.140625" customWidth="1" style="12"/>
    <col min="5360" max="5360" width="9.140625" customWidth="1" style="12"/>
    <col min="5361" max="5361" width="9.140625" customWidth="1" style="12"/>
    <col min="5362" max="5362" width="9.140625" customWidth="1" style="12"/>
    <col min="5363" max="5363" width="9.140625" customWidth="1" style="12"/>
    <col min="5364" max="5364" width="9.140625" customWidth="1" style="12"/>
    <col min="5365" max="5365" width="9.140625" customWidth="1" style="12"/>
    <col min="5366" max="5366" width="9.140625" customWidth="1" style="12"/>
    <col min="5367" max="5367" width="9.140625" customWidth="1" style="12"/>
    <col min="5368" max="5368" width="9.140625" customWidth="1" style="12"/>
    <col min="5369" max="5369" width="9.140625" customWidth="1" style="12"/>
    <col min="5370" max="5370" width="9.140625" customWidth="1" style="12"/>
    <col min="5371" max="5371" width="9.140625" customWidth="1" style="12"/>
    <col min="5372" max="5372" width="9.140625" customWidth="1" style="12"/>
    <col min="5373" max="5373" width="9.140625" customWidth="1" style="12"/>
    <col min="5374" max="5374" width="9.140625" customWidth="1" style="12"/>
    <col min="5375" max="5375" width="9.140625" customWidth="1" style="12"/>
    <col min="5376" max="5376" width="9.140625" customWidth="1" style="12"/>
    <col min="5377" max="5377" width="9.140625" customWidth="1" style="12"/>
    <col min="5378" max="5378" width="9.140625" customWidth="1" style="12"/>
    <col min="5379" max="5379" width="9.140625" customWidth="1" style="12"/>
    <col min="5380" max="5380" width="9.140625" customWidth="1" style="12"/>
    <col min="5381" max="5381" width="9.140625" customWidth="1" style="12"/>
    <col min="5382" max="5382" width="9.140625" customWidth="1" style="12"/>
    <col min="5383" max="5383" width="9.140625" customWidth="1" style="12"/>
    <col min="5384" max="5384" width="9.140625" customWidth="1" style="12"/>
    <col min="5385" max="5385" width="9.140625" customWidth="1" style="12"/>
    <col min="5386" max="5386" width="9.140625" customWidth="1" style="12"/>
    <col min="5387" max="5387" width="9.140625" customWidth="1" style="12"/>
    <col min="5388" max="5388" width="9.140625" customWidth="1" style="12"/>
    <col min="5389" max="5389" width="9.140625" customWidth="1" style="12"/>
    <col min="5390" max="5390" width="9.140625" customWidth="1" style="12"/>
    <col min="5391" max="5391" width="9.140625" customWidth="1" style="12"/>
    <col min="5392" max="5392" width="9.140625" customWidth="1" style="12"/>
    <col min="5393" max="5393" width="9.140625" customWidth="1" style="12"/>
    <col min="5394" max="5394" width="9.140625" customWidth="1" style="12"/>
    <col min="5395" max="5395" width="9.140625" customWidth="1" style="12"/>
    <col min="5396" max="5396" width="9.140625" customWidth="1" style="12"/>
    <col min="5397" max="5397" width="9.140625" customWidth="1" style="12"/>
    <col min="5398" max="5398" width="9.140625" customWidth="1" style="12"/>
    <col min="5399" max="5399" width="9.140625" customWidth="1" style="12"/>
    <col min="5400" max="5400" width="9.140625" customWidth="1" style="12"/>
    <col min="5401" max="5401" width="9.140625" customWidth="1" style="12"/>
    <col min="5402" max="5402" width="9.140625" customWidth="1" style="12"/>
    <col min="5403" max="5403" width="9.140625" customWidth="1" style="12"/>
    <col min="5404" max="5404" width="9.140625" customWidth="1" style="12"/>
    <col min="5405" max="5405" width="9.140625" customWidth="1" style="12"/>
    <col min="5406" max="5406" width="9.140625" customWidth="1" style="12"/>
    <col min="5407" max="5407" width="9.140625" customWidth="1" style="12"/>
    <col min="5408" max="5408" width="9.140625" customWidth="1" style="12"/>
    <col min="5409" max="5409" width="9.140625" customWidth="1" style="12"/>
    <col min="5410" max="5410" width="9.140625" customWidth="1" style="12"/>
    <col min="5411" max="5411" width="9.140625" customWidth="1" style="12"/>
    <col min="5412" max="5412" width="9.140625" customWidth="1" style="12"/>
    <col min="5413" max="5413" width="9.140625" customWidth="1" style="12"/>
    <col min="5414" max="5414" width="9.140625" customWidth="1" style="12"/>
    <col min="5415" max="5415" width="9.140625" customWidth="1" style="12"/>
    <col min="5416" max="5416" width="9.140625" customWidth="1" style="12"/>
    <col min="5417" max="5417" width="9.140625" customWidth="1" style="12"/>
    <col min="5418" max="5418" width="9.140625" customWidth="1" style="12"/>
    <col min="5419" max="5419" width="9.140625" customWidth="1" style="12"/>
    <col min="5420" max="5420" width="9.140625" customWidth="1" style="12"/>
    <col min="5421" max="5421" width="9.140625" customWidth="1" style="12"/>
    <col min="5422" max="5422" width="9.140625" customWidth="1" style="12"/>
    <col min="5423" max="5423" width="9.140625" customWidth="1" style="12"/>
    <col min="5424" max="5424" width="9.140625" customWidth="1" style="12"/>
    <col min="5425" max="5425" width="9.140625" customWidth="1" style="12"/>
    <col min="5426" max="5426" width="9.140625" customWidth="1" style="12"/>
    <col min="5427" max="5427" width="9.140625" customWidth="1" style="12"/>
    <col min="5428" max="5428" width="9.140625" customWidth="1" style="12"/>
    <col min="5429" max="5429" width="9.140625" customWidth="1" style="12"/>
    <col min="5430" max="5430" width="9.140625" customWidth="1" style="12"/>
    <col min="5431" max="5431" width="9.140625" customWidth="1" style="12"/>
    <col min="5432" max="5432" width="9.140625" customWidth="1" style="12"/>
    <col min="5433" max="5433" width="9.140625" customWidth="1" style="12"/>
    <col min="5434" max="5434" width="9.140625" customWidth="1" style="12"/>
    <col min="5435" max="5435" width="9.140625" customWidth="1" style="12"/>
    <col min="5436" max="5436" width="9.140625" customWidth="1" style="12"/>
    <col min="5437" max="5437" width="9.140625" customWidth="1" style="12"/>
    <col min="5438" max="5438" width="9.140625" customWidth="1" style="12"/>
    <col min="5439" max="5439" width="9.140625" customWidth="1" style="12"/>
    <col min="5440" max="5440" width="9.140625" customWidth="1" style="12"/>
    <col min="5441" max="5441" width="9.140625" customWidth="1" style="12"/>
    <col min="5442" max="5442" width="9.140625" customWidth="1" style="12"/>
    <col min="5443" max="5443" width="9.140625" customWidth="1" style="12"/>
    <col min="5444" max="5444" width="9.140625" customWidth="1" style="12"/>
    <col min="5445" max="5445" width="9.140625" customWidth="1" style="12"/>
    <col min="5446" max="5446" width="9.140625" customWidth="1" style="12"/>
    <col min="5447" max="5447" width="9.140625" customWidth="1" style="12"/>
    <col min="5448" max="5448" width="9.140625" customWidth="1" style="12"/>
    <col min="5449" max="5449" width="9.140625" customWidth="1" style="12"/>
    <col min="5450" max="5450" width="9.140625" customWidth="1" style="12"/>
    <col min="5451" max="5451" width="9.140625" customWidth="1" style="12"/>
    <col min="5452" max="5452" width="9.140625" customWidth="1" style="12"/>
    <col min="5453" max="5453" width="9.140625" customWidth="1" style="12"/>
    <col min="5454" max="5454" width="9.140625" customWidth="1" style="12"/>
    <col min="5455" max="5455" width="9.140625" customWidth="1" style="12"/>
    <col min="5456" max="5456" width="9.140625" customWidth="1" style="12"/>
    <col min="5457" max="5457" width="9.140625" customWidth="1" style="12"/>
    <col min="5458" max="5458" width="9.140625" customWidth="1" style="12"/>
    <col min="5459" max="5459" width="9.140625" customWidth="1" style="12"/>
    <col min="5460" max="5460" width="9.140625" customWidth="1" style="12"/>
    <col min="5461" max="5461" width="9.140625" customWidth="1" style="12"/>
    <col min="5462" max="5462" width="9.140625" customWidth="1" style="12"/>
    <col min="5463" max="5463" width="9.140625" customWidth="1" style="12"/>
    <col min="5464" max="5464" width="9.140625" customWidth="1" style="12"/>
    <col min="5465" max="5465" width="9.140625" customWidth="1" style="12"/>
    <col min="5466" max="5466" width="9.140625" customWidth="1" style="12"/>
    <col min="5467" max="5467" width="9.140625" customWidth="1" style="12"/>
    <col min="5468" max="5468" width="9.140625" customWidth="1" style="12"/>
    <col min="5469" max="5469" width="9.140625" customWidth="1" style="12"/>
    <col min="5470" max="5470" width="9.140625" customWidth="1" style="12"/>
    <col min="5471" max="5471" width="9.140625" customWidth="1" style="12"/>
    <col min="5472" max="5472" width="9.140625" customWidth="1" style="12"/>
    <col min="5473" max="5473" width="9.140625" customWidth="1" style="12"/>
    <col min="5474" max="5474" width="9.140625" customWidth="1" style="12"/>
    <col min="5475" max="5475" width="9.140625" customWidth="1" style="12"/>
    <col min="5476" max="5476" width="9.140625" customWidth="1" style="12"/>
    <col min="5477" max="5477" width="9.140625" customWidth="1" style="12"/>
    <col min="5478" max="5478" width="9.140625" customWidth="1" style="12"/>
    <col min="5479" max="5479" width="9.140625" customWidth="1" style="12"/>
    <col min="5480" max="5480" width="9.140625" customWidth="1" style="12"/>
    <col min="5481" max="5481" width="9.140625" customWidth="1" style="12"/>
    <col min="5482" max="5482" width="9.140625" customWidth="1" style="12"/>
    <col min="5483" max="5483" width="9.140625" customWidth="1" style="12"/>
    <col min="5484" max="5484" width="9.140625" customWidth="1" style="12"/>
    <col min="5485" max="5485" width="9.140625" customWidth="1" style="12"/>
    <col min="5486" max="5486" width="9.140625" customWidth="1" style="12"/>
    <col min="5487" max="5487" width="9.140625" customWidth="1" style="12"/>
    <col min="5488" max="5488" width="9.140625" customWidth="1" style="12"/>
    <col min="5489" max="5489" width="9.140625" customWidth="1" style="12"/>
    <col min="5490" max="5490" width="9.140625" customWidth="1" style="12"/>
    <col min="5491" max="5491" width="9.140625" customWidth="1" style="12"/>
    <col min="5492" max="5492" width="9.140625" customWidth="1" style="12"/>
    <col min="5493" max="5493" width="9.140625" customWidth="1" style="12"/>
    <col min="5494" max="5494" width="9.140625" customWidth="1" style="12"/>
    <col min="5495" max="5495" width="9.140625" customWidth="1" style="12"/>
    <col min="5496" max="5496" width="9.140625" customWidth="1" style="12"/>
    <col min="5497" max="5497" width="9.140625" customWidth="1" style="12"/>
    <col min="5498" max="5498" width="9.140625" customWidth="1" style="12"/>
    <col min="5499" max="5499" width="9.140625" customWidth="1" style="12"/>
    <col min="5500" max="5500" width="9.140625" customWidth="1" style="12"/>
    <col min="5501" max="5501" width="9.140625" customWidth="1" style="12"/>
    <col min="5502" max="5502" width="9.140625" customWidth="1" style="12"/>
    <col min="5503" max="5503" width="9.140625" customWidth="1" style="12"/>
    <col min="5504" max="5504" width="9.140625" customWidth="1" style="12"/>
    <col min="5505" max="5505" width="9.140625" customWidth="1" style="12"/>
    <col min="5506" max="5506" width="9.140625" customWidth="1" style="12"/>
    <col min="5507" max="5507" width="9.140625" customWidth="1" style="12"/>
    <col min="5508" max="5508" width="9.140625" customWidth="1" style="12"/>
    <col min="5509" max="5509" width="9.140625" customWidth="1" style="12"/>
    <col min="5510" max="5510" width="9.140625" customWidth="1" style="12"/>
    <col min="5511" max="5511" width="9.140625" customWidth="1" style="12"/>
    <col min="5512" max="5512" width="9.140625" customWidth="1" style="12"/>
    <col min="5513" max="5513" width="9.140625" customWidth="1" style="12"/>
    <col min="5514" max="5514" width="9.140625" customWidth="1" style="12"/>
    <col min="5515" max="5515" width="9.140625" customWidth="1" style="12"/>
    <col min="5516" max="5516" width="9.140625" customWidth="1" style="12"/>
    <col min="5517" max="5517" width="9.140625" customWidth="1" style="12"/>
    <col min="5518" max="5518" width="9.140625" customWidth="1" style="12"/>
    <col min="5519" max="5519" width="9.140625" customWidth="1" style="12"/>
    <col min="5520" max="5520" width="9.140625" customWidth="1" style="12"/>
    <col min="5521" max="5521" width="9.140625" customWidth="1" style="12"/>
    <col min="5522" max="5522" width="9.140625" customWidth="1" style="12"/>
    <col min="5523" max="5523" width="9.140625" customWidth="1" style="12"/>
    <col min="5524" max="5524" width="9.140625" customWidth="1" style="12"/>
    <col min="5525" max="5525" width="9.140625" customWidth="1" style="12"/>
    <col min="5526" max="5526" width="9.140625" customWidth="1" style="12"/>
    <col min="5527" max="5527" width="9.140625" customWidth="1" style="12"/>
    <col min="5528" max="5528" width="9.140625" customWidth="1" style="12"/>
    <col min="5529" max="5529" width="9.140625" customWidth="1" style="12"/>
    <col min="5530" max="5530" width="9.140625" customWidth="1" style="12"/>
    <col min="5531" max="5531" width="9.140625" customWidth="1" style="12"/>
    <col min="5532" max="5532" width="9.140625" customWidth="1" style="12"/>
    <col min="5533" max="5533" width="9.140625" customWidth="1" style="12"/>
    <col min="5534" max="5534" width="9.140625" customWidth="1" style="12"/>
    <col min="5535" max="5535" width="9.140625" customWidth="1" style="12"/>
    <col min="5536" max="5536" width="9.140625" customWidth="1" style="12"/>
    <col min="5537" max="5537" width="9.140625" customWidth="1" style="12"/>
    <col min="5538" max="5538" width="9.140625" customWidth="1" style="12"/>
    <col min="5539" max="5539" width="9.140625" customWidth="1" style="12"/>
    <col min="5540" max="5540" width="9.140625" customWidth="1" style="12"/>
    <col min="5541" max="5541" width="9.140625" customWidth="1" style="12"/>
    <col min="5542" max="5542" width="9.140625" customWidth="1" style="12"/>
    <col min="5543" max="5543" width="9.140625" customWidth="1" style="12"/>
    <col min="5544" max="5544" width="9.140625" customWidth="1" style="12"/>
    <col min="5545" max="5545" width="9.140625" customWidth="1" style="12"/>
    <col min="5546" max="5546" width="9.140625" customWidth="1" style="12"/>
    <col min="5547" max="5547" width="9.140625" customWidth="1" style="12"/>
    <col min="5548" max="5548" width="9.140625" customWidth="1" style="12"/>
    <col min="5549" max="5549" width="9.140625" customWidth="1" style="12"/>
    <col min="5550" max="5550" width="9.140625" customWidth="1" style="12"/>
    <col min="5551" max="5551" width="9.140625" customWidth="1" style="12"/>
    <col min="5552" max="5552" width="9.140625" customWidth="1" style="12"/>
    <col min="5553" max="5553" width="9.140625" customWidth="1" style="12"/>
    <col min="5554" max="5554" width="9.140625" customWidth="1" style="12"/>
    <col min="5555" max="5555" width="9.140625" customWidth="1" style="12"/>
    <col min="5556" max="5556" width="9.140625" customWidth="1" style="12"/>
    <col min="5557" max="5557" width="9.140625" customWidth="1" style="12"/>
    <col min="5558" max="5558" width="9.140625" customWidth="1" style="12"/>
    <col min="5559" max="5559" width="9.140625" customWidth="1" style="12"/>
    <col min="5560" max="5560" width="9.140625" customWidth="1" style="12"/>
    <col min="5561" max="5561" width="9.140625" customWidth="1" style="12"/>
    <col min="5562" max="5562" width="9.140625" customWidth="1" style="12"/>
    <col min="5563" max="5563" width="9.140625" customWidth="1" style="12"/>
    <col min="5564" max="5564" width="9.140625" customWidth="1" style="12"/>
    <col min="5565" max="5565" width="9.140625" customWidth="1" style="12"/>
    <col min="5566" max="5566" width="9.140625" customWidth="1" style="12"/>
    <col min="5567" max="5567" width="9.140625" customWidth="1" style="12"/>
    <col min="5568" max="5568" width="9.140625" customWidth="1" style="12"/>
    <col min="5569" max="5569" width="9.140625" customWidth="1" style="12"/>
    <col min="5570" max="5570" width="9.140625" customWidth="1" style="12"/>
    <col min="5571" max="5571" width="9.140625" customWidth="1" style="12"/>
    <col min="5572" max="5572" width="9.140625" customWidth="1" style="12"/>
    <col min="5573" max="5573" width="9.140625" customWidth="1" style="12"/>
    <col min="5574" max="5574" width="9.140625" customWidth="1" style="12"/>
    <col min="5575" max="5575" width="9.140625" customWidth="1" style="12"/>
    <col min="5576" max="5576" width="9.140625" customWidth="1" style="12"/>
    <col min="5577" max="5577" width="9.140625" customWidth="1" style="12"/>
    <col min="5578" max="5578" width="9.140625" customWidth="1" style="12"/>
    <col min="5579" max="5579" width="9.140625" customWidth="1" style="12"/>
    <col min="5580" max="5580" width="9.140625" customWidth="1" style="12"/>
    <col min="5581" max="5581" width="9.140625" customWidth="1" style="12"/>
    <col min="5582" max="5582" width="9.140625" customWidth="1" style="12"/>
    <col min="5583" max="5583" width="9.140625" customWidth="1" style="12"/>
    <col min="5584" max="5584" width="9.140625" customWidth="1" style="12"/>
    <col min="5585" max="5585" width="9.140625" customWidth="1" style="12"/>
    <col min="5586" max="5586" width="9.140625" customWidth="1" style="12"/>
    <col min="5587" max="5587" width="9.140625" customWidth="1" style="12"/>
    <col min="5588" max="5588" width="9.140625" customWidth="1" style="12"/>
    <col min="5589" max="5589" width="9.140625" customWidth="1" style="12"/>
    <col min="5590" max="5590" width="9.140625" customWidth="1" style="12"/>
    <col min="5591" max="5591" width="9.140625" customWidth="1" style="12"/>
    <col min="5592" max="5592" width="9.140625" customWidth="1" style="12"/>
    <col min="5593" max="5593" width="9.140625" customWidth="1" style="12"/>
    <col min="5594" max="5594" width="9.140625" customWidth="1" style="12"/>
    <col min="5595" max="5595" width="9.140625" customWidth="1" style="12"/>
    <col min="5596" max="5596" width="9.140625" customWidth="1" style="12"/>
    <col min="5597" max="5597" width="9.140625" customWidth="1" style="12"/>
    <col min="5598" max="5598" width="9.140625" customWidth="1" style="12"/>
    <col min="5599" max="5599" width="9.140625" customWidth="1" style="12"/>
    <col min="5600" max="5600" width="9.140625" customWidth="1" style="12"/>
    <col min="5601" max="5601" width="9.140625" customWidth="1" style="12"/>
    <col min="5602" max="5602" width="9.140625" customWidth="1" style="12"/>
    <col min="5603" max="5603" width="9.140625" customWidth="1" style="12"/>
    <col min="5604" max="5604" width="9.140625" customWidth="1" style="12"/>
    <col min="5605" max="5605" width="9.140625" customWidth="1" style="12"/>
    <col min="5606" max="5606" width="9.140625" customWidth="1" style="12"/>
    <col min="5607" max="5607" width="9.140625" customWidth="1" style="12"/>
    <col min="5608" max="5608" width="9.140625" customWidth="1" style="12"/>
    <col min="5609" max="5609" width="9.140625" customWidth="1" style="12"/>
    <col min="5610" max="5610" width="9.140625" customWidth="1" style="12"/>
    <col min="5611" max="5611" width="9.140625" customWidth="1" style="12"/>
    <col min="5612" max="5612" width="9.140625" customWidth="1" style="12"/>
    <col min="5613" max="5613" width="9.140625" customWidth="1" style="12"/>
    <col min="5614" max="5614" width="9.140625" customWidth="1" style="12"/>
    <col min="5615" max="5615" width="9.140625" customWidth="1" style="12"/>
    <col min="5616" max="5616" width="9.140625" customWidth="1" style="12"/>
    <col min="5617" max="5617" width="9.140625" customWidth="1" style="12"/>
    <col min="5618" max="5618" width="9.140625" customWidth="1" style="12"/>
    <col min="5619" max="5619" width="9.140625" customWidth="1" style="12"/>
    <col min="5620" max="5620" width="9.140625" customWidth="1" style="12"/>
    <col min="5621" max="5621" width="9.140625" customWidth="1" style="12"/>
    <col min="5622" max="5622" width="9.140625" customWidth="1" style="12"/>
    <col min="5623" max="5623" width="9.140625" customWidth="1" style="12"/>
    <col min="5624" max="5624" width="9.140625" customWidth="1" style="12"/>
    <col min="5625" max="5625" width="9.140625" customWidth="1" style="12"/>
    <col min="5626" max="5626" width="9.140625" customWidth="1" style="12"/>
    <col min="5627" max="5627" width="9.140625" customWidth="1" style="12"/>
    <col min="5628" max="5628" width="9.140625" customWidth="1" style="12"/>
    <col min="5629" max="5629" width="9.140625" customWidth="1" style="12"/>
    <col min="5630" max="5630" width="9.140625" customWidth="1" style="12"/>
    <col min="5631" max="5631" width="9.140625" customWidth="1" style="12"/>
    <col min="5632" max="5632" width="9.140625" customWidth="1" style="12"/>
    <col min="5633" max="5633" width="9.140625" customWidth="1" style="12"/>
    <col min="5634" max="5634" width="9.140625" customWidth="1" style="12"/>
    <col min="5635" max="5635" width="9.140625" customWidth="1" style="12"/>
    <col min="5636" max="5636" width="9.140625" customWidth="1" style="12"/>
    <col min="5637" max="5637" width="9.140625" customWidth="1" style="12"/>
    <col min="5638" max="5638" width="9.140625" customWidth="1" style="12"/>
    <col min="5639" max="5639" width="9.140625" customWidth="1" style="12"/>
    <col min="5640" max="5640" width="9.140625" customWidth="1" style="12"/>
    <col min="5641" max="5641" width="9.140625" customWidth="1" style="12"/>
    <col min="5642" max="5642" width="9.140625" customWidth="1" style="12"/>
    <col min="5643" max="5643" width="9.140625" customWidth="1" style="12"/>
    <col min="5644" max="5644" width="9.140625" customWidth="1" style="12"/>
    <col min="5645" max="5645" width="9.140625" customWidth="1" style="12"/>
    <col min="5646" max="5646" width="9.140625" customWidth="1" style="12"/>
    <col min="5647" max="5647" width="9.140625" customWidth="1" style="12"/>
    <col min="5648" max="5648" width="9.140625" customWidth="1" style="12"/>
    <col min="5649" max="5649" width="9.140625" customWidth="1" style="12"/>
    <col min="5650" max="5650" width="9.140625" customWidth="1" style="12"/>
    <col min="5651" max="5651" width="9.140625" customWidth="1" style="12"/>
    <col min="5652" max="5652" width="9.140625" customWidth="1" style="12"/>
    <col min="5653" max="5653" width="9.140625" customWidth="1" style="12"/>
    <col min="5654" max="5654" width="9.140625" customWidth="1" style="12"/>
    <col min="5655" max="5655" width="9.140625" customWidth="1" style="12"/>
    <col min="5656" max="5656" width="9.140625" customWidth="1" style="12"/>
    <col min="5657" max="5657" width="9.140625" customWidth="1" style="12"/>
    <col min="5658" max="5658" width="9.140625" customWidth="1" style="12"/>
    <col min="5659" max="5659" width="9.140625" customWidth="1" style="12"/>
    <col min="5660" max="5660" width="9.140625" customWidth="1" style="12"/>
    <col min="5661" max="5661" width="9.140625" customWidth="1" style="12"/>
    <col min="5662" max="5662" width="9.140625" customWidth="1" style="12"/>
    <col min="5663" max="5663" width="9.140625" customWidth="1" style="12"/>
    <col min="5664" max="5664" width="9.140625" customWidth="1" style="12"/>
    <col min="5665" max="5665" width="9.140625" customWidth="1" style="12"/>
    <col min="5666" max="5666" width="9.140625" customWidth="1" style="12"/>
    <col min="5667" max="5667" width="9.140625" customWidth="1" style="12"/>
    <col min="5668" max="5668" width="9.140625" customWidth="1" style="12"/>
    <col min="5669" max="5669" width="9.140625" customWidth="1" style="12"/>
    <col min="5670" max="5670" width="9.140625" customWidth="1" style="12"/>
    <col min="5671" max="5671" width="9.140625" customWidth="1" style="12"/>
    <col min="5672" max="5672" width="9.140625" customWidth="1" style="12"/>
    <col min="5673" max="5673" width="9.140625" customWidth="1" style="12"/>
    <col min="5674" max="5674" width="9.140625" customWidth="1" style="12"/>
    <col min="5675" max="5675" width="9.140625" customWidth="1" style="12"/>
    <col min="5676" max="5676" width="9.140625" customWidth="1" style="12"/>
    <col min="5677" max="5677" width="9.140625" customWidth="1" style="12"/>
    <col min="5678" max="5678" width="9.140625" customWidth="1" style="12"/>
    <col min="5679" max="5679" width="9.140625" customWidth="1" style="12"/>
    <col min="5680" max="5680" width="9.140625" customWidth="1" style="12"/>
    <col min="5681" max="5681" width="9.140625" customWidth="1" style="12"/>
    <col min="5682" max="5682" width="9.140625" customWidth="1" style="12"/>
    <col min="5683" max="5683" width="9.140625" customWidth="1" style="12"/>
    <col min="5684" max="5684" width="9.140625" customWidth="1" style="12"/>
    <col min="5685" max="5685" width="9.140625" customWidth="1" style="12"/>
    <col min="5686" max="5686" width="9.140625" customWidth="1" style="12"/>
    <col min="5687" max="5687" width="9.140625" customWidth="1" style="12"/>
    <col min="5688" max="5688" width="9.140625" customWidth="1" style="12"/>
    <col min="5689" max="5689" width="9.140625" customWidth="1" style="12"/>
    <col min="5690" max="5690" width="9.140625" customWidth="1" style="12"/>
    <col min="5691" max="5691" width="9.140625" customWidth="1" style="12"/>
    <col min="5692" max="5692" width="9.140625" customWidth="1" style="12"/>
    <col min="5693" max="5693" width="9.140625" customWidth="1" style="12"/>
    <col min="5694" max="5694" width="9.140625" customWidth="1" style="12"/>
    <col min="5695" max="5695" width="9.140625" customWidth="1" style="12"/>
    <col min="5696" max="5696" width="9.140625" customWidth="1" style="12"/>
    <col min="5697" max="5697" width="9.140625" customWidth="1" style="12"/>
    <col min="5698" max="5698" width="9.140625" customWidth="1" style="12"/>
    <col min="5699" max="5699" width="9.140625" customWidth="1" style="12"/>
    <col min="5700" max="5700" width="9.140625" customWidth="1" style="12"/>
    <col min="5701" max="5701" width="9.140625" customWidth="1" style="12"/>
    <col min="5702" max="5702" width="9.140625" customWidth="1" style="12"/>
    <col min="5703" max="5703" width="9.140625" customWidth="1" style="12"/>
    <col min="5704" max="5704" width="9.140625" customWidth="1" style="12"/>
    <col min="5705" max="5705" width="9.140625" customWidth="1" style="12"/>
    <col min="5706" max="5706" width="9.140625" customWidth="1" style="12"/>
    <col min="5707" max="5707" width="9.140625" customWidth="1" style="12"/>
    <col min="5708" max="5708" width="9.140625" customWidth="1" style="12"/>
    <col min="5709" max="5709" width="9.140625" customWidth="1" style="12"/>
    <col min="5710" max="5710" width="9.140625" customWidth="1" style="12"/>
    <col min="5711" max="5711" width="9.140625" customWidth="1" style="12"/>
    <col min="5712" max="5712" width="9.140625" customWidth="1" style="12"/>
    <col min="5713" max="5713" width="9.140625" customWidth="1" style="12"/>
    <col min="5714" max="5714" width="9.140625" customWidth="1" style="12"/>
    <col min="5715" max="5715" width="9.140625" customWidth="1" style="12"/>
    <col min="5716" max="5716" width="9.140625" customWidth="1" style="12"/>
    <col min="5717" max="5717" width="9.140625" customWidth="1" style="12"/>
    <col min="5718" max="5718" width="9.140625" customWidth="1" style="12"/>
    <col min="5719" max="5719" width="9.140625" customWidth="1" style="12"/>
    <col min="5720" max="5720" width="9.140625" customWidth="1" style="12"/>
    <col min="5721" max="5721" width="9.140625" customWidth="1" style="12"/>
    <col min="5722" max="5722" width="9.140625" customWidth="1" style="12"/>
    <col min="5723" max="5723" width="9.140625" customWidth="1" style="12"/>
    <col min="5724" max="5724" width="9.140625" customWidth="1" style="12"/>
    <col min="5725" max="5725" width="9.140625" customWidth="1" style="12"/>
    <col min="5726" max="5726" width="9.140625" customWidth="1" style="12"/>
    <col min="5727" max="5727" width="9.140625" customWidth="1" style="12"/>
    <col min="5728" max="5728" width="9.140625" customWidth="1" style="12"/>
    <col min="5729" max="5729" width="9.140625" customWidth="1" style="12"/>
    <col min="5730" max="5730" width="9.140625" customWidth="1" style="12"/>
    <col min="5731" max="5731" width="9.140625" customWidth="1" style="12"/>
    <col min="5732" max="5732" width="9.140625" customWidth="1" style="12"/>
    <col min="5733" max="5733" width="9.140625" customWidth="1" style="12"/>
    <col min="5734" max="5734" width="9.140625" customWidth="1" style="12"/>
    <col min="5735" max="5735" width="9.140625" customWidth="1" style="12"/>
    <col min="5736" max="5736" width="9.140625" customWidth="1" style="12"/>
    <col min="5737" max="5737" width="9.140625" customWidth="1" style="12"/>
    <col min="5738" max="5738" width="9.140625" customWidth="1" style="12"/>
    <col min="5739" max="5739" width="9.140625" customWidth="1" style="12"/>
    <col min="5740" max="5740" width="9.140625" customWidth="1" style="12"/>
    <col min="5741" max="5741" width="9.140625" customWidth="1" style="12"/>
    <col min="5742" max="5742" width="9.140625" customWidth="1" style="12"/>
    <col min="5743" max="5743" width="9.140625" customWidth="1" style="12"/>
    <col min="5744" max="5744" width="9.140625" customWidth="1" style="12"/>
    <col min="5745" max="5745" width="9.140625" customWidth="1" style="12"/>
    <col min="5746" max="5746" width="9.140625" customWidth="1" style="12"/>
    <col min="5747" max="5747" width="9.140625" customWidth="1" style="12"/>
    <col min="5748" max="5748" width="9.140625" customWidth="1" style="12"/>
    <col min="5749" max="5749" width="9.140625" customWidth="1" style="12"/>
    <col min="5750" max="5750" width="9.140625" customWidth="1" style="12"/>
    <col min="5751" max="5751" width="9.140625" customWidth="1" style="12"/>
    <col min="5752" max="5752" width="9.140625" customWidth="1" style="12"/>
    <col min="5753" max="5753" width="9.140625" customWidth="1" style="12"/>
    <col min="5754" max="5754" width="9.140625" customWidth="1" style="12"/>
    <col min="5755" max="5755" width="9.140625" customWidth="1" style="12"/>
    <col min="5756" max="5756" width="9.140625" customWidth="1" style="12"/>
    <col min="5757" max="5757" width="9.140625" customWidth="1" style="12"/>
    <col min="5758" max="5758" width="9.140625" customWidth="1" style="12"/>
    <col min="5759" max="5759" width="9.140625" customWidth="1" style="12"/>
    <col min="5760" max="5760" width="9.140625" customWidth="1" style="12"/>
    <col min="5761" max="5761" width="9.140625" customWidth="1" style="12"/>
    <col min="5762" max="5762" width="9.140625" customWidth="1" style="12"/>
    <col min="5763" max="5763" width="9.140625" customWidth="1" style="12"/>
    <col min="5764" max="5764" width="9.140625" customWidth="1" style="12"/>
    <col min="5765" max="5765" width="9.140625" customWidth="1" style="12"/>
    <col min="5766" max="5766" width="9.140625" customWidth="1" style="12"/>
    <col min="5767" max="5767" width="9.140625" customWidth="1" style="12"/>
    <col min="5768" max="5768" width="9.140625" customWidth="1" style="12"/>
    <col min="5769" max="5769" width="9.140625" customWidth="1" style="12"/>
    <col min="5770" max="5770" width="9.140625" customWidth="1" style="12"/>
    <col min="5771" max="5771" width="9.140625" customWidth="1" style="12"/>
    <col min="5772" max="5772" width="9.140625" customWidth="1" style="12"/>
    <col min="5773" max="5773" width="9.140625" customWidth="1" style="12"/>
    <col min="5774" max="5774" width="9.140625" customWidth="1" style="12"/>
    <col min="5775" max="5775" width="9.140625" customWidth="1" style="12"/>
    <col min="5776" max="5776" width="9.140625" customWidth="1" style="12"/>
    <col min="5777" max="5777" width="9.140625" customWidth="1" style="12"/>
    <col min="5778" max="5778" width="9.140625" customWidth="1" style="12"/>
    <col min="5779" max="5779" width="9.140625" customWidth="1" style="12"/>
    <col min="5780" max="5780" width="9.140625" customWidth="1" style="12"/>
    <col min="5781" max="5781" width="9.140625" customWidth="1" style="12"/>
    <col min="5782" max="5782" width="9.140625" customWidth="1" style="12"/>
    <col min="5783" max="5783" width="9.140625" customWidth="1" style="12"/>
    <col min="5784" max="5784" width="9.140625" customWidth="1" style="12"/>
    <col min="5785" max="5785" width="9.140625" customWidth="1" style="12"/>
    <col min="5786" max="5786" width="9.140625" customWidth="1" style="12"/>
    <col min="5787" max="5787" width="9.140625" customWidth="1" style="12"/>
    <col min="5788" max="5788" width="9.140625" customWidth="1" style="12"/>
    <col min="5789" max="5789" width="9.140625" customWidth="1" style="12"/>
    <col min="5790" max="5790" width="9.140625" customWidth="1" style="12"/>
    <col min="5791" max="5791" width="9.140625" customWidth="1" style="12"/>
    <col min="5792" max="5792" width="9.140625" customWidth="1" style="12"/>
    <col min="5793" max="5793" width="9.140625" customWidth="1" style="12"/>
    <col min="5794" max="5794" width="9.140625" customWidth="1" style="12"/>
    <col min="5795" max="5795" width="9.140625" customWidth="1" style="12"/>
    <col min="5796" max="5796" width="9.140625" customWidth="1" style="12"/>
    <col min="5797" max="5797" width="9.140625" customWidth="1" style="12"/>
    <col min="5798" max="5798" width="9.140625" customWidth="1" style="12"/>
    <col min="5799" max="5799" width="9.140625" customWidth="1" style="12"/>
    <col min="5800" max="5800" width="9.140625" customWidth="1" style="12"/>
    <col min="5801" max="5801" width="9.140625" customWidth="1" style="12"/>
    <col min="5802" max="5802" width="9.140625" customWidth="1" style="12"/>
    <col min="5803" max="5803" width="9.140625" customWidth="1" style="12"/>
    <col min="5804" max="5804" width="9.140625" customWidth="1" style="12"/>
    <col min="5805" max="5805" width="9.140625" customWidth="1" style="12"/>
    <col min="5806" max="5806" width="9.140625" customWidth="1" style="12"/>
    <col min="5807" max="5807" width="9.140625" customWidth="1" style="12"/>
    <col min="5808" max="5808" width="9.140625" customWidth="1" style="12"/>
    <col min="5809" max="5809" width="9.140625" customWidth="1" style="12"/>
    <col min="5810" max="5810" width="9.140625" customWidth="1" style="12"/>
    <col min="5811" max="5811" width="9.140625" customWidth="1" style="12"/>
    <col min="5812" max="5812" width="9.140625" customWidth="1" style="12"/>
    <col min="5813" max="5813" width="9.140625" customWidth="1" style="12"/>
    <col min="5814" max="5814" width="9.140625" customWidth="1" style="12"/>
    <col min="5815" max="5815" width="9.140625" customWidth="1" style="12"/>
    <col min="5816" max="5816" width="9.140625" customWidth="1" style="12"/>
    <col min="5817" max="5817" width="9.140625" customWidth="1" style="12"/>
    <col min="5818" max="5818" width="9.140625" customWidth="1" style="12"/>
    <col min="5819" max="5819" width="9.140625" customWidth="1" style="12"/>
    <col min="5820" max="5820" width="9.140625" customWidth="1" style="12"/>
    <col min="5821" max="5821" width="9.140625" customWidth="1" style="12"/>
    <col min="5822" max="5822" width="9.140625" customWidth="1" style="12"/>
    <col min="5823" max="5823" width="9.140625" customWidth="1" style="12"/>
    <col min="5824" max="5824" width="9.140625" customWidth="1" style="12"/>
    <col min="5825" max="5825" width="9.140625" customWidth="1" style="12"/>
    <col min="5826" max="5826" width="9.140625" customWidth="1" style="12"/>
    <col min="5827" max="5827" width="9.140625" customWidth="1" style="12"/>
    <col min="5828" max="5828" width="9.140625" customWidth="1" style="12"/>
    <col min="5829" max="5829" width="9.140625" customWidth="1" style="12"/>
    <col min="5830" max="5830" width="9.140625" customWidth="1" style="12"/>
    <col min="5831" max="5831" width="9.140625" customWidth="1" style="12"/>
    <col min="5832" max="5832" width="9.140625" customWidth="1" style="12"/>
    <col min="5833" max="5833" width="9.140625" customWidth="1" style="12"/>
    <col min="5834" max="5834" width="9.140625" customWidth="1" style="12"/>
    <col min="5835" max="5835" width="9.140625" customWidth="1" style="12"/>
    <col min="5836" max="5836" width="9.140625" customWidth="1" style="12"/>
    <col min="5837" max="5837" width="9.140625" customWidth="1" style="12"/>
    <col min="5838" max="5838" width="9.140625" customWidth="1" style="12"/>
    <col min="5839" max="5839" width="9.140625" customWidth="1" style="12"/>
    <col min="5840" max="5840" width="9.140625" customWidth="1" style="12"/>
    <col min="5841" max="5841" width="9.140625" customWidth="1" style="12"/>
    <col min="5842" max="5842" width="9.140625" customWidth="1" style="12"/>
    <col min="5843" max="5843" width="9.140625" customWidth="1" style="12"/>
    <col min="5844" max="5844" width="9.140625" customWidth="1" style="12"/>
    <col min="5845" max="5845" width="9.140625" customWidth="1" style="12"/>
    <col min="5846" max="5846" width="9.140625" customWidth="1" style="12"/>
    <col min="5847" max="5847" width="9.140625" customWidth="1" style="12"/>
    <col min="5848" max="5848" width="9.140625" customWidth="1" style="12"/>
    <col min="5849" max="5849" width="9.140625" customWidth="1" style="12"/>
    <col min="5850" max="5850" width="9.140625" customWidth="1" style="12"/>
    <col min="5851" max="5851" width="9.140625" customWidth="1" style="12"/>
    <col min="5852" max="5852" width="9.140625" customWidth="1" style="12"/>
    <col min="5853" max="5853" width="9.140625" customWidth="1" style="12"/>
    <col min="5854" max="5854" width="9.140625" customWidth="1" style="12"/>
    <col min="5855" max="5855" width="9.140625" customWidth="1" style="12"/>
    <col min="5856" max="5856" width="9.140625" customWidth="1" style="12"/>
    <col min="5857" max="5857" width="9.140625" customWidth="1" style="12"/>
    <col min="5858" max="5858" width="9.140625" customWidth="1" style="12"/>
    <col min="5859" max="5859" width="9.140625" customWidth="1" style="12"/>
    <col min="5860" max="5860" width="9.140625" customWidth="1" style="12"/>
    <col min="5861" max="5861" width="9.140625" customWidth="1" style="12"/>
    <col min="5862" max="5862" width="9.140625" customWidth="1" style="12"/>
    <col min="5863" max="5863" width="9.140625" customWidth="1" style="12"/>
    <col min="5864" max="5864" width="9.140625" customWidth="1" style="12"/>
    <col min="5865" max="5865" width="9.140625" customWidth="1" style="12"/>
    <col min="5866" max="5866" width="9.140625" customWidth="1" style="12"/>
    <col min="5867" max="5867" width="9.140625" customWidth="1" style="12"/>
    <col min="5868" max="5868" width="9.140625" customWidth="1" style="12"/>
    <col min="5869" max="5869" width="9.140625" customWidth="1" style="12"/>
    <col min="5870" max="5870" width="9.140625" customWidth="1" style="12"/>
    <col min="5871" max="5871" width="9.140625" customWidth="1" style="12"/>
    <col min="5872" max="5872" width="9.140625" customWidth="1" style="12"/>
    <col min="5873" max="5873" width="9.140625" customWidth="1" style="12"/>
    <col min="5874" max="5874" width="9.140625" customWidth="1" style="12"/>
    <col min="5875" max="5875" width="9.140625" customWidth="1" style="12"/>
    <col min="5876" max="5876" width="9.140625" customWidth="1" style="12"/>
    <col min="5877" max="5877" width="9.140625" customWidth="1" style="12"/>
    <col min="5878" max="5878" width="9.140625" customWidth="1" style="12"/>
    <col min="5879" max="5879" width="9.140625" customWidth="1" style="12"/>
    <col min="5880" max="5880" width="9.140625" customWidth="1" style="12"/>
    <col min="5881" max="5881" width="9.140625" customWidth="1" style="12"/>
    <col min="5882" max="5882" width="9.140625" customWidth="1" style="12"/>
    <col min="5883" max="5883" width="9.140625" customWidth="1" style="12"/>
    <col min="5884" max="5884" width="9.140625" customWidth="1" style="12"/>
    <col min="5885" max="5885" width="9.140625" customWidth="1" style="12"/>
    <col min="5886" max="5886" width="9.140625" customWidth="1" style="12"/>
    <col min="5887" max="5887" width="9.140625" customWidth="1" style="12"/>
    <col min="5888" max="5888" width="9.140625" customWidth="1" style="12"/>
    <col min="5889" max="5889" width="9.140625" customWidth="1" style="12"/>
    <col min="5890" max="5890" width="9.140625" customWidth="1" style="12"/>
    <col min="5891" max="5891" width="9.140625" customWidth="1" style="12"/>
    <col min="5892" max="5892" width="9.140625" customWidth="1" style="12"/>
    <col min="5893" max="5893" width="9.140625" customWidth="1" style="12"/>
    <col min="5894" max="5894" width="9.140625" customWidth="1" style="12"/>
    <col min="5895" max="5895" width="9.140625" customWidth="1" style="12"/>
    <col min="5896" max="5896" width="9.140625" customWidth="1" style="12"/>
    <col min="5897" max="5897" width="9.140625" customWidth="1" style="12"/>
    <col min="5898" max="5898" width="9.140625" customWidth="1" style="12"/>
    <col min="5899" max="5899" width="9.140625" customWidth="1" style="12"/>
    <col min="5900" max="5900" width="9.140625" customWidth="1" style="12"/>
    <col min="5901" max="5901" width="9.140625" customWidth="1" style="12"/>
    <col min="5902" max="5902" width="9.140625" customWidth="1" style="12"/>
    <col min="5903" max="5903" width="9.140625" customWidth="1" style="12"/>
    <col min="5904" max="5904" width="9.140625" customWidth="1" style="12"/>
    <col min="5905" max="5905" width="9.140625" customWidth="1" style="12"/>
    <col min="5906" max="5906" width="9.140625" customWidth="1" style="12"/>
    <col min="5907" max="5907" width="9.140625" customWidth="1" style="12"/>
    <col min="5908" max="5908" width="9.140625" customWidth="1" style="12"/>
    <col min="5909" max="5909" width="9.140625" customWidth="1" style="12"/>
    <col min="5910" max="5910" width="9.140625" customWidth="1" style="12"/>
    <col min="5911" max="5911" width="9.140625" customWidth="1" style="12"/>
    <col min="5912" max="5912" width="9.140625" customWidth="1" style="12"/>
    <col min="5913" max="5913" width="9.140625" customWidth="1" style="12"/>
    <col min="5914" max="5914" width="9.140625" customWidth="1" style="12"/>
    <col min="5915" max="5915" width="9.140625" customWidth="1" style="12"/>
    <col min="5916" max="5916" width="9.140625" customWidth="1" style="12"/>
    <col min="5917" max="5917" width="9.140625" customWidth="1" style="12"/>
    <col min="5918" max="5918" width="9.140625" customWidth="1" style="12"/>
    <col min="5919" max="5919" width="9.140625" customWidth="1" style="12"/>
    <col min="5920" max="5920" width="9.140625" customWidth="1" style="12"/>
    <col min="5921" max="5921" width="9.140625" customWidth="1" style="12"/>
    <col min="5922" max="5922" width="9.140625" customWidth="1" style="12"/>
    <col min="5923" max="5923" width="9.140625" customWidth="1" style="12"/>
    <col min="5924" max="5924" width="9.140625" customWidth="1" style="12"/>
    <col min="5925" max="5925" width="9.140625" customWidth="1" style="12"/>
    <col min="5926" max="5926" width="9.140625" customWidth="1" style="12"/>
    <col min="5927" max="5927" width="9.140625" customWidth="1" style="12"/>
    <col min="5928" max="5928" width="9.140625" customWidth="1" style="12"/>
    <col min="5929" max="5929" width="9.140625" customWidth="1" style="12"/>
    <col min="5930" max="5930" width="9.140625" customWidth="1" style="12"/>
    <col min="5931" max="5931" width="9.140625" customWidth="1" style="12"/>
    <col min="5932" max="5932" width="9.140625" customWidth="1" style="12"/>
    <col min="5933" max="5933" width="9.140625" customWidth="1" style="12"/>
    <col min="5934" max="5934" width="9.140625" customWidth="1" style="12"/>
    <col min="5935" max="5935" width="9.140625" customWidth="1" style="12"/>
    <col min="5936" max="5936" width="9.140625" customWidth="1" style="12"/>
    <col min="5937" max="5937" width="9.140625" customWidth="1" style="12"/>
    <col min="5938" max="5938" width="9.140625" customWidth="1" style="12"/>
    <col min="5939" max="5939" width="9.140625" customWidth="1" style="12"/>
    <col min="5940" max="5940" width="9.140625" customWidth="1" style="12"/>
    <col min="5941" max="5941" width="9.140625" customWidth="1" style="12"/>
    <col min="5942" max="5942" width="9.140625" customWidth="1" style="12"/>
    <col min="5943" max="5943" width="9.140625" customWidth="1" style="12"/>
    <col min="5944" max="5944" width="9.140625" customWidth="1" style="12"/>
    <col min="5945" max="5945" width="9.140625" customWidth="1" style="12"/>
    <col min="5946" max="5946" width="9.140625" customWidth="1" style="12"/>
    <col min="5947" max="5947" width="9.140625" customWidth="1" style="12"/>
    <col min="5948" max="5948" width="9.140625" customWidth="1" style="12"/>
    <col min="5949" max="5949" width="9.140625" customWidth="1" style="12"/>
    <col min="5950" max="5950" width="9.140625" customWidth="1" style="12"/>
    <col min="5951" max="5951" width="9.140625" customWidth="1" style="12"/>
    <col min="5952" max="5952" width="9.140625" customWidth="1" style="12"/>
    <col min="5953" max="5953" width="9.140625" customWidth="1" style="12"/>
    <col min="5954" max="5954" width="9.140625" customWidth="1" style="12"/>
    <col min="5955" max="5955" width="9.140625" customWidth="1" style="12"/>
    <col min="5956" max="5956" width="9.140625" customWidth="1" style="12"/>
    <col min="5957" max="5957" width="9.140625" customWidth="1" style="12"/>
    <col min="5958" max="5958" width="9.140625" customWidth="1" style="12"/>
    <col min="5959" max="5959" width="9.140625" customWidth="1" style="12"/>
    <col min="5960" max="5960" width="9.140625" customWidth="1" style="12"/>
    <col min="5961" max="5961" width="9.140625" customWidth="1" style="12"/>
    <col min="5962" max="5962" width="9.140625" customWidth="1" style="12"/>
    <col min="5963" max="5963" width="9.140625" customWidth="1" style="12"/>
    <col min="5964" max="5964" width="9.140625" customWidth="1" style="12"/>
    <col min="5965" max="5965" width="9.140625" customWidth="1" style="12"/>
    <col min="5966" max="5966" width="9.140625" customWidth="1" style="12"/>
    <col min="5967" max="5967" width="9.140625" customWidth="1" style="12"/>
    <col min="5968" max="5968" width="9.140625" customWidth="1" style="12"/>
    <col min="5969" max="5969" width="9.140625" customWidth="1" style="12"/>
    <col min="5970" max="5970" width="9.140625" customWidth="1" style="12"/>
    <col min="5971" max="5971" width="9.140625" customWidth="1" style="12"/>
    <col min="5972" max="5972" width="9.140625" customWidth="1" style="12"/>
    <col min="5973" max="5973" width="9.140625" customWidth="1" style="12"/>
    <col min="5974" max="5974" width="9.140625" customWidth="1" style="12"/>
    <col min="5975" max="5975" width="9.140625" customWidth="1" style="12"/>
    <col min="5976" max="5976" width="9.140625" customWidth="1" style="12"/>
    <col min="5977" max="5977" width="9.140625" customWidth="1" style="12"/>
    <col min="5978" max="5978" width="9.140625" customWidth="1" style="12"/>
    <col min="5979" max="5979" width="9.140625" customWidth="1" style="12"/>
    <col min="5980" max="5980" width="9.140625" customWidth="1" style="12"/>
    <col min="5981" max="5981" width="9.140625" customWidth="1" style="12"/>
    <col min="5982" max="5982" width="9.140625" customWidth="1" style="12"/>
    <col min="5983" max="5983" width="9.140625" customWidth="1" style="12"/>
    <col min="5984" max="5984" width="9.140625" customWidth="1" style="12"/>
    <col min="5985" max="5985" width="9.140625" customWidth="1" style="12"/>
    <col min="5986" max="5986" width="9.140625" customWidth="1" style="12"/>
    <col min="5987" max="5987" width="9.140625" customWidth="1" style="12"/>
    <col min="5988" max="5988" width="9.140625" customWidth="1" style="12"/>
    <col min="5989" max="5989" width="9.140625" customWidth="1" style="12"/>
    <col min="5990" max="5990" width="9.140625" customWidth="1" style="12"/>
    <col min="5991" max="5991" width="9.140625" customWidth="1" style="12"/>
    <col min="5992" max="5992" width="9.140625" customWidth="1" style="12"/>
    <col min="5993" max="5993" width="9.140625" customWidth="1" style="12"/>
    <col min="5994" max="5994" width="9.140625" customWidth="1" style="12"/>
    <col min="5995" max="5995" width="9.140625" customWidth="1" style="12"/>
    <col min="5996" max="5996" width="9.140625" customWidth="1" style="12"/>
    <col min="5997" max="5997" width="9.140625" customWidth="1" style="12"/>
    <col min="5998" max="5998" width="9.140625" customWidth="1" style="12"/>
    <col min="5999" max="5999" width="9.140625" customWidth="1" style="12"/>
    <col min="6000" max="6000" width="9.140625" customWidth="1" style="12"/>
    <col min="6001" max="6001" width="9.140625" customWidth="1" style="12"/>
    <col min="6002" max="6002" width="9.140625" customWidth="1" style="12"/>
    <col min="6003" max="6003" width="9.140625" customWidth="1" style="12"/>
    <col min="6004" max="6004" width="9.140625" customWidth="1" style="12"/>
    <col min="6005" max="6005" width="9.140625" customWidth="1" style="12"/>
    <col min="6006" max="6006" width="9.140625" customWidth="1" style="12"/>
    <col min="6007" max="6007" width="9.140625" customWidth="1" style="12"/>
    <col min="6008" max="6008" width="9.140625" customWidth="1" style="12"/>
    <col min="6009" max="6009" width="9.140625" customWidth="1" style="12"/>
    <col min="6010" max="6010" width="9.140625" customWidth="1" style="12"/>
    <col min="6011" max="6011" width="9.140625" customWidth="1" style="12"/>
    <col min="6012" max="6012" width="9.140625" customWidth="1" style="12"/>
    <col min="6013" max="6013" width="9.140625" customWidth="1" style="12"/>
    <col min="6014" max="6014" width="9.140625" customWidth="1" style="12"/>
    <col min="6015" max="6015" width="9.140625" customWidth="1" style="12"/>
    <col min="6016" max="6016" width="9.140625" customWidth="1" style="12"/>
    <col min="6017" max="6017" width="9.140625" customWidth="1" style="12"/>
    <col min="6018" max="6018" width="9.140625" customWidth="1" style="12"/>
    <col min="6019" max="6019" width="9.140625" customWidth="1" style="12"/>
    <col min="6020" max="6020" width="9.140625" customWidth="1" style="12"/>
    <col min="6021" max="6021" width="9.140625" customWidth="1" style="12"/>
    <col min="6022" max="6022" width="9.140625" customWidth="1" style="12"/>
    <col min="6023" max="6023" width="9.140625" customWidth="1" style="12"/>
    <col min="6024" max="6024" width="9.140625" customWidth="1" style="12"/>
    <col min="6025" max="6025" width="9.140625" customWidth="1" style="12"/>
    <col min="6026" max="6026" width="9.140625" customWidth="1" style="12"/>
    <col min="6027" max="6027" width="9.140625" customWidth="1" style="12"/>
    <col min="6028" max="6028" width="9.140625" customWidth="1" style="12"/>
    <col min="6029" max="6029" width="9.140625" customWidth="1" style="12"/>
    <col min="6030" max="6030" width="9.140625" customWidth="1" style="12"/>
    <col min="6031" max="6031" width="9.140625" customWidth="1" style="12"/>
    <col min="6032" max="6032" width="9.140625" customWidth="1" style="12"/>
    <col min="6033" max="6033" width="9.140625" customWidth="1" style="12"/>
    <col min="6034" max="6034" width="9.140625" customWidth="1" style="12"/>
    <col min="6035" max="6035" width="9.140625" customWidth="1" style="12"/>
    <col min="6036" max="6036" width="9.140625" customWidth="1" style="12"/>
    <col min="6037" max="6037" width="9.140625" customWidth="1" style="12"/>
    <col min="6038" max="6038" width="9.140625" customWidth="1" style="12"/>
    <col min="6039" max="6039" width="9.140625" customWidth="1" style="12"/>
    <col min="6040" max="6040" width="9.140625" customWidth="1" style="12"/>
    <col min="6041" max="6041" width="9.140625" customWidth="1" style="12"/>
    <col min="6042" max="6042" width="9.140625" customWidth="1" style="12"/>
    <col min="6043" max="6043" width="9.140625" customWidth="1" style="12"/>
    <col min="6044" max="6044" width="9.140625" customWidth="1" style="12"/>
    <col min="6045" max="6045" width="9.140625" customWidth="1" style="12"/>
    <col min="6046" max="6046" width="9.140625" customWidth="1" style="12"/>
    <col min="6047" max="6047" width="9.140625" customWidth="1" style="12"/>
    <col min="6048" max="6048" width="9.140625" customWidth="1" style="12"/>
    <col min="6049" max="6049" width="9.140625" customWidth="1" style="12"/>
    <col min="6050" max="6050" width="9.140625" customWidth="1" style="12"/>
    <col min="6051" max="6051" width="9.140625" customWidth="1" style="12"/>
    <col min="6052" max="6052" width="9.140625" customWidth="1" style="12"/>
    <col min="6053" max="6053" width="9.140625" customWidth="1" style="12"/>
    <col min="6054" max="6054" width="9.140625" customWidth="1" style="12"/>
    <col min="6055" max="6055" width="9.140625" customWidth="1" style="12"/>
    <col min="6056" max="6056" width="9.140625" customWidth="1" style="12"/>
    <col min="6057" max="6057" width="9.140625" customWidth="1" style="12"/>
    <col min="6058" max="6058" width="9.140625" customWidth="1" style="12"/>
    <col min="6059" max="6059" width="9.140625" customWidth="1" style="12"/>
    <col min="6060" max="6060" width="9.140625" customWidth="1" style="12"/>
    <col min="6061" max="6061" width="9.140625" customWidth="1" style="12"/>
    <col min="6062" max="6062" width="9.140625" customWidth="1" style="12"/>
    <col min="6063" max="6063" width="9.140625" customWidth="1" style="12"/>
    <col min="6064" max="6064" width="9.140625" customWidth="1" style="12"/>
    <col min="6065" max="6065" width="9.140625" customWidth="1" style="12"/>
    <col min="6066" max="6066" width="9.140625" customWidth="1" style="12"/>
    <col min="6067" max="6067" width="9.140625" customWidth="1" style="12"/>
    <col min="6068" max="6068" width="9.140625" customWidth="1" style="12"/>
    <col min="6069" max="6069" width="9.140625" customWidth="1" style="12"/>
    <col min="6070" max="6070" width="9.140625" customWidth="1" style="12"/>
    <col min="6071" max="6071" width="9.140625" customWidth="1" style="12"/>
    <col min="6072" max="6072" width="9.140625" customWidth="1" style="12"/>
    <col min="6073" max="6073" width="9.140625" customWidth="1" style="12"/>
    <col min="6074" max="6074" width="9.140625" customWidth="1" style="12"/>
    <col min="6075" max="6075" width="9.140625" customWidth="1" style="12"/>
    <col min="6076" max="6076" width="9.140625" customWidth="1" style="12"/>
    <col min="6077" max="6077" width="9.140625" customWidth="1" style="12"/>
    <col min="6078" max="6078" width="9.140625" customWidth="1" style="12"/>
    <col min="6079" max="6079" width="9.140625" customWidth="1" style="12"/>
    <col min="6080" max="6080" width="9.140625" customWidth="1" style="12"/>
    <col min="6081" max="6081" width="9.140625" customWidth="1" style="12"/>
    <col min="6082" max="6082" width="9.140625" customWidth="1" style="12"/>
    <col min="6083" max="6083" width="9.140625" customWidth="1" style="12"/>
    <col min="6084" max="6084" width="9.140625" customWidth="1" style="12"/>
    <col min="6085" max="6085" width="9.140625" customWidth="1" style="12"/>
    <col min="6086" max="6086" width="9.140625" customWidth="1" style="12"/>
    <col min="6087" max="6087" width="9.140625" customWidth="1" style="12"/>
    <col min="6088" max="6088" width="9.140625" customWidth="1" style="12"/>
    <col min="6089" max="6089" width="9.140625" customWidth="1" style="12"/>
    <col min="6090" max="6090" width="9.140625" customWidth="1" style="12"/>
    <col min="6091" max="6091" width="9.140625" customWidth="1" style="12"/>
    <col min="6092" max="6092" width="9.140625" customWidth="1" style="12"/>
    <col min="6093" max="6093" width="9.140625" customWidth="1" style="12"/>
    <col min="6094" max="6094" width="9.140625" customWidth="1" style="12"/>
    <col min="6095" max="6095" width="9.140625" customWidth="1" style="12"/>
    <col min="6096" max="6096" width="9.140625" customWidth="1" style="12"/>
    <col min="6097" max="6097" width="9.140625" customWidth="1" style="12"/>
    <col min="6098" max="6098" width="9.140625" customWidth="1" style="12"/>
    <col min="6099" max="6099" width="9.140625" customWidth="1" style="12"/>
    <col min="6100" max="6100" width="9.140625" customWidth="1" style="12"/>
    <col min="6101" max="6101" width="9.140625" customWidth="1" style="12"/>
    <col min="6102" max="6102" width="9.140625" customWidth="1" style="12"/>
    <col min="6103" max="6103" width="9.140625" customWidth="1" style="12"/>
    <col min="6104" max="6104" width="9.140625" customWidth="1" style="12"/>
    <col min="6105" max="6105" width="9.140625" customWidth="1" style="12"/>
    <col min="6106" max="6106" width="9.140625" customWidth="1" style="12"/>
    <col min="6107" max="6107" width="9.140625" customWidth="1" style="12"/>
    <col min="6108" max="6108" width="9.140625" customWidth="1" style="12"/>
    <col min="6109" max="6109" width="9.140625" customWidth="1" style="12"/>
    <col min="6110" max="6110" width="9.140625" customWidth="1" style="12"/>
    <col min="6111" max="6111" width="9.140625" customWidth="1" style="12"/>
    <col min="6112" max="6112" width="9.140625" customWidth="1" style="12"/>
    <col min="6113" max="6113" width="9.140625" customWidth="1" style="12"/>
    <col min="6114" max="6114" width="9.140625" customWidth="1" style="12"/>
    <col min="6115" max="6115" width="9.140625" customWidth="1" style="12"/>
    <col min="6116" max="6116" width="9.140625" customWidth="1" style="12"/>
    <col min="6117" max="6117" width="9.140625" customWidth="1" style="12"/>
    <col min="6118" max="6118" width="9.140625" customWidth="1" style="12"/>
    <col min="6119" max="6119" width="9.140625" customWidth="1" style="12"/>
    <col min="6120" max="6120" width="9.140625" customWidth="1" style="12"/>
    <col min="6121" max="6121" width="9.140625" customWidth="1" style="12"/>
    <col min="6122" max="6122" width="9.140625" customWidth="1" style="12"/>
    <col min="6123" max="6123" width="9.140625" customWidth="1" style="12"/>
    <col min="6124" max="6124" width="9.140625" customWidth="1" style="12"/>
    <col min="6125" max="6125" width="9.140625" customWidth="1" style="12"/>
    <col min="6126" max="6126" width="9.140625" customWidth="1" style="12"/>
    <col min="6127" max="6127" width="9.140625" customWidth="1" style="12"/>
    <col min="6128" max="6128" width="9.140625" customWidth="1" style="12"/>
    <col min="6129" max="6129" width="9.140625" customWidth="1" style="12"/>
    <col min="6130" max="6130" width="9.140625" customWidth="1" style="12"/>
    <col min="6131" max="6131" width="9.140625" customWidth="1" style="12"/>
    <col min="6132" max="6132" width="9.140625" customWidth="1" style="12"/>
    <col min="6133" max="6133" width="9.140625" customWidth="1" style="12"/>
    <col min="6134" max="6134" width="9.140625" customWidth="1" style="12"/>
    <col min="6135" max="6135" width="9.140625" customWidth="1" style="12"/>
    <col min="6136" max="6136" width="9.140625" customWidth="1" style="12"/>
    <col min="6137" max="6137" width="9.140625" customWidth="1" style="12"/>
    <col min="6138" max="6138" width="9.140625" customWidth="1" style="12"/>
    <col min="6139" max="6139" width="9.140625" customWidth="1" style="12"/>
    <col min="6140" max="6140" width="9.140625" customWidth="1" style="12"/>
    <col min="6141" max="6141" width="9.140625" customWidth="1" style="12"/>
    <col min="6142" max="6142" width="9.140625" customWidth="1" style="12"/>
    <col min="6143" max="6143" width="9.140625" customWidth="1" style="12"/>
    <col min="6144" max="6144" width="9.140625" customWidth="1" style="12"/>
    <col min="6145" max="6145" width="9.140625" customWidth="1" style="12"/>
    <col min="6146" max="6146" width="9.140625" customWidth="1" style="12"/>
    <col min="6147" max="6147" width="9.140625" customWidth="1" style="12"/>
    <col min="6148" max="6148" width="9.140625" customWidth="1" style="12"/>
    <col min="6149" max="6149" width="9.140625" customWidth="1" style="12"/>
    <col min="6150" max="6150" width="9.140625" customWidth="1" style="12"/>
    <col min="6151" max="6151" width="9.140625" customWidth="1" style="12"/>
    <col min="6152" max="6152" width="9.140625" customWidth="1" style="12"/>
    <col min="6153" max="6153" width="9.140625" customWidth="1" style="12"/>
    <col min="6154" max="6154" width="9.140625" customWidth="1" style="12"/>
    <col min="6155" max="6155" width="9.140625" customWidth="1" style="12"/>
    <col min="6156" max="6156" width="9.140625" customWidth="1" style="12"/>
    <col min="6157" max="6157" width="9.140625" customWidth="1" style="12"/>
    <col min="6158" max="6158" width="9.140625" customWidth="1" style="12"/>
    <col min="6159" max="6159" width="9.140625" customWidth="1" style="12"/>
    <col min="6160" max="6160" width="9.140625" customWidth="1" style="12"/>
    <col min="6161" max="6161" width="9.140625" customWidth="1" style="12"/>
    <col min="6162" max="6162" width="9.140625" customWidth="1" style="12"/>
    <col min="6163" max="6163" width="9.140625" customWidth="1" style="12"/>
    <col min="6164" max="6164" width="9.140625" customWidth="1" style="12"/>
    <col min="6165" max="6165" width="9.140625" customWidth="1" style="12"/>
    <col min="6166" max="6166" width="9.140625" customWidth="1" style="12"/>
    <col min="6167" max="6167" width="9.140625" customWidth="1" style="12"/>
    <col min="6168" max="6168" width="9.140625" customWidth="1" style="12"/>
    <col min="6169" max="6169" width="9.140625" customWidth="1" style="12"/>
    <col min="6170" max="6170" width="9.140625" customWidth="1" style="12"/>
    <col min="6171" max="6171" width="9.140625" customWidth="1" style="12"/>
    <col min="6172" max="6172" width="9.140625" customWidth="1" style="12"/>
    <col min="6173" max="6173" width="9.140625" customWidth="1" style="12"/>
    <col min="6174" max="6174" width="9.140625" customWidth="1" style="12"/>
    <col min="6175" max="6175" width="9.140625" customWidth="1" style="12"/>
    <col min="6176" max="6176" width="9.140625" customWidth="1" style="12"/>
    <col min="6177" max="6177" width="9.140625" customWidth="1" style="12"/>
    <col min="6178" max="6178" width="9.140625" customWidth="1" style="12"/>
    <col min="6179" max="6179" width="9.140625" customWidth="1" style="12"/>
    <col min="6180" max="6180" width="9.140625" customWidth="1" style="12"/>
    <col min="6181" max="6181" width="9.140625" customWidth="1" style="12"/>
    <col min="6182" max="6182" width="9.140625" customWidth="1" style="12"/>
    <col min="6183" max="6183" width="9.140625" customWidth="1" style="12"/>
    <col min="6184" max="6184" width="9.140625" customWidth="1" style="12"/>
    <col min="6185" max="6185" width="9.140625" customWidth="1" style="12"/>
    <col min="6186" max="6186" width="9.140625" customWidth="1" style="12"/>
    <col min="6187" max="6187" width="9.140625" customWidth="1" style="12"/>
    <col min="6188" max="6188" width="9.140625" customWidth="1" style="12"/>
    <col min="6189" max="6189" width="9.140625" customWidth="1" style="12"/>
    <col min="6190" max="6190" width="9.140625" customWidth="1" style="12"/>
    <col min="6191" max="6191" width="9.140625" customWidth="1" style="12"/>
    <col min="6192" max="6192" width="9.140625" customWidth="1" style="12"/>
    <col min="6193" max="6193" width="9.140625" customWidth="1" style="12"/>
    <col min="6194" max="6194" width="9.140625" customWidth="1" style="12"/>
    <col min="6195" max="6195" width="9.140625" customWidth="1" style="12"/>
    <col min="6196" max="6196" width="9.140625" customWidth="1" style="12"/>
    <col min="6197" max="6197" width="9.140625" customWidth="1" style="12"/>
    <col min="6198" max="6198" width="9.140625" customWidth="1" style="12"/>
    <col min="6199" max="6199" width="9.140625" customWidth="1" style="12"/>
    <col min="6200" max="6200" width="9.140625" customWidth="1" style="12"/>
    <col min="6201" max="6201" width="9.140625" customWidth="1" style="12"/>
    <col min="6202" max="6202" width="9.140625" customWidth="1" style="12"/>
    <col min="6203" max="6203" width="9.140625" customWidth="1" style="12"/>
    <col min="6204" max="6204" width="9.140625" customWidth="1" style="12"/>
    <col min="6205" max="6205" width="9.140625" customWidth="1" style="12"/>
    <col min="6206" max="6206" width="9.140625" customWidth="1" style="12"/>
    <col min="6207" max="6207" width="9.140625" customWidth="1" style="12"/>
    <col min="6208" max="6208" width="9.140625" customWidth="1" style="12"/>
    <col min="6209" max="6209" width="9.140625" customWidth="1" style="12"/>
    <col min="6210" max="6210" width="9.140625" customWidth="1" style="12"/>
    <col min="6211" max="6211" width="9.140625" customWidth="1" style="12"/>
    <col min="6212" max="6212" width="9.140625" customWidth="1" style="12"/>
    <col min="6213" max="6213" width="9.140625" customWidth="1" style="12"/>
    <col min="6214" max="6214" width="9.140625" customWidth="1" style="12"/>
    <col min="6215" max="6215" width="9.140625" customWidth="1" style="12"/>
    <col min="6216" max="6216" width="9.140625" customWidth="1" style="12"/>
    <col min="6217" max="6217" width="9.140625" customWidth="1" style="12"/>
    <col min="6218" max="6218" width="9.140625" customWidth="1" style="12"/>
    <col min="6219" max="6219" width="9.140625" customWidth="1" style="12"/>
    <col min="6220" max="6220" width="9.140625" customWidth="1" style="12"/>
    <col min="6221" max="6221" width="9.140625" customWidth="1" style="12"/>
    <col min="6222" max="6222" width="9.140625" customWidth="1" style="12"/>
    <col min="6223" max="6223" width="9.140625" customWidth="1" style="12"/>
    <col min="6224" max="6224" width="9.140625" customWidth="1" style="12"/>
    <col min="6225" max="6225" width="9.140625" customWidth="1" style="12"/>
    <col min="6226" max="6226" width="9.140625" customWidth="1" style="12"/>
    <col min="6227" max="6227" width="9.140625" customWidth="1" style="12"/>
    <col min="6228" max="6228" width="9.140625" customWidth="1" style="12"/>
    <col min="6229" max="6229" width="9.140625" customWidth="1" style="12"/>
    <col min="6230" max="6230" width="9.140625" customWidth="1" style="12"/>
    <col min="6231" max="6231" width="9.140625" customWidth="1" style="12"/>
    <col min="6232" max="6232" width="9.140625" customWidth="1" style="12"/>
    <col min="6233" max="6233" width="9.140625" customWidth="1" style="12"/>
    <col min="6234" max="6234" width="9.140625" customWidth="1" style="12"/>
    <col min="6235" max="6235" width="9.140625" customWidth="1" style="12"/>
    <col min="6236" max="6236" width="9.140625" customWidth="1" style="12"/>
    <col min="6237" max="6237" width="9.140625" customWidth="1" style="12"/>
    <col min="6238" max="6238" width="9.140625" customWidth="1" style="12"/>
    <col min="6239" max="6239" width="9.140625" customWidth="1" style="12"/>
    <col min="6240" max="6240" width="9.140625" customWidth="1" style="12"/>
    <col min="6241" max="6241" width="9.140625" customWidth="1" style="12"/>
    <col min="6242" max="6242" width="9.140625" customWidth="1" style="12"/>
    <col min="6243" max="6243" width="9.140625" customWidth="1" style="12"/>
    <col min="6244" max="6244" width="9.140625" customWidth="1" style="12"/>
    <col min="6245" max="6245" width="9.140625" customWidth="1" style="12"/>
    <col min="6246" max="6246" width="9.140625" customWidth="1" style="12"/>
    <col min="6247" max="6247" width="9.140625" customWidth="1" style="12"/>
    <col min="6248" max="6248" width="9.140625" customWidth="1" style="12"/>
    <col min="6249" max="6249" width="9.140625" customWidth="1" style="12"/>
    <col min="6250" max="6250" width="9.140625" customWidth="1" style="12"/>
    <col min="6251" max="6251" width="9.140625" customWidth="1" style="12"/>
    <col min="6252" max="6252" width="9.140625" customWidth="1" style="12"/>
    <col min="6253" max="6253" width="9.140625" customWidth="1" style="12"/>
    <col min="6254" max="6254" width="9.140625" customWidth="1" style="12"/>
    <col min="6255" max="6255" width="9.140625" customWidth="1" style="12"/>
    <col min="6256" max="6256" width="9.140625" customWidth="1" style="12"/>
    <col min="6257" max="6257" width="9.140625" customWidth="1" style="12"/>
    <col min="6258" max="6258" width="9.140625" customWidth="1" style="12"/>
    <col min="6259" max="6259" width="9.140625" customWidth="1" style="12"/>
    <col min="6260" max="6260" width="9.140625" customWidth="1" style="12"/>
    <col min="6261" max="6261" width="9.140625" customWidth="1" style="12"/>
    <col min="6262" max="6262" width="9.140625" customWidth="1" style="12"/>
    <col min="6263" max="6263" width="9.140625" customWidth="1" style="12"/>
    <col min="6264" max="6264" width="9.140625" customWidth="1" style="12"/>
    <col min="6265" max="6265" width="9.140625" customWidth="1" style="12"/>
    <col min="6266" max="6266" width="9.140625" customWidth="1" style="12"/>
    <col min="6267" max="6267" width="9.140625" customWidth="1" style="12"/>
    <col min="6268" max="6268" width="9.140625" customWidth="1" style="12"/>
    <col min="6269" max="6269" width="9.140625" customWidth="1" style="12"/>
    <col min="6270" max="6270" width="9.140625" customWidth="1" style="12"/>
    <col min="6271" max="6271" width="9.140625" customWidth="1" style="12"/>
    <col min="6272" max="6272" width="9.140625" customWidth="1" style="12"/>
    <col min="6273" max="6273" width="9.140625" customWidth="1" style="12"/>
    <col min="6274" max="6274" width="9.140625" customWidth="1" style="12"/>
    <col min="6275" max="6275" width="9.140625" customWidth="1" style="12"/>
    <col min="6276" max="6276" width="9.140625" customWidth="1" style="12"/>
    <col min="6277" max="6277" width="9.140625" customWidth="1" style="12"/>
    <col min="6278" max="6278" width="9.140625" customWidth="1" style="12"/>
    <col min="6279" max="6279" width="9.140625" customWidth="1" style="12"/>
    <col min="6280" max="6280" width="9.140625" customWidth="1" style="12"/>
    <col min="6281" max="6281" width="9.140625" customWidth="1" style="12"/>
    <col min="6282" max="6282" width="9.140625" customWidth="1" style="12"/>
    <col min="6283" max="6283" width="9.140625" customWidth="1" style="12"/>
    <col min="6284" max="6284" width="9.140625" customWidth="1" style="12"/>
    <col min="6285" max="6285" width="9.140625" customWidth="1" style="12"/>
    <col min="6286" max="6286" width="9.140625" customWidth="1" style="12"/>
    <col min="6287" max="6287" width="9.140625" customWidth="1" style="12"/>
    <col min="6288" max="6288" width="9.140625" customWidth="1" style="12"/>
    <col min="6289" max="6289" width="9.140625" customWidth="1" style="12"/>
    <col min="6290" max="6290" width="9.140625" customWidth="1" style="12"/>
    <col min="6291" max="6291" width="9.140625" customWidth="1" style="12"/>
    <col min="6292" max="6292" width="9.140625" customWidth="1" style="12"/>
    <col min="6293" max="6293" width="9.140625" customWidth="1" style="12"/>
    <col min="6294" max="6294" width="9.140625" customWidth="1" style="12"/>
    <col min="6295" max="6295" width="9.140625" customWidth="1" style="12"/>
    <col min="6296" max="6296" width="9.140625" customWidth="1" style="12"/>
    <col min="6297" max="6297" width="9.140625" customWidth="1" style="12"/>
    <col min="6298" max="6298" width="9.140625" customWidth="1" style="12"/>
    <col min="6299" max="6299" width="9.140625" customWidth="1" style="12"/>
    <col min="6300" max="6300" width="9.140625" customWidth="1" style="12"/>
    <col min="6301" max="6301" width="9.140625" customWidth="1" style="12"/>
    <col min="6302" max="6302" width="9.140625" customWidth="1" style="12"/>
    <col min="6303" max="6303" width="9.140625" customWidth="1" style="12"/>
    <col min="6304" max="6304" width="9.140625" customWidth="1" style="12"/>
    <col min="6305" max="6305" width="9.140625" customWidth="1" style="12"/>
    <col min="6306" max="6306" width="9.140625" customWidth="1" style="12"/>
    <col min="6307" max="6307" width="9.140625" customWidth="1" style="12"/>
    <col min="6308" max="6308" width="9.140625" customWidth="1" style="12"/>
    <col min="6309" max="6309" width="9.140625" customWidth="1" style="12"/>
    <col min="6310" max="6310" width="9.140625" customWidth="1" style="12"/>
    <col min="6311" max="6311" width="9.140625" customWidth="1" style="12"/>
    <col min="6312" max="6312" width="9.140625" customWidth="1" style="12"/>
    <col min="6313" max="6313" width="9.140625" customWidth="1" style="12"/>
    <col min="6314" max="6314" width="9.140625" customWidth="1" style="12"/>
    <col min="6315" max="6315" width="9.140625" customWidth="1" style="12"/>
    <col min="6316" max="6316" width="9.140625" customWidth="1" style="12"/>
    <col min="6317" max="6317" width="9.140625" customWidth="1" style="12"/>
    <col min="6318" max="6318" width="9.140625" customWidth="1" style="12"/>
    <col min="6319" max="6319" width="9.140625" customWidth="1" style="12"/>
    <col min="6320" max="6320" width="9.140625" customWidth="1" style="12"/>
    <col min="6321" max="6321" width="9.140625" customWidth="1" style="12"/>
    <col min="6322" max="6322" width="9.140625" customWidth="1" style="12"/>
    <col min="6323" max="6323" width="9.140625" customWidth="1" style="12"/>
    <col min="6324" max="6324" width="9.140625" customWidth="1" style="12"/>
    <col min="6325" max="6325" width="9.140625" customWidth="1" style="12"/>
    <col min="6326" max="6326" width="9.140625" customWidth="1" style="12"/>
    <col min="6327" max="6327" width="9.140625" customWidth="1" style="12"/>
    <col min="6328" max="6328" width="9.140625" customWidth="1" style="12"/>
    <col min="6329" max="6329" width="9.140625" customWidth="1" style="12"/>
    <col min="6330" max="6330" width="9.140625" customWidth="1" style="12"/>
    <col min="6331" max="6331" width="9.140625" customWidth="1" style="12"/>
    <col min="6332" max="6332" width="9.140625" customWidth="1" style="12"/>
    <col min="6333" max="6333" width="9.140625" customWidth="1" style="12"/>
    <col min="6334" max="6334" width="9.140625" customWidth="1" style="12"/>
    <col min="6335" max="6335" width="9.140625" customWidth="1" style="12"/>
    <col min="6336" max="6336" width="9.140625" customWidth="1" style="12"/>
    <col min="6337" max="6337" width="9.140625" customWidth="1" style="12"/>
    <col min="6338" max="6338" width="9.140625" customWidth="1" style="12"/>
    <col min="6339" max="6339" width="9.140625" customWidth="1" style="12"/>
    <col min="6340" max="6340" width="9.140625" customWidth="1" style="12"/>
    <col min="6341" max="6341" width="9.140625" customWidth="1" style="12"/>
    <col min="6342" max="6342" width="9.140625" customWidth="1" style="12"/>
    <col min="6343" max="6343" width="9.140625" customWidth="1" style="12"/>
    <col min="6344" max="6344" width="9.140625" customWidth="1" style="12"/>
    <col min="6345" max="6345" width="9.140625" customWidth="1" style="12"/>
    <col min="6346" max="6346" width="9.140625" customWidth="1" style="12"/>
    <col min="6347" max="6347" width="9.140625" customWidth="1" style="12"/>
    <col min="6348" max="6348" width="9.140625" customWidth="1" style="12"/>
    <col min="6349" max="6349" width="9.140625" customWidth="1" style="12"/>
    <col min="6350" max="6350" width="9.140625" customWidth="1" style="12"/>
    <col min="6351" max="6351" width="9.140625" customWidth="1" style="12"/>
    <col min="6352" max="6352" width="9.140625" customWidth="1" style="12"/>
    <col min="6353" max="6353" width="9.140625" customWidth="1" style="12"/>
    <col min="6354" max="6354" width="9.140625" customWidth="1" style="12"/>
    <col min="6355" max="6355" width="9.140625" customWidth="1" style="12"/>
    <col min="6356" max="6356" width="9.140625" customWidth="1" style="12"/>
    <col min="6357" max="6357" width="9.140625" customWidth="1" style="12"/>
    <col min="6358" max="6358" width="9.140625" customWidth="1" style="12"/>
    <col min="6359" max="6359" width="9.140625" customWidth="1" style="12"/>
    <col min="6360" max="6360" width="9.140625" customWidth="1" style="12"/>
    <col min="6361" max="6361" width="9.140625" customWidth="1" style="12"/>
    <col min="6362" max="6362" width="9.140625" customWidth="1" style="12"/>
    <col min="6363" max="6363" width="9.140625" customWidth="1" style="12"/>
    <col min="6364" max="6364" width="9.140625" customWidth="1" style="12"/>
    <col min="6365" max="6365" width="9.140625" customWidth="1" style="12"/>
    <col min="6366" max="6366" width="9.140625" customWidth="1" style="12"/>
    <col min="6367" max="6367" width="9.140625" customWidth="1" style="12"/>
    <col min="6368" max="6368" width="9.140625" customWidth="1" style="12"/>
    <col min="6369" max="6369" width="9.140625" customWidth="1" style="12"/>
    <col min="6370" max="6370" width="9.140625" customWidth="1" style="12"/>
    <col min="6371" max="6371" width="9.140625" customWidth="1" style="12"/>
    <col min="6372" max="6372" width="9.140625" customWidth="1" style="12"/>
    <col min="6373" max="6373" width="9.140625" customWidth="1" style="12"/>
    <col min="6374" max="6374" width="9.140625" customWidth="1" style="12"/>
    <col min="6375" max="6375" width="9.140625" customWidth="1" style="12"/>
    <col min="6376" max="6376" width="9.140625" customWidth="1" style="12"/>
    <col min="6377" max="6377" width="9.140625" customWidth="1" style="12"/>
    <col min="6378" max="6378" width="9.140625" customWidth="1" style="12"/>
    <col min="6379" max="6379" width="9.140625" customWidth="1" style="12"/>
    <col min="6380" max="6380" width="9.140625" customWidth="1" style="12"/>
    <col min="6381" max="6381" width="9.140625" customWidth="1" style="12"/>
    <col min="6382" max="6382" width="9.140625" customWidth="1" style="12"/>
    <col min="6383" max="6383" width="9.140625" customWidth="1" style="12"/>
    <col min="6384" max="6384" width="9.140625" customWidth="1" style="12"/>
    <col min="6385" max="6385" width="9.140625" customWidth="1" style="12"/>
    <col min="6386" max="6386" width="9.140625" customWidth="1" style="12"/>
    <col min="6387" max="6387" width="9.140625" customWidth="1" style="12"/>
    <col min="6388" max="6388" width="9.140625" customWidth="1" style="12"/>
    <col min="6389" max="6389" width="9.140625" customWidth="1" style="12"/>
    <col min="6390" max="6390" width="9.140625" customWidth="1" style="12"/>
    <col min="6391" max="6391" width="9.140625" customWidth="1" style="12"/>
    <col min="6392" max="6392" width="9.140625" customWidth="1" style="12"/>
    <col min="6393" max="6393" width="9.140625" customWidth="1" style="12"/>
    <col min="6394" max="6394" width="9.140625" customWidth="1" style="12"/>
    <col min="6395" max="6395" width="9.140625" customWidth="1" style="12"/>
    <col min="6396" max="6396" width="9.140625" customWidth="1" style="12"/>
    <col min="6397" max="6397" width="9.140625" customWidth="1" style="12"/>
    <col min="6398" max="6398" width="9.140625" customWidth="1" style="12"/>
    <col min="6399" max="6399" width="9.140625" customWidth="1" style="12"/>
    <col min="6400" max="6400" width="9.140625" customWidth="1" style="12"/>
    <col min="6401" max="6401" width="9.140625" customWidth="1" style="12"/>
    <col min="6402" max="6402" width="9.140625" customWidth="1" style="12"/>
    <col min="6403" max="6403" width="9.140625" customWidth="1" style="12"/>
    <col min="6404" max="6404" width="9.140625" customWidth="1" style="12"/>
    <col min="6405" max="6405" width="9.140625" customWidth="1" style="12"/>
    <col min="6406" max="6406" width="9.140625" customWidth="1" style="12"/>
    <col min="6407" max="6407" width="9.140625" customWidth="1" style="12"/>
    <col min="6408" max="6408" width="9.140625" customWidth="1" style="12"/>
    <col min="6409" max="6409" width="9.140625" customWidth="1" style="12"/>
    <col min="6410" max="6410" width="9.140625" customWidth="1" style="12"/>
    <col min="6411" max="6411" width="9.140625" customWidth="1" style="12"/>
    <col min="6412" max="6412" width="9.140625" customWidth="1" style="12"/>
    <col min="6413" max="6413" width="9.140625" customWidth="1" style="12"/>
    <col min="6414" max="6414" width="9.140625" customWidth="1" style="12"/>
    <col min="6415" max="6415" width="9.140625" customWidth="1" style="12"/>
    <col min="6416" max="6416" width="9.140625" customWidth="1" style="12"/>
    <col min="6417" max="6417" width="9.140625" customWidth="1" style="12"/>
    <col min="6418" max="6418" width="9.140625" customWidth="1" style="12"/>
    <col min="6419" max="6419" width="9.140625" customWidth="1" style="12"/>
    <col min="6420" max="6420" width="9.140625" customWidth="1" style="12"/>
    <col min="6421" max="6421" width="9.140625" customWidth="1" style="12"/>
    <col min="6422" max="6422" width="9.140625" customWidth="1" style="12"/>
    <col min="6423" max="6423" width="9.140625" customWidth="1" style="12"/>
    <col min="6424" max="6424" width="9.140625" customWidth="1" style="12"/>
    <col min="6425" max="6425" width="9.140625" customWidth="1" style="12"/>
    <col min="6426" max="6426" width="9.140625" customWidth="1" style="12"/>
    <col min="6427" max="6427" width="9.140625" customWidth="1" style="12"/>
    <col min="6428" max="6428" width="9.140625" customWidth="1" style="12"/>
    <col min="6429" max="6429" width="9.140625" customWidth="1" style="12"/>
    <col min="6430" max="6430" width="9.140625" customWidth="1" style="12"/>
    <col min="6431" max="6431" width="9.140625" customWidth="1" style="12"/>
    <col min="6432" max="6432" width="9.140625" customWidth="1" style="12"/>
    <col min="6433" max="6433" width="9.140625" customWidth="1" style="12"/>
    <col min="6434" max="6434" width="9.140625" customWidth="1" style="12"/>
    <col min="6435" max="6435" width="9.140625" customWidth="1" style="12"/>
    <col min="6436" max="6436" width="9.140625" customWidth="1" style="12"/>
    <col min="6437" max="6437" width="9.140625" customWidth="1" style="12"/>
    <col min="6438" max="6438" width="9.140625" customWidth="1" style="12"/>
    <col min="6439" max="6439" width="9.140625" customWidth="1" style="12"/>
    <col min="6440" max="6440" width="9.140625" customWidth="1" style="12"/>
    <col min="6441" max="6441" width="9.140625" customWidth="1" style="12"/>
    <col min="6442" max="6442" width="9.140625" customWidth="1" style="12"/>
    <col min="6443" max="6443" width="9.140625" customWidth="1" style="12"/>
    <col min="6444" max="6444" width="9.140625" customWidth="1" style="12"/>
    <col min="6445" max="6445" width="9.140625" customWidth="1" style="12"/>
    <col min="6446" max="6446" width="9.140625" customWidth="1" style="12"/>
    <col min="6447" max="6447" width="9.140625" customWidth="1" style="12"/>
    <col min="6448" max="6448" width="9.140625" customWidth="1" style="12"/>
    <col min="6449" max="6449" width="9.140625" customWidth="1" style="12"/>
    <col min="6450" max="6450" width="9.140625" customWidth="1" style="12"/>
    <col min="6451" max="6451" width="9.140625" customWidth="1" style="12"/>
    <col min="6452" max="6452" width="9.140625" customWidth="1" style="12"/>
    <col min="6453" max="6453" width="9.140625" customWidth="1" style="12"/>
    <col min="6454" max="6454" width="9.140625" customWidth="1" style="12"/>
    <col min="6455" max="6455" width="9.140625" customWidth="1" style="12"/>
    <col min="6456" max="6456" width="9.140625" customWidth="1" style="12"/>
    <col min="6457" max="6457" width="9.140625" customWidth="1" style="12"/>
    <col min="6458" max="6458" width="9.140625" customWidth="1" style="12"/>
    <col min="6459" max="6459" width="9.140625" customWidth="1" style="12"/>
    <col min="6460" max="6460" width="9.140625" customWidth="1" style="12"/>
    <col min="6461" max="6461" width="9.140625" customWidth="1" style="12"/>
    <col min="6462" max="6462" width="9.140625" customWidth="1" style="12"/>
    <col min="6463" max="6463" width="9.140625" customWidth="1" style="12"/>
    <col min="6464" max="6464" width="9.140625" customWidth="1" style="12"/>
    <col min="6465" max="6465" width="9.140625" customWidth="1" style="12"/>
    <col min="6466" max="6466" width="9.140625" customWidth="1" style="12"/>
    <col min="6467" max="6467" width="9.140625" customWidth="1" style="12"/>
    <col min="6468" max="6468" width="9.140625" customWidth="1" style="12"/>
    <col min="6469" max="6469" width="9.140625" customWidth="1" style="12"/>
    <col min="6470" max="6470" width="9.140625" customWidth="1" style="12"/>
    <col min="6471" max="6471" width="9.140625" customWidth="1" style="12"/>
    <col min="6472" max="6472" width="9.140625" customWidth="1" style="12"/>
    <col min="6473" max="6473" width="9.140625" customWidth="1" style="12"/>
    <col min="6474" max="6474" width="9.140625" customWidth="1" style="12"/>
    <col min="6475" max="6475" width="9.140625" customWidth="1" style="12"/>
    <col min="6476" max="6476" width="9.140625" customWidth="1" style="12"/>
    <col min="6477" max="6477" width="9.140625" customWidth="1" style="12"/>
    <col min="6478" max="6478" width="9.140625" customWidth="1" style="12"/>
    <col min="6479" max="6479" width="9.140625" customWidth="1" style="12"/>
    <col min="6480" max="6480" width="9.140625" customWidth="1" style="12"/>
    <col min="6481" max="6481" width="9.140625" customWidth="1" style="12"/>
    <col min="6482" max="6482" width="9.140625" customWidth="1" style="12"/>
    <col min="6483" max="6483" width="9.140625" customWidth="1" style="12"/>
    <col min="6484" max="6484" width="9.140625" customWidth="1" style="12"/>
    <col min="6485" max="6485" width="9.140625" customWidth="1" style="12"/>
    <col min="6486" max="6486" width="9.140625" customWidth="1" style="12"/>
    <col min="6487" max="6487" width="9.140625" customWidth="1" style="12"/>
    <col min="6488" max="6488" width="9.140625" customWidth="1" style="12"/>
    <col min="6489" max="6489" width="9.140625" customWidth="1" style="12"/>
    <col min="6490" max="6490" width="9.140625" customWidth="1" style="12"/>
    <col min="6491" max="6491" width="9.140625" customWidth="1" style="12"/>
    <col min="6492" max="6492" width="9.140625" customWidth="1" style="12"/>
    <col min="6493" max="6493" width="9.140625" customWidth="1" style="12"/>
    <col min="6494" max="6494" width="9.140625" customWidth="1" style="12"/>
    <col min="6495" max="6495" width="9.140625" customWidth="1" style="12"/>
    <col min="6496" max="6496" width="9.140625" customWidth="1" style="12"/>
    <col min="6497" max="6497" width="9.140625" customWidth="1" style="12"/>
    <col min="6498" max="6498" width="9.140625" customWidth="1" style="12"/>
    <col min="6499" max="6499" width="9.140625" customWidth="1" style="12"/>
    <col min="6500" max="6500" width="9.140625" customWidth="1" style="12"/>
    <col min="6501" max="6501" width="9.140625" customWidth="1" style="12"/>
    <col min="6502" max="6502" width="9.140625" customWidth="1" style="12"/>
    <col min="6503" max="6503" width="9.140625" customWidth="1" style="12"/>
    <col min="6504" max="6504" width="9.140625" customWidth="1" style="12"/>
    <col min="6505" max="6505" width="9.140625" customWidth="1" style="12"/>
    <col min="6506" max="6506" width="9.140625" customWidth="1" style="12"/>
    <col min="6507" max="6507" width="9.140625" customWidth="1" style="12"/>
    <col min="6508" max="6508" width="9.140625" customWidth="1" style="12"/>
    <col min="6509" max="6509" width="9.140625" customWidth="1" style="12"/>
    <col min="6510" max="6510" width="9.140625" customWidth="1" style="12"/>
    <col min="6511" max="6511" width="9.140625" customWidth="1" style="12"/>
    <col min="6512" max="6512" width="9.140625" customWidth="1" style="12"/>
    <col min="6513" max="6513" width="9.140625" customWidth="1" style="12"/>
    <col min="6514" max="6514" width="9.140625" customWidth="1" style="12"/>
    <col min="6515" max="6515" width="9.140625" customWidth="1" style="12"/>
    <col min="6516" max="6516" width="9.140625" customWidth="1" style="12"/>
    <col min="6517" max="6517" width="9.140625" customWidth="1" style="12"/>
    <col min="6518" max="6518" width="9.140625" customWidth="1" style="12"/>
    <col min="6519" max="6519" width="9.140625" customWidth="1" style="12"/>
    <col min="6520" max="6520" width="9.140625" customWidth="1" style="12"/>
    <col min="6521" max="6521" width="9.140625" customWidth="1" style="12"/>
    <col min="6522" max="6522" width="9.140625" customWidth="1" style="12"/>
    <col min="6523" max="6523" width="9.140625" customWidth="1" style="12"/>
    <col min="6524" max="6524" width="9.140625" customWidth="1" style="12"/>
    <col min="6525" max="6525" width="9.140625" customWidth="1" style="12"/>
    <col min="6526" max="6526" width="9.140625" customWidth="1" style="12"/>
    <col min="6527" max="6527" width="9.140625" customWidth="1" style="12"/>
    <col min="6528" max="6528" width="9.140625" customWidth="1" style="12"/>
    <col min="6529" max="6529" width="9.140625" customWidth="1" style="12"/>
    <col min="6530" max="6530" width="9.140625" customWidth="1" style="12"/>
    <col min="6531" max="6531" width="9.140625" customWidth="1" style="12"/>
    <col min="6532" max="6532" width="9.140625" customWidth="1" style="12"/>
    <col min="6533" max="6533" width="9.140625" customWidth="1" style="12"/>
    <col min="6534" max="6534" width="9.140625" customWidth="1" style="12"/>
    <col min="6535" max="6535" width="9.140625" customWidth="1" style="12"/>
    <col min="6536" max="6536" width="9.140625" customWidth="1" style="12"/>
    <col min="6537" max="6537" width="9.140625" customWidth="1" style="12"/>
    <col min="6538" max="6538" width="9.140625" customWidth="1" style="12"/>
    <col min="6539" max="6539" width="9.140625" customWidth="1" style="12"/>
    <col min="6540" max="6540" width="9.140625" customWidth="1" style="12"/>
    <col min="6541" max="6541" width="9.140625" customWidth="1" style="12"/>
    <col min="6542" max="6542" width="9.140625" customWidth="1" style="12"/>
    <col min="6543" max="6543" width="9.140625" customWidth="1" style="12"/>
    <col min="6544" max="6544" width="9.140625" customWidth="1" style="12"/>
    <col min="6545" max="6545" width="9.140625" customWidth="1" style="12"/>
    <col min="6546" max="6546" width="9.140625" customWidth="1" style="12"/>
    <col min="6547" max="6547" width="9.140625" customWidth="1" style="12"/>
    <col min="6548" max="6548" width="9.140625" customWidth="1" style="12"/>
    <col min="6549" max="6549" width="9.140625" customWidth="1" style="12"/>
    <col min="6550" max="6550" width="9.140625" customWidth="1" style="12"/>
    <col min="6551" max="6551" width="9.140625" customWidth="1" style="12"/>
    <col min="6552" max="6552" width="9.140625" customWidth="1" style="12"/>
    <col min="6553" max="6553" width="9.140625" customWidth="1" style="12"/>
    <col min="6554" max="6554" width="9.140625" customWidth="1" style="12"/>
    <col min="6555" max="6555" width="9.140625" customWidth="1" style="12"/>
    <col min="6556" max="6556" width="9.140625" customWidth="1" style="12"/>
    <col min="6557" max="6557" width="9.140625" customWidth="1" style="12"/>
    <col min="6558" max="6558" width="9.140625" customWidth="1" style="12"/>
    <col min="6559" max="6559" width="9.140625" customWidth="1" style="12"/>
    <col min="6560" max="6560" width="9.140625" customWidth="1" style="12"/>
    <col min="6561" max="6561" width="9.140625" customWidth="1" style="12"/>
    <col min="6562" max="6562" width="9.140625" customWidth="1" style="12"/>
    <col min="6563" max="6563" width="9.140625" customWidth="1" style="12"/>
    <col min="6564" max="6564" width="9.140625" customWidth="1" style="12"/>
    <col min="6565" max="6565" width="9.140625" customWidth="1" style="12"/>
    <col min="6566" max="6566" width="9.140625" customWidth="1" style="12"/>
    <col min="6567" max="6567" width="9.140625" customWidth="1" style="12"/>
    <col min="6568" max="6568" width="9.140625" customWidth="1" style="12"/>
    <col min="6569" max="6569" width="9.140625" customWidth="1" style="12"/>
    <col min="6570" max="6570" width="9.140625" customWidth="1" style="12"/>
    <col min="6571" max="6571" width="9.140625" customWidth="1" style="12"/>
    <col min="6572" max="6572" width="9.140625" customWidth="1" style="12"/>
    <col min="6573" max="6573" width="9.140625" customWidth="1" style="12"/>
    <col min="6574" max="6574" width="9.140625" customWidth="1" style="12"/>
    <col min="6575" max="6575" width="9.140625" customWidth="1" style="12"/>
    <col min="6576" max="6576" width="9.140625" customWidth="1" style="12"/>
    <col min="6577" max="6577" width="9.140625" customWidth="1" style="12"/>
    <col min="6578" max="6578" width="9.140625" customWidth="1" style="12"/>
    <col min="6579" max="6579" width="9.140625" customWidth="1" style="12"/>
    <col min="6580" max="6580" width="9.140625" customWidth="1" style="12"/>
    <col min="6581" max="6581" width="9.140625" customWidth="1" style="12"/>
    <col min="6582" max="6582" width="9.140625" customWidth="1" style="12"/>
    <col min="6583" max="6583" width="9.140625" customWidth="1" style="12"/>
    <col min="6584" max="6584" width="9.140625" customWidth="1" style="12"/>
    <col min="6585" max="6585" width="9.140625" customWidth="1" style="12"/>
    <col min="6586" max="6586" width="9.140625" customWidth="1" style="12"/>
    <col min="6587" max="6587" width="9.140625" customWidth="1" style="12"/>
    <col min="6588" max="6588" width="9.140625" customWidth="1" style="12"/>
    <col min="6589" max="6589" width="9.140625" customWidth="1" style="12"/>
    <col min="6590" max="6590" width="9.140625" customWidth="1" style="12"/>
    <col min="6591" max="6591" width="9.140625" customWidth="1" style="12"/>
    <col min="6592" max="6592" width="9.140625" customWidth="1" style="12"/>
    <col min="6593" max="6593" width="9.140625" customWidth="1" style="12"/>
    <col min="6594" max="6594" width="9.140625" customWidth="1" style="12"/>
    <col min="6595" max="6595" width="9.140625" customWidth="1" style="12"/>
    <col min="6596" max="6596" width="9.140625" customWidth="1" style="12"/>
    <col min="6597" max="6597" width="9.140625" customWidth="1" style="12"/>
    <col min="6598" max="6598" width="9.140625" customWidth="1" style="12"/>
    <col min="6599" max="6599" width="9.140625" customWidth="1" style="12"/>
    <col min="6600" max="6600" width="9.140625" customWidth="1" style="12"/>
    <col min="6601" max="6601" width="9.140625" customWidth="1" style="12"/>
    <col min="6602" max="6602" width="9.140625" customWidth="1" style="12"/>
    <col min="6603" max="6603" width="9.140625" customWidth="1" style="12"/>
    <col min="6604" max="6604" width="9.140625" customWidth="1" style="12"/>
    <col min="6605" max="6605" width="9.140625" customWidth="1" style="12"/>
    <col min="6606" max="6606" width="9.140625" customWidth="1" style="12"/>
    <col min="6607" max="6607" width="9.140625" customWidth="1" style="12"/>
    <col min="6608" max="6608" width="9.140625" customWidth="1" style="12"/>
    <col min="6609" max="6609" width="9.140625" customWidth="1" style="12"/>
    <col min="6610" max="6610" width="9.140625" customWidth="1" style="12"/>
    <col min="6611" max="6611" width="9.140625" customWidth="1" style="12"/>
    <col min="6612" max="6612" width="9.140625" customWidth="1" style="12"/>
    <col min="6613" max="6613" width="9.140625" customWidth="1" style="12"/>
    <col min="6614" max="6614" width="9.140625" customWidth="1" style="12"/>
    <col min="6615" max="6615" width="9.140625" customWidth="1" style="12"/>
    <col min="6616" max="6616" width="9.140625" customWidth="1" style="12"/>
    <col min="6617" max="6617" width="9.140625" customWidth="1" style="12"/>
    <col min="6618" max="6618" width="9.140625" customWidth="1" style="12"/>
    <col min="6619" max="6619" width="9.140625" customWidth="1" style="12"/>
    <col min="6620" max="6620" width="9.140625" customWidth="1" style="12"/>
    <col min="6621" max="6621" width="9.140625" customWidth="1" style="12"/>
    <col min="6622" max="6622" width="9.140625" customWidth="1" style="12"/>
    <col min="6623" max="6623" width="9.140625" customWidth="1" style="12"/>
    <col min="6624" max="6624" width="9.140625" customWidth="1" style="12"/>
    <col min="6625" max="6625" width="9.140625" customWidth="1" style="12"/>
    <col min="6626" max="6626" width="9.140625" customWidth="1" style="12"/>
    <col min="6627" max="6627" width="9.140625" customWidth="1" style="12"/>
    <col min="6628" max="6628" width="9.140625" customWidth="1" style="12"/>
    <col min="6629" max="6629" width="9.140625" customWidth="1" style="12"/>
    <col min="6630" max="6630" width="9.140625" customWidth="1" style="12"/>
    <col min="6631" max="6631" width="9.140625" customWidth="1" style="12"/>
    <col min="6632" max="6632" width="9.140625" customWidth="1" style="12"/>
    <col min="6633" max="6633" width="9.140625" customWidth="1" style="12"/>
    <col min="6634" max="6634" width="9.140625" customWidth="1" style="12"/>
    <col min="6635" max="6635" width="9.140625" customWidth="1" style="12"/>
    <col min="6636" max="6636" width="9.140625" customWidth="1" style="12"/>
    <col min="6637" max="6637" width="9.140625" customWidth="1" style="12"/>
    <col min="6638" max="6638" width="9.140625" customWidth="1" style="12"/>
    <col min="6639" max="6639" width="9.140625" customWidth="1" style="12"/>
    <col min="6640" max="6640" width="9.140625" customWidth="1" style="12"/>
    <col min="6641" max="6641" width="9.140625" customWidth="1" style="12"/>
    <col min="6642" max="6642" width="9.140625" customWidth="1" style="12"/>
    <col min="6643" max="6643" width="9.140625" customWidth="1" style="12"/>
    <col min="6644" max="6644" width="9.140625" customWidth="1" style="12"/>
    <col min="6645" max="6645" width="9.140625" customWidth="1" style="12"/>
    <col min="6646" max="6646" width="9.140625" customWidth="1" style="12"/>
    <col min="6647" max="6647" width="9.140625" customWidth="1" style="12"/>
    <col min="6648" max="6648" width="9.140625" customWidth="1" style="12"/>
    <col min="6649" max="6649" width="9.140625" customWidth="1" style="12"/>
    <col min="6650" max="6650" width="9.140625" customWidth="1" style="12"/>
    <col min="6651" max="6651" width="9.140625" customWidth="1" style="12"/>
    <col min="6652" max="6652" width="9.140625" customWidth="1" style="12"/>
    <col min="6653" max="6653" width="9.140625" customWidth="1" style="12"/>
    <col min="6654" max="6654" width="9.140625" customWidth="1" style="12"/>
    <col min="6655" max="6655" width="9.140625" customWidth="1" style="12"/>
    <col min="6656" max="6656" width="9.140625" customWidth="1" style="12"/>
    <col min="6657" max="6657" width="9.140625" customWidth="1" style="12"/>
    <col min="6658" max="6658" width="9.140625" customWidth="1" style="12"/>
    <col min="6659" max="6659" width="9.140625" customWidth="1" style="12"/>
    <col min="6660" max="6660" width="9.140625" customWidth="1" style="12"/>
    <col min="6661" max="6661" width="9.140625" customWidth="1" style="12"/>
    <col min="6662" max="6662" width="9.140625" customWidth="1" style="12"/>
    <col min="6663" max="6663" width="9.140625" customWidth="1" style="12"/>
    <col min="6664" max="6664" width="9.140625" customWidth="1" style="12"/>
    <col min="6665" max="6665" width="9.140625" customWidth="1" style="12"/>
    <col min="6666" max="6666" width="9.140625" customWidth="1" style="12"/>
    <col min="6667" max="6667" width="9.140625" customWidth="1" style="12"/>
    <col min="6668" max="6668" width="9.140625" customWidth="1" style="12"/>
    <col min="6669" max="6669" width="9.140625" customWidth="1" style="12"/>
    <col min="6670" max="6670" width="9.140625" customWidth="1" style="12"/>
    <col min="6671" max="6671" width="9.140625" customWidth="1" style="12"/>
    <col min="6672" max="6672" width="9.140625" customWidth="1" style="12"/>
    <col min="6673" max="6673" width="9.140625" customWidth="1" style="12"/>
    <col min="6674" max="6674" width="9.140625" customWidth="1" style="12"/>
    <col min="6675" max="6675" width="9.140625" customWidth="1" style="12"/>
    <col min="6676" max="6676" width="9.140625" customWidth="1" style="12"/>
    <col min="6677" max="6677" width="9.140625" customWidth="1" style="12"/>
    <col min="6678" max="6678" width="9.140625" customWidth="1" style="12"/>
    <col min="6679" max="6679" width="9.140625" customWidth="1" style="12"/>
    <col min="6680" max="6680" width="9.140625" customWidth="1" style="12"/>
    <col min="6681" max="6681" width="9.140625" customWidth="1" style="12"/>
    <col min="6682" max="6682" width="9.140625" customWidth="1" style="12"/>
    <col min="6683" max="6683" width="9.140625" customWidth="1" style="12"/>
    <col min="6684" max="6684" width="9.140625" customWidth="1" style="12"/>
    <col min="6685" max="6685" width="9.140625" customWidth="1" style="12"/>
    <col min="6686" max="6686" width="9.140625" customWidth="1" style="12"/>
    <col min="6687" max="6687" width="9.140625" customWidth="1" style="12"/>
    <col min="6688" max="6688" width="9.140625" customWidth="1" style="12"/>
    <col min="6689" max="6689" width="9.140625" customWidth="1" style="12"/>
    <col min="6690" max="6690" width="9.140625" customWidth="1" style="12"/>
    <col min="6691" max="6691" width="9.140625" customWidth="1" style="12"/>
    <col min="6692" max="6692" width="9.140625" customWidth="1" style="12"/>
    <col min="6693" max="6693" width="9.140625" customWidth="1" style="12"/>
    <col min="6694" max="6694" width="9.140625" customWidth="1" style="12"/>
    <col min="6695" max="6695" width="9.140625" customWidth="1" style="12"/>
    <col min="6696" max="6696" width="9.140625" customWidth="1" style="12"/>
    <col min="6697" max="6697" width="9.140625" customWidth="1" style="12"/>
    <col min="6698" max="6698" width="9.140625" customWidth="1" style="12"/>
    <col min="6699" max="6699" width="9.140625" customWidth="1" style="12"/>
    <col min="6700" max="6700" width="9.140625" customWidth="1" style="12"/>
    <col min="6701" max="6701" width="9.140625" customWidth="1" style="12"/>
    <col min="6702" max="6702" width="9.140625" customWidth="1" style="12"/>
    <col min="6703" max="6703" width="9.140625" customWidth="1" style="12"/>
    <col min="6704" max="6704" width="9.140625" customWidth="1" style="12"/>
    <col min="6705" max="6705" width="9.140625" customWidth="1" style="12"/>
    <col min="6706" max="6706" width="9.140625" customWidth="1" style="12"/>
    <col min="6707" max="6707" width="9.140625" customWidth="1" style="12"/>
    <col min="6708" max="6708" width="9.140625" customWidth="1" style="12"/>
    <col min="6709" max="6709" width="9.140625" customWidth="1" style="12"/>
    <col min="6710" max="6710" width="9.140625" customWidth="1" style="12"/>
    <col min="6711" max="6711" width="9.140625" customWidth="1" style="12"/>
    <col min="6712" max="6712" width="9.140625" customWidth="1" style="12"/>
    <col min="6713" max="6713" width="9.140625" customWidth="1" style="12"/>
    <col min="6714" max="6714" width="9.140625" customWidth="1" style="12"/>
    <col min="6715" max="6715" width="9.140625" customWidth="1" style="12"/>
    <col min="6716" max="6716" width="9.140625" customWidth="1" style="12"/>
    <col min="6717" max="6717" width="9.140625" customWidth="1" style="12"/>
    <col min="6718" max="6718" width="9.140625" customWidth="1" style="12"/>
    <col min="6719" max="6719" width="9.140625" customWidth="1" style="12"/>
    <col min="6720" max="6720" width="9.140625" customWidth="1" style="12"/>
    <col min="6721" max="6721" width="9.140625" customWidth="1" style="12"/>
    <col min="6722" max="6722" width="9.140625" customWidth="1" style="12"/>
    <col min="6723" max="6723" width="9.140625" customWidth="1" style="12"/>
    <col min="6724" max="6724" width="9.140625" customWidth="1" style="12"/>
    <col min="6725" max="6725" width="9.140625" customWidth="1" style="12"/>
    <col min="6726" max="6726" width="9.140625" customWidth="1" style="12"/>
    <col min="6727" max="6727" width="9.140625" customWidth="1" style="12"/>
    <col min="6728" max="6728" width="9.140625" customWidth="1" style="12"/>
    <col min="6729" max="6729" width="9.140625" customWidth="1" style="12"/>
    <col min="6730" max="6730" width="9.140625" customWidth="1" style="12"/>
    <col min="6731" max="6731" width="9.140625" customWidth="1" style="12"/>
    <col min="6732" max="6732" width="9.140625" customWidth="1" style="12"/>
    <col min="6733" max="6733" width="9.140625" customWidth="1" style="12"/>
    <col min="6734" max="6734" width="9.140625" customWidth="1" style="12"/>
    <col min="6735" max="6735" width="9.140625" customWidth="1" style="12"/>
    <col min="6736" max="6736" width="9.140625" customWidth="1" style="12"/>
    <col min="6737" max="6737" width="9.140625" customWidth="1" style="12"/>
    <col min="6738" max="6738" width="9.140625" customWidth="1" style="12"/>
    <col min="6739" max="6739" width="9.140625" customWidth="1" style="12"/>
    <col min="6740" max="6740" width="9.140625" customWidth="1" style="12"/>
    <col min="6741" max="6741" width="9.140625" customWidth="1" style="12"/>
    <col min="6742" max="6742" width="9.140625" customWidth="1" style="12"/>
    <col min="6743" max="6743" width="9.140625" customWidth="1" style="12"/>
    <col min="6744" max="6744" width="9.140625" customWidth="1" style="12"/>
    <col min="6745" max="6745" width="9.140625" customWidth="1" style="12"/>
    <col min="6746" max="6746" width="9.140625" customWidth="1" style="12"/>
    <col min="6747" max="6747" width="9.140625" customWidth="1" style="12"/>
    <col min="6748" max="6748" width="9.140625" customWidth="1" style="12"/>
    <col min="6749" max="6749" width="9.140625" customWidth="1" style="12"/>
    <col min="6750" max="6750" width="9.140625" customWidth="1" style="12"/>
    <col min="6751" max="6751" width="9.140625" customWidth="1" style="12"/>
    <col min="6752" max="6752" width="9.140625" customWidth="1" style="12"/>
    <col min="6753" max="6753" width="9.140625" customWidth="1" style="12"/>
    <col min="6754" max="6754" width="9.140625" customWidth="1" style="12"/>
    <col min="6755" max="6755" width="9.140625" customWidth="1" style="12"/>
    <col min="6756" max="6756" width="9.140625" customWidth="1" style="12"/>
    <col min="6757" max="6757" width="9.140625" customWidth="1" style="12"/>
    <col min="6758" max="6758" width="9.140625" customWidth="1" style="12"/>
    <col min="6759" max="6759" width="9.140625" customWidth="1" style="12"/>
    <col min="6760" max="6760" width="9.140625" customWidth="1" style="12"/>
    <col min="6761" max="6761" width="9.140625" customWidth="1" style="12"/>
    <col min="6762" max="6762" width="9.140625" customWidth="1" style="12"/>
    <col min="6763" max="6763" width="9.140625" customWidth="1" style="12"/>
    <col min="6764" max="6764" width="9.140625" customWidth="1" style="12"/>
    <col min="6765" max="6765" width="9.140625" customWidth="1" style="12"/>
    <col min="6766" max="6766" width="9.140625" customWidth="1" style="12"/>
    <col min="6767" max="6767" width="9.140625" customWidth="1" style="12"/>
    <col min="6768" max="6768" width="9.140625" customWidth="1" style="12"/>
    <col min="6769" max="6769" width="9.140625" customWidth="1" style="12"/>
    <col min="6770" max="6770" width="9.140625" customWidth="1" style="12"/>
    <col min="6771" max="6771" width="9.140625" customWidth="1" style="12"/>
    <col min="6772" max="6772" width="9.140625" customWidth="1" style="12"/>
    <col min="6773" max="6773" width="9.140625" customWidth="1" style="12"/>
    <col min="6774" max="6774" width="9.140625" customWidth="1" style="12"/>
    <col min="6775" max="6775" width="9.140625" customWidth="1" style="12"/>
    <col min="6776" max="6776" width="9.140625" customWidth="1" style="12"/>
    <col min="6777" max="6777" width="9.140625" customWidth="1" style="12"/>
    <col min="6778" max="6778" width="9.140625" customWidth="1" style="12"/>
    <col min="6779" max="6779" width="9.140625" customWidth="1" style="12"/>
    <col min="6780" max="6780" width="9.140625" customWidth="1" style="12"/>
    <col min="6781" max="6781" width="9.140625" customWidth="1" style="12"/>
    <col min="6782" max="6782" width="9.140625" customWidth="1" style="12"/>
    <col min="6783" max="6783" width="9.140625" customWidth="1" style="12"/>
    <col min="6784" max="6784" width="9.140625" customWidth="1" style="12"/>
    <col min="6785" max="6785" width="9.140625" customWidth="1" style="12"/>
    <col min="6786" max="6786" width="9.140625" customWidth="1" style="12"/>
    <col min="6787" max="6787" width="9.140625" customWidth="1" style="12"/>
    <col min="6788" max="6788" width="9.140625" customWidth="1" style="12"/>
    <col min="6789" max="6789" width="9.140625" customWidth="1" style="12"/>
    <col min="6790" max="6790" width="9.140625" customWidth="1" style="12"/>
    <col min="6791" max="6791" width="9.140625" customWidth="1" style="12"/>
    <col min="6792" max="6792" width="9.140625" customWidth="1" style="12"/>
    <col min="6793" max="6793" width="9.140625" customWidth="1" style="12"/>
    <col min="6794" max="6794" width="9.140625" customWidth="1" style="12"/>
    <col min="6795" max="6795" width="9.140625" customWidth="1" style="12"/>
    <col min="6796" max="6796" width="9.140625" customWidth="1" style="12"/>
    <col min="6797" max="6797" width="9.140625" customWidth="1" style="12"/>
    <col min="6798" max="6798" width="9.140625" customWidth="1" style="12"/>
    <col min="6799" max="6799" width="9.140625" customWidth="1" style="12"/>
    <col min="6800" max="6800" width="9.140625" customWidth="1" style="12"/>
    <col min="6801" max="6801" width="9.140625" customWidth="1" style="12"/>
    <col min="6802" max="6802" width="9.140625" customWidth="1" style="12"/>
    <col min="6803" max="6803" width="9.140625" customWidth="1" style="12"/>
    <col min="6804" max="6804" width="9.140625" customWidth="1" style="12"/>
    <col min="6805" max="6805" width="9.140625" customWidth="1" style="12"/>
    <col min="6806" max="6806" width="9.140625" customWidth="1" style="12"/>
    <col min="6807" max="6807" width="9.140625" customWidth="1" style="12"/>
    <col min="6808" max="6808" width="9.140625" customWidth="1" style="12"/>
    <col min="6809" max="6809" width="9.140625" customWidth="1" style="12"/>
    <col min="6810" max="6810" width="9.140625" customWidth="1" style="12"/>
    <col min="6811" max="6811" width="9.140625" customWidth="1" style="12"/>
    <col min="6812" max="6812" width="9.140625" customWidth="1" style="12"/>
    <col min="6813" max="6813" width="9.140625" customWidth="1" style="12"/>
    <col min="6814" max="6814" width="9.140625" customWidth="1" style="12"/>
    <col min="6815" max="6815" width="9.140625" customWidth="1" style="12"/>
    <col min="6816" max="6816" width="9.140625" customWidth="1" style="12"/>
    <col min="6817" max="6817" width="9.140625" customWidth="1" style="12"/>
    <col min="6818" max="6818" width="9.140625" customWidth="1" style="12"/>
    <col min="6819" max="6819" width="9.140625" customWidth="1" style="12"/>
    <col min="6820" max="6820" width="9.140625" customWidth="1" style="12"/>
    <col min="6821" max="6821" width="9.140625" customWidth="1" style="12"/>
    <col min="6822" max="6822" width="9.140625" customWidth="1" style="12"/>
    <col min="6823" max="6823" width="9.140625" customWidth="1" style="12"/>
    <col min="6824" max="6824" width="9.140625" customWidth="1" style="12"/>
    <col min="6825" max="6825" width="9.140625" customWidth="1" style="12"/>
    <col min="6826" max="6826" width="9.140625" customWidth="1" style="12"/>
    <col min="6827" max="6827" width="9.140625" customWidth="1" style="12"/>
    <col min="6828" max="6828" width="9.140625" customWidth="1" style="12"/>
    <col min="6829" max="6829" width="9.140625" customWidth="1" style="12"/>
    <col min="6830" max="6830" width="9.140625" customWidth="1" style="12"/>
    <col min="6831" max="6831" width="9.140625" customWidth="1" style="12"/>
    <col min="6832" max="6832" width="9.140625" customWidth="1" style="12"/>
    <col min="6833" max="6833" width="9.140625" customWidth="1" style="12"/>
    <col min="6834" max="6834" width="9.140625" customWidth="1" style="12"/>
    <col min="6835" max="6835" width="9.140625" customWidth="1" style="12"/>
    <col min="6836" max="6836" width="9.140625" customWidth="1" style="12"/>
    <col min="6837" max="6837" width="9.140625" customWidth="1" style="12"/>
    <col min="6838" max="6838" width="9.140625" customWidth="1" style="12"/>
    <col min="6839" max="6839" width="9.140625" customWidth="1" style="12"/>
    <col min="6840" max="6840" width="9.140625" customWidth="1" style="12"/>
    <col min="6841" max="6841" width="9.140625" customWidth="1" style="12"/>
    <col min="6842" max="6842" width="9.140625" customWidth="1" style="12"/>
    <col min="6843" max="6843" width="9.140625" customWidth="1" style="12"/>
    <col min="6844" max="6844" width="9.140625" customWidth="1" style="12"/>
    <col min="6845" max="6845" width="9.140625" customWidth="1" style="12"/>
    <col min="6846" max="6846" width="9.140625" customWidth="1" style="12"/>
    <col min="6847" max="6847" width="9.140625" customWidth="1" style="12"/>
    <col min="6848" max="6848" width="9.140625" customWidth="1" style="12"/>
    <col min="6849" max="6849" width="9.140625" customWidth="1" style="12"/>
    <col min="6850" max="6850" width="9.140625" customWidth="1" style="12"/>
    <col min="6851" max="6851" width="9.140625" customWidth="1" style="12"/>
    <col min="6852" max="6852" width="9.140625" customWidth="1" style="12"/>
    <col min="6853" max="6853" width="9.140625" customWidth="1" style="12"/>
    <col min="6854" max="6854" width="9.140625" customWidth="1" style="12"/>
    <col min="6855" max="6855" width="9.140625" customWidth="1" style="12"/>
    <col min="6856" max="6856" width="9.140625" customWidth="1" style="12"/>
    <col min="6857" max="6857" width="9.140625" customWidth="1" style="12"/>
    <col min="6858" max="6858" width="9.140625" customWidth="1" style="12"/>
    <col min="6859" max="6859" width="9.140625" customWidth="1" style="12"/>
    <col min="6860" max="6860" width="9.140625" customWidth="1" style="12"/>
    <col min="6861" max="6861" width="9.140625" customWidth="1" style="12"/>
    <col min="6862" max="6862" width="9.140625" customWidth="1" style="12"/>
    <col min="6863" max="6863" width="9.140625" customWidth="1" style="12"/>
    <col min="6864" max="6864" width="9.140625" customWidth="1" style="12"/>
    <col min="6865" max="6865" width="9.140625" customWidth="1" style="12"/>
    <col min="6866" max="6866" width="9.140625" customWidth="1" style="12"/>
    <col min="6867" max="6867" width="9.140625" customWidth="1" style="12"/>
    <col min="6868" max="6868" width="9.140625" customWidth="1" style="12"/>
    <col min="6869" max="6869" width="9.140625" customWidth="1" style="12"/>
    <col min="6870" max="6870" width="9.140625" customWidth="1" style="12"/>
    <col min="6871" max="6871" width="9.140625" customWidth="1" style="12"/>
    <col min="6872" max="6872" width="9.140625" customWidth="1" style="12"/>
    <col min="6873" max="6873" width="9.140625" customWidth="1" style="12"/>
    <col min="6874" max="6874" width="9.140625" customWidth="1" style="12"/>
    <col min="6875" max="6875" width="9.140625" customWidth="1" style="12"/>
    <col min="6876" max="6876" width="9.140625" customWidth="1" style="12"/>
    <col min="6877" max="6877" width="9.140625" customWidth="1" style="12"/>
    <col min="6878" max="6878" width="9.140625" customWidth="1" style="12"/>
    <col min="6879" max="6879" width="9.140625" customWidth="1" style="12"/>
    <col min="6880" max="6880" width="9.140625" customWidth="1" style="12"/>
    <col min="6881" max="6881" width="9.140625" customWidth="1" style="12"/>
    <col min="6882" max="6882" width="9.140625" customWidth="1" style="12"/>
    <col min="6883" max="6883" width="9.140625" customWidth="1" style="12"/>
    <col min="6884" max="6884" width="9.140625" customWidth="1" style="12"/>
    <col min="6885" max="6885" width="9.140625" customWidth="1" style="12"/>
    <col min="6886" max="6886" width="9.140625" customWidth="1" style="12"/>
    <col min="6887" max="6887" width="9.140625" customWidth="1" style="12"/>
    <col min="6888" max="6888" width="9.140625" customWidth="1" style="12"/>
    <col min="6889" max="6889" width="9.140625" customWidth="1" style="12"/>
    <col min="6890" max="6890" width="9.140625" customWidth="1" style="12"/>
    <col min="6891" max="6891" width="9.140625" customWidth="1" style="12"/>
    <col min="6892" max="6892" width="9.140625" customWidth="1" style="12"/>
    <col min="6893" max="6893" width="9.140625" customWidth="1" style="12"/>
    <col min="6894" max="6894" width="9.140625" customWidth="1" style="12"/>
    <col min="6895" max="6895" width="9.140625" customWidth="1" style="12"/>
    <col min="6896" max="6896" width="9.140625" customWidth="1" style="12"/>
    <col min="6897" max="6897" width="9.140625" customWidth="1" style="12"/>
    <col min="6898" max="6898" width="9.140625" customWidth="1" style="12"/>
    <col min="6899" max="6899" width="9.140625" customWidth="1" style="12"/>
    <col min="6900" max="6900" width="9.140625" customWidth="1" style="12"/>
    <col min="6901" max="6901" width="9.140625" customWidth="1" style="12"/>
    <col min="6902" max="6902" width="9.140625" customWidth="1" style="12"/>
    <col min="6903" max="6903" width="9.140625" customWidth="1" style="12"/>
    <col min="6904" max="6904" width="9.140625" customWidth="1" style="12"/>
    <col min="6905" max="6905" width="9.140625" customWidth="1" style="12"/>
    <col min="6906" max="6906" width="9.140625" customWidth="1" style="12"/>
    <col min="6907" max="6907" width="9.140625" customWidth="1" style="12"/>
    <col min="6908" max="6908" width="9.140625" customWidth="1" style="12"/>
    <col min="6909" max="6909" width="9.140625" customWidth="1" style="12"/>
    <col min="6910" max="6910" width="9.140625" customWidth="1" style="12"/>
    <col min="6911" max="6911" width="9.140625" customWidth="1" style="12"/>
    <col min="6912" max="6912" width="9.140625" customWidth="1" style="12"/>
    <col min="6913" max="6913" width="9.140625" customWidth="1" style="12"/>
    <col min="6914" max="6914" width="9.140625" customWidth="1" style="12"/>
    <col min="6915" max="6915" width="9.140625" customWidth="1" style="12"/>
    <col min="6916" max="6916" width="9.140625" customWidth="1" style="12"/>
    <col min="6917" max="6917" width="9.140625" customWidth="1" style="12"/>
    <col min="6918" max="6918" width="9.140625" customWidth="1" style="12"/>
    <col min="6919" max="6919" width="9.140625" customWidth="1" style="12"/>
    <col min="6920" max="6920" width="9.140625" customWidth="1" style="12"/>
    <col min="6921" max="6921" width="9.140625" customWidth="1" style="12"/>
    <col min="6922" max="6922" width="9.140625" customWidth="1" style="12"/>
    <col min="6923" max="6923" width="9.140625" customWidth="1" style="12"/>
    <col min="6924" max="6924" width="9.140625" customWidth="1" style="12"/>
    <col min="6925" max="6925" width="9.140625" customWidth="1" style="12"/>
    <col min="6926" max="6926" width="9.140625" customWidth="1" style="12"/>
    <col min="6927" max="6927" width="9.140625" customWidth="1" style="12"/>
    <col min="6928" max="6928" width="9.140625" customWidth="1" style="12"/>
    <col min="6929" max="6929" width="9.140625" customWidth="1" style="12"/>
    <col min="6930" max="6930" width="9.140625" customWidth="1" style="12"/>
    <col min="6931" max="6931" width="9.140625" customWidth="1" style="12"/>
    <col min="6932" max="6932" width="9.140625" customWidth="1" style="12"/>
    <col min="6933" max="6933" width="9.140625" customWidth="1" style="12"/>
    <col min="6934" max="6934" width="9.140625" customWidth="1" style="12"/>
    <col min="6935" max="6935" width="9.140625" customWidth="1" style="12"/>
    <col min="6936" max="6936" width="9.140625" customWidth="1" style="12"/>
    <col min="6937" max="6937" width="9.140625" customWidth="1" style="12"/>
    <col min="6938" max="6938" width="9.140625" customWidth="1" style="12"/>
    <col min="6939" max="6939" width="9.140625" customWidth="1" style="12"/>
    <col min="6940" max="6940" width="9.140625" customWidth="1" style="12"/>
    <col min="6941" max="6941" width="9.140625" customWidth="1" style="12"/>
    <col min="6942" max="6942" width="9.140625" customWidth="1" style="12"/>
    <col min="6943" max="6943" width="9.140625" customWidth="1" style="12"/>
    <col min="6944" max="6944" width="9.140625" customWidth="1" style="12"/>
    <col min="6945" max="6945" width="9.140625" customWidth="1" style="12"/>
    <col min="6946" max="6946" width="9.140625" customWidth="1" style="12"/>
    <col min="6947" max="6947" width="9.140625" customWidth="1" style="12"/>
    <col min="6948" max="6948" width="9.140625" customWidth="1" style="12"/>
    <col min="6949" max="6949" width="9.140625" customWidth="1" style="12"/>
    <col min="6950" max="6950" width="9.140625" customWidth="1" style="12"/>
    <col min="6951" max="6951" width="9.140625" customWidth="1" style="12"/>
    <col min="6952" max="6952" width="9.140625" customWidth="1" style="12"/>
    <col min="6953" max="6953" width="9.140625" customWidth="1" style="12"/>
    <col min="6954" max="6954" width="9.140625" customWidth="1" style="12"/>
    <col min="6955" max="6955" width="9.140625" customWidth="1" style="12"/>
    <col min="6956" max="6956" width="9.140625" customWidth="1" style="12"/>
    <col min="6957" max="6957" width="9.140625" customWidth="1" style="12"/>
    <col min="6958" max="6958" width="9.140625" customWidth="1" style="12"/>
    <col min="6959" max="6959" width="9.140625" customWidth="1" style="12"/>
    <col min="6960" max="6960" width="9.140625" customWidth="1" style="12"/>
    <col min="6961" max="6961" width="9.140625" customWidth="1" style="12"/>
    <col min="6962" max="6962" width="9.140625" customWidth="1" style="12"/>
    <col min="6963" max="6963" width="9.140625" customWidth="1" style="12"/>
    <col min="6964" max="6964" width="9.140625" customWidth="1" style="12"/>
    <col min="6965" max="6965" width="9.140625" customWidth="1" style="12"/>
    <col min="6966" max="6966" width="9.140625" customWidth="1" style="12"/>
    <col min="6967" max="6967" width="9.140625" customWidth="1" style="12"/>
    <col min="6968" max="6968" width="9.140625" customWidth="1" style="12"/>
    <col min="6969" max="6969" width="9.140625" customWidth="1" style="12"/>
    <col min="6970" max="6970" width="9.140625" customWidth="1" style="12"/>
    <col min="6971" max="6971" width="9.140625" customWidth="1" style="12"/>
    <col min="6972" max="6972" width="9.140625" customWidth="1" style="12"/>
    <col min="6973" max="6973" width="9.140625" customWidth="1" style="12"/>
    <col min="6974" max="6974" width="9.140625" customWidth="1" style="12"/>
    <col min="6975" max="6975" width="9.140625" customWidth="1" style="12"/>
    <col min="6976" max="6976" width="9.140625" customWidth="1" style="12"/>
    <col min="6977" max="6977" width="9.140625" customWidth="1" style="12"/>
    <col min="6978" max="6978" width="9.140625" customWidth="1" style="12"/>
    <col min="6979" max="6979" width="9.140625" customWidth="1" style="12"/>
    <col min="6980" max="6980" width="9.140625" customWidth="1" style="12"/>
    <col min="6981" max="6981" width="9.140625" customWidth="1" style="12"/>
    <col min="6982" max="6982" width="9.140625" customWidth="1" style="12"/>
    <col min="6983" max="6983" width="9.140625" customWidth="1" style="12"/>
    <col min="6984" max="6984" width="9.140625" customWidth="1" style="12"/>
    <col min="6985" max="6985" width="9.140625" customWidth="1" style="12"/>
    <col min="6986" max="6986" width="9.140625" customWidth="1" style="12"/>
    <col min="6987" max="6987" width="9.140625" customWidth="1" style="12"/>
    <col min="6988" max="6988" width="9.140625" customWidth="1" style="12"/>
    <col min="6989" max="6989" width="9.140625" customWidth="1" style="12"/>
    <col min="6990" max="6990" width="9.140625" customWidth="1" style="12"/>
    <col min="6991" max="6991" width="9.140625" customWidth="1" style="12"/>
    <col min="6992" max="6992" width="9.140625" customWidth="1" style="12"/>
    <col min="6993" max="6993" width="9.140625" customWidth="1" style="12"/>
    <col min="6994" max="6994" width="9.140625" customWidth="1" style="12"/>
    <col min="6995" max="6995" width="9.140625" customWidth="1" style="12"/>
    <col min="6996" max="6996" width="9.140625" customWidth="1" style="12"/>
    <col min="6997" max="6997" width="9.140625" customWidth="1" style="12"/>
    <col min="6998" max="6998" width="9.140625" customWidth="1" style="12"/>
    <col min="6999" max="6999" width="9.140625" customWidth="1" style="12"/>
    <col min="7000" max="7000" width="9.140625" customWidth="1" style="12"/>
    <col min="7001" max="7001" width="9.140625" customWidth="1" style="12"/>
    <col min="7002" max="7002" width="9.140625" customWidth="1" style="12"/>
    <col min="7003" max="7003" width="9.140625" customWidth="1" style="12"/>
    <col min="7004" max="7004" width="9.140625" customWidth="1" style="12"/>
    <col min="7005" max="7005" width="9.140625" customWidth="1" style="12"/>
    <col min="7006" max="7006" width="9.140625" customWidth="1" style="12"/>
    <col min="7007" max="7007" width="9.140625" customWidth="1" style="12"/>
    <col min="7008" max="7008" width="9.140625" customWidth="1" style="12"/>
    <col min="7009" max="7009" width="9.140625" customWidth="1" style="12"/>
    <col min="7010" max="7010" width="9.140625" customWidth="1" style="12"/>
    <col min="7011" max="7011" width="9.140625" customWidth="1" style="12"/>
    <col min="7012" max="7012" width="9.140625" customWidth="1" style="12"/>
    <col min="7013" max="7013" width="9.140625" customWidth="1" style="12"/>
    <col min="7014" max="7014" width="9.140625" customWidth="1" style="12"/>
    <col min="7015" max="7015" width="9.140625" customWidth="1" style="12"/>
    <col min="7016" max="7016" width="9.140625" customWidth="1" style="12"/>
    <col min="7017" max="7017" width="9.140625" customWidth="1" style="12"/>
    <col min="7018" max="7018" width="9.140625" customWidth="1" style="12"/>
    <col min="7019" max="7019" width="9.140625" customWidth="1" style="12"/>
    <col min="7020" max="7020" width="9.140625" customWidth="1" style="12"/>
    <col min="7021" max="7021" width="9.140625" customWidth="1" style="12"/>
    <col min="7022" max="7022" width="9.140625" customWidth="1" style="12"/>
    <col min="7023" max="7023" width="9.140625" customWidth="1" style="12"/>
    <col min="7024" max="7024" width="9.140625" customWidth="1" style="12"/>
    <col min="7025" max="7025" width="9.140625" customWidth="1" style="12"/>
    <col min="7026" max="7026" width="9.140625" customWidth="1" style="12"/>
    <col min="7027" max="7027" width="9.140625" customWidth="1" style="12"/>
    <col min="7028" max="7028" width="9.140625" customWidth="1" style="12"/>
    <col min="7029" max="7029" width="9.140625" customWidth="1" style="12"/>
    <col min="7030" max="7030" width="9.140625" customWidth="1" style="12"/>
    <col min="7031" max="7031" width="9.140625" customWidth="1" style="12"/>
    <col min="7032" max="7032" width="9.140625" customWidth="1" style="12"/>
    <col min="7033" max="7033" width="9.140625" customWidth="1" style="12"/>
    <col min="7034" max="7034" width="9.140625" customWidth="1" style="12"/>
    <col min="7035" max="7035" width="9.140625" customWidth="1" style="12"/>
    <col min="7036" max="7036" width="9.140625" customWidth="1" style="12"/>
    <col min="7037" max="7037" width="9.140625" customWidth="1" style="12"/>
    <col min="7038" max="7038" width="9.140625" customWidth="1" style="12"/>
    <col min="7039" max="7039" width="9.140625" customWidth="1" style="12"/>
    <col min="7040" max="7040" width="9.140625" customWidth="1" style="12"/>
    <col min="7041" max="7041" width="9.140625" customWidth="1" style="12"/>
    <col min="7042" max="7042" width="9.140625" customWidth="1" style="12"/>
    <col min="7043" max="7043" width="9.140625" customWidth="1" style="12"/>
    <col min="7044" max="7044" width="9.140625" customWidth="1" style="12"/>
    <col min="7045" max="7045" width="9.140625" customWidth="1" style="12"/>
    <col min="7046" max="7046" width="9.140625" customWidth="1" style="12"/>
    <col min="7047" max="7047" width="9.140625" customWidth="1" style="12"/>
    <col min="7048" max="7048" width="9.140625" customWidth="1" style="12"/>
    <col min="7049" max="7049" width="9.140625" customWidth="1" style="12"/>
    <col min="7050" max="7050" width="9.140625" customWidth="1" style="12"/>
    <col min="7051" max="7051" width="9.140625" customWidth="1" style="12"/>
    <col min="7052" max="7052" width="9.140625" customWidth="1" style="12"/>
    <col min="7053" max="7053" width="9.140625" customWidth="1" style="12"/>
    <col min="7054" max="7054" width="9.140625" customWidth="1" style="12"/>
    <col min="7055" max="7055" width="9.140625" customWidth="1" style="12"/>
    <col min="7056" max="7056" width="9.140625" customWidth="1" style="12"/>
    <col min="7057" max="7057" width="9.140625" customWidth="1" style="12"/>
    <col min="7058" max="7058" width="9.140625" customWidth="1" style="12"/>
    <col min="7059" max="7059" width="9.140625" customWidth="1" style="12"/>
    <col min="7060" max="7060" width="9.140625" customWidth="1" style="12"/>
    <col min="7061" max="7061" width="9.140625" customWidth="1" style="12"/>
    <col min="7062" max="7062" width="9.140625" customWidth="1" style="12"/>
    <col min="7063" max="7063" width="9.140625" customWidth="1" style="12"/>
    <col min="7064" max="7064" width="9.140625" customWidth="1" style="12"/>
    <col min="7065" max="7065" width="9.140625" customWidth="1" style="12"/>
    <col min="7066" max="7066" width="9.140625" customWidth="1" style="12"/>
    <col min="7067" max="7067" width="9.140625" customWidth="1" style="12"/>
    <col min="7068" max="7068" width="9.140625" customWidth="1" style="12"/>
    <col min="7069" max="7069" width="9.140625" customWidth="1" style="12"/>
    <col min="7070" max="7070" width="9.140625" customWidth="1" style="12"/>
    <col min="7071" max="7071" width="9.140625" customWidth="1" style="12"/>
    <col min="7072" max="7072" width="9.140625" customWidth="1" style="12"/>
    <col min="7073" max="7073" width="9.140625" customWidth="1" style="12"/>
    <col min="7074" max="7074" width="9.140625" customWidth="1" style="12"/>
    <col min="7075" max="7075" width="9.140625" customWidth="1" style="12"/>
    <col min="7076" max="7076" width="9.140625" customWidth="1" style="12"/>
    <col min="7077" max="7077" width="9.140625" customWidth="1" style="12"/>
    <col min="7078" max="7078" width="9.140625" customWidth="1" style="12"/>
    <col min="7079" max="7079" width="9.140625" customWidth="1" style="12"/>
    <col min="7080" max="7080" width="9.140625" customWidth="1" style="12"/>
    <col min="7081" max="7081" width="9.140625" customWidth="1" style="12"/>
    <col min="7082" max="7082" width="9.140625" customWidth="1" style="12"/>
    <col min="7083" max="7083" width="9.140625" customWidth="1" style="12"/>
    <col min="7084" max="7084" width="9.140625" customWidth="1" style="12"/>
    <col min="7085" max="7085" width="9.140625" customWidth="1" style="12"/>
    <col min="7086" max="7086" width="9.140625" customWidth="1" style="12"/>
    <col min="7087" max="7087" width="9.140625" customWidth="1" style="12"/>
    <col min="7088" max="7088" width="9.140625" customWidth="1" style="12"/>
    <col min="7089" max="7089" width="9.140625" customWidth="1" style="12"/>
    <col min="7090" max="7090" width="9.140625" customWidth="1" style="12"/>
    <col min="7091" max="7091" width="9.140625" customWidth="1" style="12"/>
    <col min="7092" max="7092" width="9.140625" customWidth="1" style="12"/>
    <col min="7093" max="7093" width="9.140625" customWidth="1" style="12"/>
    <col min="7094" max="7094" width="9.140625" customWidth="1" style="12"/>
    <col min="7095" max="7095" width="9.140625" customWidth="1" style="12"/>
    <col min="7096" max="7096" width="9.140625" customWidth="1" style="12"/>
    <col min="7097" max="7097" width="9.140625" customWidth="1" style="12"/>
    <col min="7098" max="7098" width="9.140625" customWidth="1" style="12"/>
    <col min="7099" max="7099" width="9.140625" customWidth="1" style="12"/>
    <col min="7100" max="7100" width="9.140625" customWidth="1" style="12"/>
    <col min="7101" max="7101" width="9.140625" customWidth="1" style="12"/>
    <col min="7102" max="7102" width="9.140625" customWidth="1" style="12"/>
    <col min="7103" max="7103" width="9.140625" customWidth="1" style="12"/>
    <col min="7104" max="7104" width="9.140625" customWidth="1" style="12"/>
    <col min="7105" max="7105" width="9.140625" customWidth="1" style="12"/>
    <col min="7106" max="7106" width="9.140625" customWidth="1" style="12"/>
    <col min="7107" max="7107" width="9.140625" customWidth="1" style="12"/>
    <col min="7108" max="7108" width="9.140625" customWidth="1" style="12"/>
    <col min="7109" max="7109" width="9.140625" customWidth="1" style="12"/>
    <col min="7110" max="7110" width="9.140625" customWidth="1" style="12"/>
    <col min="7111" max="7111" width="9.140625" customWidth="1" style="12"/>
    <col min="7112" max="7112" width="9.140625" customWidth="1" style="12"/>
    <col min="7113" max="7113" width="9.140625" customWidth="1" style="12"/>
    <col min="7114" max="7114" width="9.140625" customWidth="1" style="12"/>
    <col min="7115" max="7115" width="9.140625" customWidth="1" style="12"/>
    <col min="7116" max="7116" width="9.140625" customWidth="1" style="12"/>
    <col min="7117" max="7117" width="9.140625" customWidth="1" style="12"/>
    <col min="7118" max="7118" width="9.140625" customWidth="1" style="12"/>
    <col min="7119" max="7119" width="9.140625" customWidth="1" style="12"/>
    <col min="7120" max="7120" width="9.140625" customWidth="1" style="12"/>
    <col min="7121" max="7121" width="9.140625" customWidth="1" style="12"/>
    <col min="7122" max="7122" width="9.140625" customWidth="1" style="12"/>
    <col min="7123" max="7123" width="9.140625" customWidth="1" style="12"/>
    <col min="7124" max="7124" width="9.140625" customWidth="1" style="12"/>
    <col min="7125" max="7125" width="9.140625" customWidth="1" style="12"/>
    <col min="7126" max="7126" width="9.140625" customWidth="1" style="12"/>
    <col min="7127" max="7127" width="9.140625" customWidth="1" style="12"/>
    <col min="7128" max="7128" width="9.140625" customWidth="1" style="12"/>
    <col min="7129" max="7129" width="9.140625" customWidth="1" style="12"/>
    <col min="7130" max="7130" width="9.140625" customWidth="1" style="12"/>
    <col min="7131" max="7131" width="9.140625" customWidth="1" style="12"/>
    <col min="7132" max="7132" width="9.140625" customWidth="1" style="12"/>
    <col min="7133" max="7133" width="9.140625" customWidth="1" style="12"/>
    <col min="7134" max="7134" width="9.140625" customWidth="1" style="12"/>
    <col min="7135" max="7135" width="9.140625" customWidth="1" style="12"/>
    <col min="7136" max="7136" width="9.140625" customWidth="1" style="12"/>
    <col min="7137" max="7137" width="9.140625" customWidth="1" style="12"/>
    <col min="7138" max="7138" width="9.140625" customWidth="1" style="12"/>
    <col min="7139" max="7139" width="9.140625" customWidth="1" style="12"/>
    <col min="7140" max="7140" width="9.140625" customWidth="1" style="12"/>
    <col min="7141" max="7141" width="9.140625" customWidth="1" style="12"/>
    <col min="7142" max="7142" width="9.140625" customWidth="1" style="12"/>
    <col min="7143" max="7143" width="9.140625" customWidth="1" style="12"/>
    <col min="7144" max="7144" width="9.140625" customWidth="1" style="12"/>
    <col min="7145" max="7145" width="9.140625" customWidth="1" style="12"/>
    <col min="7146" max="7146" width="9.140625" customWidth="1" style="12"/>
    <col min="7147" max="7147" width="9.140625" customWidth="1" style="12"/>
    <col min="7148" max="7148" width="9.140625" customWidth="1" style="12"/>
    <col min="7149" max="7149" width="9.140625" customWidth="1" style="12"/>
    <col min="7150" max="7150" width="9.140625" customWidth="1" style="12"/>
    <col min="7151" max="7151" width="9.140625" customWidth="1" style="12"/>
    <col min="7152" max="7152" width="9.140625" customWidth="1" style="12"/>
    <col min="7153" max="7153" width="9.140625" customWidth="1" style="12"/>
    <col min="7154" max="7154" width="9.140625" customWidth="1" style="12"/>
    <col min="7155" max="7155" width="9.140625" customWidth="1" style="12"/>
    <col min="7156" max="7156" width="9.140625" customWidth="1" style="12"/>
    <col min="7157" max="7157" width="9.140625" customWidth="1" style="12"/>
    <col min="7158" max="7158" width="9.140625" customWidth="1" style="12"/>
    <col min="7159" max="7159" width="9.140625" customWidth="1" style="12"/>
    <col min="7160" max="7160" width="9.140625" customWidth="1" style="12"/>
    <col min="7161" max="7161" width="9.140625" customWidth="1" style="12"/>
    <col min="7162" max="7162" width="9.140625" customWidth="1" style="12"/>
    <col min="7163" max="7163" width="9.140625" customWidth="1" style="12"/>
    <col min="7164" max="7164" width="9.140625" customWidth="1" style="12"/>
    <col min="7165" max="7165" width="9.140625" customWidth="1" style="12"/>
    <col min="7166" max="7166" width="9.140625" customWidth="1" style="12"/>
    <col min="7167" max="7167" width="9.140625" customWidth="1" style="12"/>
    <col min="7168" max="7168" width="9.140625" customWidth="1" style="12"/>
    <col min="7169" max="7169" width="9.140625" customWidth="1" style="12"/>
    <col min="7170" max="7170" width="9.140625" customWidth="1" style="12"/>
    <col min="7171" max="7171" width="9.140625" customWidth="1" style="12"/>
    <col min="7172" max="7172" width="9.140625" customWidth="1" style="12"/>
    <col min="7173" max="7173" width="9.140625" customWidth="1" style="12"/>
    <col min="7174" max="7174" width="9.140625" customWidth="1" style="12"/>
    <col min="7175" max="7175" width="9.140625" customWidth="1" style="12"/>
    <col min="7176" max="7176" width="9.140625" customWidth="1" style="12"/>
    <col min="7177" max="7177" width="9.140625" customWidth="1" style="12"/>
    <col min="7178" max="7178" width="9.140625" customWidth="1" style="12"/>
    <col min="7179" max="7179" width="9.140625" customWidth="1" style="12"/>
    <col min="7180" max="7180" width="9.140625" customWidth="1" style="12"/>
    <col min="7181" max="7181" width="9.140625" customWidth="1" style="12"/>
    <col min="7182" max="7182" width="9.140625" customWidth="1" style="12"/>
    <col min="7183" max="7183" width="9.140625" customWidth="1" style="12"/>
    <col min="7184" max="7184" width="9.140625" customWidth="1" style="12"/>
    <col min="7185" max="7185" width="9.140625" customWidth="1" style="12"/>
    <col min="7186" max="7186" width="9.140625" customWidth="1" style="12"/>
    <col min="7187" max="7187" width="9.140625" customWidth="1" style="12"/>
    <col min="7188" max="7188" width="9.140625" customWidth="1" style="12"/>
    <col min="7189" max="7189" width="9.140625" customWidth="1" style="12"/>
    <col min="7190" max="7190" width="9.140625" customWidth="1" style="12"/>
    <col min="7191" max="7191" width="9.140625" customWidth="1" style="12"/>
    <col min="7192" max="7192" width="9.140625" customWidth="1" style="12"/>
    <col min="7193" max="7193" width="9.140625" customWidth="1" style="12"/>
    <col min="7194" max="7194" width="9.140625" customWidth="1" style="12"/>
    <col min="7195" max="7195" width="9.140625" customWidth="1" style="12"/>
    <col min="7196" max="7196" width="9.140625" customWidth="1" style="12"/>
    <col min="7197" max="7197" width="9.140625" customWidth="1" style="12"/>
    <col min="7198" max="7198" width="9.140625" customWidth="1" style="12"/>
    <col min="7199" max="7199" width="9.140625" customWidth="1" style="12"/>
    <col min="7200" max="7200" width="9.140625" customWidth="1" style="12"/>
    <col min="7201" max="7201" width="9.140625" customWidth="1" style="12"/>
    <col min="7202" max="7202" width="9.140625" customWidth="1" style="12"/>
    <col min="7203" max="7203" width="9.140625" customWidth="1" style="12"/>
    <col min="7204" max="7204" width="9.140625" customWidth="1" style="12"/>
    <col min="7205" max="7205" width="9.140625" customWidth="1" style="12"/>
    <col min="7206" max="7206" width="9.140625" customWidth="1" style="12"/>
    <col min="7207" max="7207" width="9.140625" customWidth="1" style="12"/>
    <col min="7208" max="7208" width="9.140625" customWidth="1" style="12"/>
    <col min="7209" max="7209" width="9.140625" customWidth="1" style="12"/>
    <col min="7210" max="7210" width="9.140625" customWidth="1" style="12"/>
    <col min="7211" max="7211" width="9.140625" customWidth="1" style="12"/>
    <col min="7212" max="7212" width="9.140625" customWidth="1" style="12"/>
    <col min="7213" max="7213" width="9.140625" customWidth="1" style="12"/>
    <col min="7214" max="7214" width="9.140625" customWidth="1" style="12"/>
    <col min="7215" max="7215" width="9.140625" customWidth="1" style="12"/>
    <col min="7216" max="7216" width="9.140625" customWidth="1" style="12"/>
    <col min="7217" max="7217" width="9.140625" customWidth="1" style="12"/>
    <col min="7218" max="7218" width="9.140625" customWidth="1" style="12"/>
    <col min="7219" max="7219" width="9.140625" customWidth="1" style="12"/>
    <col min="7220" max="7220" width="9.140625" customWidth="1" style="12"/>
    <col min="7221" max="7221" width="9.140625" customWidth="1" style="12"/>
    <col min="7222" max="7222" width="9.140625" customWidth="1" style="12"/>
    <col min="7223" max="7223" width="9.140625" customWidth="1" style="12"/>
    <col min="7224" max="7224" width="9.140625" customWidth="1" style="12"/>
    <col min="7225" max="7225" width="9.140625" customWidth="1" style="12"/>
    <col min="7226" max="7226" width="9.140625" customWidth="1" style="12"/>
    <col min="7227" max="7227" width="9.140625" customWidth="1" style="12"/>
    <col min="7228" max="7228" width="9.140625" customWidth="1" style="12"/>
    <col min="7229" max="7229" width="9.140625" customWidth="1" style="12"/>
    <col min="7230" max="7230" width="9.140625" customWidth="1" style="12"/>
    <col min="7231" max="7231" width="9.140625" customWidth="1" style="12"/>
    <col min="7232" max="7232" width="9.140625" customWidth="1" style="12"/>
    <col min="7233" max="7233" width="9.140625" customWidth="1" style="12"/>
    <col min="7234" max="7234" width="9.140625" customWidth="1" style="12"/>
    <col min="7235" max="7235" width="9.140625" customWidth="1" style="12"/>
    <col min="7236" max="7236" width="9.140625" customWidth="1" style="12"/>
    <col min="7237" max="7237" width="9.140625" customWidth="1" style="12"/>
    <col min="7238" max="7238" width="9.140625" customWidth="1" style="12"/>
    <col min="7239" max="7239" width="9.140625" customWidth="1" style="12"/>
    <col min="7240" max="7240" width="9.140625" customWidth="1" style="12"/>
    <col min="7241" max="7241" width="9.140625" customWidth="1" style="12"/>
    <col min="7242" max="7242" width="9.140625" customWidth="1" style="12"/>
    <col min="7243" max="7243" width="9.140625" customWidth="1" style="12"/>
    <col min="7244" max="7244" width="9.140625" customWidth="1" style="12"/>
    <col min="7245" max="7245" width="9.140625" customWidth="1" style="12"/>
    <col min="7246" max="7246" width="9.140625" customWidth="1" style="12"/>
    <col min="7247" max="7247" width="9.140625" customWidth="1" style="12"/>
    <col min="7248" max="7248" width="9.140625" customWidth="1" style="12"/>
    <col min="7249" max="7249" width="9.140625" customWidth="1" style="12"/>
    <col min="7250" max="7250" width="9.140625" customWidth="1" style="12"/>
    <col min="7251" max="7251" width="9.140625" customWidth="1" style="12"/>
    <col min="7252" max="7252" width="9.140625" customWidth="1" style="12"/>
    <col min="7253" max="7253" width="9.140625" customWidth="1" style="12"/>
    <col min="7254" max="7254" width="9.140625" customWidth="1" style="12"/>
    <col min="7255" max="7255" width="9.140625" customWidth="1" style="12"/>
    <col min="7256" max="7256" width="9.140625" customWidth="1" style="12"/>
    <col min="7257" max="7257" width="9.140625" customWidth="1" style="12"/>
    <col min="7258" max="7258" width="9.140625" customWidth="1" style="12"/>
    <col min="7259" max="7259" width="9.140625" customWidth="1" style="12"/>
    <col min="7260" max="7260" width="9.140625" customWidth="1" style="12"/>
    <col min="7261" max="7261" width="9.140625" customWidth="1" style="12"/>
    <col min="7262" max="7262" width="9.140625" customWidth="1" style="12"/>
    <col min="7263" max="7263" width="9.140625" customWidth="1" style="12"/>
    <col min="7264" max="7264" width="9.140625" customWidth="1" style="12"/>
    <col min="7265" max="7265" width="9.140625" customWidth="1" style="12"/>
    <col min="7266" max="7266" width="9.140625" customWidth="1" style="12"/>
    <col min="7267" max="7267" width="9.140625" customWidth="1" style="12"/>
    <col min="7268" max="7268" width="9.140625" customWidth="1" style="12"/>
    <col min="7269" max="7269" width="9.140625" customWidth="1" style="12"/>
    <col min="7270" max="7270" width="9.140625" customWidth="1" style="12"/>
    <col min="7271" max="7271" width="9.140625" customWidth="1" style="12"/>
    <col min="7272" max="7272" width="9.140625" customWidth="1" style="12"/>
    <col min="7273" max="7273" width="9.140625" customWidth="1" style="12"/>
    <col min="7274" max="7274" width="9.140625" customWidth="1" style="12"/>
    <col min="7275" max="7275" width="9.140625" customWidth="1" style="12"/>
    <col min="7276" max="7276" width="9.140625" customWidth="1" style="12"/>
    <col min="7277" max="7277" width="9.140625" customWidth="1" style="12"/>
    <col min="7278" max="7278" width="9.140625" customWidth="1" style="12"/>
    <col min="7279" max="7279" width="9.140625" customWidth="1" style="12"/>
    <col min="7280" max="7280" width="9.140625" customWidth="1" style="12"/>
    <col min="7281" max="7281" width="9.140625" customWidth="1" style="12"/>
    <col min="7282" max="7282" width="9.140625" customWidth="1" style="12"/>
    <col min="7283" max="7283" width="9.140625" customWidth="1" style="12"/>
    <col min="7284" max="7284" width="9.140625" customWidth="1" style="12"/>
    <col min="7285" max="7285" width="9.140625" customWidth="1" style="12"/>
    <col min="7286" max="7286" width="9.140625" customWidth="1" style="12"/>
    <col min="7287" max="7287" width="9.140625" customWidth="1" style="12"/>
    <col min="7288" max="7288" width="9.140625" customWidth="1" style="12"/>
    <col min="7289" max="7289" width="9.140625" customWidth="1" style="12"/>
    <col min="7290" max="7290" width="9.140625" customWidth="1" style="12"/>
    <col min="7291" max="7291" width="9.140625" customWidth="1" style="12"/>
    <col min="7292" max="7292" width="9.140625" customWidth="1" style="12"/>
    <col min="7293" max="7293" width="9.140625" customWidth="1" style="12"/>
    <col min="7294" max="7294" width="9.140625" customWidth="1" style="12"/>
    <col min="7295" max="7295" width="9.140625" customWidth="1" style="12"/>
    <col min="7296" max="7296" width="9.140625" customWidth="1" style="12"/>
    <col min="7297" max="7297" width="9.140625" customWidth="1" style="12"/>
    <col min="7298" max="7298" width="9.140625" customWidth="1" style="12"/>
    <col min="7299" max="7299" width="9.140625" customWidth="1" style="12"/>
    <col min="7300" max="7300" width="9.140625" customWidth="1" style="12"/>
    <col min="7301" max="7301" width="9.140625" customWidth="1" style="12"/>
    <col min="7302" max="7302" width="9.140625" customWidth="1" style="12"/>
    <col min="7303" max="7303" width="9.140625" customWidth="1" style="12"/>
    <col min="7304" max="7304" width="9.140625" customWidth="1" style="12"/>
    <col min="7305" max="7305" width="9.140625" customWidth="1" style="12"/>
    <col min="7306" max="7306" width="9.140625" customWidth="1" style="12"/>
    <col min="7307" max="7307" width="9.140625" customWidth="1" style="12"/>
    <col min="7308" max="7308" width="9.140625" customWidth="1" style="12"/>
    <col min="7309" max="7309" width="9.140625" customWidth="1" style="12"/>
    <col min="7310" max="7310" width="9.140625" customWidth="1" style="12"/>
    <col min="7311" max="7311" width="9.140625" customWidth="1" style="12"/>
    <col min="7312" max="7312" width="9.140625" customWidth="1" style="12"/>
    <col min="7313" max="7313" width="9.140625" customWidth="1" style="12"/>
    <col min="7314" max="7314" width="9.140625" customWidth="1" style="12"/>
    <col min="7315" max="7315" width="9.140625" customWidth="1" style="12"/>
    <col min="7316" max="7316" width="9.140625" customWidth="1" style="12"/>
    <col min="7317" max="7317" width="9.140625" customWidth="1" style="12"/>
    <col min="7318" max="7318" width="9.140625" customWidth="1" style="12"/>
    <col min="7319" max="7319" width="9.140625" customWidth="1" style="12"/>
    <col min="7320" max="7320" width="9.140625" customWidth="1" style="12"/>
    <col min="7321" max="7321" width="9.140625" customWidth="1" style="12"/>
    <col min="7322" max="7322" width="9.140625" customWidth="1" style="12"/>
    <col min="7323" max="7323" width="9.140625" customWidth="1" style="12"/>
    <col min="7324" max="7324" width="9.140625" customWidth="1" style="12"/>
    <col min="7325" max="7325" width="9.140625" customWidth="1" style="12"/>
    <col min="7326" max="7326" width="9.140625" customWidth="1" style="12"/>
    <col min="7327" max="7327" width="9.140625" customWidth="1" style="12"/>
    <col min="7328" max="7328" width="9.140625" customWidth="1" style="12"/>
    <col min="7329" max="7329" width="9.140625" customWidth="1" style="12"/>
    <col min="7330" max="7330" width="9.140625" customWidth="1" style="12"/>
    <col min="7331" max="7331" width="9.140625" customWidth="1" style="12"/>
    <col min="7332" max="7332" width="9.140625" customWidth="1" style="12"/>
    <col min="7333" max="7333" width="9.140625" customWidth="1" style="12"/>
    <col min="7334" max="7334" width="9.140625" customWidth="1" style="12"/>
    <col min="7335" max="7335" width="9.140625" customWidth="1" style="12"/>
    <col min="7336" max="7336" width="9.140625" customWidth="1" style="12"/>
    <col min="7337" max="7337" width="9.140625" customWidth="1" style="12"/>
    <col min="7338" max="7338" width="9.140625" customWidth="1" style="12"/>
    <col min="7339" max="7339" width="9.140625" customWidth="1" style="12"/>
    <col min="7340" max="7340" width="9.140625" customWidth="1" style="12"/>
    <col min="7341" max="7341" width="9.140625" customWidth="1" style="12"/>
    <col min="7342" max="7342" width="9.140625" customWidth="1" style="12"/>
    <col min="7343" max="7343" width="9.140625" customWidth="1" style="12"/>
    <col min="7344" max="7344" width="9.140625" customWidth="1" style="12"/>
    <col min="7345" max="7345" width="9.140625" customWidth="1" style="12"/>
    <col min="7346" max="7346" width="9.140625" customWidth="1" style="12"/>
    <col min="7347" max="7347" width="9.140625" customWidth="1" style="12"/>
    <col min="7348" max="7348" width="9.140625" customWidth="1" style="12"/>
    <col min="7349" max="7349" width="9.140625" customWidth="1" style="12"/>
    <col min="7350" max="7350" width="9.140625" customWidth="1" style="12"/>
    <col min="7351" max="7351" width="9.140625" customWidth="1" style="12"/>
    <col min="7352" max="7352" width="9.140625" customWidth="1" style="12"/>
    <col min="7353" max="7353" width="9.140625" customWidth="1" style="12"/>
    <col min="7354" max="7354" width="9.140625" customWidth="1" style="12"/>
    <col min="7355" max="7355" width="9.140625" customWidth="1" style="12"/>
    <col min="7356" max="7356" width="9.140625" customWidth="1" style="12"/>
    <col min="7357" max="7357" width="9.140625" customWidth="1" style="12"/>
    <col min="7358" max="7358" width="9.140625" customWidth="1" style="12"/>
    <col min="7359" max="7359" width="9.140625" customWidth="1" style="12"/>
    <col min="7360" max="7360" width="9.140625" customWidth="1" style="12"/>
    <col min="7361" max="7361" width="9.140625" customWidth="1" style="12"/>
    <col min="7362" max="7362" width="9.140625" customWidth="1" style="12"/>
    <col min="7363" max="7363" width="9.140625" customWidth="1" style="12"/>
    <col min="7364" max="7364" width="9.140625" customWidth="1" style="12"/>
    <col min="7365" max="7365" width="9.140625" customWidth="1" style="12"/>
    <col min="7366" max="7366" width="9.140625" customWidth="1" style="12"/>
    <col min="7367" max="7367" width="9.140625" customWidth="1" style="12"/>
    <col min="7368" max="7368" width="9.140625" customWidth="1" style="12"/>
    <col min="7369" max="7369" width="9.140625" customWidth="1" style="12"/>
    <col min="7370" max="7370" width="9.140625" customWidth="1" style="12"/>
    <col min="7371" max="7371" width="9.140625" customWidth="1" style="12"/>
    <col min="7372" max="7372" width="9.140625" customWidth="1" style="12"/>
    <col min="7373" max="7373" width="9.140625" customWidth="1" style="12"/>
    <col min="7374" max="7374" width="9.140625" customWidth="1" style="12"/>
    <col min="7375" max="7375" width="9.140625" customWidth="1" style="12"/>
    <col min="7376" max="7376" width="9.140625" customWidth="1" style="12"/>
    <col min="7377" max="7377" width="9.140625" customWidth="1" style="12"/>
    <col min="7378" max="7378" width="9.140625" customWidth="1" style="12"/>
    <col min="7379" max="7379" width="9.140625" customWidth="1" style="12"/>
    <col min="7380" max="7380" width="9.140625" customWidth="1" style="12"/>
    <col min="7381" max="7381" width="9.140625" customWidth="1" style="12"/>
    <col min="7382" max="7382" width="9.140625" customWidth="1" style="12"/>
    <col min="7383" max="7383" width="9.140625" customWidth="1" style="12"/>
    <col min="7384" max="7384" width="9.140625" customWidth="1" style="12"/>
    <col min="7385" max="7385" width="9.140625" customWidth="1" style="12"/>
    <col min="7386" max="7386" width="9.140625" customWidth="1" style="12"/>
    <col min="7387" max="7387" width="9.140625" customWidth="1" style="12"/>
    <col min="7388" max="7388" width="9.140625" customWidth="1" style="12"/>
    <col min="7389" max="7389" width="9.140625" customWidth="1" style="12"/>
    <col min="7390" max="7390" width="9.140625" customWidth="1" style="12"/>
    <col min="7391" max="7391" width="9.140625" customWidth="1" style="12"/>
    <col min="7392" max="7392" width="9.140625" customWidth="1" style="12"/>
    <col min="7393" max="7393" width="9.140625" customWidth="1" style="12"/>
    <col min="7394" max="7394" width="9.140625" customWidth="1" style="12"/>
    <col min="7395" max="7395" width="9.140625" customWidth="1" style="12"/>
    <col min="7396" max="7396" width="9.140625" customWidth="1" style="12"/>
    <col min="7397" max="7397" width="9.140625" customWidth="1" style="12"/>
    <col min="7398" max="7398" width="9.140625" customWidth="1" style="12"/>
    <col min="7399" max="7399" width="9.140625" customWidth="1" style="12"/>
    <col min="7400" max="7400" width="9.140625" customWidth="1" style="12"/>
    <col min="7401" max="7401" width="9.140625" customWidth="1" style="12"/>
    <col min="7402" max="7402" width="9.140625" customWidth="1" style="12"/>
    <col min="7403" max="7403" width="9.140625" customWidth="1" style="12"/>
    <col min="7404" max="7404" width="9.140625" customWidth="1" style="12"/>
    <col min="7405" max="7405" width="9.140625" customWidth="1" style="12"/>
    <col min="7406" max="7406" width="9.140625" customWidth="1" style="12"/>
    <col min="7407" max="7407" width="9.140625" customWidth="1" style="12"/>
    <col min="7408" max="7408" width="9.140625" customWidth="1" style="12"/>
    <col min="7409" max="7409" width="9.140625" customWidth="1" style="12"/>
    <col min="7410" max="7410" width="9.140625" customWidth="1" style="12"/>
    <col min="7411" max="7411" width="9.140625" customWidth="1" style="12"/>
    <col min="7412" max="7412" width="9.140625" customWidth="1" style="12"/>
    <col min="7413" max="7413" width="9.140625" customWidth="1" style="12"/>
    <col min="7414" max="7414" width="9.140625" customWidth="1" style="12"/>
    <col min="7415" max="7415" width="9.140625" customWidth="1" style="12"/>
    <col min="7416" max="7416" width="9.140625" customWidth="1" style="12"/>
    <col min="7417" max="7417" width="9.140625" customWidth="1" style="12"/>
    <col min="7418" max="7418" width="9.140625" customWidth="1" style="12"/>
    <col min="7419" max="7419" width="9.140625" customWidth="1" style="12"/>
    <col min="7420" max="7420" width="9.140625" customWidth="1" style="12"/>
    <col min="7421" max="7421" width="9.140625" customWidth="1" style="12"/>
    <col min="7422" max="7422" width="9.140625" customWidth="1" style="12"/>
    <col min="7423" max="7423" width="9.140625" customWidth="1" style="12"/>
    <col min="7424" max="7424" width="9.140625" customWidth="1" style="12"/>
    <col min="7425" max="7425" width="9.140625" customWidth="1" style="12"/>
    <col min="7426" max="7426" width="9.140625" customWidth="1" style="12"/>
    <col min="7427" max="7427" width="9.140625" customWidth="1" style="12"/>
    <col min="7428" max="7428" width="9.140625" customWidth="1" style="12"/>
    <col min="7429" max="7429" width="9.140625" customWidth="1" style="12"/>
    <col min="7430" max="7430" width="9.140625" customWidth="1" style="12"/>
    <col min="7431" max="7431" width="9.140625" customWidth="1" style="12"/>
    <col min="7432" max="7432" width="9.140625" customWidth="1" style="12"/>
    <col min="7433" max="7433" width="9.140625" customWidth="1" style="12"/>
    <col min="7434" max="7434" width="9.140625" customWidth="1" style="12"/>
    <col min="7435" max="7435" width="9.140625" customWidth="1" style="12"/>
    <col min="7436" max="7436" width="9.140625" customWidth="1" style="12"/>
    <col min="7437" max="7437" width="9.140625" customWidth="1" style="12"/>
    <col min="7438" max="7438" width="9.140625" customWidth="1" style="12"/>
    <col min="7439" max="7439" width="9.140625" customWidth="1" style="12"/>
    <col min="7440" max="7440" width="9.140625" customWidth="1" style="12"/>
    <col min="7441" max="7441" width="9.140625" customWidth="1" style="12"/>
    <col min="7442" max="7442" width="9.140625" customWidth="1" style="12"/>
    <col min="7443" max="7443" width="9.140625" customWidth="1" style="12"/>
    <col min="7444" max="7444" width="9.140625" customWidth="1" style="12"/>
    <col min="7445" max="7445" width="9.140625" customWidth="1" style="12"/>
    <col min="7446" max="7446" width="9.140625" customWidth="1" style="12"/>
    <col min="7447" max="7447" width="9.140625" customWidth="1" style="12"/>
    <col min="7448" max="7448" width="9.140625" customWidth="1" style="12"/>
    <col min="7449" max="7449" width="9.140625" customWidth="1" style="12"/>
    <col min="7450" max="7450" width="9.140625" customWidth="1" style="12"/>
    <col min="7451" max="7451" width="9.140625" customWidth="1" style="12"/>
    <col min="7452" max="7452" width="9.140625" customWidth="1" style="12"/>
    <col min="7453" max="7453" width="9.140625" customWidth="1" style="12"/>
    <col min="7454" max="7454" width="9.140625" customWidth="1" style="12"/>
    <col min="7455" max="7455" width="9.140625" customWidth="1" style="12"/>
    <col min="7456" max="7456" width="9.140625" customWidth="1" style="12"/>
    <col min="7457" max="7457" width="9.140625" customWidth="1" style="12"/>
    <col min="7458" max="7458" width="9.140625" customWidth="1" style="12"/>
    <col min="7459" max="7459" width="9.140625" customWidth="1" style="12"/>
    <col min="7460" max="7460" width="9.140625" customWidth="1" style="12"/>
    <col min="7461" max="7461" width="9.140625" customWidth="1" style="12"/>
    <col min="7462" max="7462" width="9.140625" customWidth="1" style="12"/>
    <col min="7463" max="7463" width="9.140625" customWidth="1" style="12"/>
    <col min="7464" max="7464" width="9.140625" customWidth="1" style="12"/>
    <col min="7465" max="7465" width="9.140625" customWidth="1" style="12"/>
    <col min="7466" max="7466" width="9.140625" customWidth="1" style="12"/>
    <col min="7467" max="7467" width="9.140625" customWidth="1" style="12"/>
    <col min="7468" max="7468" width="9.140625" customWidth="1" style="12"/>
    <col min="7469" max="7469" width="9.140625" customWidth="1" style="12"/>
    <col min="7470" max="7470" width="9.140625" customWidth="1" style="12"/>
    <col min="7471" max="7471" width="9.140625" customWidth="1" style="12"/>
    <col min="7472" max="7472" width="9.140625" customWidth="1" style="12"/>
    <col min="7473" max="7473" width="9.140625" customWidth="1" style="12"/>
    <col min="7474" max="7474" width="9.140625" customWidth="1" style="12"/>
    <col min="7475" max="7475" width="9.140625" customWidth="1" style="12"/>
    <col min="7476" max="7476" width="9.140625" customWidth="1" style="12"/>
    <col min="7477" max="7477" width="9.140625" customWidth="1" style="12"/>
    <col min="7478" max="7478" width="9.140625" customWidth="1" style="12"/>
    <col min="7479" max="7479" width="9.140625" customWidth="1" style="12"/>
    <col min="7480" max="7480" width="9.140625" customWidth="1" style="12"/>
    <col min="7481" max="7481" width="9.140625" customWidth="1" style="12"/>
    <col min="7482" max="7482" width="9.140625" customWidth="1" style="12"/>
    <col min="7483" max="7483" width="9.140625" customWidth="1" style="12"/>
    <col min="7484" max="7484" width="9.140625" customWidth="1" style="12"/>
    <col min="7485" max="7485" width="9.140625" customWidth="1" style="12"/>
    <col min="7486" max="7486" width="9.140625" customWidth="1" style="12"/>
    <col min="7487" max="7487" width="9.140625" customWidth="1" style="12"/>
    <col min="7488" max="7488" width="9.140625" customWidth="1" style="12"/>
    <col min="7489" max="7489" width="9.140625" customWidth="1" style="12"/>
    <col min="7490" max="7490" width="9.140625" customWidth="1" style="12"/>
    <col min="7491" max="7491" width="9.140625" customWidth="1" style="12"/>
    <col min="7492" max="7492" width="9.140625" customWidth="1" style="12"/>
    <col min="7493" max="7493" width="9.140625" customWidth="1" style="12"/>
    <col min="7494" max="7494" width="9.140625" customWidth="1" style="12"/>
    <col min="7495" max="7495" width="9.140625" customWidth="1" style="12"/>
    <col min="7496" max="7496" width="9.140625" customWidth="1" style="12"/>
    <col min="7497" max="7497" width="9.140625" customWidth="1" style="12"/>
    <col min="7498" max="7498" width="9.140625" customWidth="1" style="12"/>
    <col min="7499" max="7499" width="9.140625" customWidth="1" style="12"/>
    <col min="7500" max="7500" width="9.140625" customWidth="1" style="12"/>
    <col min="7501" max="7501" width="9.140625" customWidth="1" style="12"/>
    <col min="7502" max="7502" width="9.140625" customWidth="1" style="12"/>
    <col min="7503" max="7503" width="9.140625" customWidth="1" style="12"/>
    <col min="7504" max="7504" width="9.140625" customWidth="1" style="12"/>
    <col min="7505" max="7505" width="9.140625" customWidth="1" style="12"/>
    <col min="7506" max="7506" width="9.140625" customWidth="1" style="12"/>
    <col min="7507" max="7507" width="9.140625" customWidth="1" style="12"/>
    <col min="7508" max="7508" width="9.140625" customWidth="1" style="12"/>
    <col min="7509" max="7509" width="9.140625" customWidth="1" style="12"/>
    <col min="7510" max="7510" width="9.140625" customWidth="1" style="12"/>
    <col min="7511" max="7511" width="9.140625" customWidth="1" style="12"/>
    <col min="7512" max="7512" width="9.140625" customWidth="1" style="12"/>
    <col min="7513" max="7513" width="9.140625" customWidth="1" style="12"/>
    <col min="7514" max="7514" width="9.140625" customWidth="1" style="12"/>
    <col min="7515" max="7515" width="9.140625" customWidth="1" style="12"/>
    <col min="7516" max="7516" width="9.140625" customWidth="1" style="12"/>
    <col min="7517" max="7517" width="9.140625" customWidth="1" style="12"/>
    <col min="7518" max="7518" width="9.140625" customWidth="1" style="12"/>
    <col min="7519" max="7519" width="9.140625" customWidth="1" style="12"/>
    <col min="7520" max="7520" width="9.140625" customWidth="1" style="12"/>
    <col min="7521" max="7521" width="9.140625" customWidth="1" style="12"/>
    <col min="7522" max="7522" width="9.140625" customWidth="1" style="12"/>
    <col min="7523" max="7523" width="9.140625" customWidth="1" style="12"/>
    <col min="7524" max="7524" width="9.140625" customWidth="1" style="12"/>
    <col min="7525" max="7525" width="9.140625" customWidth="1" style="12"/>
    <col min="7526" max="7526" width="9.140625" customWidth="1" style="12"/>
    <col min="7527" max="7527" width="9.140625" customWidth="1" style="12"/>
    <col min="7528" max="7528" width="9.140625" customWidth="1" style="12"/>
    <col min="7529" max="7529" width="9.140625" customWidth="1" style="12"/>
    <col min="7530" max="7530" width="9.140625" customWidth="1" style="12"/>
    <col min="7531" max="7531" width="9.140625" customWidth="1" style="12"/>
    <col min="7532" max="7532" width="9.140625" customWidth="1" style="12"/>
    <col min="7533" max="7533" width="9.140625" customWidth="1" style="12"/>
    <col min="7534" max="7534" width="9.140625" customWidth="1" style="12"/>
    <col min="7535" max="7535" width="9.140625" customWidth="1" style="12"/>
    <col min="7536" max="7536" width="9.140625" customWidth="1" style="12"/>
    <col min="7537" max="7537" width="9.140625" customWidth="1" style="12"/>
    <col min="7538" max="7538" width="9.140625" customWidth="1" style="12"/>
    <col min="7539" max="7539" width="9.140625" customWidth="1" style="12"/>
    <col min="7540" max="7540" width="9.140625" customWidth="1" style="12"/>
    <col min="7541" max="7541" width="9.140625" customWidth="1" style="12"/>
    <col min="7542" max="7542" width="9.140625" customWidth="1" style="12"/>
    <col min="7543" max="7543" width="9.140625" customWidth="1" style="12"/>
    <col min="7544" max="7544" width="9.140625" customWidth="1" style="12"/>
    <col min="7545" max="7545" width="9.140625" customWidth="1" style="12"/>
    <col min="7546" max="7546" width="9.140625" customWidth="1" style="12"/>
    <col min="7547" max="7547" width="9.140625" customWidth="1" style="12"/>
    <col min="7548" max="7548" width="9.140625" customWidth="1" style="12"/>
    <col min="7549" max="7549" width="9.140625" customWidth="1" style="12"/>
    <col min="7550" max="7550" width="9.140625" customWidth="1" style="12"/>
    <col min="7551" max="7551" width="9.140625" customWidth="1" style="12"/>
    <col min="7552" max="7552" width="9.140625" customWidth="1" style="12"/>
    <col min="7553" max="7553" width="9.140625" customWidth="1" style="12"/>
    <col min="7554" max="7554" width="9.140625" customWidth="1" style="12"/>
    <col min="7555" max="7555" width="9.140625" customWidth="1" style="12"/>
    <col min="7556" max="7556" width="9.140625" customWidth="1" style="12"/>
    <col min="7557" max="7557" width="9.140625" customWidth="1" style="12"/>
    <col min="7558" max="7558" width="9.140625" customWidth="1" style="12"/>
    <col min="7559" max="7559" width="9.140625" customWidth="1" style="12"/>
    <col min="7560" max="7560" width="9.140625" customWidth="1" style="12"/>
    <col min="7561" max="7561" width="9.140625" customWidth="1" style="12"/>
    <col min="7562" max="7562" width="9.140625" customWidth="1" style="12"/>
    <col min="7563" max="7563" width="9.140625" customWidth="1" style="12"/>
    <col min="7564" max="7564" width="9.140625" customWidth="1" style="12"/>
    <col min="7565" max="7565" width="9.140625" customWidth="1" style="12"/>
    <col min="7566" max="7566" width="9.140625" customWidth="1" style="12"/>
    <col min="7567" max="7567" width="9.140625" customWidth="1" style="12"/>
    <col min="7568" max="7568" width="9.140625" customWidth="1" style="12"/>
    <col min="7569" max="7569" width="9.140625" customWidth="1" style="12"/>
    <col min="7570" max="7570" width="9.140625" customWidth="1" style="12"/>
    <col min="7571" max="7571" width="9.140625" customWidth="1" style="12"/>
    <col min="7572" max="7572" width="9.140625" customWidth="1" style="12"/>
    <col min="7573" max="7573" width="9.140625" customWidth="1" style="12"/>
    <col min="7574" max="7574" width="9.140625" customWidth="1" style="12"/>
    <col min="7575" max="7575" width="9.140625" customWidth="1" style="12"/>
    <col min="7576" max="7576" width="9.140625" customWidth="1" style="12"/>
    <col min="7577" max="7577" width="9.140625" customWidth="1" style="12"/>
    <col min="7578" max="7578" width="9.140625" customWidth="1" style="12"/>
    <col min="7579" max="7579" width="9.140625" customWidth="1" style="12"/>
    <col min="7580" max="7580" width="9.140625" customWidth="1" style="12"/>
    <col min="7581" max="7581" width="9.140625" customWidth="1" style="12"/>
    <col min="7582" max="7582" width="9.140625" customWidth="1" style="12"/>
    <col min="7583" max="7583" width="9.140625" customWidth="1" style="12"/>
    <col min="7584" max="7584" width="9.140625" customWidth="1" style="12"/>
    <col min="7585" max="7585" width="9.140625" customWidth="1" style="12"/>
    <col min="7586" max="7586" width="9.140625" customWidth="1" style="12"/>
    <col min="7587" max="7587" width="9.140625" customWidth="1" style="12"/>
    <col min="7588" max="7588" width="9.140625" customWidth="1" style="12"/>
    <col min="7589" max="7589" width="9.140625" customWidth="1" style="12"/>
    <col min="7590" max="7590" width="9.140625" customWidth="1" style="12"/>
    <col min="7591" max="7591" width="9.140625" customWidth="1" style="12"/>
    <col min="7592" max="7592" width="9.140625" customWidth="1" style="12"/>
    <col min="7593" max="7593" width="9.140625" customWidth="1" style="12"/>
    <col min="7594" max="7594" width="9.140625" customWidth="1" style="12"/>
    <col min="7595" max="7595" width="9.140625" customWidth="1" style="12"/>
    <col min="7596" max="7596" width="9.140625" customWidth="1" style="12"/>
    <col min="7597" max="7597" width="9.140625" customWidth="1" style="12"/>
    <col min="7598" max="7598" width="9.140625" customWidth="1" style="12"/>
    <col min="7599" max="7599" width="9.140625" customWidth="1" style="12"/>
    <col min="7600" max="7600" width="9.140625" customWidth="1" style="12"/>
    <col min="7601" max="7601" width="9.140625" customWidth="1" style="12"/>
    <col min="7602" max="7602" width="9.140625" customWidth="1" style="12"/>
    <col min="7603" max="7603" width="9.140625" customWidth="1" style="12"/>
    <col min="7604" max="7604" width="9.140625" customWidth="1" style="12"/>
    <col min="7605" max="7605" width="9.140625" customWidth="1" style="12"/>
    <col min="7606" max="7606" width="9.140625" customWidth="1" style="12"/>
    <col min="7607" max="7607" width="9.140625" customWidth="1" style="12"/>
    <col min="7608" max="7608" width="9.140625" customWidth="1" style="12"/>
    <col min="7609" max="7609" width="9.140625" customWidth="1" style="12"/>
    <col min="7610" max="7610" width="9.140625" customWidth="1" style="12"/>
    <col min="7611" max="7611" width="9.140625" customWidth="1" style="12"/>
    <col min="7612" max="7612" width="9.140625" customWidth="1" style="12"/>
    <col min="7613" max="7613" width="9.140625" customWidth="1" style="12"/>
    <col min="7614" max="7614" width="9.140625" customWidth="1" style="12"/>
    <col min="7615" max="7615" width="9.140625" customWidth="1" style="12"/>
    <col min="7616" max="7616" width="9.140625" customWidth="1" style="12"/>
    <col min="7617" max="7617" width="9.140625" customWidth="1" style="12"/>
    <col min="7618" max="7618" width="9.140625" customWidth="1" style="12"/>
    <col min="7619" max="7619" width="9.140625" customWidth="1" style="12"/>
    <col min="7620" max="7620" width="9.140625" customWidth="1" style="12"/>
    <col min="7621" max="7621" width="9.140625" customWidth="1" style="12"/>
    <col min="7622" max="7622" width="9.140625" customWidth="1" style="12"/>
    <col min="7623" max="7623" width="9.140625" customWidth="1" style="12"/>
    <col min="7624" max="7624" width="9.140625" customWidth="1" style="12"/>
    <col min="7625" max="7625" width="9.140625" customWidth="1" style="12"/>
    <col min="7626" max="7626" width="9.140625" customWidth="1" style="12"/>
    <col min="7627" max="7627" width="9.140625" customWidth="1" style="12"/>
    <col min="7628" max="7628" width="9.140625" customWidth="1" style="12"/>
    <col min="7629" max="7629" width="9.140625" customWidth="1" style="12"/>
    <col min="7630" max="7630" width="9.140625" customWidth="1" style="12"/>
    <col min="7631" max="7631" width="9.140625" customWidth="1" style="12"/>
    <col min="7632" max="7632" width="9.140625" customWidth="1" style="12"/>
    <col min="7633" max="7633" width="9.140625" customWidth="1" style="12"/>
    <col min="7634" max="7634" width="9.140625" customWidth="1" style="12"/>
    <col min="7635" max="7635" width="9.140625" customWidth="1" style="12"/>
    <col min="7636" max="7636" width="9.140625" customWidth="1" style="12"/>
    <col min="7637" max="7637" width="9.140625" customWidth="1" style="12"/>
    <col min="7638" max="7638" width="9.140625" customWidth="1" style="12"/>
    <col min="7639" max="7639" width="9.140625" customWidth="1" style="12"/>
    <col min="7640" max="7640" width="9.140625" customWidth="1" style="12"/>
    <col min="7641" max="7641" width="9.140625" customWidth="1" style="12"/>
    <col min="7642" max="7642" width="9.140625" customWidth="1" style="12"/>
    <col min="7643" max="7643" width="9.140625" customWidth="1" style="12"/>
    <col min="7644" max="7644" width="9.140625" customWidth="1" style="12"/>
    <col min="7645" max="7645" width="9.140625" customWidth="1" style="12"/>
    <col min="7646" max="7646" width="9.140625" customWidth="1" style="12"/>
    <col min="7647" max="7647" width="9.140625" customWidth="1" style="12"/>
    <col min="7648" max="7648" width="9.140625" customWidth="1" style="12"/>
    <col min="7649" max="7649" width="9.140625" customWidth="1" style="12"/>
    <col min="7650" max="7650" width="9.140625" customWidth="1" style="12"/>
    <col min="7651" max="7651" width="9.140625" customWidth="1" style="12"/>
    <col min="7652" max="7652" width="9.140625" customWidth="1" style="12"/>
    <col min="7653" max="7653" width="9.140625" customWidth="1" style="12"/>
    <col min="7654" max="7654" width="9.140625" customWidth="1" style="12"/>
    <col min="7655" max="7655" width="9.140625" customWidth="1" style="12"/>
    <col min="7656" max="7656" width="9.140625" customWidth="1" style="12"/>
    <col min="7657" max="7657" width="9.140625" customWidth="1" style="12"/>
    <col min="7658" max="7658" width="9.140625" customWidth="1" style="12"/>
    <col min="7659" max="7659" width="9.140625" customWidth="1" style="12"/>
    <col min="7660" max="7660" width="9.140625" customWidth="1" style="12"/>
    <col min="7661" max="7661" width="9.140625" customWidth="1" style="12"/>
    <col min="7662" max="7662" width="9.140625" customWidth="1" style="12"/>
    <col min="7663" max="7663" width="9.140625" customWidth="1" style="12"/>
    <col min="7664" max="7664" width="9.140625" customWidth="1" style="12"/>
    <col min="7665" max="7665" width="9.140625" customWidth="1" style="12"/>
    <col min="7666" max="7666" width="9.140625" customWidth="1" style="12"/>
    <col min="7667" max="7667" width="9.140625" customWidth="1" style="12"/>
    <col min="7668" max="7668" width="9.140625" customWidth="1" style="12"/>
    <col min="7669" max="7669" width="9.140625" customWidth="1" style="12"/>
    <col min="7670" max="7670" width="9.140625" customWidth="1" style="12"/>
    <col min="7671" max="7671" width="9.140625" customWidth="1" style="12"/>
    <col min="7672" max="7672" width="9.140625" customWidth="1" style="12"/>
    <col min="7673" max="7673" width="9.140625" customWidth="1" style="12"/>
    <col min="7674" max="7674" width="9.140625" customWidth="1" style="12"/>
    <col min="7675" max="7675" width="9.140625" customWidth="1" style="12"/>
    <col min="7676" max="7676" width="9.140625" customWidth="1" style="12"/>
    <col min="7677" max="7677" width="9.140625" customWidth="1" style="12"/>
    <col min="7678" max="7678" width="9.140625" customWidth="1" style="12"/>
    <col min="7679" max="7679" width="9.140625" customWidth="1" style="12"/>
    <col min="7680" max="7680" width="9.140625" customWidth="1" style="12"/>
    <col min="7681" max="7681" width="9.140625" customWidth="1" style="12"/>
    <col min="7682" max="7682" width="9.140625" customWidth="1" style="12"/>
    <col min="7683" max="7683" width="9.140625" customWidth="1" style="12"/>
    <col min="7684" max="7684" width="9.140625" customWidth="1" style="12"/>
    <col min="7685" max="7685" width="9.140625" customWidth="1" style="12"/>
    <col min="7686" max="7686" width="9.140625" customWidth="1" style="12"/>
    <col min="7687" max="7687" width="9.140625" customWidth="1" style="12"/>
    <col min="7688" max="7688" width="9.140625" customWidth="1" style="12"/>
    <col min="7689" max="7689" width="9.140625" customWidth="1" style="12"/>
    <col min="7690" max="7690" width="9.140625" customWidth="1" style="12"/>
    <col min="7691" max="7691" width="9.140625" customWidth="1" style="12"/>
    <col min="7692" max="7692" width="9.140625" customWidth="1" style="12"/>
    <col min="7693" max="7693" width="9.140625" customWidth="1" style="12"/>
    <col min="7694" max="7694" width="9.140625" customWidth="1" style="12"/>
    <col min="7695" max="7695" width="9.140625" customWidth="1" style="12"/>
    <col min="7696" max="7696" width="9.140625" customWidth="1" style="12"/>
    <col min="7697" max="7697" width="9.140625" customWidth="1" style="12"/>
    <col min="7698" max="7698" width="9.140625" customWidth="1" style="12"/>
    <col min="7699" max="7699" width="9.140625" customWidth="1" style="12"/>
    <col min="7700" max="7700" width="9.140625" customWidth="1" style="12"/>
    <col min="7701" max="7701" width="9.140625" customWidth="1" style="12"/>
    <col min="7702" max="7702" width="9.140625" customWidth="1" style="12"/>
    <col min="7703" max="7703" width="9.140625" customWidth="1" style="12"/>
    <col min="7704" max="7704" width="9.140625" customWidth="1" style="12"/>
    <col min="7705" max="7705" width="9.140625" customWidth="1" style="12"/>
    <col min="7706" max="7706" width="9.140625" customWidth="1" style="12"/>
    <col min="7707" max="7707" width="9.140625" customWidth="1" style="12"/>
    <col min="7708" max="7708" width="9.140625" customWidth="1" style="12"/>
    <col min="7709" max="7709" width="9.140625" customWidth="1" style="12"/>
    <col min="7710" max="7710" width="9.140625" customWidth="1" style="12"/>
    <col min="7711" max="7711" width="9.140625" customWidth="1" style="12"/>
    <col min="7712" max="7712" width="9.140625" customWidth="1" style="12"/>
    <col min="7713" max="7713" width="9.140625" customWidth="1" style="12"/>
    <col min="7714" max="7714" width="9.140625" customWidth="1" style="12"/>
    <col min="7715" max="7715" width="9.140625" customWidth="1" style="12"/>
    <col min="7716" max="7716" width="9.140625" customWidth="1" style="12"/>
    <col min="7717" max="7717" width="9.140625" customWidth="1" style="12"/>
    <col min="7718" max="7718" width="9.140625" customWidth="1" style="12"/>
    <col min="7719" max="7719" width="9.140625" customWidth="1" style="12"/>
    <col min="7720" max="7720" width="9.140625" customWidth="1" style="12"/>
    <col min="7721" max="7721" width="9.140625" customWidth="1" style="12"/>
    <col min="7722" max="7722" width="9.140625" customWidth="1" style="12"/>
    <col min="7723" max="7723" width="9.140625" customWidth="1" style="12"/>
    <col min="7724" max="7724" width="9.140625" customWidth="1" style="12"/>
    <col min="7725" max="7725" width="9.140625" customWidth="1" style="12"/>
    <col min="7726" max="7726" width="9.140625" customWidth="1" style="12"/>
    <col min="7727" max="7727" width="9.140625" customWidth="1" style="12"/>
    <col min="7728" max="7728" width="9.140625" customWidth="1" style="12"/>
    <col min="7729" max="7729" width="9.140625" customWidth="1" style="12"/>
    <col min="7730" max="7730" width="9.140625" customWidth="1" style="12"/>
    <col min="7731" max="7731" width="9.140625" customWidth="1" style="12"/>
    <col min="7732" max="7732" width="9.140625" customWidth="1" style="12"/>
    <col min="7733" max="7733" width="9.140625" customWidth="1" style="12"/>
    <col min="7734" max="7734" width="9.140625" customWidth="1" style="12"/>
    <col min="7735" max="7735" width="9.140625" customWidth="1" style="12"/>
    <col min="7736" max="7736" width="9.140625" customWidth="1" style="12"/>
    <col min="7737" max="7737" width="9.140625" customWidth="1" style="12"/>
    <col min="7738" max="7738" width="9.140625" customWidth="1" style="12"/>
    <col min="7739" max="7739" width="9.140625" customWidth="1" style="12"/>
    <col min="7740" max="7740" width="9.140625" customWidth="1" style="12"/>
    <col min="7741" max="7741" width="9.140625" customWidth="1" style="12"/>
    <col min="7742" max="7742" width="9.140625" customWidth="1" style="12"/>
    <col min="7743" max="7743" width="9.140625" customWidth="1" style="12"/>
    <col min="7744" max="7744" width="9.140625" customWidth="1" style="12"/>
    <col min="7745" max="7745" width="9.140625" customWidth="1" style="12"/>
    <col min="7746" max="7746" width="9.140625" customWidth="1" style="12"/>
    <col min="7747" max="7747" width="9.140625" customWidth="1" style="12"/>
    <col min="7748" max="7748" width="9.140625" customWidth="1" style="12"/>
    <col min="7749" max="7749" width="9.140625" customWidth="1" style="12"/>
    <col min="7750" max="7750" width="9.140625" customWidth="1" style="12"/>
    <col min="7751" max="7751" width="9.140625" customWidth="1" style="12"/>
    <col min="7752" max="7752" width="9.140625" customWidth="1" style="12"/>
    <col min="7753" max="7753" width="9.140625" customWidth="1" style="12"/>
    <col min="7754" max="7754" width="9.140625" customWidth="1" style="12"/>
    <col min="7755" max="7755" width="9.140625" customWidth="1" style="12"/>
    <col min="7756" max="7756" width="9.140625" customWidth="1" style="12"/>
    <col min="7757" max="7757" width="9.140625" customWidth="1" style="12"/>
    <col min="7758" max="7758" width="9.140625" customWidth="1" style="12"/>
    <col min="7759" max="7759" width="9.140625" customWidth="1" style="12"/>
    <col min="7760" max="7760" width="9.140625" customWidth="1" style="12"/>
    <col min="7761" max="7761" width="9.140625" customWidth="1" style="12"/>
    <col min="7762" max="7762" width="9.140625" customWidth="1" style="12"/>
    <col min="7763" max="7763" width="9.140625" customWidth="1" style="12"/>
    <col min="7764" max="7764" width="9.140625" customWidth="1" style="12"/>
    <col min="7765" max="7765" width="9.140625" customWidth="1" style="12"/>
    <col min="7766" max="7766" width="9.140625" customWidth="1" style="12"/>
    <col min="7767" max="7767" width="9.140625" customWidth="1" style="12"/>
    <col min="7768" max="7768" width="9.140625" customWidth="1" style="12"/>
    <col min="7769" max="7769" width="9.140625" customWidth="1" style="12"/>
    <col min="7770" max="7770" width="9.140625" customWidth="1" style="12"/>
    <col min="7771" max="7771" width="9.140625" customWidth="1" style="12"/>
    <col min="7772" max="7772" width="9.140625" customWidth="1" style="12"/>
    <col min="7773" max="7773" width="9.140625" customWidth="1" style="12"/>
    <col min="7774" max="7774" width="9.140625" customWidth="1" style="12"/>
    <col min="7775" max="7775" width="9.140625" customWidth="1" style="12"/>
    <col min="7776" max="7776" width="9.140625" customWidth="1" style="12"/>
    <col min="7777" max="7777" width="9.140625" customWidth="1" style="12"/>
    <col min="7778" max="7778" width="9.140625" customWidth="1" style="12"/>
    <col min="7779" max="7779" width="9.140625" customWidth="1" style="12"/>
    <col min="7780" max="7780" width="9.140625" customWidth="1" style="12"/>
    <col min="7781" max="7781" width="9.140625" customWidth="1" style="12"/>
    <col min="7782" max="7782" width="9.140625" customWidth="1" style="12"/>
    <col min="7783" max="7783" width="9.140625" customWidth="1" style="12"/>
    <col min="7784" max="7784" width="9.140625" customWidth="1" style="12"/>
    <col min="7785" max="7785" width="9.140625" customWidth="1" style="12"/>
    <col min="7786" max="7786" width="9.140625" customWidth="1" style="12"/>
    <col min="7787" max="7787" width="9.140625" customWidth="1" style="12"/>
    <col min="7788" max="7788" width="9.140625" customWidth="1" style="12"/>
    <col min="7789" max="7789" width="9.140625" customWidth="1" style="12"/>
    <col min="7790" max="7790" width="9.140625" customWidth="1" style="12"/>
    <col min="7791" max="7791" width="9.140625" customWidth="1" style="12"/>
    <col min="7792" max="7792" width="9.140625" customWidth="1" style="12"/>
    <col min="7793" max="7793" width="9.140625" customWidth="1" style="12"/>
    <col min="7794" max="7794" width="9.140625" customWidth="1" style="12"/>
    <col min="7795" max="7795" width="9.140625" customWidth="1" style="12"/>
    <col min="7796" max="7796" width="9.140625" customWidth="1" style="12"/>
    <col min="7797" max="7797" width="9.140625" customWidth="1" style="12"/>
    <col min="7798" max="7798" width="9.140625" customWidth="1" style="12"/>
    <col min="7799" max="7799" width="9.140625" customWidth="1" style="12"/>
    <col min="7800" max="7800" width="9.140625" customWidth="1" style="12"/>
    <col min="7801" max="7801" width="9.140625" customWidth="1" style="12"/>
    <col min="7802" max="7802" width="9.140625" customWidth="1" style="12"/>
    <col min="7803" max="7803" width="9.140625" customWidth="1" style="12"/>
    <col min="7804" max="7804" width="9.140625" customWidth="1" style="12"/>
    <col min="7805" max="7805" width="9.140625" customWidth="1" style="12"/>
    <col min="7806" max="7806" width="9.140625" customWidth="1" style="12"/>
    <col min="7807" max="7807" width="9.140625" customWidth="1" style="12"/>
    <col min="7808" max="7808" width="9.140625" customWidth="1" style="12"/>
    <col min="7809" max="7809" width="9.140625" customWidth="1" style="12"/>
    <col min="7810" max="7810" width="9.140625" customWidth="1" style="12"/>
    <col min="7811" max="7811" width="9.140625" customWidth="1" style="12"/>
    <col min="7812" max="7812" width="9.140625" customWidth="1" style="12"/>
    <col min="7813" max="7813" width="9.140625" customWidth="1" style="12"/>
    <col min="7814" max="7814" width="9.140625" customWidth="1" style="12"/>
    <col min="7815" max="7815" width="9.140625" customWidth="1" style="12"/>
    <col min="7816" max="7816" width="9.140625" customWidth="1" style="12"/>
    <col min="7817" max="7817" width="9.140625" customWidth="1" style="12"/>
    <col min="7818" max="7818" width="9.140625" customWidth="1" style="12"/>
    <col min="7819" max="7819" width="9.140625" customWidth="1" style="12"/>
    <col min="7820" max="7820" width="9.140625" customWidth="1" style="12"/>
    <col min="7821" max="7821" width="9.140625" customWidth="1" style="12"/>
    <col min="7822" max="7822" width="9.140625" customWidth="1" style="12"/>
    <col min="7823" max="7823" width="9.140625" customWidth="1" style="12"/>
    <col min="7824" max="7824" width="9.140625" customWidth="1" style="12"/>
    <col min="7825" max="7825" width="9.140625" customWidth="1" style="12"/>
    <col min="7826" max="7826" width="9.140625" customWidth="1" style="12"/>
    <col min="7827" max="7827" width="9.140625" customWidth="1" style="12"/>
    <col min="7828" max="7828" width="9.140625" customWidth="1" style="12"/>
    <col min="7829" max="7829" width="9.140625" customWidth="1" style="12"/>
    <col min="7830" max="7830" width="9.140625" customWidth="1" style="12"/>
    <col min="7831" max="7831" width="9.140625" customWidth="1" style="12"/>
    <col min="7832" max="7832" width="9.140625" customWidth="1" style="12"/>
    <col min="7833" max="7833" width="9.140625" customWidth="1" style="12"/>
    <col min="7834" max="7834" width="9.140625" customWidth="1" style="12"/>
    <col min="7835" max="7835" width="9.140625" customWidth="1" style="12"/>
    <col min="7836" max="7836" width="9.140625" customWidth="1" style="12"/>
    <col min="7837" max="7837" width="9.140625" customWidth="1" style="12"/>
    <col min="7838" max="7838" width="9.140625" customWidth="1" style="12"/>
    <col min="7839" max="7839" width="9.140625" customWidth="1" style="12"/>
    <col min="7840" max="7840" width="9.140625" customWidth="1" style="12"/>
    <col min="7841" max="7841" width="9.140625" customWidth="1" style="12"/>
    <col min="7842" max="7842" width="9.140625" customWidth="1" style="12"/>
    <col min="7843" max="7843" width="9.140625" customWidth="1" style="12"/>
    <col min="7844" max="7844" width="9.140625" customWidth="1" style="12"/>
    <col min="7845" max="7845" width="9.140625" customWidth="1" style="12"/>
    <col min="7846" max="7846" width="9.140625" customWidth="1" style="12"/>
    <col min="7847" max="7847" width="9.140625" customWidth="1" style="12"/>
    <col min="7848" max="7848" width="9.140625" customWidth="1" style="12"/>
    <col min="7849" max="7849" width="9.140625" customWidth="1" style="12"/>
    <col min="7850" max="7850" width="9.140625" customWidth="1" style="12"/>
    <col min="7851" max="7851" width="9.140625" customWidth="1" style="12"/>
    <col min="7852" max="7852" width="9.140625" customWidth="1" style="12"/>
    <col min="7853" max="7853" width="9.140625" customWidth="1" style="12"/>
    <col min="7854" max="7854" width="9.140625" customWidth="1" style="12"/>
    <col min="7855" max="7855" width="9.140625" customWidth="1" style="12"/>
    <col min="7856" max="7856" width="9.140625" customWidth="1" style="12"/>
    <col min="7857" max="7857" width="9.140625" customWidth="1" style="12"/>
    <col min="7858" max="7858" width="9.140625" customWidth="1" style="12"/>
    <col min="7859" max="7859" width="9.140625" customWidth="1" style="12"/>
    <col min="7860" max="7860" width="9.140625" customWidth="1" style="12"/>
    <col min="7861" max="7861" width="9.140625" customWidth="1" style="12"/>
    <col min="7862" max="7862" width="9.140625" customWidth="1" style="12"/>
    <col min="7863" max="7863" width="9.140625" customWidth="1" style="12"/>
    <col min="7864" max="7864" width="9.140625" customWidth="1" style="12"/>
    <col min="7865" max="7865" width="9.140625" customWidth="1" style="12"/>
    <col min="7866" max="7866" width="9.140625" customWidth="1" style="12"/>
    <col min="7867" max="7867" width="9.140625" customWidth="1" style="12"/>
    <col min="7868" max="7868" width="9.140625" customWidth="1" style="12"/>
    <col min="7869" max="7869" width="9.140625" customWidth="1" style="12"/>
    <col min="7870" max="7870" width="9.140625" customWidth="1" style="12"/>
    <col min="7871" max="7871" width="9.140625" customWidth="1" style="12"/>
    <col min="7872" max="7872" width="9.140625" customWidth="1" style="12"/>
    <col min="7873" max="7873" width="9.140625" customWidth="1" style="12"/>
    <col min="7874" max="7874" width="9.140625" customWidth="1" style="12"/>
    <col min="7875" max="7875" width="9.140625" customWidth="1" style="12"/>
    <col min="7876" max="7876" width="9.140625" customWidth="1" style="12"/>
    <col min="7877" max="7877" width="9.140625" customWidth="1" style="12"/>
    <col min="7878" max="7878" width="9.140625" customWidth="1" style="12"/>
    <col min="7879" max="7879" width="9.140625" customWidth="1" style="12"/>
    <col min="7880" max="7880" width="9.140625" customWidth="1" style="12"/>
    <col min="7881" max="7881" width="9.140625" customWidth="1" style="12"/>
    <col min="7882" max="7882" width="9.140625" customWidth="1" style="12"/>
    <col min="7883" max="7883" width="9.140625" customWidth="1" style="12"/>
    <col min="7884" max="7884" width="9.140625" customWidth="1" style="12"/>
    <col min="7885" max="7885" width="9.140625" customWidth="1" style="12"/>
    <col min="7886" max="7886" width="9.140625" customWidth="1" style="12"/>
    <col min="7887" max="7887" width="9.140625" customWidth="1" style="12"/>
    <col min="7888" max="7888" width="9.140625" customWidth="1" style="12"/>
    <col min="7889" max="7889" width="9.140625" customWidth="1" style="12"/>
    <col min="7890" max="7890" width="9.140625" customWidth="1" style="12"/>
    <col min="7891" max="7891" width="9.140625" customWidth="1" style="12"/>
    <col min="7892" max="7892" width="9.140625" customWidth="1" style="12"/>
    <col min="7893" max="7893" width="9.140625" customWidth="1" style="12"/>
    <col min="7894" max="7894" width="9.140625" customWidth="1" style="12"/>
    <col min="7895" max="7895" width="9.140625" customWidth="1" style="12"/>
    <col min="7896" max="7896" width="9.140625" customWidth="1" style="12"/>
    <col min="7897" max="7897" width="9.140625" customWidth="1" style="12"/>
    <col min="7898" max="7898" width="9.140625" customWidth="1" style="12"/>
    <col min="7899" max="7899" width="9.140625" customWidth="1" style="12"/>
    <col min="7900" max="7900" width="9.140625" customWidth="1" style="12"/>
    <col min="7901" max="7901" width="9.140625" customWidth="1" style="12"/>
    <col min="7902" max="7902" width="9.140625" customWidth="1" style="12"/>
    <col min="7903" max="7903" width="9.140625" customWidth="1" style="12"/>
    <col min="7904" max="7904" width="9.140625" customWidth="1" style="12"/>
    <col min="7905" max="7905" width="9.140625" customWidth="1" style="12"/>
    <col min="7906" max="7906" width="9.140625" customWidth="1" style="12"/>
    <col min="7907" max="7907" width="9.140625" customWidth="1" style="12"/>
    <col min="7908" max="7908" width="9.140625" customWidth="1" style="12"/>
    <col min="7909" max="7909" width="9.140625" customWidth="1" style="12"/>
    <col min="7910" max="7910" width="9.140625" customWidth="1" style="12"/>
    <col min="7911" max="7911" width="9.140625" customWidth="1" style="12"/>
    <col min="7912" max="7912" width="9.140625" customWidth="1" style="12"/>
    <col min="7913" max="7913" width="9.140625" customWidth="1" style="12"/>
    <col min="7914" max="7914" width="9.140625" customWidth="1" style="12"/>
    <col min="7915" max="7915" width="9.140625" customWidth="1" style="12"/>
    <col min="7916" max="7916" width="9.140625" customWidth="1" style="12"/>
    <col min="7917" max="7917" width="9.140625" customWidth="1" style="12"/>
    <col min="7918" max="7918" width="9.140625" customWidth="1" style="12"/>
    <col min="7919" max="7919" width="9.140625" customWidth="1" style="12"/>
    <col min="7920" max="7920" width="9.140625" customWidth="1" style="12"/>
    <col min="7921" max="7921" width="9.140625" customWidth="1" style="12"/>
    <col min="7922" max="7922" width="9.140625" customWidth="1" style="12"/>
    <col min="7923" max="7923" width="9.140625" customWidth="1" style="12"/>
    <col min="7924" max="7924" width="9.140625" customWidth="1" style="12"/>
    <col min="7925" max="7925" width="9.140625" customWidth="1" style="12"/>
    <col min="7926" max="7926" width="9.140625" customWidth="1" style="12"/>
    <col min="7927" max="7927" width="9.140625" customWidth="1" style="12"/>
    <col min="7928" max="7928" width="9.140625" customWidth="1" style="12"/>
    <col min="7929" max="7929" width="9.140625" customWidth="1" style="12"/>
    <col min="7930" max="7930" width="9.140625" customWidth="1" style="12"/>
    <col min="7931" max="7931" width="9.140625" customWidth="1" style="12"/>
    <col min="7932" max="7932" width="9.140625" customWidth="1" style="12"/>
    <col min="7933" max="7933" width="9.140625" customWidth="1" style="12"/>
    <col min="7934" max="7934" width="9.140625" customWidth="1" style="12"/>
    <col min="7935" max="7935" width="9.140625" customWidth="1" style="12"/>
    <col min="7936" max="7936" width="9.140625" customWidth="1" style="12"/>
    <col min="7937" max="7937" width="9.140625" customWidth="1" style="12"/>
    <col min="7938" max="7938" width="9.140625" customWidth="1" style="12"/>
    <col min="7939" max="7939" width="9.140625" customWidth="1" style="12"/>
    <col min="7940" max="7940" width="9.140625" customWidth="1" style="12"/>
    <col min="7941" max="7941" width="9.140625" customWidth="1" style="12"/>
    <col min="7942" max="7942" width="9.140625" customWidth="1" style="12"/>
    <col min="7943" max="7943" width="9.140625" customWidth="1" style="12"/>
    <col min="7944" max="7944" width="9.140625" customWidth="1" style="12"/>
    <col min="7945" max="7945" width="9.140625" customWidth="1" style="12"/>
    <col min="7946" max="7946" width="9.140625" customWidth="1" style="12"/>
    <col min="7947" max="7947" width="9.140625" customWidth="1" style="12"/>
    <col min="7948" max="7948" width="9.140625" customWidth="1" style="12"/>
    <col min="7949" max="7949" width="9.140625" customWidth="1" style="12"/>
    <col min="7950" max="7950" width="9.140625" customWidth="1" style="12"/>
    <col min="7951" max="7951" width="9.140625" customWidth="1" style="12"/>
    <col min="7952" max="7952" width="9.140625" customWidth="1" style="12"/>
    <col min="7953" max="7953" width="9.140625" customWidth="1" style="12"/>
    <col min="7954" max="7954" width="9.140625" customWidth="1" style="12"/>
    <col min="7955" max="7955" width="9.140625" customWidth="1" style="12"/>
    <col min="7956" max="7956" width="9.140625" customWidth="1" style="12"/>
    <col min="7957" max="7957" width="9.140625" customWidth="1" style="12"/>
    <col min="7958" max="7958" width="9.140625" customWidth="1" style="12"/>
    <col min="7959" max="7959" width="9.140625" customWidth="1" style="12"/>
    <col min="7960" max="7960" width="9.140625" customWidth="1" style="12"/>
    <col min="7961" max="7961" width="9.140625" customWidth="1" style="12"/>
    <col min="7962" max="7962" width="9.140625" customWidth="1" style="12"/>
    <col min="7963" max="7963" width="9.140625" customWidth="1" style="12"/>
    <col min="7964" max="7964" width="9.140625" customWidth="1" style="12"/>
    <col min="7965" max="7965" width="9.140625" customWidth="1" style="12"/>
    <col min="7966" max="7966" width="9.140625" customWidth="1" style="12"/>
    <col min="7967" max="7967" width="9.140625" customWidth="1" style="12"/>
    <col min="7968" max="7968" width="9.140625" customWidth="1" style="12"/>
    <col min="7969" max="7969" width="9.140625" customWidth="1" style="12"/>
    <col min="7970" max="7970" width="9.140625" customWidth="1" style="12"/>
    <col min="7971" max="7971" width="9.140625" customWidth="1" style="12"/>
    <col min="7972" max="7972" width="9.140625" customWidth="1" style="12"/>
    <col min="7973" max="7973" width="9.140625" customWidth="1" style="12"/>
    <col min="7974" max="7974" width="9.140625" customWidth="1" style="12"/>
    <col min="7975" max="7975" width="9.140625" customWidth="1" style="12"/>
    <col min="7976" max="7976" width="9.140625" customWidth="1" style="12"/>
    <col min="7977" max="7977" width="9.140625" customWidth="1" style="12"/>
    <col min="7978" max="7978" width="9.140625" customWidth="1" style="12"/>
    <col min="7979" max="7979" width="9.140625" customWidth="1" style="12"/>
    <col min="7980" max="7980" width="9.140625" customWidth="1" style="12"/>
    <col min="7981" max="7981" width="9.140625" customWidth="1" style="12"/>
    <col min="7982" max="7982" width="9.140625" customWidth="1" style="12"/>
    <col min="7983" max="7983" width="9.140625" customWidth="1" style="12"/>
    <col min="7984" max="7984" width="9.140625" customWidth="1" style="12"/>
    <col min="7985" max="7985" width="9.140625" customWidth="1" style="12"/>
    <col min="7986" max="7986" width="9.140625" customWidth="1" style="12"/>
    <col min="7987" max="7987" width="9.140625" customWidth="1" style="12"/>
    <col min="7988" max="7988" width="9.140625" customWidth="1" style="12"/>
    <col min="7989" max="7989" width="9.140625" customWidth="1" style="12"/>
    <col min="7990" max="7990" width="9.140625" customWidth="1" style="12"/>
    <col min="7991" max="7991" width="9.140625" customWidth="1" style="12"/>
    <col min="7992" max="7992" width="9.140625" customWidth="1" style="12"/>
    <col min="7993" max="7993" width="9.140625" customWidth="1" style="12"/>
    <col min="7994" max="7994" width="9.140625" customWidth="1" style="12"/>
    <col min="7995" max="7995" width="9.140625" customWidth="1" style="12"/>
    <col min="7996" max="7996" width="9.140625" customWidth="1" style="12"/>
    <col min="7997" max="7997" width="9.140625" customWidth="1" style="12"/>
    <col min="7998" max="7998" width="9.140625" customWidth="1" style="12"/>
    <col min="7999" max="7999" width="9.140625" customWidth="1" style="12"/>
    <col min="8000" max="8000" width="9.140625" customWidth="1" style="12"/>
    <col min="8001" max="8001" width="9.140625" customWidth="1" style="12"/>
    <col min="8002" max="8002" width="9.140625" customWidth="1" style="12"/>
    <col min="8003" max="8003" width="9.140625" customWidth="1" style="12"/>
    <col min="8004" max="8004" width="9.140625" customWidth="1" style="12"/>
    <col min="8005" max="8005" width="9.140625" customWidth="1" style="12"/>
    <col min="8006" max="8006" width="9.140625" customWidth="1" style="12"/>
    <col min="8007" max="8007" width="9.140625" customWidth="1" style="12"/>
    <col min="8008" max="8008" width="9.140625" customWidth="1" style="12"/>
    <col min="8009" max="8009" width="9.140625" customWidth="1" style="12"/>
    <col min="8010" max="8010" width="9.140625" customWidth="1" style="12"/>
    <col min="8011" max="8011" width="9.140625" customWidth="1" style="12"/>
    <col min="8012" max="8012" width="9.140625" customWidth="1" style="12"/>
    <col min="8013" max="8013" width="9.140625" customWidth="1" style="12"/>
    <col min="8014" max="8014" width="9.140625" customWidth="1" style="12"/>
    <col min="8015" max="8015" width="9.140625" customWidth="1" style="12"/>
    <col min="8016" max="8016" width="9.140625" customWidth="1" style="12"/>
    <col min="8017" max="8017" width="9.140625" customWidth="1" style="12"/>
    <col min="8018" max="8018" width="9.140625" customWidth="1" style="12"/>
    <col min="8019" max="8019" width="9.140625" customWidth="1" style="12"/>
    <col min="8020" max="8020" width="9.140625" customWidth="1" style="12"/>
    <col min="8021" max="8021" width="9.140625" customWidth="1" style="12"/>
    <col min="8022" max="8022" width="9.140625" customWidth="1" style="12"/>
    <col min="8023" max="8023" width="9.140625" customWidth="1" style="12"/>
    <col min="8024" max="8024" width="9.140625" customWidth="1" style="12"/>
    <col min="8025" max="8025" width="9.140625" customWidth="1" style="12"/>
    <col min="8026" max="8026" width="9.140625" customWidth="1" style="12"/>
    <col min="8027" max="8027" width="9.140625" customWidth="1" style="12"/>
    <col min="8028" max="8028" width="9.140625" customWidth="1" style="12"/>
    <col min="8029" max="8029" width="9.140625" customWidth="1" style="12"/>
    <col min="8030" max="8030" width="9.140625" customWidth="1" style="12"/>
    <col min="8031" max="8031" width="9.140625" customWidth="1" style="12"/>
    <col min="8032" max="8032" width="9.140625" customWidth="1" style="12"/>
    <col min="8033" max="8033" width="9.140625" customWidth="1" style="12"/>
    <col min="8034" max="8034" width="9.140625" customWidth="1" style="12"/>
    <col min="8035" max="8035" width="9.140625" customWidth="1" style="12"/>
    <col min="8036" max="8036" width="9.140625" customWidth="1" style="12"/>
    <col min="8037" max="8037" width="9.140625" customWidth="1" style="12"/>
    <col min="8038" max="8038" width="9.140625" customWidth="1" style="12"/>
    <col min="8039" max="8039" width="9.140625" customWidth="1" style="12"/>
    <col min="8040" max="8040" width="9.140625" customWidth="1" style="12"/>
    <col min="8041" max="8041" width="9.140625" customWidth="1" style="12"/>
    <col min="8042" max="8042" width="9.140625" customWidth="1" style="12"/>
    <col min="8043" max="8043" width="9.140625" customWidth="1" style="12"/>
    <col min="8044" max="8044" width="9.140625" customWidth="1" style="12"/>
    <col min="8045" max="8045" width="9.140625" customWidth="1" style="12"/>
    <col min="8046" max="8046" width="9.140625" customWidth="1" style="12"/>
    <col min="8047" max="8047" width="9.140625" customWidth="1" style="12"/>
    <col min="8048" max="8048" width="9.140625" customWidth="1" style="12"/>
    <col min="8049" max="8049" width="9.140625" customWidth="1" style="12"/>
    <col min="8050" max="8050" width="9.140625" customWidth="1" style="12"/>
    <col min="8051" max="8051" width="9.140625" customWidth="1" style="12"/>
    <col min="8052" max="8052" width="9.140625" customWidth="1" style="12"/>
    <col min="8053" max="8053" width="9.140625" customWidth="1" style="12"/>
    <col min="8054" max="8054" width="9.140625" customWidth="1" style="12"/>
    <col min="8055" max="8055" width="9.140625" customWidth="1" style="12"/>
    <col min="8056" max="8056" width="9.140625" customWidth="1" style="12"/>
    <col min="8057" max="8057" width="9.140625" customWidth="1" style="12"/>
    <col min="8058" max="8058" width="9.140625" customWidth="1" style="12"/>
    <col min="8059" max="8059" width="9.140625" customWidth="1" style="12"/>
    <col min="8060" max="8060" width="9.140625" customWidth="1" style="12"/>
    <col min="8061" max="8061" width="9.140625" customWidth="1" style="12"/>
    <col min="8062" max="8062" width="9.140625" customWidth="1" style="12"/>
    <col min="8063" max="8063" width="9.140625" customWidth="1" style="12"/>
    <col min="8064" max="8064" width="9.140625" customWidth="1" style="12"/>
    <col min="8065" max="8065" width="9.140625" customWidth="1" style="12"/>
    <col min="8066" max="8066" width="9.140625" customWidth="1" style="12"/>
    <col min="8067" max="8067" width="9.140625" customWidth="1" style="12"/>
    <col min="8068" max="8068" width="9.140625" customWidth="1" style="12"/>
    <col min="8069" max="8069" width="9.140625" customWidth="1" style="12"/>
    <col min="8070" max="8070" width="9.140625" customWidth="1" style="12"/>
    <col min="8071" max="8071" width="9.140625" customWidth="1" style="12"/>
    <col min="8072" max="8072" width="9.140625" customWidth="1" style="12"/>
    <col min="8073" max="8073" width="9.140625" customWidth="1" style="12"/>
    <col min="8074" max="8074" width="9.140625" customWidth="1" style="12"/>
    <col min="8075" max="8075" width="9.140625" customWidth="1" style="12"/>
    <col min="8076" max="8076" width="9.140625" customWidth="1" style="12"/>
    <col min="8077" max="8077" width="9.140625" customWidth="1" style="12"/>
    <col min="8078" max="8078" width="9.140625" customWidth="1" style="12"/>
    <col min="8079" max="8079" width="9.140625" customWidth="1" style="12"/>
    <col min="8080" max="8080" width="9.140625" customWidth="1" style="12"/>
    <col min="8081" max="8081" width="9.140625" customWidth="1" style="12"/>
    <col min="8082" max="8082" width="9.140625" customWidth="1" style="12"/>
    <col min="8083" max="8083" width="9.140625" customWidth="1" style="12"/>
    <col min="8084" max="8084" width="9.140625" customWidth="1" style="12"/>
    <col min="8085" max="8085" width="9.140625" customWidth="1" style="12"/>
    <col min="8086" max="8086" width="9.140625" customWidth="1" style="12"/>
    <col min="8087" max="8087" width="9.140625" customWidth="1" style="12"/>
    <col min="8088" max="8088" width="9.140625" customWidth="1" style="12"/>
    <col min="8089" max="8089" width="9.140625" customWidth="1" style="12"/>
    <col min="8090" max="8090" width="9.140625" customWidth="1" style="12"/>
    <col min="8091" max="8091" width="9.140625" customWidth="1" style="12"/>
    <col min="8092" max="8092" width="9.140625" customWidth="1" style="12"/>
    <col min="8093" max="8093" width="9.140625" customWidth="1" style="12"/>
    <col min="8094" max="8094" width="9.140625" customWidth="1" style="12"/>
    <col min="8095" max="8095" width="9.140625" customWidth="1" style="12"/>
    <col min="8096" max="8096" width="9.140625" customWidth="1" style="12"/>
    <col min="8097" max="8097" width="9.140625" customWidth="1" style="12"/>
    <col min="8098" max="8098" width="9.140625" customWidth="1" style="12"/>
    <col min="8099" max="8099" width="9.140625" customWidth="1" style="12"/>
    <col min="8100" max="8100" width="9.140625" customWidth="1" style="12"/>
    <col min="8101" max="8101" width="9.140625" customWidth="1" style="12"/>
    <col min="8102" max="8102" width="9.140625" customWidth="1" style="12"/>
    <col min="8103" max="8103" width="9.140625" customWidth="1" style="12"/>
    <col min="8104" max="8104" width="9.140625" customWidth="1" style="12"/>
    <col min="8105" max="8105" width="9.140625" customWidth="1" style="12"/>
    <col min="8106" max="8106" width="9.140625" customWidth="1" style="12"/>
    <col min="8107" max="8107" width="9.140625" customWidth="1" style="12"/>
    <col min="8108" max="8108" width="9.140625" customWidth="1" style="12"/>
    <col min="8109" max="8109" width="9.140625" customWidth="1" style="12"/>
    <col min="8110" max="8110" width="9.140625" customWidth="1" style="12"/>
    <col min="8111" max="8111" width="9.140625" customWidth="1" style="12"/>
    <col min="8112" max="8112" width="9.140625" customWidth="1" style="12"/>
    <col min="8113" max="8113" width="9.140625" customWidth="1" style="12"/>
    <col min="8114" max="8114" width="9.140625" customWidth="1" style="12"/>
    <col min="8115" max="8115" width="9.140625" customWidth="1" style="12"/>
    <col min="8116" max="8116" width="9.140625" customWidth="1" style="12"/>
    <col min="8117" max="8117" width="9.140625" customWidth="1" style="12"/>
    <col min="8118" max="8118" width="9.140625" customWidth="1" style="12"/>
    <col min="8119" max="8119" width="9.140625" customWidth="1" style="12"/>
    <col min="8120" max="8120" width="9.140625" customWidth="1" style="12"/>
    <col min="8121" max="8121" width="9.140625" customWidth="1" style="12"/>
    <col min="8122" max="8122" width="9.140625" customWidth="1" style="12"/>
    <col min="8123" max="8123" width="9.140625" customWidth="1" style="12"/>
    <col min="8124" max="8124" width="9.140625" customWidth="1" style="12"/>
    <col min="8125" max="8125" width="9.140625" customWidth="1" style="12"/>
    <col min="8126" max="8126" width="9.140625" customWidth="1" style="12"/>
    <col min="8127" max="8127" width="9.140625" customWidth="1" style="12"/>
    <col min="8128" max="8128" width="9.140625" customWidth="1" style="12"/>
    <col min="8129" max="8129" width="9.140625" customWidth="1" style="12"/>
    <col min="8130" max="8130" width="9.140625" customWidth="1" style="12"/>
    <col min="8131" max="8131" width="9.140625" customWidth="1" style="12"/>
    <col min="8132" max="8132" width="9.140625" customWidth="1" style="12"/>
    <col min="8133" max="8133" width="9.140625" customWidth="1" style="12"/>
    <col min="8134" max="8134" width="9.140625" customWidth="1" style="12"/>
    <col min="8135" max="8135" width="9.140625" customWidth="1" style="12"/>
    <col min="8136" max="8136" width="9.140625" customWidth="1" style="12"/>
    <col min="8137" max="8137" width="9.140625" customWidth="1" style="12"/>
    <col min="8138" max="8138" width="9.140625" customWidth="1" style="12"/>
    <col min="8139" max="8139" width="9.140625" customWidth="1" style="12"/>
    <col min="8140" max="8140" width="9.140625" customWidth="1" style="12"/>
    <col min="8141" max="8141" width="9.140625" customWidth="1" style="12"/>
    <col min="8142" max="8142" width="9.140625" customWidth="1" style="12"/>
    <col min="8143" max="8143" width="9.140625" customWidth="1" style="12"/>
    <col min="8144" max="8144" width="9.140625" customWidth="1" style="12"/>
    <col min="8145" max="8145" width="9.140625" customWidth="1" style="12"/>
    <col min="8146" max="8146" width="9.140625" customWidth="1" style="12"/>
    <col min="8147" max="8147" width="9.140625" customWidth="1" style="12"/>
    <col min="8148" max="8148" width="9.140625" customWidth="1" style="12"/>
    <col min="8149" max="8149" width="9.140625" customWidth="1" style="12"/>
    <col min="8150" max="8150" width="9.140625" customWidth="1" style="12"/>
    <col min="8151" max="8151" width="9.140625" customWidth="1" style="12"/>
    <col min="8152" max="8152" width="9.140625" customWidth="1" style="12"/>
    <col min="8153" max="8153" width="9.140625" customWidth="1" style="12"/>
    <col min="8154" max="8154" width="9.140625" customWidth="1" style="12"/>
    <col min="8155" max="8155" width="9.140625" customWidth="1" style="12"/>
    <col min="8156" max="8156" width="9.140625" customWidth="1" style="12"/>
    <col min="8157" max="8157" width="9.140625" customWidth="1" style="12"/>
    <col min="8158" max="8158" width="9.140625" customWidth="1" style="12"/>
    <col min="8159" max="8159" width="9.140625" customWidth="1" style="12"/>
    <col min="8160" max="8160" width="9.140625" customWidth="1" style="12"/>
    <col min="8161" max="8161" width="9.140625" customWidth="1" style="12"/>
    <col min="8162" max="8162" width="9.140625" customWidth="1" style="12"/>
    <col min="8163" max="8163" width="9.140625" customWidth="1" style="12"/>
    <col min="8164" max="8164" width="9.140625" customWidth="1" style="12"/>
    <col min="8165" max="8165" width="9.140625" customWidth="1" style="12"/>
    <col min="8166" max="8166" width="9.140625" customWidth="1" style="12"/>
    <col min="8167" max="8167" width="9.140625" customWidth="1" style="12"/>
    <col min="8168" max="8168" width="9.140625" customWidth="1" style="12"/>
    <col min="8169" max="8169" width="9.140625" customWidth="1" style="12"/>
    <col min="8170" max="8170" width="9.140625" customWidth="1" style="12"/>
    <col min="8171" max="8171" width="9.140625" customWidth="1" style="12"/>
    <col min="8172" max="8172" width="9.140625" customWidth="1" style="12"/>
    <col min="8173" max="8173" width="9.140625" customWidth="1" style="12"/>
    <col min="8174" max="8174" width="9.140625" customWidth="1" style="12"/>
    <col min="8175" max="8175" width="9.140625" customWidth="1" style="12"/>
    <col min="8176" max="8176" width="9.140625" customWidth="1" style="12"/>
    <col min="8177" max="8177" width="9.140625" customWidth="1" style="12"/>
    <col min="8178" max="8178" width="9.140625" customWidth="1" style="12"/>
    <col min="8179" max="8179" width="9.140625" customWidth="1" style="12"/>
    <col min="8180" max="8180" width="9.140625" customWidth="1" style="12"/>
    <col min="8181" max="8181" width="9.140625" customWidth="1" style="12"/>
    <col min="8182" max="8182" width="9.140625" customWidth="1" style="12"/>
    <col min="8183" max="8183" width="9.140625" customWidth="1" style="12"/>
    <col min="8184" max="8184" width="9.140625" customWidth="1" style="12"/>
    <col min="8185" max="8185" width="9.140625" customWidth="1" style="12"/>
    <col min="8186" max="8186" width="9.140625" customWidth="1" style="12"/>
    <col min="8187" max="8187" width="9.140625" customWidth="1" style="12"/>
    <col min="8188" max="8188" width="9.140625" customWidth="1" style="12"/>
    <col min="8189" max="8189" width="9.140625" customWidth="1" style="12"/>
    <col min="8190" max="8190" width="9.140625" customWidth="1" style="12"/>
    <col min="8191" max="8191" width="9.140625" customWidth="1" style="12"/>
    <col min="8192" max="8192" width="9.140625" customWidth="1" style="12"/>
    <col min="8193" max="8193" width="9.140625" customWidth="1" style="12"/>
    <col min="8194" max="8194" width="9.140625" customWidth="1" style="12"/>
    <col min="8195" max="8195" width="9.140625" customWidth="1" style="12"/>
    <col min="8196" max="8196" width="9.140625" customWidth="1" style="12"/>
    <col min="8197" max="8197" width="9.140625" customWidth="1" style="12"/>
    <col min="8198" max="8198" width="9.140625" customWidth="1" style="12"/>
    <col min="8199" max="8199" width="9.140625" customWidth="1" style="12"/>
    <col min="8200" max="8200" width="9.140625" customWidth="1" style="12"/>
    <col min="8201" max="8201" width="9.140625" customWidth="1" style="12"/>
    <col min="8202" max="8202" width="9.140625" customWidth="1" style="12"/>
    <col min="8203" max="8203" width="9.140625" customWidth="1" style="12"/>
    <col min="8204" max="8204" width="9.140625" customWidth="1" style="12"/>
    <col min="8205" max="8205" width="9.140625" customWidth="1" style="12"/>
    <col min="8206" max="8206" width="9.140625" customWidth="1" style="12"/>
    <col min="8207" max="8207" width="9.140625" customWidth="1" style="12"/>
    <col min="8208" max="8208" width="9.140625" customWidth="1" style="12"/>
    <col min="8209" max="8209" width="9.140625" customWidth="1" style="12"/>
    <col min="8210" max="8210" width="9.140625" customWidth="1" style="12"/>
    <col min="8211" max="8211" width="9.140625" customWidth="1" style="12"/>
    <col min="8212" max="8212" width="9.140625" customWidth="1" style="12"/>
    <col min="8213" max="8213" width="9.140625" customWidth="1" style="12"/>
    <col min="8214" max="8214" width="9.140625" customWidth="1" style="12"/>
    <col min="8215" max="8215" width="9.140625" customWidth="1" style="12"/>
    <col min="8216" max="8216" width="9.140625" customWidth="1" style="12"/>
    <col min="8217" max="8217" width="9.140625" customWidth="1" style="12"/>
    <col min="8218" max="8218" width="9.140625" customWidth="1" style="12"/>
    <col min="8219" max="8219" width="9.140625" customWidth="1" style="12"/>
    <col min="8220" max="8220" width="9.140625" customWidth="1" style="12"/>
    <col min="8221" max="8221" width="9.140625" customWidth="1" style="12"/>
    <col min="8222" max="8222" width="9.140625" customWidth="1" style="12"/>
    <col min="8223" max="8223" width="9.140625" customWidth="1" style="12"/>
    <col min="8224" max="8224" width="9.140625" customWidth="1" style="12"/>
    <col min="8225" max="8225" width="9.140625" customWidth="1" style="12"/>
    <col min="8226" max="8226" width="9.140625" customWidth="1" style="12"/>
    <col min="8227" max="8227" width="9.140625" customWidth="1" style="12"/>
    <col min="8228" max="8228" width="9.140625" customWidth="1" style="12"/>
    <col min="8229" max="8229" width="9.140625" customWidth="1" style="12"/>
    <col min="8230" max="8230" width="9.140625" customWidth="1" style="12"/>
    <col min="8231" max="8231" width="9.140625" customWidth="1" style="12"/>
    <col min="8232" max="8232" width="9.140625" customWidth="1" style="12"/>
    <col min="8233" max="8233" width="9.140625" customWidth="1" style="12"/>
    <col min="8234" max="8234" width="9.140625" customWidth="1" style="12"/>
    <col min="8235" max="8235" width="9.140625" customWidth="1" style="12"/>
    <col min="8236" max="8236" width="9.140625" customWidth="1" style="12"/>
    <col min="8237" max="8237" width="9.140625" customWidth="1" style="12"/>
    <col min="8238" max="8238" width="9.140625" customWidth="1" style="12"/>
    <col min="8239" max="8239" width="9.140625" customWidth="1" style="12"/>
    <col min="8240" max="8240" width="9.140625" customWidth="1" style="12"/>
    <col min="8241" max="8241" width="9.140625" customWidth="1" style="12"/>
    <col min="8242" max="8242" width="9.140625" customWidth="1" style="12"/>
    <col min="8243" max="8243" width="9.140625" customWidth="1" style="12"/>
    <col min="8244" max="8244" width="9.140625" customWidth="1" style="12"/>
    <col min="8245" max="8245" width="9.140625" customWidth="1" style="12"/>
    <col min="8246" max="8246" width="9.140625" customWidth="1" style="12"/>
    <col min="8247" max="8247" width="9.140625" customWidth="1" style="12"/>
    <col min="8248" max="8248" width="9.140625" customWidth="1" style="12"/>
    <col min="8249" max="8249" width="9.140625" customWidth="1" style="12"/>
    <col min="8250" max="8250" width="9.140625" customWidth="1" style="12"/>
    <col min="8251" max="8251" width="9.140625" customWidth="1" style="12"/>
    <col min="8252" max="8252" width="9.140625" customWidth="1" style="12"/>
    <col min="8253" max="8253" width="9.140625" customWidth="1" style="12"/>
    <col min="8254" max="8254" width="9.140625" customWidth="1" style="12"/>
    <col min="8255" max="8255" width="9.140625" customWidth="1" style="12"/>
    <col min="8256" max="8256" width="9.140625" customWidth="1" style="12"/>
    <col min="8257" max="8257" width="9.140625" customWidth="1" style="12"/>
    <col min="8258" max="8258" width="9.140625" customWidth="1" style="12"/>
    <col min="8259" max="8259" width="9.140625" customWidth="1" style="12"/>
    <col min="8260" max="8260" width="9.140625" customWidth="1" style="12"/>
    <col min="8261" max="8261" width="9.140625" customWidth="1" style="12"/>
    <col min="8262" max="8262" width="9.140625" customWidth="1" style="12"/>
    <col min="8263" max="8263" width="9.140625" customWidth="1" style="12"/>
    <col min="8264" max="8264" width="9.140625" customWidth="1" style="12"/>
    <col min="8265" max="8265" width="9.140625" customWidth="1" style="12"/>
    <col min="8266" max="8266" width="9.140625" customWidth="1" style="12"/>
    <col min="8267" max="8267" width="9.140625" customWidth="1" style="12"/>
    <col min="8268" max="8268" width="9.140625" customWidth="1" style="12"/>
    <col min="8269" max="8269" width="9.140625" customWidth="1" style="12"/>
    <col min="8270" max="8270" width="9.140625" customWidth="1" style="12"/>
    <col min="8271" max="8271" width="9.140625" customWidth="1" style="12"/>
    <col min="8272" max="8272" width="9.140625" customWidth="1" style="12"/>
    <col min="8273" max="8273" width="9.140625" customWidth="1" style="12"/>
    <col min="8274" max="8274" width="9.140625" customWidth="1" style="12"/>
    <col min="8275" max="8275" width="9.140625" customWidth="1" style="12"/>
    <col min="8276" max="8276" width="9.140625" customWidth="1" style="12"/>
    <col min="8277" max="8277" width="9.140625" customWidth="1" style="12"/>
    <col min="8278" max="8278" width="9.140625" customWidth="1" style="12"/>
    <col min="8279" max="8279" width="9.140625" customWidth="1" style="12"/>
    <col min="8280" max="8280" width="9.140625" customWidth="1" style="12"/>
    <col min="8281" max="8281" width="9.140625" customWidth="1" style="12"/>
    <col min="8282" max="8282" width="9.140625" customWidth="1" style="12"/>
    <col min="8283" max="8283" width="9.140625" customWidth="1" style="12"/>
    <col min="8284" max="8284" width="9.140625" customWidth="1" style="12"/>
    <col min="8285" max="8285" width="9.140625" customWidth="1" style="12"/>
    <col min="8286" max="8286" width="9.140625" customWidth="1" style="12"/>
    <col min="8287" max="8287" width="9.140625" customWidth="1" style="12"/>
    <col min="8288" max="8288" width="9.140625" customWidth="1" style="12"/>
    <col min="8289" max="8289" width="9.140625" customWidth="1" style="12"/>
    <col min="8290" max="8290" width="9.140625" customWidth="1" style="12"/>
    <col min="8291" max="8291" width="9.140625" customWidth="1" style="12"/>
    <col min="8292" max="8292" width="9.140625" customWidth="1" style="12"/>
    <col min="8293" max="8293" width="9.140625" customWidth="1" style="12"/>
    <col min="8294" max="8294" width="9.140625" customWidth="1" style="12"/>
    <col min="8295" max="8295" width="9.140625" customWidth="1" style="12"/>
    <col min="8296" max="8296" width="9.140625" customWidth="1" style="12"/>
    <col min="8297" max="8297" width="9.140625" customWidth="1" style="12"/>
    <col min="8298" max="8298" width="9.140625" customWidth="1" style="12"/>
    <col min="8299" max="8299" width="9.140625" customWidth="1" style="12"/>
    <col min="8300" max="8300" width="9.140625" customWidth="1" style="12"/>
    <col min="8301" max="8301" width="9.140625" customWidth="1" style="12"/>
    <col min="8302" max="8302" width="9.140625" customWidth="1" style="12"/>
    <col min="8303" max="8303" width="9.140625" customWidth="1" style="12"/>
    <col min="8304" max="8304" width="9.140625" customWidth="1" style="12"/>
    <col min="8305" max="8305" width="9.140625" customWidth="1" style="12"/>
    <col min="8306" max="8306" width="9.140625" customWidth="1" style="12"/>
    <col min="8307" max="8307" width="9.140625" customWidth="1" style="12"/>
    <col min="8308" max="8308" width="9.140625" customWidth="1" style="12"/>
    <col min="8309" max="8309" width="9.140625" customWidth="1" style="12"/>
    <col min="8310" max="8310" width="9.140625" customWidth="1" style="12"/>
    <col min="8311" max="8311" width="9.140625" customWidth="1" style="12"/>
    <col min="8312" max="8312" width="9.140625" customWidth="1" style="12"/>
    <col min="8313" max="8313" width="9.140625" customWidth="1" style="12"/>
    <col min="8314" max="8314" width="9.140625" customWidth="1" style="12"/>
    <col min="8315" max="8315" width="9.140625" customWidth="1" style="12"/>
    <col min="8316" max="8316" width="9.140625" customWidth="1" style="12"/>
    <col min="8317" max="8317" width="9.140625" customWidth="1" style="12"/>
    <col min="8318" max="8318" width="9.140625" customWidth="1" style="12"/>
    <col min="8319" max="8319" width="9.140625" customWidth="1" style="12"/>
    <col min="8320" max="8320" width="9.140625" customWidth="1" style="12"/>
    <col min="8321" max="8321" width="9.140625" customWidth="1" style="12"/>
    <col min="8322" max="8322" width="9.140625" customWidth="1" style="12"/>
    <col min="8323" max="8323" width="9.140625" customWidth="1" style="12"/>
    <col min="8324" max="8324" width="9.140625" customWidth="1" style="12"/>
    <col min="8325" max="8325" width="9.140625" customWidth="1" style="12"/>
    <col min="8326" max="8326" width="9.140625" customWidth="1" style="12"/>
    <col min="8327" max="8327" width="9.140625" customWidth="1" style="12"/>
    <col min="8328" max="8328" width="9.140625" customWidth="1" style="12"/>
    <col min="8329" max="8329" width="9.140625" customWidth="1" style="12"/>
    <col min="8330" max="8330" width="9.140625" customWidth="1" style="12"/>
    <col min="8331" max="8331" width="9.140625" customWidth="1" style="12"/>
    <col min="8332" max="8332" width="9.140625" customWidth="1" style="12"/>
    <col min="8333" max="8333" width="9.140625" customWidth="1" style="12"/>
    <col min="8334" max="8334" width="9.140625" customWidth="1" style="12"/>
    <col min="8335" max="8335" width="9.140625" customWidth="1" style="12"/>
    <col min="8336" max="8336" width="9.140625" customWidth="1" style="12"/>
    <col min="8337" max="8337" width="9.140625" customWidth="1" style="12"/>
    <col min="8338" max="8338" width="9.140625" customWidth="1" style="12"/>
    <col min="8339" max="8339" width="9.140625" customWidth="1" style="12"/>
    <col min="8340" max="8340" width="9.140625" customWidth="1" style="12"/>
    <col min="8341" max="8341" width="9.140625" customWidth="1" style="12"/>
    <col min="8342" max="8342" width="9.140625" customWidth="1" style="12"/>
    <col min="8343" max="8343" width="9.140625" customWidth="1" style="12"/>
    <col min="8344" max="8344" width="9.140625" customWidth="1" style="12"/>
    <col min="8345" max="8345" width="9.140625" customWidth="1" style="12"/>
    <col min="8346" max="8346" width="9.140625" customWidth="1" style="12"/>
    <col min="8347" max="8347" width="9.140625" customWidth="1" style="12"/>
    <col min="8348" max="8348" width="9.140625" customWidth="1" style="12"/>
    <col min="8349" max="8349" width="9.140625" customWidth="1" style="12"/>
    <col min="8350" max="8350" width="9.140625" customWidth="1" style="12"/>
    <col min="8351" max="8351" width="9.140625" customWidth="1" style="12"/>
    <col min="8352" max="8352" width="9.140625" customWidth="1" style="12"/>
    <col min="8353" max="8353" width="9.140625" customWidth="1" style="12"/>
    <col min="8354" max="8354" width="9.140625" customWidth="1" style="12"/>
    <col min="8355" max="8355" width="9.140625" customWidth="1" style="12"/>
    <col min="8356" max="8356" width="9.140625" customWidth="1" style="12"/>
    <col min="8357" max="8357" width="9.140625" customWidth="1" style="12"/>
    <col min="8358" max="8358" width="9.140625" customWidth="1" style="12"/>
    <col min="8359" max="8359" width="9.140625" customWidth="1" style="12"/>
    <col min="8360" max="8360" width="9.140625" customWidth="1" style="12"/>
    <col min="8361" max="8361" width="9.140625" customWidth="1" style="12"/>
    <col min="8362" max="8362" width="9.140625" customWidth="1" style="12"/>
    <col min="8363" max="8363" width="9.140625" customWidth="1" style="12"/>
    <col min="8364" max="8364" width="9.140625" customWidth="1" style="12"/>
    <col min="8365" max="8365" width="9.140625" customWidth="1" style="12"/>
    <col min="8366" max="8366" width="9.140625" customWidth="1" style="12"/>
    <col min="8367" max="8367" width="9.140625" customWidth="1" style="12"/>
    <col min="8368" max="8368" width="9.140625" customWidth="1" style="12"/>
    <col min="8369" max="8369" width="9.140625" customWidth="1" style="12"/>
    <col min="8370" max="8370" width="9.140625" customWidth="1" style="12"/>
    <col min="8371" max="8371" width="9.140625" customWidth="1" style="12"/>
    <col min="8372" max="8372" width="9.140625" customWidth="1" style="12"/>
    <col min="8373" max="8373" width="9.140625" customWidth="1" style="12"/>
    <col min="8374" max="8374" width="9.140625" customWidth="1" style="12"/>
    <col min="8375" max="8375" width="9.140625" customWidth="1" style="12"/>
    <col min="8376" max="8376" width="9.140625" customWidth="1" style="12"/>
    <col min="8377" max="8377" width="9.140625" customWidth="1" style="12"/>
    <col min="8378" max="8378" width="9.140625" customWidth="1" style="12"/>
    <col min="8379" max="8379" width="9.140625" customWidth="1" style="12"/>
    <col min="8380" max="8380" width="9.140625" customWidth="1" style="12"/>
    <col min="8381" max="8381" width="9.140625" customWidth="1" style="12"/>
    <col min="8382" max="8382" width="9.140625" customWidth="1" style="12"/>
    <col min="8383" max="8383" width="9.140625" customWidth="1" style="12"/>
    <col min="8384" max="8384" width="9.140625" customWidth="1" style="12"/>
    <col min="8385" max="8385" width="9.140625" customWidth="1" style="12"/>
    <col min="8386" max="8386" width="9.140625" customWidth="1" style="12"/>
    <col min="8387" max="8387" width="9.140625" customWidth="1" style="12"/>
    <col min="8388" max="8388" width="9.140625" customWidth="1" style="12"/>
    <col min="8389" max="8389" width="9.140625" customWidth="1" style="12"/>
    <col min="8390" max="8390" width="9.140625" customWidth="1" style="12"/>
    <col min="8391" max="8391" width="9.140625" customWidth="1" style="12"/>
    <col min="8392" max="8392" width="9.140625" customWidth="1" style="12"/>
    <col min="8393" max="8393" width="9.140625" customWidth="1" style="12"/>
    <col min="8394" max="8394" width="9.140625" customWidth="1" style="12"/>
    <col min="8395" max="8395" width="9.140625" customWidth="1" style="12"/>
    <col min="8396" max="8396" width="9.140625" customWidth="1" style="12"/>
    <col min="8397" max="8397" width="9.140625" customWidth="1" style="12"/>
    <col min="8398" max="8398" width="9.140625" customWidth="1" style="12"/>
    <col min="8399" max="8399" width="9.140625" customWidth="1" style="12"/>
    <col min="8400" max="8400" width="9.140625" customWidth="1" style="12"/>
    <col min="8401" max="8401" width="9.140625" customWidth="1" style="12"/>
    <col min="8402" max="8402" width="9.140625" customWidth="1" style="12"/>
    <col min="8403" max="8403" width="9.140625" customWidth="1" style="12"/>
    <col min="8404" max="8404" width="9.140625" customWidth="1" style="12"/>
    <col min="8405" max="8405" width="9.140625" customWidth="1" style="12"/>
    <col min="8406" max="8406" width="9.140625" customWidth="1" style="12"/>
    <col min="8407" max="8407" width="9.140625" customWidth="1" style="12"/>
    <col min="8408" max="8408" width="9.140625" customWidth="1" style="12"/>
    <col min="8409" max="8409" width="9.140625" customWidth="1" style="12"/>
    <col min="8410" max="8410" width="9.140625" customWidth="1" style="12"/>
    <col min="8411" max="8411" width="9.140625" customWidth="1" style="12"/>
    <col min="8412" max="8412" width="9.140625" customWidth="1" style="12"/>
    <col min="8413" max="8413" width="9.140625" customWidth="1" style="12"/>
    <col min="8414" max="8414" width="9.140625" customWidth="1" style="12"/>
    <col min="8415" max="8415" width="9.140625" customWidth="1" style="12"/>
    <col min="8416" max="8416" width="9.140625" customWidth="1" style="12"/>
    <col min="8417" max="8417" width="9.140625" customWidth="1" style="12"/>
    <col min="8418" max="8418" width="9.140625" customWidth="1" style="12"/>
    <col min="8419" max="8419" width="9.140625" customWidth="1" style="12"/>
    <col min="8420" max="8420" width="9.140625" customWidth="1" style="12"/>
    <col min="8421" max="8421" width="9.140625" customWidth="1" style="12"/>
    <col min="8422" max="8422" width="9.140625" customWidth="1" style="12"/>
    <col min="8423" max="8423" width="9.140625" customWidth="1" style="12"/>
    <col min="8424" max="8424" width="9.140625" customWidth="1" style="12"/>
    <col min="8425" max="8425" width="9.140625" customWidth="1" style="12"/>
    <col min="8426" max="8426" width="9.140625" customWidth="1" style="12"/>
    <col min="8427" max="8427" width="9.140625" customWidth="1" style="12"/>
    <col min="8428" max="8428" width="9.140625" customWidth="1" style="12"/>
    <col min="8429" max="8429" width="9.140625" customWidth="1" style="12"/>
    <col min="8430" max="8430" width="9.140625" customWidth="1" style="12"/>
    <col min="8431" max="8431" width="9.140625" customWidth="1" style="12"/>
    <col min="8432" max="8432" width="9.140625" customWidth="1" style="12"/>
    <col min="8433" max="8433" width="9.140625" customWidth="1" style="12"/>
    <col min="8434" max="8434" width="9.140625" customWidth="1" style="12"/>
    <col min="8435" max="8435" width="9.140625" customWidth="1" style="12"/>
    <col min="8436" max="8436" width="9.140625" customWidth="1" style="12"/>
    <col min="8437" max="8437" width="9.140625" customWidth="1" style="12"/>
    <col min="8438" max="8438" width="9.140625" customWidth="1" style="12"/>
    <col min="8439" max="8439" width="9.140625" customWidth="1" style="12"/>
    <col min="8440" max="8440" width="9.140625" customWidth="1" style="12"/>
    <col min="8441" max="8441" width="9.140625" customWidth="1" style="12"/>
    <col min="8442" max="8442" width="9.140625" customWidth="1" style="12"/>
    <col min="8443" max="8443" width="9.140625" customWidth="1" style="12"/>
    <col min="8444" max="8444" width="9.140625" customWidth="1" style="12"/>
    <col min="8445" max="8445" width="9.140625" customWidth="1" style="12"/>
    <col min="8446" max="8446" width="9.140625" customWidth="1" style="12"/>
    <col min="8447" max="8447" width="9.140625" customWidth="1" style="12"/>
    <col min="8448" max="8448" width="9.140625" customWidth="1" style="12"/>
    <col min="8449" max="8449" width="9.140625" customWidth="1" style="12"/>
    <col min="8450" max="8450" width="9.140625" customWidth="1" style="12"/>
    <col min="8451" max="8451" width="9.140625" customWidth="1" style="12"/>
    <col min="8452" max="8452" width="9.140625" customWidth="1" style="12"/>
    <col min="8453" max="8453" width="9.140625" customWidth="1" style="12"/>
    <col min="8454" max="8454" width="9.140625" customWidth="1" style="12"/>
    <col min="8455" max="8455" width="9.140625" customWidth="1" style="12"/>
    <col min="8456" max="8456" width="9.140625" customWidth="1" style="12"/>
    <col min="8457" max="8457" width="9.140625" customWidth="1" style="12"/>
    <col min="8458" max="8458" width="9.140625" customWidth="1" style="12"/>
    <col min="8459" max="8459" width="9.140625" customWidth="1" style="12"/>
    <col min="8460" max="8460" width="9.140625" customWidth="1" style="12"/>
    <col min="8461" max="8461" width="9.140625" customWidth="1" style="12"/>
    <col min="8462" max="8462" width="9.140625" customWidth="1" style="12"/>
    <col min="8463" max="8463" width="9.140625" customWidth="1" style="12"/>
    <col min="8464" max="8464" width="9.140625" customWidth="1" style="12"/>
    <col min="8465" max="8465" width="9.140625" customWidth="1" style="12"/>
    <col min="8466" max="8466" width="9.140625" customWidth="1" style="12"/>
    <col min="8467" max="8467" width="9.140625" customWidth="1" style="12"/>
    <col min="8468" max="8468" width="9.140625" customWidth="1" style="12"/>
    <col min="8469" max="8469" width="9.140625" customWidth="1" style="12"/>
    <col min="8470" max="8470" width="9.140625" customWidth="1" style="12"/>
    <col min="8471" max="8471" width="9.140625" customWidth="1" style="12"/>
    <col min="8472" max="8472" width="9.140625" customWidth="1" style="12"/>
    <col min="8473" max="8473" width="9.140625" customWidth="1" style="12"/>
    <col min="8474" max="8474" width="9.140625" customWidth="1" style="12"/>
    <col min="8475" max="8475" width="9.140625" customWidth="1" style="12"/>
    <col min="8476" max="8476" width="9.140625" customWidth="1" style="12"/>
    <col min="8477" max="8477" width="9.140625" customWidth="1" style="12"/>
    <col min="8478" max="8478" width="9.140625" customWidth="1" style="12"/>
    <col min="8479" max="8479" width="9.140625" customWidth="1" style="12"/>
    <col min="8480" max="8480" width="9.140625" customWidth="1" style="12"/>
    <col min="8481" max="8481" width="9.140625" customWidth="1" style="12"/>
    <col min="8482" max="8482" width="9.140625" customWidth="1" style="12"/>
    <col min="8483" max="8483" width="9.140625" customWidth="1" style="12"/>
    <col min="8484" max="8484" width="9.140625" customWidth="1" style="12"/>
    <col min="8485" max="8485" width="9.140625" customWidth="1" style="12"/>
    <col min="8486" max="8486" width="9.140625" customWidth="1" style="12"/>
    <col min="8487" max="8487" width="9.140625" customWidth="1" style="12"/>
    <col min="8488" max="8488" width="9.140625" customWidth="1" style="12"/>
    <col min="8489" max="8489" width="9.140625" customWidth="1" style="12"/>
    <col min="8490" max="8490" width="9.140625" customWidth="1" style="12"/>
    <col min="8491" max="8491" width="9.140625" customWidth="1" style="12"/>
    <col min="8492" max="8492" width="9.140625" customWidth="1" style="12"/>
    <col min="8493" max="8493" width="9.140625" customWidth="1" style="12"/>
    <col min="8494" max="8494" width="9.140625" customWidth="1" style="12"/>
    <col min="8495" max="8495" width="9.140625" customWidth="1" style="12"/>
    <col min="8496" max="8496" width="9.140625" customWidth="1" style="12"/>
    <col min="8497" max="8497" width="9.140625" customWidth="1" style="12"/>
    <col min="8498" max="8498" width="9.140625" customWidth="1" style="12"/>
    <col min="8499" max="8499" width="9.140625" customWidth="1" style="12"/>
    <col min="8500" max="8500" width="9.140625" customWidth="1" style="12"/>
    <col min="8501" max="8501" width="9.140625" customWidth="1" style="12"/>
    <col min="8502" max="8502" width="9.140625" customWidth="1" style="12"/>
    <col min="8503" max="8503" width="9.140625" customWidth="1" style="12"/>
    <col min="8504" max="8504" width="9.140625" customWidth="1" style="12"/>
    <col min="8505" max="8505" width="9.140625" customWidth="1" style="12"/>
    <col min="8506" max="8506" width="9.140625" customWidth="1" style="12"/>
    <col min="8507" max="8507" width="9.140625" customWidth="1" style="12"/>
    <col min="8508" max="8508" width="9.140625" customWidth="1" style="12"/>
    <col min="8509" max="8509" width="9.140625" customWidth="1" style="12"/>
    <col min="8510" max="8510" width="9.140625" customWidth="1" style="12"/>
    <col min="8511" max="8511" width="9.140625" customWidth="1" style="12"/>
    <col min="8512" max="8512" width="9.140625" customWidth="1" style="12"/>
    <col min="8513" max="8513" width="9.140625" customWidth="1" style="12"/>
    <col min="8514" max="8514" width="9.140625" customWidth="1" style="12"/>
    <col min="8515" max="8515" width="9.140625" customWidth="1" style="12"/>
    <col min="8516" max="8516" width="9.140625" customWidth="1" style="12"/>
    <col min="8517" max="8517" width="9.140625" customWidth="1" style="12"/>
    <col min="8518" max="8518" width="9.140625" customWidth="1" style="12"/>
    <col min="8519" max="8519" width="9.140625" customWidth="1" style="12"/>
    <col min="8520" max="8520" width="9.140625" customWidth="1" style="12"/>
    <col min="8521" max="8521" width="9.140625" customWidth="1" style="12"/>
    <col min="8522" max="8522" width="9.140625" customWidth="1" style="12"/>
    <col min="8523" max="8523" width="9.140625" customWidth="1" style="12"/>
    <col min="8524" max="8524" width="9.140625" customWidth="1" style="12"/>
    <col min="8525" max="8525" width="9.140625" customWidth="1" style="12"/>
    <col min="8526" max="8526" width="9.140625" customWidth="1" style="12"/>
    <col min="8527" max="8527" width="9.140625" customWidth="1" style="12"/>
    <col min="8528" max="8528" width="9.140625" customWidth="1" style="12"/>
    <col min="8529" max="8529" width="9.140625" customWidth="1" style="12"/>
    <col min="8530" max="8530" width="9.140625" customWidth="1" style="12"/>
    <col min="8531" max="8531" width="9.140625" customWidth="1" style="12"/>
    <col min="8532" max="8532" width="9.140625" customWidth="1" style="12"/>
    <col min="8533" max="8533" width="9.140625" customWidth="1" style="12"/>
    <col min="8534" max="8534" width="9.140625" customWidth="1" style="12"/>
    <col min="8535" max="8535" width="9.140625" customWidth="1" style="12"/>
    <col min="8536" max="8536" width="9.140625" customWidth="1" style="12"/>
    <col min="8537" max="8537" width="9.140625" customWidth="1" style="12"/>
    <col min="8538" max="8538" width="9.140625" customWidth="1" style="12"/>
    <col min="8539" max="8539" width="9.140625" customWidth="1" style="12"/>
    <col min="8540" max="8540" width="9.140625" customWidth="1" style="12"/>
    <col min="8541" max="8541" width="9.140625" customWidth="1" style="12"/>
    <col min="8542" max="8542" width="9.140625" customWidth="1" style="12"/>
    <col min="8543" max="8543" width="9.140625" customWidth="1" style="12"/>
    <col min="8544" max="8544" width="9.140625" customWidth="1" style="12"/>
    <col min="8545" max="8545" width="9.140625" customWidth="1" style="12"/>
    <col min="8546" max="8546" width="9.140625" customWidth="1" style="12"/>
    <col min="8547" max="8547" width="9.140625" customWidth="1" style="12"/>
    <col min="8548" max="8548" width="9.140625" customWidth="1" style="12"/>
    <col min="8549" max="8549" width="9.140625" customWidth="1" style="12"/>
    <col min="8550" max="8550" width="9.140625" customWidth="1" style="12"/>
    <col min="8551" max="8551" width="9.140625" customWidth="1" style="12"/>
    <col min="8552" max="8552" width="9.140625" customWidth="1" style="12"/>
    <col min="8553" max="8553" width="9.140625" customWidth="1" style="12"/>
    <col min="8554" max="8554" width="9.140625" customWidth="1" style="12"/>
    <col min="8555" max="8555" width="9.140625" customWidth="1" style="12"/>
    <col min="8556" max="8556" width="9.140625" customWidth="1" style="12"/>
    <col min="8557" max="8557" width="9.140625" customWidth="1" style="12"/>
    <col min="8558" max="8558" width="9.140625" customWidth="1" style="12"/>
    <col min="8559" max="8559" width="9.140625" customWidth="1" style="12"/>
    <col min="8560" max="8560" width="9.140625" customWidth="1" style="12"/>
    <col min="8561" max="8561" width="9.140625" customWidth="1" style="12"/>
    <col min="8562" max="8562" width="9.140625" customWidth="1" style="12"/>
    <col min="8563" max="8563" width="9.140625" customWidth="1" style="12"/>
    <col min="8564" max="8564" width="9.140625" customWidth="1" style="12"/>
    <col min="8565" max="8565" width="9.140625" customWidth="1" style="12"/>
    <col min="8566" max="8566" width="9.140625" customWidth="1" style="12"/>
    <col min="8567" max="8567" width="9.140625" customWidth="1" style="12"/>
    <col min="8568" max="8568" width="9.140625" customWidth="1" style="12"/>
    <col min="8569" max="8569" width="9.140625" customWidth="1" style="12"/>
    <col min="8570" max="8570" width="9.140625" customWidth="1" style="12"/>
    <col min="8571" max="8571" width="9.140625" customWidth="1" style="12"/>
    <col min="8572" max="8572" width="9.140625" customWidth="1" style="12"/>
    <col min="8573" max="8573" width="9.140625" customWidth="1" style="12"/>
    <col min="8574" max="8574" width="9.140625" customWidth="1" style="12"/>
    <col min="8575" max="8575" width="9.140625" customWidth="1" style="12"/>
    <col min="8576" max="8576" width="9.140625" customWidth="1" style="12"/>
    <col min="8577" max="8577" width="9.140625" customWidth="1" style="12"/>
    <col min="8578" max="8578" width="9.140625" customWidth="1" style="12"/>
    <col min="8579" max="8579" width="9.140625" customWidth="1" style="12"/>
    <col min="8580" max="8580" width="9.140625" customWidth="1" style="12"/>
    <col min="8581" max="8581" width="9.140625" customWidth="1" style="12"/>
    <col min="8582" max="8582" width="9.140625" customWidth="1" style="12"/>
    <col min="8583" max="8583" width="9.140625" customWidth="1" style="12"/>
    <col min="8584" max="8584" width="9.140625" customWidth="1" style="12"/>
    <col min="8585" max="8585" width="9.140625" customWidth="1" style="12"/>
    <col min="8586" max="8586" width="9.140625" customWidth="1" style="12"/>
    <col min="8587" max="8587" width="9.140625" customWidth="1" style="12"/>
    <col min="8588" max="8588" width="9.140625" customWidth="1" style="12"/>
    <col min="8589" max="8589" width="9.140625" customWidth="1" style="12"/>
    <col min="8590" max="8590" width="9.140625" customWidth="1" style="12"/>
    <col min="8591" max="8591" width="9.140625" customWidth="1" style="12"/>
    <col min="8592" max="8592" width="9.140625" customWidth="1" style="12"/>
    <col min="8593" max="8593" width="9.140625" customWidth="1" style="12"/>
    <col min="8594" max="8594" width="9.140625" customWidth="1" style="12"/>
    <col min="8595" max="8595" width="9.140625" customWidth="1" style="12"/>
    <col min="8596" max="8596" width="9.140625" customWidth="1" style="12"/>
    <col min="8597" max="8597" width="9.140625" customWidth="1" style="12"/>
    <col min="8598" max="8598" width="9.140625" customWidth="1" style="12"/>
    <col min="8599" max="8599" width="9.140625" customWidth="1" style="12"/>
    <col min="8600" max="8600" width="9.140625" customWidth="1" style="12"/>
    <col min="8601" max="8601" width="9.140625" customWidth="1" style="12"/>
    <col min="8602" max="8602" width="9.140625" customWidth="1" style="12"/>
    <col min="8603" max="8603" width="9.140625" customWidth="1" style="12"/>
    <col min="8604" max="8604" width="9.140625" customWidth="1" style="12"/>
    <col min="8605" max="8605" width="9.140625" customWidth="1" style="12"/>
    <col min="8606" max="8606" width="9.140625" customWidth="1" style="12"/>
    <col min="8607" max="8607" width="9.140625" customWidth="1" style="12"/>
    <col min="8608" max="8608" width="9.140625" customWidth="1" style="12"/>
    <col min="8609" max="8609" width="9.140625" customWidth="1" style="12"/>
    <col min="8610" max="8610" width="9.140625" customWidth="1" style="12"/>
    <col min="8611" max="8611" width="9.140625" customWidth="1" style="12"/>
    <col min="8612" max="8612" width="9.140625" customWidth="1" style="12"/>
    <col min="8613" max="8613" width="9.140625" customWidth="1" style="12"/>
    <col min="8614" max="8614" width="9.140625" customWidth="1" style="12"/>
    <col min="8615" max="8615" width="9.140625" customWidth="1" style="12"/>
    <col min="8616" max="8616" width="9.140625" customWidth="1" style="12"/>
    <col min="8617" max="8617" width="9.140625" customWidth="1" style="12"/>
    <col min="8618" max="8618" width="9.140625" customWidth="1" style="12"/>
    <col min="8619" max="8619" width="9.140625" customWidth="1" style="12"/>
    <col min="8620" max="8620" width="9.140625" customWidth="1" style="12"/>
    <col min="8621" max="8621" width="9.140625" customWidth="1" style="12"/>
    <col min="8622" max="8622" width="9.140625" customWidth="1" style="12"/>
    <col min="8623" max="8623" width="9.140625" customWidth="1" style="12"/>
    <col min="8624" max="8624" width="9.140625" customWidth="1" style="12"/>
    <col min="8625" max="8625" width="9.140625" customWidth="1" style="12"/>
    <col min="8626" max="8626" width="9.140625" customWidth="1" style="12"/>
    <col min="8627" max="8627" width="9.140625" customWidth="1" style="12"/>
    <col min="8628" max="8628" width="9.140625" customWidth="1" style="12"/>
    <col min="8629" max="8629" width="9.140625" customWidth="1" style="12"/>
    <col min="8630" max="8630" width="9.140625" customWidth="1" style="12"/>
    <col min="8631" max="8631" width="9.140625" customWidth="1" style="12"/>
    <col min="8632" max="8632" width="9.140625" customWidth="1" style="12"/>
    <col min="8633" max="8633" width="9.140625" customWidth="1" style="12"/>
    <col min="8634" max="8634" width="9.140625" customWidth="1" style="12"/>
    <col min="8635" max="8635" width="9.140625" customWidth="1" style="12"/>
    <col min="8636" max="8636" width="9.140625" customWidth="1" style="12"/>
    <col min="8637" max="8637" width="9.140625" customWidth="1" style="12"/>
    <col min="8638" max="8638" width="9.140625" customWidth="1" style="12"/>
    <col min="8639" max="8639" width="9.140625" customWidth="1" style="12"/>
    <col min="8640" max="8640" width="9.140625" customWidth="1" style="12"/>
    <col min="8641" max="8641" width="9.140625" customWidth="1" style="12"/>
    <col min="8642" max="8642" width="9.140625" customWidth="1" style="12"/>
    <col min="8643" max="8643" width="9.140625" customWidth="1" style="12"/>
    <col min="8644" max="8644" width="9.140625" customWidth="1" style="12"/>
    <col min="8645" max="8645" width="9.140625" customWidth="1" style="12"/>
    <col min="8646" max="8646" width="9.140625" customWidth="1" style="12"/>
    <col min="8647" max="8647" width="9.140625" customWidth="1" style="12"/>
    <col min="8648" max="8648" width="9.140625" customWidth="1" style="12"/>
    <col min="8649" max="8649" width="9.140625" customWidth="1" style="12"/>
    <col min="8650" max="8650" width="9.140625" customWidth="1" style="12"/>
    <col min="8651" max="8651" width="9.140625" customWidth="1" style="12"/>
    <col min="8652" max="8652" width="9.140625" customWidth="1" style="12"/>
    <col min="8653" max="8653" width="9.140625" customWidth="1" style="12"/>
    <col min="8654" max="8654" width="9.140625" customWidth="1" style="12"/>
    <col min="8655" max="8655" width="9.140625" customWidth="1" style="12"/>
    <col min="8656" max="8656" width="9.140625" customWidth="1" style="12"/>
    <col min="8657" max="8657" width="9.140625" customWidth="1" style="12"/>
    <col min="8658" max="8658" width="9.140625" customWidth="1" style="12"/>
    <col min="8659" max="8659" width="9.140625" customWidth="1" style="12"/>
    <col min="8660" max="8660" width="9.140625" customWidth="1" style="12"/>
    <col min="8661" max="8661" width="9.140625" customWidth="1" style="12"/>
    <col min="8662" max="8662" width="9.140625" customWidth="1" style="12"/>
    <col min="8663" max="8663" width="9.140625" customWidth="1" style="12"/>
    <col min="8664" max="8664" width="9.140625" customWidth="1" style="12"/>
    <col min="8665" max="8665" width="9.140625" customWidth="1" style="12"/>
    <col min="8666" max="8666" width="9.140625" customWidth="1" style="12"/>
    <col min="8667" max="8667" width="9.140625" customWidth="1" style="12"/>
    <col min="8668" max="8668" width="9.140625" customWidth="1" style="12"/>
    <col min="8669" max="8669" width="9.140625" customWidth="1" style="12"/>
    <col min="8670" max="8670" width="9.140625" customWidth="1" style="12"/>
    <col min="8671" max="8671" width="9.140625" customWidth="1" style="12"/>
    <col min="8672" max="8672" width="9.140625" customWidth="1" style="12"/>
    <col min="8673" max="8673" width="9.140625" customWidth="1" style="12"/>
    <col min="8674" max="8674" width="9.140625" customWidth="1" style="12"/>
    <col min="8675" max="8675" width="9.140625" customWidth="1" style="12"/>
    <col min="8676" max="8676" width="9.140625" customWidth="1" style="12"/>
    <col min="8677" max="8677" width="9.140625" customWidth="1" style="12"/>
    <col min="8678" max="8678" width="9.140625" customWidth="1" style="12"/>
    <col min="8679" max="8679" width="9.140625" customWidth="1" style="12"/>
    <col min="8680" max="8680" width="9.140625" customWidth="1" style="12"/>
    <col min="8681" max="8681" width="9.140625" customWidth="1" style="12"/>
    <col min="8682" max="8682" width="9.140625" customWidth="1" style="12"/>
    <col min="8683" max="8683" width="9.140625" customWidth="1" style="12"/>
    <col min="8684" max="8684" width="9.140625" customWidth="1" style="12"/>
    <col min="8685" max="8685" width="9.140625" customWidth="1" style="12"/>
    <col min="8686" max="8686" width="9.140625" customWidth="1" style="12"/>
    <col min="8687" max="8687" width="9.140625" customWidth="1" style="12"/>
    <col min="8688" max="8688" width="9.140625" customWidth="1" style="12"/>
    <col min="8689" max="8689" width="9.140625" customWidth="1" style="12"/>
    <col min="8690" max="8690" width="9.140625" customWidth="1" style="12"/>
    <col min="8691" max="8691" width="9.140625" customWidth="1" style="12"/>
    <col min="8692" max="8692" width="9.140625" customWidth="1" style="12"/>
    <col min="8693" max="8693" width="9.140625" customWidth="1" style="12"/>
    <col min="8694" max="8694" width="9.140625" customWidth="1" style="12"/>
    <col min="8695" max="8695" width="9.140625" customWidth="1" style="12"/>
    <col min="8696" max="8696" width="9.140625" customWidth="1" style="12"/>
    <col min="8697" max="8697" width="9.140625" customWidth="1" style="12"/>
    <col min="8698" max="8698" width="9.140625" customWidth="1" style="12"/>
    <col min="8699" max="8699" width="9.140625" customWidth="1" style="12"/>
    <col min="8700" max="8700" width="9.140625" customWidth="1" style="12"/>
    <col min="8701" max="8701" width="9.140625" customWidth="1" style="12"/>
    <col min="8702" max="8702" width="9.140625" customWidth="1" style="12"/>
    <col min="8703" max="8703" width="9.140625" customWidth="1" style="12"/>
    <col min="8704" max="8704" width="9.140625" customWidth="1" style="12"/>
    <col min="8705" max="8705" width="9.140625" customWidth="1" style="12"/>
    <col min="8706" max="8706" width="9.140625" customWidth="1" style="12"/>
    <col min="8707" max="8707" width="9.140625" customWidth="1" style="12"/>
    <col min="8708" max="8708" width="9.140625" customWidth="1" style="12"/>
    <col min="8709" max="8709" width="9.140625" customWidth="1" style="12"/>
    <col min="8710" max="8710" width="9.140625" customWidth="1" style="12"/>
    <col min="8711" max="8711" width="9.140625" customWidth="1" style="12"/>
    <col min="8712" max="8712" width="9.140625" customWidth="1" style="12"/>
    <col min="8713" max="8713" width="9.140625" customWidth="1" style="12"/>
    <col min="8714" max="8714" width="9.140625" customWidth="1" style="12"/>
    <col min="8715" max="8715" width="9.140625" customWidth="1" style="12"/>
    <col min="8716" max="8716" width="9.140625" customWidth="1" style="12"/>
    <col min="8717" max="8717" width="9.140625" customWidth="1" style="12"/>
    <col min="8718" max="8718" width="9.140625" customWidth="1" style="12"/>
    <col min="8719" max="8719" width="9.140625" customWidth="1" style="12"/>
    <col min="8720" max="8720" width="9.140625" customWidth="1" style="12"/>
    <col min="8721" max="8721" width="9.140625" customWidth="1" style="12"/>
    <col min="8722" max="8722" width="9.140625" customWidth="1" style="12"/>
    <col min="8723" max="8723" width="9.140625" customWidth="1" style="12"/>
    <col min="8724" max="8724" width="9.140625" customWidth="1" style="12"/>
    <col min="8725" max="8725" width="9.140625" customWidth="1" style="12"/>
    <col min="8726" max="8726" width="9.140625" customWidth="1" style="12"/>
    <col min="8727" max="8727" width="9.140625" customWidth="1" style="12"/>
    <col min="8728" max="8728" width="9.140625" customWidth="1" style="12"/>
    <col min="8729" max="8729" width="9.140625" customWidth="1" style="12"/>
    <col min="8730" max="8730" width="9.140625" customWidth="1" style="12"/>
    <col min="8731" max="8731" width="9.140625" customWidth="1" style="12"/>
    <col min="8732" max="8732" width="9.140625" customWidth="1" style="12"/>
    <col min="8733" max="8733" width="9.140625" customWidth="1" style="12"/>
    <col min="8734" max="8734" width="9.140625" customWidth="1" style="12"/>
    <col min="8735" max="8735" width="9.140625" customWidth="1" style="12"/>
    <col min="8736" max="8736" width="9.140625" customWidth="1" style="12"/>
    <col min="8737" max="8737" width="9.140625" customWidth="1" style="12"/>
    <col min="8738" max="8738" width="9.140625" customWidth="1" style="12"/>
    <col min="8739" max="8739" width="9.140625" customWidth="1" style="12"/>
    <col min="8740" max="8740" width="9.140625" customWidth="1" style="12"/>
    <col min="8741" max="8741" width="9.140625" customWidth="1" style="12"/>
    <col min="8742" max="8742" width="9.140625" customWidth="1" style="12"/>
    <col min="8743" max="8743" width="9.140625" customWidth="1" style="12"/>
    <col min="8744" max="8744" width="9.140625" customWidth="1" style="12"/>
    <col min="8745" max="8745" width="9.140625" customWidth="1" style="12"/>
    <col min="8746" max="8746" width="9.140625" customWidth="1" style="12"/>
    <col min="8747" max="8747" width="9.140625" customWidth="1" style="12"/>
    <col min="8748" max="8748" width="9.140625" customWidth="1" style="12"/>
    <col min="8749" max="8749" width="9.140625" customWidth="1" style="12"/>
    <col min="8750" max="8750" width="9.140625" customWidth="1" style="12"/>
    <col min="8751" max="8751" width="9.140625" customWidth="1" style="12"/>
    <col min="8752" max="8752" width="9.140625" customWidth="1" style="12"/>
    <col min="8753" max="8753" width="9.140625" customWidth="1" style="12"/>
    <col min="8754" max="8754" width="9.140625" customWidth="1" style="12"/>
    <col min="8755" max="8755" width="9.140625" customWidth="1" style="12"/>
    <col min="8756" max="8756" width="9.140625" customWidth="1" style="12"/>
    <col min="8757" max="8757" width="9.140625" customWidth="1" style="12"/>
    <col min="8758" max="8758" width="9.140625" customWidth="1" style="12"/>
    <col min="8759" max="8759" width="9.140625" customWidth="1" style="12"/>
    <col min="8760" max="8760" width="9.140625" customWidth="1" style="12"/>
    <col min="8761" max="8761" width="9.140625" customWidth="1" style="12"/>
    <col min="8762" max="8762" width="9.140625" customWidth="1" style="12"/>
    <col min="8763" max="8763" width="9.140625" customWidth="1" style="12"/>
    <col min="8764" max="8764" width="9.140625" customWidth="1" style="12"/>
    <col min="8765" max="8765" width="9.140625" customWidth="1" style="12"/>
    <col min="8766" max="8766" width="9.140625" customWidth="1" style="12"/>
    <col min="8767" max="8767" width="9.140625" customWidth="1" style="12"/>
    <col min="8768" max="8768" width="9.140625" customWidth="1" style="12"/>
    <col min="8769" max="8769" width="9.140625" customWidth="1" style="12"/>
    <col min="8770" max="8770" width="9.140625" customWidth="1" style="12"/>
    <col min="8771" max="8771" width="9.140625" customWidth="1" style="12"/>
    <col min="8772" max="8772" width="9.140625" customWidth="1" style="12"/>
    <col min="8773" max="8773" width="9.140625" customWidth="1" style="12"/>
    <col min="8774" max="8774" width="9.140625" customWidth="1" style="12"/>
    <col min="8775" max="8775" width="9.140625" customWidth="1" style="12"/>
    <col min="8776" max="8776" width="9.140625" customWidth="1" style="12"/>
    <col min="8777" max="8777" width="9.140625" customWidth="1" style="12"/>
    <col min="8778" max="8778" width="9.140625" customWidth="1" style="12"/>
    <col min="8779" max="8779" width="9.140625" customWidth="1" style="12"/>
    <col min="8780" max="8780" width="9.140625" customWidth="1" style="12"/>
    <col min="8781" max="8781" width="9.140625" customWidth="1" style="12"/>
    <col min="8782" max="8782" width="9.140625" customWidth="1" style="12"/>
    <col min="8783" max="8783" width="9.140625" customWidth="1" style="12"/>
    <col min="8784" max="8784" width="9.140625" customWidth="1" style="12"/>
    <col min="8785" max="8785" width="9.140625" customWidth="1" style="12"/>
    <col min="8786" max="8786" width="9.140625" customWidth="1" style="12"/>
    <col min="8787" max="8787" width="9.140625" customWidth="1" style="12"/>
    <col min="8788" max="8788" width="9.140625" customWidth="1" style="12"/>
    <col min="8789" max="8789" width="9.140625" customWidth="1" style="12"/>
    <col min="8790" max="8790" width="9.140625" customWidth="1" style="12"/>
    <col min="8791" max="8791" width="9.140625" customWidth="1" style="12"/>
    <col min="8792" max="8792" width="9.140625" customWidth="1" style="12"/>
    <col min="8793" max="8793" width="9.140625" customWidth="1" style="12"/>
    <col min="8794" max="8794" width="9.140625" customWidth="1" style="12"/>
    <col min="8795" max="8795" width="9.140625" customWidth="1" style="12"/>
    <col min="8796" max="8796" width="9.140625" customWidth="1" style="12"/>
    <col min="8797" max="8797" width="9.140625" customWidth="1" style="12"/>
    <col min="8798" max="8798" width="9.140625" customWidth="1" style="12"/>
    <col min="8799" max="8799" width="9.140625" customWidth="1" style="12"/>
    <col min="8800" max="8800" width="9.140625" customWidth="1" style="12"/>
    <col min="8801" max="8801" width="9.140625" customWidth="1" style="12"/>
    <col min="8802" max="8802" width="9.140625" customWidth="1" style="12"/>
    <col min="8803" max="8803" width="9.140625" customWidth="1" style="12"/>
    <col min="8804" max="8804" width="9.140625" customWidth="1" style="12"/>
    <col min="8805" max="8805" width="9.140625" customWidth="1" style="12"/>
    <col min="8806" max="8806" width="9.140625" customWidth="1" style="12"/>
    <col min="8807" max="8807" width="9.140625" customWidth="1" style="12"/>
    <col min="8808" max="8808" width="9.140625" customWidth="1" style="12"/>
    <col min="8809" max="8809" width="9.140625" customWidth="1" style="12"/>
    <col min="8810" max="8810" width="9.140625" customWidth="1" style="12"/>
    <col min="8811" max="8811" width="9.140625" customWidth="1" style="12"/>
    <col min="8812" max="8812" width="9.140625" customWidth="1" style="12"/>
    <col min="8813" max="8813" width="9.140625" customWidth="1" style="12"/>
    <col min="8814" max="8814" width="9.140625" customWidth="1" style="12"/>
    <col min="8815" max="8815" width="9.140625" customWidth="1" style="12"/>
    <col min="8816" max="8816" width="9.140625" customWidth="1" style="12"/>
    <col min="8817" max="8817" width="9.140625" customWidth="1" style="12"/>
    <col min="8818" max="8818" width="9.140625" customWidth="1" style="12"/>
    <col min="8819" max="8819" width="9.140625" customWidth="1" style="12"/>
    <col min="8820" max="8820" width="9.140625" customWidth="1" style="12"/>
    <col min="8821" max="8821" width="9.140625" customWidth="1" style="12"/>
    <col min="8822" max="8822" width="9.140625" customWidth="1" style="12"/>
    <col min="8823" max="8823" width="9.140625" customWidth="1" style="12"/>
    <col min="8824" max="8824" width="9.140625" customWidth="1" style="12"/>
    <col min="8825" max="8825" width="9.140625" customWidth="1" style="12"/>
    <col min="8826" max="8826" width="9.140625" customWidth="1" style="12"/>
    <col min="8827" max="8827" width="9.140625" customWidth="1" style="12"/>
    <col min="8828" max="8828" width="9.140625" customWidth="1" style="12"/>
    <col min="8829" max="8829" width="9.140625" customWidth="1" style="12"/>
    <col min="8830" max="8830" width="9.140625" customWidth="1" style="12"/>
    <col min="8831" max="8831" width="9.140625" customWidth="1" style="12"/>
    <col min="8832" max="8832" width="9.140625" customWidth="1" style="12"/>
    <col min="8833" max="8833" width="9.140625" customWidth="1" style="12"/>
    <col min="8834" max="8834" width="9.140625" customWidth="1" style="12"/>
    <col min="8835" max="8835" width="9.140625" customWidth="1" style="12"/>
    <col min="8836" max="8836" width="9.140625" customWidth="1" style="12"/>
    <col min="8837" max="8837" width="9.140625" customWidth="1" style="12"/>
    <col min="8838" max="8838" width="9.140625" customWidth="1" style="12"/>
    <col min="8839" max="8839" width="9.140625" customWidth="1" style="12"/>
    <col min="8840" max="8840" width="9.140625" customWidth="1" style="12"/>
    <col min="8841" max="8841" width="9.140625" customWidth="1" style="12"/>
    <col min="8842" max="8842" width="9.140625" customWidth="1" style="12"/>
    <col min="8843" max="8843" width="9.140625" customWidth="1" style="12"/>
    <col min="8844" max="8844" width="9.140625" customWidth="1" style="12"/>
    <col min="8845" max="8845" width="9.140625" customWidth="1" style="12"/>
    <col min="8846" max="8846" width="9.140625" customWidth="1" style="12"/>
    <col min="8847" max="8847" width="9.140625" customWidth="1" style="12"/>
    <col min="8848" max="8848" width="9.140625" customWidth="1" style="12"/>
    <col min="8849" max="8849" width="9.140625" customWidth="1" style="12"/>
    <col min="8850" max="8850" width="9.140625" customWidth="1" style="12"/>
    <col min="8851" max="8851" width="9.140625" customWidth="1" style="12"/>
    <col min="8852" max="8852" width="9.140625" customWidth="1" style="12"/>
    <col min="8853" max="8853" width="9.140625" customWidth="1" style="12"/>
    <col min="8854" max="8854" width="9.140625" customWidth="1" style="12"/>
    <col min="8855" max="8855" width="9.140625" customWidth="1" style="12"/>
    <col min="8856" max="8856" width="9.140625" customWidth="1" style="12"/>
    <col min="8857" max="8857" width="9.140625" customWidth="1" style="12"/>
    <col min="8858" max="8858" width="9.140625" customWidth="1" style="12"/>
    <col min="8859" max="8859" width="9.140625" customWidth="1" style="12"/>
    <col min="8860" max="8860" width="9.140625" customWidth="1" style="12"/>
    <col min="8861" max="8861" width="9.140625" customWidth="1" style="12"/>
    <col min="8862" max="8862" width="9.140625" customWidth="1" style="12"/>
    <col min="8863" max="8863" width="9.140625" customWidth="1" style="12"/>
    <col min="8864" max="8864" width="9.140625" customWidth="1" style="12"/>
    <col min="8865" max="8865" width="9.140625" customWidth="1" style="12"/>
    <col min="8866" max="8866" width="9.140625" customWidth="1" style="12"/>
    <col min="8867" max="8867" width="9.140625" customWidth="1" style="12"/>
    <col min="8868" max="8868" width="9.140625" customWidth="1" style="12"/>
    <col min="8869" max="8869" width="9.140625" customWidth="1" style="12"/>
    <col min="8870" max="8870" width="9.140625" customWidth="1" style="12"/>
    <col min="8871" max="8871" width="9.140625" customWidth="1" style="12"/>
    <col min="8872" max="8872" width="9.140625" customWidth="1" style="12"/>
    <col min="8873" max="8873" width="9.140625" customWidth="1" style="12"/>
    <col min="8874" max="8874" width="9.140625" customWidth="1" style="12"/>
    <col min="8875" max="8875" width="9.140625" customWidth="1" style="12"/>
    <col min="8876" max="8876" width="9.140625" customWidth="1" style="12"/>
    <col min="8877" max="8877" width="9.140625" customWidth="1" style="12"/>
    <col min="8878" max="8878" width="9.140625" customWidth="1" style="12"/>
    <col min="8879" max="8879" width="9.140625" customWidth="1" style="12"/>
    <col min="8880" max="8880" width="9.140625" customWidth="1" style="12"/>
    <col min="8881" max="8881" width="9.140625" customWidth="1" style="12"/>
    <col min="8882" max="8882" width="9.140625" customWidth="1" style="12"/>
    <col min="8883" max="8883" width="9.140625" customWidth="1" style="12"/>
    <col min="8884" max="8884" width="9.140625" customWidth="1" style="12"/>
    <col min="8885" max="8885" width="9.140625" customWidth="1" style="12"/>
    <col min="8886" max="8886" width="9.140625" customWidth="1" style="12"/>
    <col min="8887" max="8887" width="9.140625" customWidth="1" style="12"/>
    <col min="8888" max="8888" width="9.140625" customWidth="1" style="12"/>
    <col min="8889" max="8889" width="9.140625" customWidth="1" style="12"/>
    <col min="8890" max="8890" width="9.140625" customWidth="1" style="12"/>
    <col min="8891" max="8891" width="9.140625" customWidth="1" style="12"/>
    <col min="8892" max="8892" width="9.140625" customWidth="1" style="12"/>
    <col min="8893" max="8893" width="9.140625" customWidth="1" style="12"/>
    <col min="8894" max="8894" width="9.140625" customWidth="1" style="12"/>
    <col min="8895" max="8895" width="9.140625" customWidth="1" style="12"/>
    <col min="8896" max="8896" width="9.140625" customWidth="1" style="12"/>
    <col min="8897" max="8897" width="9.140625" customWidth="1" style="12"/>
    <col min="8898" max="8898" width="9.140625" customWidth="1" style="12"/>
    <col min="8899" max="8899" width="9.140625" customWidth="1" style="12"/>
    <col min="8900" max="8900" width="9.140625" customWidth="1" style="12"/>
    <col min="8901" max="8901" width="9.140625" customWidth="1" style="12"/>
    <col min="8902" max="8902" width="9.140625" customWidth="1" style="12"/>
    <col min="8903" max="8903" width="9.140625" customWidth="1" style="12"/>
    <col min="8904" max="8904" width="9.140625" customWidth="1" style="12"/>
    <col min="8905" max="8905" width="9.140625" customWidth="1" style="12"/>
    <col min="8906" max="8906" width="9.140625" customWidth="1" style="12"/>
    <col min="8907" max="8907" width="9.140625" customWidth="1" style="12"/>
    <col min="8908" max="8908" width="9.140625" customWidth="1" style="12"/>
    <col min="8909" max="8909" width="9.140625" customWidth="1" style="12"/>
    <col min="8910" max="8910" width="9.140625" customWidth="1" style="12"/>
    <col min="8911" max="8911" width="9.140625" customWidth="1" style="12"/>
    <col min="8912" max="8912" width="9.140625" customWidth="1" style="12"/>
    <col min="8913" max="8913" width="9.140625" customWidth="1" style="12"/>
    <col min="8914" max="8914" width="9.140625" customWidth="1" style="12"/>
    <col min="8915" max="8915" width="9.140625" customWidth="1" style="12"/>
    <col min="8916" max="8916" width="9.140625" customWidth="1" style="12"/>
    <col min="8917" max="8917" width="9.140625" customWidth="1" style="12"/>
    <col min="8918" max="8918" width="9.140625" customWidth="1" style="12"/>
    <col min="8919" max="8919" width="9.140625" customWidth="1" style="12"/>
    <col min="8920" max="8920" width="9.140625" customWidth="1" style="12"/>
    <col min="8921" max="8921" width="9.140625" customWidth="1" style="12"/>
    <col min="8922" max="8922" width="9.140625" customWidth="1" style="12"/>
    <col min="8923" max="8923" width="9.140625" customWidth="1" style="12"/>
    <col min="8924" max="8924" width="9.140625" customWidth="1" style="12"/>
    <col min="8925" max="8925" width="9.140625" customWidth="1" style="12"/>
    <col min="8926" max="8926" width="9.140625" customWidth="1" style="12"/>
    <col min="8927" max="8927" width="9.140625" customWidth="1" style="12"/>
    <col min="8928" max="8928" width="9.140625" customWidth="1" style="12"/>
    <col min="8929" max="8929" width="9.140625" customWidth="1" style="12"/>
    <col min="8930" max="8930" width="9.140625" customWidth="1" style="12"/>
    <col min="8931" max="8931" width="9.140625" customWidth="1" style="12"/>
    <col min="8932" max="8932" width="9.140625" customWidth="1" style="12"/>
    <col min="8933" max="8933" width="9.140625" customWidth="1" style="12"/>
    <col min="8934" max="8934" width="9.140625" customWidth="1" style="12"/>
    <col min="8935" max="8935" width="9.140625" customWidth="1" style="12"/>
    <col min="8936" max="8936" width="9.140625" customWidth="1" style="12"/>
    <col min="8937" max="8937" width="9.140625" customWidth="1" style="12"/>
    <col min="8938" max="8938" width="9.140625" customWidth="1" style="12"/>
    <col min="8939" max="8939" width="9.140625" customWidth="1" style="12"/>
    <col min="8940" max="8940" width="9.140625" customWidth="1" style="12"/>
    <col min="8941" max="8941" width="9.140625" customWidth="1" style="12"/>
    <col min="8942" max="8942" width="9.140625" customWidth="1" style="12"/>
    <col min="8943" max="8943" width="9.140625" customWidth="1" style="12"/>
    <col min="8944" max="8944" width="9.140625" customWidth="1" style="12"/>
    <col min="8945" max="8945" width="9.140625" customWidth="1" style="12"/>
    <col min="8946" max="8946" width="9.140625" customWidth="1" style="12"/>
    <col min="8947" max="8947" width="9.140625" customWidth="1" style="12"/>
    <col min="8948" max="8948" width="9.140625" customWidth="1" style="12"/>
    <col min="8949" max="8949" width="9.140625" customWidth="1" style="12"/>
    <col min="8950" max="8950" width="9.140625" customWidth="1" style="12"/>
    <col min="8951" max="8951" width="9.140625" customWidth="1" style="12"/>
    <col min="8952" max="8952" width="9.140625" customWidth="1" style="12"/>
    <col min="8953" max="8953" width="9.140625" customWidth="1" style="12"/>
    <col min="8954" max="8954" width="9.140625" customWidth="1" style="12"/>
    <col min="8955" max="8955" width="9.140625" customWidth="1" style="12"/>
    <col min="8956" max="8956" width="9.140625" customWidth="1" style="12"/>
    <col min="8957" max="8957" width="9.140625" customWidth="1" style="12"/>
    <col min="8958" max="8958" width="9.140625" customWidth="1" style="12"/>
    <col min="8959" max="8959" width="9.140625" customWidth="1" style="12"/>
    <col min="8960" max="8960" width="9.140625" customWidth="1" style="12"/>
    <col min="8961" max="8961" width="9.140625" customWidth="1" style="12"/>
    <col min="8962" max="8962" width="9.140625" customWidth="1" style="12"/>
    <col min="8963" max="8963" width="9.140625" customWidth="1" style="12"/>
    <col min="8964" max="8964" width="9.140625" customWidth="1" style="12"/>
    <col min="8965" max="8965" width="9.140625" customWidth="1" style="12"/>
    <col min="8966" max="8966" width="9.140625" customWidth="1" style="12"/>
    <col min="8967" max="8967" width="9.140625" customWidth="1" style="12"/>
    <col min="8968" max="8968" width="9.140625" customWidth="1" style="12"/>
    <col min="8969" max="8969" width="9.140625" customWidth="1" style="12"/>
    <col min="8970" max="8970" width="9.140625" customWidth="1" style="12"/>
    <col min="8971" max="8971" width="9.140625" customWidth="1" style="12"/>
    <col min="8972" max="8972" width="9.140625" customWidth="1" style="12"/>
    <col min="8973" max="8973" width="9.140625" customWidth="1" style="12"/>
    <col min="8974" max="8974" width="9.140625" customWidth="1" style="12"/>
    <col min="8975" max="8975" width="9.140625" customWidth="1" style="12"/>
    <col min="8976" max="8976" width="9.140625" customWidth="1" style="12"/>
    <col min="8977" max="8977" width="9.140625" customWidth="1" style="12"/>
    <col min="8978" max="8978" width="9.140625" customWidth="1" style="12"/>
    <col min="8979" max="8979" width="9.140625" customWidth="1" style="12"/>
    <col min="8980" max="8980" width="9.140625" customWidth="1" style="12"/>
    <col min="8981" max="8981" width="9.140625" customWidth="1" style="12"/>
    <col min="8982" max="8982" width="9.140625" customWidth="1" style="12"/>
    <col min="8983" max="8983" width="9.140625" customWidth="1" style="12"/>
    <col min="8984" max="8984" width="9.140625" customWidth="1" style="12"/>
    <col min="8985" max="8985" width="9.140625" customWidth="1" style="12"/>
    <col min="8986" max="8986" width="9.140625" customWidth="1" style="12"/>
    <col min="8987" max="8987" width="9.140625" customWidth="1" style="12"/>
    <col min="8988" max="8988" width="9.140625" customWidth="1" style="12"/>
    <col min="8989" max="8989" width="9.140625" customWidth="1" style="12"/>
    <col min="8990" max="8990" width="9.140625" customWidth="1" style="12"/>
    <col min="8991" max="8991" width="9.140625" customWidth="1" style="12"/>
    <col min="8992" max="8992" width="9.140625" customWidth="1" style="12"/>
    <col min="8993" max="8993" width="9.140625" customWidth="1" style="12"/>
    <col min="8994" max="8994" width="9.140625" customWidth="1" style="12"/>
    <col min="8995" max="8995" width="9.140625" customWidth="1" style="12"/>
    <col min="8996" max="8996" width="9.140625" customWidth="1" style="12"/>
    <col min="8997" max="8997" width="9.140625" customWidth="1" style="12"/>
    <col min="8998" max="8998" width="9.140625" customWidth="1" style="12"/>
    <col min="8999" max="8999" width="9.140625" customWidth="1" style="12"/>
    <col min="9000" max="9000" width="9.140625" customWidth="1" style="12"/>
    <col min="9001" max="9001" width="9.140625" customWidth="1" style="12"/>
    <col min="9002" max="9002" width="9.140625" customWidth="1" style="12"/>
    <col min="9003" max="9003" width="9.140625" customWidth="1" style="12"/>
    <col min="9004" max="9004" width="9.140625" customWidth="1" style="12"/>
    <col min="9005" max="9005" width="9.140625" customWidth="1" style="12"/>
    <col min="9006" max="9006" width="9.140625" customWidth="1" style="12"/>
    <col min="9007" max="9007" width="9.140625" customWidth="1" style="12"/>
    <col min="9008" max="9008" width="9.140625" customWidth="1" style="12"/>
    <col min="9009" max="9009" width="9.140625" customWidth="1" style="12"/>
    <col min="9010" max="9010" width="9.140625" customWidth="1" style="12"/>
    <col min="9011" max="9011" width="9.140625" customWidth="1" style="12"/>
    <col min="9012" max="9012" width="9.140625" customWidth="1" style="12"/>
    <col min="9013" max="9013" width="9.140625" customWidth="1" style="12"/>
    <col min="9014" max="9014" width="9.140625" customWidth="1" style="12"/>
    <col min="9015" max="9015" width="9.140625" customWidth="1" style="12"/>
    <col min="9016" max="9016" width="9.140625" customWidth="1" style="12"/>
    <col min="9017" max="9017" width="9.140625" customWidth="1" style="12"/>
    <col min="9018" max="9018" width="9.140625" customWidth="1" style="12"/>
    <col min="9019" max="9019" width="9.140625" customWidth="1" style="12"/>
    <col min="9020" max="9020" width="9.140625" customWidth="1" style="12"/>
    <col min="9021" max="9021" width="9.140625" customWidth="1" style="12"/>
    <col min="9022" max="9022" width="9.140625" customWidth="1" style="12"/>
    <col min="9023" max="9023" width="9.140625" customWidth="1" style="12"/>
    <col min="9024" max="9024" width="9.140625" customWidth="1" style="12"/>
    <col min="9025" max="9025" width="9.140625" customWidth="1" style="12"/>
    <col min="9026" max="9026" width="9.140625" customWidth="1" style="12"/>
    <col min="9027" max="9027" width="9.140625" customWidth="1" style="12"/>
    <col min="9028" max="9028" width="9.140625" customWidth="1" style="12"/>
    <col min="9029" max="9029" width="9.140625" customWidth="1" style="12"/>
    <col min="9030" max="9030" width="9.140625" customWidth="1" style="12"/>
    <col min="9031" max="9031" width="9.140625" customWidth="1" style="12"/>
    <col min="9032" max="9032" width="9.140625" customWidth="1" style="12"/>
    <col min="9033" max="9033" width="9.140625" customWidth="1" style="12"/>
    <col min="9034" max="9034" width="9.140625" customWidth="1" style="12"/>
    <col min="9035" max="9035" width="9.140625" customWidth="1" style="12"/>
    <col min="9036" max="9036" width="9.140625" customWidth="1" style="12"/>
    <col min="9037" max="9037" width="9.140625" customWidth="1" style="12"/>
    <col min="9038" max="9038" width="9.140625" customWidth="1" style="12"/>
    <col min="9039" max="9039" width="9.140625" customWidth="1" style="12"/>
    <col min="9040" max="9040" width="9.140625" customWidth="1" style="12"/>
    <col min="9041" max="9041" width="9.140625" customWidth="1" style="12"/>
    <col min="9042" max="9042" width="9.140625" customWidth="1" style="12"/>
    <col min="9043" max="9043" width="9.140625" customWidth="1" style="12"/>
    <col min="9044" max="9044" width="9.140625" customWidth="1" style="12"/>
    <col min="9045" max="9045" width="9.140625" customWidth="1" style="12"/>
    <col min="9046" max="9046" width="9.140625" customWidth="1" style="12"/>
    <col min="9047" max="9047" width="9.140625" customWidth="1" style="12"/>
    <col min="9048" max="9048" width="9.140625" customWidth="1" style="12"/>
    <col min="9049" max="9049" width="9.140625" customWidth="1" style="12"/>
    <col min="9050" max="9050" width="9.140625" customWidth="1" style="12"/>
    <col min="9051" max="9051" width="9.140625" customWidth="1" style="12"/>
    <col min="9052" max="9052" width="9.140625" customWidth="1" style="12"/>
    <col min="9053" max="9053" width="9.140625" customWidth="1" style="12"/>
    <col min="9054" max="9054" width="9.140625" customWidth="1" style="12"/>
    <col min="9055" max="9055" width="9.140625" customWidth="1" style="12"/>
    <col min="9056" max="9056" width="9.140625" customWidth="1" style="12"/>
    <col min="9057" max="9057" width="9.140625" customWidth="1" style="12"/>
    <col min="9058" max="9058" width="9.140625" customWidth="1" style="12"/>
    <col min="9059" max="9059" width="9.140625" customWidth="1" style="12"/>
    <col min="9060" max="9060" width="9.140625" customWidth="1" style="12"/>
    <col min="9061" max="9061" width="9.140625" customWidth="1" style="12"/>
    <col min="9062" max="9062" width="9.140625" customWidth="1" style="12"/>
    <col min="9063" max="9063" width="9.140625" customWidth="1" style="12"/>
    <col min="9064" max="9064" width="9.140625" customWidth="1" style="12"/>
    <col min="9065" max="9065" width="9.140625" customWidth="1" style="12"/>
    <col min="9066" max="9066" width="9.140625" customWidth="1" style="12"/>
    <col min="9067" max="9067" width="9.140625" customWidth="1" style="12"/>
    <col min="9068" max="9068" width="9.140625" customWidth="1" style="12"/>
    <col min="9069" max="9069" width="9.140625" customWidth="1" style="12"/>
    <col min="9070" max="9070" width="9.140625" customWidth="1" style="12"/>
    <col min="9071" max="9071" width="9.140625" customWidth="1" style="12"/>
    <col min="9072" max="9072" width="9.140625" customWidth="1" style="12"/>
    <col min="9073" max="9073" width="9.140625" customWidth="1" style="12"/>
    <col min="9074" max="9074" width="9.140625" customWidth="1" style="12"/>
    <col min="9075" max="9075" width="9.140625" customWidth="1" style="12"/>
    <col min="9076" max="9076" width="9.140625" customWidth="1" style="12"/>
    <col min="9077" max="9077" width="9.140625" customWidth="1" style="12"/>
    <col min="9078" max="9078" width="9.140625" customWidth="1" style="12"/>
    <col min="9079" max="9079" width="9.140625" customWidth="1" style="12"/>
    <col min="9080" max="9080" width="9.140625" customWidth="1" style="12"/>
    <col min="9081" max="9081" width="9.140625" customWidth="1" style="12"/>
    <col min="9082" max="9082" width="9.140625" customWidth="1" style="12"/>
    <col min="9083" max="9083" width="9.140625" customWidth="1" style="12"/>
    <col min="9084" max="9084" width="9.140625" customWidth="1" style="12"/>
    <col min="9085" max="9085" width="9.140625" customWidth="1" style="12"/>
    <col min="9086" max="9086" width="9.140625" customWidth="1" style="12"/>
    <col min="9087" max="9087" width="9.140625" customWidth="1" style="12"/>
    <col min="9088" max="9088" width="9.140625" customWidth="1" style="12"/>
    <col min="9089" max="9089" width="9.140625" customWidth="1" style="12"/>
    <col min="9090" max="9090" width="9.140625" customWidth="1" style="12"/>
    <col min="9091" max="9091" width="9.140625" customWidth="1" style="12"/>
    <col min="9092" max="9092" width="9.140625" customWidth="1" style="12"/>
    <col min="9093" max="9093" width="9.140625" customWidth="1" style="12"/>
    <col min="9094" max="9094" width="9.140625" customWidth="1" style="12"/>
    <col min="9095" max="9095" width="9.140625" customWidth="1" style="12"/>
    <col min="9096" max="9096" width="9.140625" customWidth="1" style="12"/>
    <col min="9097" max="9097" width="9.140625" customWidth="1" style="12"/>
    <col min="9098" max="9098" width="9.140625" customWidth="1" style="12"/>
    <col min="9099" max="9099" width="9.140625" customWidth="1" style="12"/>
    <col min="9100" max="9100" width="9.140625" customWidth="1" style="12"/>
    <col min="9101" max="9101" width="9.140625" customWidth="1" style="12"/>
    <col min="9102" max="9102" width="9.140625" customWidth="1" style="12"/>
    <col min="9103" max="9103" width="9.140625" customWidth="1" style="12"/>
    <col min="9104" max="9104" width="9.140625" customWidth="1" style="12"/>
    <col min="9105" max="9105" width="9.140625" customWidth="1" style="12"/>
    <col min="9106" max="9106" width="9.140625" customWidth="1" style="12"/>
    <col min="9107" max="9107" width="9.140625" customWidth="1" style="12"/>
    <col min="9108" max="9108" width="9.140625" customWidth="1" style="12"/>
    <col min="9109" max="9109" width="9.140625" customWidth="1" style="12"/>
    <col min="9110" max="9110" width="9.140625" customWidth="1" style="12"/>
    <col min="9111" max="9111" width="9.140625" customWidth="1" style="12"/>
    <col min="9112" max="9112" width="9.140625" customWidth="1" style="12"/>
    <col min="9113" max="9113" width="9.140625" customWidth="1" style="12"/>
    <col min="9114" max="9114" width="9.140625" customWidth="1" style="12"/>
    <col min="9115" max="9115" width="9.140625" customWidth="1" style="12"/>
    <col min="9116" max="9116" width="9.140625" customWidth="1" style="12"/>
    <col min="9117" max="9117" width="9.140625" customWidth="1" style="12"/>
    <col min="9118" max="9118" width="9.140625" customWidth="1" style="12"/>
    <col min="9119" max="9119" width="9.140625" customWidth="1" style="12"/>
    <col min="9120" max="9120" width="9.140625" customWidth="1" style="12"/>
    <col min="9121" max="9121" width="9.140625" customWidth="1" style="12"/>
    <col min="9122" max="9122" width="9.140625" customWidth="1" style="12"/>
    <col min="9123" max="9123" width="9.140625" customWidth="1" style="12"/>
    <col min="9124" max="9124" width="9.140625" customWidth="1" style="12"/>
    <col min="9125" max="9125" width="9.140625" customWidth="1" style="12"/>
    <col min="9126" max="9126" width="9.140625" customWidth="1" style="12"/>
    <col min="9127" max="9127" width="9.140625" customWidth="1" style="12"/>
    <col min="9128" max="9128" width="9.140625" customWidth="1" style="12"/>
    <col min="9129" max="9129" width="9.140625" customWidth="1" style="12"/>
    <col min="9130" max="9130" width="9.140625" customWidth="1" style="12"/>
    <col min="9131" max="9131" width="9.140625" customWidth="1" style="12"/>
    <col min="9132" max="9132" width="9.140625" customWidth="1" style="12"/>
    <col min="9133" max="9133" width="9.140625" customWidth="1" style="12"/>
    <col min="9134" max="9134" width="9.140625" customWidth="1" style="12"/>
    <col min="9135" max="9135" width="9.140625" customWidth="1" style="12"/>
    <col min="9136" max="9136" width="9.140625" customWidth="1" style="12"/>
    <col min="9137" max="9137" width="9.140625" customWidth="1" style="12"/>
    <col min="9138" max="9138" width="9.140625" customWidth="1" style="12"/>
    <col min="9139" max="9139" width="9.140625" customWidth="1" style="12"/>
    <col min="9140" max="9140" width="9.140625" customWidth="1" style="12"/>
    <col min="9141" max="9141" width="9.140625" customWidth="1" style="12"/>
    <col min="9142" max="9142" width="9.140625" customWidth="1" style="12"/>
    <col min="9143" max="9143" width="9.140625" customWidth="1" style="12"/>
    <col min="9144" max="9144" width="9.140625" customWidth="1" style="12"/>
    <col min="9145" max="9145" width="9.140625" customWidth="1" style="12"/>
    <col min="9146" max="9146" width="9.140625" customWidth="1" style="12"/>
    <col min="9147" max="9147" width="9.140625" customWidth="1" style="12"/>
    <col min="9148" max="9148" width="9.140625" customWidth="1" style="12"/>
    <col min="9149" max="9149" width="9.140625" customWidth="1" style="12"/>
    <col min="9150" max="9150" width="9.140625" customWidth="1" style="12"/>
    <col min="9151" max="9151" width="9.140625" customWidth="1" style="12"/>
    <col min="9152" max="9152" width="9.140625" customWidth="1" style="12"/>
    <col min="9153" max="9153" width="9.140625" customWidth="1" style="12"/>
    <col min="9154" max="9154" width="9.140625" customWidth="1" style="12"/>
    <col min="9155" max="9155" width="9.140625" customWidth="1" style="12"/>
    <col min="9156" max="9156" width="9.140625" customWidth="1" style="12"/>
    <col min="9157" max="9157" width="9.140625" customWidth="1" style="12"/>
    <col min="9158" max="9158" width="9.140625" customWidth="1" style="12"/>
    <col min="9159" max="9159" width="9.140625" customWidth="1" style="12"/>
    <col min="9160" max="9160" width="9.140625" customWidth="1" style="12"/>
    <col min="9161" max="9161" width="9.140625" customWidth="1" style="12"/>
    <col min="9162" max="9162" width="9.140625" customWidth="1" style="12"/>
    <col min="9163" max="9163" width="9.140625" customWidth="1" style="12"/>
    <col min="9164" max="9164" width="9.140625" customWidth="1" style="12"/>
    <col min="9165" max="9165" width="9.140625" customWidth="1" style="12"/>
    <col min="9166" max="9166" width="9.140625" customWidth="1" style="12"/>
    <col min="9167" max="9167" width="9.140625" customWidth="1" style="12"/>
    <col min="9168" max="9168" width="9.140625" customWidth="1" style="12"/>
    <col min="9169" max="9169" width="9.140625" customWidth="1" style="12"/>
    <col min="9170" max="9170" width="9.140625" customWidth="1" style="12"/>
    <col min="9171" max="9171" width="9.140625" customWidth="1" style="12"/>
    <col min="9172" max="9172" width="9.140625" customWidth="1" style="12"/>
    <col min="9173" max="9173" width="9.140625" customWidth="1" style="12"/>
    <col min="9174" max="9174" width="9.140625" customWidth="1" style="12"/>
    <col min="9175" max="9175" width="9.140625" customWidth="1" style="12"/>
    <col min="9176" max="9176" width="9.140625" customWidth="1" style="12"/>
    <col min="9177" max="9177" width="9.140625" customWidth="1" style="12"/>
    <col min="9178" max="9178" width="9.140625" customWidth="1" style="12"/>
    <col min="9179" max="9179" width="9.140625" customWidth="1" style="12"/>
    <col min="9180" max="9180" width="9.140625" customWidth="1" style="12"/>
    <col min="9181" max="9181" width="9.140625" customWidth="1" style="12"/>
    <col min="9182" max="9182" width="9.140625" customWidth="1" style="12"/>
    <col min="9183" max="9183" width="9.140625" customWidth="1" style="12"/>
    <col min="9184" max="9184" width="9.140625" customWidth="1" style="12"/>
    <col min="9185" max="9185" width="9.140625" customWidth="1" style="12"/>
    <col min="9186" max="9186" width="9.140625" customWidth="1" style="12"/>
    <col min="9187" max="9187" width="9.140625" customWidth="1" style="12"/>
    <col min="9188" max="9188" width="9.140625" customWidth="1" style="12"/>
    <col min="9189" max="9189" width="9.140625" customWidth="1" style="12"/>
    <col min="9190" max="9190" width="9.140625" customWidth="1" style="12"/>
    <col min="9191" max="9191" width="9.140625" customWidth="1" style="12"/>
    <col min="9192" max="9192" width="9.140625" customWidth="1" style="12"/>
    <col min="9193" max="9193" width="9.140625" customWidth="1" style="12"/>
    <col min="9194" max="9194" width="9.140625" customWidth="1" style="12"/>
    <col min="9195" max="9195" width="9.140625" customWidth="1" style="12"/>
    <col min="9196" max="9196" width="9.140625" customWidth="1" style="12"/>
    <col min="9197" max="9197" width="9.140625" customWidth="1" style="12"/>
    <col min="9198" max="9198" width="9.140625" customWidth="1" style="12"/>
    <col min="9199" max="9199" width="9.140625" customWidth="1" style="12"/>
    <col min="9200" max="9200" width="9.140625" customWidth="1" style="12"/>
    <col min="9201" max="9201" width="9.140625" customWidth="1" style="12"/>
    <col min="9202" max="9202" width="9.140625" customWidth="1" style="12"/>
    <col min="9203" max="9203" width="9.140625" customWidth="1" style="12"/>
    <col min="9204" max="9204" width="9.140625" customWidth="1" style="12"/>
    <col min="9205" max="9205" width="9.140625" customWidth="1" style="12"/>
    <col min="9206" max="9206" width="9.140625" customWidth="1" style="12"/>
    <col min="9207" max="9207" width="9.140625" customWidth="1" style="12"/>
    <col min="9208" max="9208" width="9.140625" customWidth="1" style="12"/>
    <col min="9209" max="9209" width="9.140625" customWidth="1" style="12"/>
    <col min="9210" max="9210" width="9.140625" customWidth="1" style="12"/>
    <col min="9211" max="9211" width="9.140625" customWidth="1" style="12"/>
    <col min="9212" max="9212" width="9.140625" customWidth="1" style="12"/>
    <col min="9213" max="9213" width="9.140625" customWidth="1" style="12"/>
    <col min="9214" max="9214" width="9.140625" customWidth="1" style="12"/>
    <col min="9215" max="9215" width="9.140625" customWidth="1" style="12"/>
    <col min="9216" max="9216" width="9.140625" customWidth="1" style="12"/>
    <col min="9217" max="9217" width="9.140625" customWidth="1" style="12"/>
    <col min="9218" max="9218" width="9.140625" customWidth="1" style="12"/>
    <col min="9219" max="9219" width="9.140625" customWidth="1" style="12"/>
    <col min="9220" max="9220" width="9.140625" customWidth="1" style="12"/>
    <col min="9221" max="9221" width="9.140625" customWidth="1" style="12"/>
    <col min="9222" max="9222" width="9.140625" customWidth="1" style="12"/>
    <col min="9223" max="9223" width="9.140625" customWidth="1" style="12"/>
    <col min="9224" max="9224" width="9.140625" customWidth="1" style="12"/>
    <col min="9225" max="9225" width="9.140625" customWidth="1" style="12"/>
    <col min="9226" max="9226" width="9.140625" customWidth="1" style="12"/>
    <col min="9227" max="9227" width="9.140625" customWidth="1" style="12"/>
    <col min="9228" max="9228" width="9.140625" customWidth="1" style="12"/>
    <col min="9229" max="9229" width="9.140625" customWidth="1" style="12"/>
    <col min="9230" max="9230" width="9.140625" customWidth="1" style="12"/>
    <col min="9231" max="9231" width="9.140625" customWidth="1" style="12"/>
    <col min="9232" max="9232" width="9.140625" customWidth="1" style="12"/>
    <col min="9233" max="9233" width="9.140625" customWidth="1" style="12"/>
    <col min="9234" max="9234" width="9.140625" customWidth="1" style="12"/>
    <col min="9235" max="9235" width="9.140625" customWidth="1" style="12"/>
    <col min="9236" max="9236" width="9.140625" customWidth="1" style="12"/>
    <col min="9237" max="9237" width="9.140625" customWidth="1" style="12"/>
    <col min="9238" max="9238" width="9.140625" customWidth="1" style="12"/>
    <col min="9239" max="9239" width="9.140625" customWidth="1" style="12"/>
    <col min="9240" max="9240" width="9.140625" customWidth="1" style="12"/>
    <col min="9241" max="9241" width="9.140625" customWidth="1" style="12"/>
    <col min="9242" max="9242" width="9.140625" customWidth="1" style="12"/>
    <col min="9243" max="9243" width="9.140625" customWidth="1" style="12"/>
    <col min="9244" max="9244" width="9.140625" customWidth="1" style="12"/>
    <col min="9245" max="9245" width="9.140625" customWidth="1" style="12"/>
    <col min="9246" max="9246" width="9.140625" customWidth="1" style="12"/>
    <col min="9247" max="9247" width="9.140625" customWidth="1" style="12"/>
    <col min="9248" max="9248" width="9.140625" customWidth="1" style="12"/>
    <col min="9249" max="9249" width="9.140625" customWidth="1" style="12"/>
    <col min="9250" max="9250" width="9.140625" customWidth="1" style="12"/>
    <col min="9251" max="9251" width="9.140625" customWidth="1" style="12"/>
    <col min="9252" max="9252" width="9.140625" customWidth="1" style="12"/>
    <col min="9253" max="9253" width="9.140625" customWidth="1" style="12"/>
    <col min="9254" max="9254" width="9.140625" customWidth="1" style="12"/>
    <col min="9255" max="9255" width="9.140625" customWidth="1" style="12"/>
    <col min="9256" max="9256" width="9.140625" customWidth="1" style="12"/>
    <col min="9257" max="9257" width="9.140625" customWidth="1" style="12"/>
    <col min="9258" max="9258" width="9.140625" customWidth="1" style="12"/>
    <col min="9259" max="9259" width="9.140625" customWidth="1" style="12"/>
    <col min="9260" max="9260" width="9.140625" customWidth="1" style="12"/>
    <col min="9261" max="9261" width="9.140625" customWidth="1" style="12"/>
    <col min="9262" max="9262" width="9.140625" customWidth="1" style="12"/>
    <col min="9263" max="9263" width="9.140625" customWidth="1" style="12"/>
    <col min="9264" max="9264" width="9.140625" customWidth="1" style="12"/>
    <col min="9265" max="9265" width="9.140625" customWidth="1" style="12"/>
    <col min="9266" max="9266" width="9.140625" customWidth="1" style="12"/>
    <col min="9267" max="9267" width="9.140625" customWidth="1" style="12"/>
    <col min="9268" max="9268" width="9.140625" customWidth="1" style="12"/>
    <col min="9269" max="9269" width="9.140625" customWidth="1" style="12"/>
    <col min="9270" max="9270" width="9.140625" customWidth="1" style="12"/>
    <col min="9271" max="9271" width="9.140625" customWidth="1" style="12"/>
    <col min="9272" max="9272" width="9.140625" customWidth="1" style="12"/>
    <col min="9273" max="9273" width="9.140625" customWidth="1" style="12"/>
    <col min="9274" max="9274" width="9.140625" customWidth="1" style="12"/>
    <col min="9275" max="9275" width="9.140625" customWidth="1" style="12"/>
    <col min="9276" max="9276" width="9.140625" customWidth="1" style="12"/>
    <col min="9277" max="9277" width="9.140625" customWidth="1" style="12"/>
    <col min="9278" max="9278" width="9.140625" customWidth="1" style="12"/>
    <col min="9279" max="9279" width="9.140625" customWidth="1" style="12"/>
    <col min="9280" max="9280" width="9.140625" customWidth="1" style="12"/>
    <col min="9281" max="9281" width="9.140625" customWidth="1" style="12"/>
    <col min="9282" max="9282" width="9.140625" customWidth="1" style="12"/>
    <col min="9283" max="9283" width="9.140625" customWidth="1" style="12"/>
    <col min="9284" max="9284" width="9.140625" customWidth="1" style="12"/>
    <col min="9285" max="9285" width="9.140625" customWidth="1" style="12"/>
    <col min="9286" max="9286" width="9.140625" customWidth="1" style="12"/>
    <col min="9287" max="9287" width="9.140625" customWidth="1" style="12"/>
    <col min="9288" max="9288" width="9.140625" customWidth="1" style="12"/>
    <col min="9289" max="9289" width="9.140625" customWidth="1" style="12"/>
    <col min="9290" max="9290" width="9.140625" customWidth="1" style="12"/>
    <col min="9291" max="9291" width="9.140625" customWidth="1" style="12"/>
    <col min="9292" max="9292" width="9.140625" customWidth="1" style="12"/>
    <col min="9293" max="9293" width="9.140625" customWidth="1" style="12"/>
    <col min="9294" max="9294" width="9.140625" customWidth="1" style="12"/>
    <col min="9295" max="9295" width="9.140625" customWidth="1" style="12"/>
    <col min="9296" max="9296" width="9.140625" customWidth="1" style="12"/>
    <col min="9297" max="9297" width="9.140625" customWidth="1" style="12"/>
    <col min="9298" max="9298" width="9.140625" customWidth="1" style="12"/>
    <col min="9299" max="9299" width="9.140625" customWidth="1" style="12"/>
    <col min="9300" max="9300" width="9.140625" customWidth="1" style="12"/>
    <col min="9301" max="9301" width="9.140625" customWidth="1" style="12"/>
    <col min="9302" max="9302" width="9.140625" customWidth="1" style="12"/>
    <col min="9303" max="9303" width="9.140625" customWidth="1" style="12"/>
    <col min="9304" max="9304" width="9.140625" customWidth="1" style="12"/>
    <col min="9305" max="9305" width="9.140625" customWidth="1" style="12"/>
    <col min="9306" max="9306" width="9.140625" customWidth="1" style="12"/>
    <col min="9307" max="9307" width="9.140625" customWidth="1" style="12"/>
    <col min="9308" max="9308" width="9.140625" customWidth="1" style="12"/>
    <col min="9309" max="9309" width="9.140625" customWidth="1" style="12"/>
    <col min="9310" max="9310" width="9.140625" customWidth="1" style="12"/>
    <col min="9311" max="9311" width="9.140625" customWidth="1" style="12"/>
    <col min="9312" max="9312" width="9.140625" customWidth="1" style="12"/>
    <col min="9313" max="9313" width="9.140625" customWidth="1" style="12"/>
    <col min="9314" max="9314" width="9.140625" customWidth="1" style="12"/>
    <col min="9315" max="9315" width="9.140625" customWidth="1" style="12"/>
    <col min="9316" max="9316" width="9.140625" customWidth="1" style="12"/>
    <col min="9317" max="9317" width="9.140625" customWidth="1" style="12"/>
    <col min="9318" max="9318" width="9.140625" customWidth="1" style="12"/>
    <col min="9319" max="9319" width="9.140625" customWidth="1" style="12"/>
    <col min="9320" max="9320" width="9.140625" customWidth="1" style="12"/>
    <col min="9321" max="9321" width="9.140625" customWidth="1" style="12"/>
    <col min="9322" max="9322" width="9.140625" customWidth="1" style="12"/>
    <col min="9323" max="9323" width="9.140625" customWidth="1" style="12"/>
    <col min="9324" max="9324" width="9.140625" customWidth="1" style="12"/>
    <col min="9325" max="9325" width="9.140625" customWidth="1" style="12"/>
    <col min="9326" max="9326" width="9.140625" customWidth="1" style="12"/>
    <col min="9327" max="9327" width="9.140625" customWidth="1" style="12"/>
    <col min="9328" max="9328" width="9.140625" customWidth="1" style="12"/>
    <col min="9329" max="9329" width="9.140625" customWidth="1" style="12"/>
    <col min="9330" max="9330" width="9.140625" customWidth="1" style="12"/>
    <col min="9331" max="9331" width="9.140625" customWidth="1" style="12"/>
    <col min="9332" max="9332" width="9.140625" customWidth="1" style="12"/>
    <col min="9333" max="9333" width="9.140625" customWidth="1" style="12"/>
    <col min="9334" max="9334" width="9.140625" customWidth="1" style="12"/>
    <col min="9335" max="9335" width="9.140625" customWidth="1" style="12"/>
    <col min="9336" max="9336" width="9.140625" customWidth="1" style="12"/>
    <col min="9337" max="9337" width="9.140625" customWidth="1" style="12"/>
    <col min="9338" max="9338" width="9.140625" customWidth="1" style="12"/>
    <col min="9339" max="9339" width="9.140625" customWidth="1" style="12"/>
    <col min="9340" max="9340" width="9.140625" customWidth="1" style="12"/>
    <col min="9341" max="9341" width="9.140625" customWidth="1" style="12"/>
    <col min="9342" max="9342" width="9.140625" customWidth="1" style="12"/>
    <col min="9343" max="9343" width="9.140625" customWidth="1" style="12"/>
    <col min="9344" max="9344" width="9.140625" customWidth="1" style="12"/>
    <col min="9345" max="9345" width="9.140625" customWidth="1" style="12"/>
    <col min="9346" max="9346" width="9.140625" customWidth="1" style="12"/>
    <col min="9347" max="9347" width="9.140625" customWidth="1" style="12"/>
    <col min="9348" max="9348" width="9.140625" customWidth="1" style="12"/>
    <col min="9349" max="9349" width="9.140625" customWidth="1" style="12"/>
    <col min="9350" max="9350" width="9.140625" customWidth="1" style="12"/>
    <col min="9351" max="9351" width="9.140625" customWidth="1" style="12"/>
    <col min="9352" max="9352" width="9.140625" customWidth="1" style="12"/>
    <col min="9353" max="9353" width="9.140625" customWidth="1" style="12"/>
    <col min="9354" max="9354" width="9.140625" customWidth="1" style="12"/>
    <col min="9355" max="9355" width="9.140625" customWidth="1" style="12"/>
    <col min="9356" max="9356" width="9.140625" customWidth="1" style="12"/>
    <col min="9357" max="9357" width="9.140625" customWidth="1" style="12"/>
    <col min="9358" max="9358" width="9.140625" customWidth="1" style="12"/>
    <col min="9359" max="9359" width="9.140625" customWidth="1" style="12"/>
    <col min="9360" max="9360" width="9.140625" customWidth="1" style="12"/>
    <col min="9361" max="9361" width="9.140625" customWidth="1" style="12"/>
    <col min="9362" max="9362" width="9.140625" customWidth="1" style="12"/>
    <col min="9363" max="9363" width="9.140625" customWidth="1" style="12"/>
    <col min="9364" max="9364" width="9.140625" customWidth="1" style="12"/>
    <col min="9365" max="9365" width="9.140625" customWidth="1" style="12"/>
    <col min="9366" max="9366" width="9.140625" customWidth="1" style="12"/>
    <col min="9367" max="9367" width="9.140625" customWidth="1" style="12"/>
    <col min="9368" max="9368" width="9.140625" customWidth="1" style="12"/>
    <col min="9369" max="9369" width="9.140625" customWidth="1" style="12"/>
    <col min="9370" max="9370" width="9.140625" customWidth="1" style="12"/>
    <col min="9371" max="9371" width="9.140625" customWidth="1" style="12"/>
    <col min="9372" max="9372" width="9.140625" customWidth="1" style="12"/>
    <col min="9373" max="9373" width="9.140625" customWidth="1" style="12"/>
    <col min="9374" max="9374" width="9.140625" customWidth="1" style="12"/>
    <col min="9375" max="9375" width="9.140625" customWidth="1" style="12"/>
    <col min="9376" max="9376" width="9.140625" customWidth="1" style="12"/>
    <col min="9377" max="9377" width="9.140625" customWidth="1" style="12"/>
    <col min="9378" max="9378" width="9.140625" customWidth="1" style="12"/>
    <col min="9379" max="9379" width="9.140625" customWidth="1" style="12"/>
    <col min="9380" max="9380" width="9.140625" customWidth="1" style="12"/>
    <col min="9381" max="9381" width="9.140625" customWidth="1" style="12"/>
    <col min="9382" max="9382" width="9.140625" customWidth="1" style="12"/>
    <col min="9383" max="9383" width="9.140625" customWidth="1" style="12"/>
    <col min="9384" max="9384" width="9.140625" customWidth="1" style="12"/>
    <col min="9385" max="9385" width="9.140625" customWidth="1" style="12"/>
    <col min="9386" max="9386" width="9.140625" customWidth="1" style="12"/>
    <col min="9387" max="9387" width="9.140625" customWidth="1" style="12"/>
    <col min="9388" max="9388" width="9.140625" customWidth="1" style="12"/>
    <col min="9389" max="9389" width="9.140625" customWidth="1" style="12"/>
    <col min="9390" max="9390" width="9.140625" customWidth="1" style="12"/>
    <col min="9391" max="9391" width="9.140625" customWidth="1" style="12"/>
    <col min="9392" max="9392" width="9.140625" customWidth="1" style="12"/>
    <col min="9393" max="9393" width="9.140625" customWidth="1" style="12"/>
    <col min="9394" max="9394" width="9.140625" customWidth="1" style="12"/>
    <col min="9395" max="9395" width="9.140625" customWidth="1" style="12"/>
    <col min="9396" max="9396" width="9.140625" customWidth="1" style="12"/>
    <col min="9397" max="9397" width="9.140625" customWidth="1" style="12"/>
    <col min="9398" max="9398" width="9.140625" customWidth="1" style="12"/>
    <col min="9399" max="9399" width="9.140625" customWidth="1" style="12"/>
    <col min="9400" max="9400" width="9.140625" customWidth="1" style="12"/>
    <col min="9401" max="9401" width="9.140625" customWidth="1" style="12"/>
    <col min="9402" max="9402" width="9.140625" customWidth="1" style="12"/>
    <col min="9403" max="9403" width="9.140625" customWidth="1" style="12"/>
    <col min="9404" max="9404" width="9.140625" customWidth="1" style="12"/>
    <col min="9405" max="9405" width="9.140625" customWidth="1" style="12"/>
    <col min="9406" max="9406" width="9.140625" customWidth="1" style="12"/>
    <col min="9407" max="9407" width="9.140625" customWidth="1" style="12"/>
    <col min="9408" max="9408" width="9.140625" customWidth="1" style="12"/>
    <col min="9409" max="9409" width="9.140625" customWidth="1" style="12"/>
    <col min="9410" max="9410" width="9.140625" customWidth="1" style="12"/>
    <col min="9411" max="9411" width="9.140625" customWidth="1" style="12"/>
    <col min="9412" max="9412" width="9.140625" customWidth="1" style="12"/>
    <col min="9413" max="9413" width="9.140625" customWidth="1" style="12"/>
    <col min="9414" max="9414" width="9.140625" customWidth="1" style="12"/>
    <col min="9415" max="9415" width="9.140625" customWidth="1" style="12"/>
    <col min="9416" max="9416" width="9.140625" customWidth="1" style="12"/>
    <col min="9417" max="9417" width="9.140625" customWidth="1" style="12"/>
    <col min="9418" max="9418" width="9.140625" customWidth="1" style="12"/>
    <col min="9419" max="9419" width="9.140625" customWidth="1" style="12"/>
    <col min="9420" max="9420" width="9.140625" customWidth="1" style="12"/>
    <col min="9421" max="9421" width="9.140625" customWidth="1" style="12"/>
    <col min="9422" max="9422" width="9.140625" customWidth="1" style="12"/>
    <col min="9423" max="9423" width="9.140625" customWidth="1" style="12"/>
    <col min="9424" max="9424" width="9.140625" customWidth="1" style="12"/>
    <col min="9425" max="9425" width="9.140625" customWidth="1" style="12"/>
    <col min="9426" max="9426" width="9.140625" customWidth="1" style="12"/>
    <col min="9427" max="9427" width="9.140625" customWidth="1" style="12"/>
    <col min="9428" max="9428" width="9.140625" customWidth="1" style="12"/>
    <col min="9429" max="9429" width="9.140625" customWidth="1" style="12"/>
    <col min="9430" max="9430" width="9.140625" customWidth="1" style="12"/>
    <col min="9431" max="9431" width="9.140625" customWidth="1" style="12"/>
    <col min="9432" max="9432" width="9.140625" customWidth="1" style="12"/>
    <col min="9433" max="9433" width="9.140625" customWidth="1" style="12"/>
    <col min="9434" max="9434" width="9.140625" customWidth="1" style="12"/>
    <col min="9435" max="9435" width="9.140625" customWidth="1" style="12"/>
    <col min="9436" max="9436" width="9.140625" customWidth="1" style="12"/>
    <col min="9437" max="9437" width="9.140625" customWidth="1" style="12"/>
    <col min="9438" max="9438" width="9.140625" customWidth="1" style="12"/>
    <col min="9439" max="9439" width="9.140625" customWidth="1" style="12"/>
    <col min="9440" max="9440" width="9.140625" customWidth="1" style="12"/>
    <col min="9441" max="9441" width="9.140625" customWidth="1" style="12"/>
    <col min="9442" max="9442" width="9.140625" customWidth="1" style="12"/>
    <col min="9443" max="9443" width="9.140625" customWidth="1" style="12"/>
    <col min="9444" max="9444" width="9.140625" customWidth="1" style="12"/>
    <col min="9445" max="9445" width="9.140625" customWidth="1" style="12"/>
    <col min="9446" max="9446" width="9.140625" customWidth="1" style="12"/>
    <col min="9447" max="9447" width="9.140625" customWidth="1" style="12"/>
    <col min="9448" max="9448" width="9.140625" customWidth="1" style="12"/>
    <col min="9449" max="9449" width="9.140625" customWidth="1" style="12"/>
    <col min="9450" max="9450" width="9.140625" customWidth="1" style="12"/>
    <col min="9451" max="9451" width="9.140625" customWidth="1" style="12"/>
    <col min="9452" max="9452" width="9.140625" customWidth="1" style="12"/>
    <col min="9453" max="9453" width="9.140625" customWidth="1" style="12"/>
    <col min="9454" max="9454" width="9.140625" customWidth="1" style="12"/>
    <col min="9455" max="9455" width="9.140625" customWidth="1" style="12"/>
    <col min="9456" max="9456" width="9.140625" customWidth="1" style="12"/>
    <col min="9457" max="9457" width="9.140625" customWidth="1" style="12"/>
    <col min="9458" max="9458" width="9.140625" customWidth="1" style="12"/>
    <col min="9459" max="9459" width="9.140625" customWidth="1" style="12"/>
    <col min="9460" max="9460" width="9.140625" customWidth="1" style="12"/>
    <col min="9461" max="9461" width="9.140625" customWidth="1" style="12"/>
    <col min="9462" max="9462" width="9.140625" customWidth="1" style="12"/>
    <col min="9463" max="9463" width="9.140625" customWidth="1" style="12"/>
    <col min="9464" max="9464" width="9.140625" customWidth="1" style="12"/>
    <col min="9465" max="9465" width="9.140625" customWidth="1" style="12"/>
    <col min="9466" max="9466" width="9.140625" customWidth="1" style="12"/>
    <col min="9467" max="9467" width="9.140625" customWidth="1" style="12"/>
    <col min="9468" max="9468" width="9.140625" customWidth="1" style="12"/>
    <col min="9469" max="9469" width="9.140625" customWidth="1" style="12"/>
    <col min="9470" max="9470" width="9.140625" customWidth="1" style="12"/>
    <col min="9471" max="9471" width="9.140625" customWidth="1" style="12"/>
    <col min="9472" max="9472" width="9.140625" customWidth="1" style="12"/>
    <col min="9473" max="9473" width="9.140625" customWidth="1" style="12"/>
    <col min="9474" max="9474" width="9.140625" customWidth="1" style="12"/>
    <col min="9475" max="9475" width="9.140625" customWidth="1" style="12"/>
    <col min="9476" max="9476" width="9.140625" customWidth="1" style="12"/>
    <col min="9477" max="9477" width="9.140625" customWidth="1" style="12"/>
    <col min="9478" max="9478" width="9.140625" customWidth="1" style="12"/>
    <col min="9479" max="9479" width="9.140625" customWidth="1" style="12"/>
    <col min="9480" max="9480" width="9.140625" customWidth="1" style="12"/>
    <col min="9481" max="9481" width="9.140625" customWidth="1" style="12"/>
    <col min="9482" max="9482" width="9.140625" customWidth="1" style="12"/>
    <col min="9483" max="9483" width="9.140625" customWidth="1" style="12"/>
    <col min="9484" max="9484" width="9.140625" customWidth="1" style="12"/>
    <col min="9485" max="9485" width="9.140625" customWidth="1" style="12"/>
    <col min="9486" max="9486" width="9.140625" customWidth="1" style="12"/>
    <col min="9487" max="9487" width="9.140625" customWidth="1" style="12"/>
    <col min="9488" max="9488" width="9.140625" customWidth="1" style="12"/>
    <col min="9489" max="9489" width="9.140625" customWidth="1" style="12"/>
    <col min="9490" max="9490" width="9.140625" customWidth="1" style="12"/>
    <col min="9491" max="9491" width="9.140625" customWidth="1" style="12"/>
    <col min="9492" max="9492" width="9.140625" customWidth="1" style="12"/>
    <col min="9493" max="9493" width="9.140625" customWidth="1" style="12"/>
    <col min="9494" max="9494" width="9.140625" customWidth="1" style="12"/>
    <col min="9495" max="9495" width="9.140625" customWidth="1" style="12"/>
    <col min="9496" max="9496" width="9.140625" customWidth="1" style="12"/>
    <col min="9497" max="9497" width="9.140625" customWidth="1" style="12"/>
    <col min="9498" max="9498" width="9.140625" customWidth="1" style="12"/>
    <col min="9499" max="9499" width="9.140625" customWidth="1" style="12"/>
    <col min="9500" max="9500" width="9.140625" customWidth="1" style="12"/>
    <col min="9501" max="9501" width="9.140625" customWidth="1" style="12"/>
    <col min="9502" max="9502" width="9.140625" customWidth="1" style="12"/>
    <col min="9503" max="9503" width="9.140625" customWidth="1" style="12"/>
    <col min="9504" max="9504" width="9.140625" customWidth="1" style="12"/>
    <col min="9505" max="9505" width="9.140625" customWidth="1" style="12"/>
    <col min="9506" max="9506" width="9.140625" customWidth="1" style="12"/>
    <col min="9507" max="9507" width="9.140625" customWidth="1" style="12"/>
    <col min="9508" max="9508" width="9.140625" customWidth="1" style="12"/>
    <col min="9509" max="9509" width="9.140625" customWidth="1" style="12"/>
    <col min="9510" max="9510" width="9.140625" customWidth="1" style="12"/>
    <col min="9511" max="9511" width="9.140625" customWidth="1" style="12"/>
    <col min="9512" max="9512" width="9.140625" customWidth="1" style="12"/>
    <col min="9513" max="9513" width="9.140625" customWidth="1" style="12"/>
    <col min="9514" max="9514" width="9.140625" customWidth="1" style="12"/>
    <col min="9515" max="9515" width="9.140625" customWidth="1" style="12"/>
    <col min="9516" max="9516" width="9.140625" customWidth="1" style="12"/>
    <col min="9517" max="9517" width="9.140625" customWidth="1" style="12"/>
    <col min="9518" max="9518" width="9.140625" customWidth="1" style="12"/>
    <col min="9519" max="9519" width="9.140625" customWidth="1" style="12"/>
    <col min="9520" max="9520" width="9.140625" customWidth="1" style="12"/>
    <col min="9521" max="9521" width="9.140625" customWidth="1" style="12"/>
    <col min="9522" max="9522" width="9.140625" customWidth="1" style="12"/>
    <col min="9523" max="9523" width="9.140625" customWidth="1" style="12"/>
    <col min="9524" max="9524" width="9.140625" customWidth="1" style="12"/>
    <col min="9525" max="9525" width="9.140625" customWidth="1" style="12"/>
    <col min="9526" max="9526" width="9.140625" customWidth="1" style="12"/>
    <col min="9527" max="9527" width="9.140625" customWidth="1" style="12"/>
    <col min="9528" max="9528" width="9.140625" customWidth="1" style="12"/>
    <col min="9529" max="9529" width="9.140625" customWidth="1" style="12"/>
    <col min="9530" max="9530" width="9.140625" customWidth="1" style="12"/>
    <col min="9531" max="9531" width="9.140625" customWidth="1" style="12"/>
    <col min="9532" max="9532" width="9.140625" customWidth="1" style="12"/>
    <col min="9533" max="9533" width="9.140625" customWidth="1" style="12"/>
    <col min="9534" max="9534" width="9.140625" customWidth="1" style="12"/>
    <col min="9535" max="9535" width="9.140625" customWidth="1" style="12"/>
    <col min="9536" max="9536" width="9.140625" customWidth="1" style="12"/>
    <col min="9537" max="9537" width="9.140625" customWidth="1" style="12"/>
    <col min="9538" max="9538" width="9.140625" customWidth="1" style="12"/>
    <col min="9539" max="9539" width="9.140625" customWidth="1" style="12"/>
    <col min="9540" max="9540" width="9.140625" customWidth="1" style="12"/>
    <col min="9541" max="9541" width="9.140625" customWidth="1" style="12"/>
    <col min="9542" max="9542" width="9.140625" customWidth="1" style="12"/>
    <col min="9543" max="9543" width="9.140625" customWidth="1" style="12"/>
    <col min="9544" max="9544" width="9.140625" customWidth="1" style="12"/>
    <col min="9545" max="9545" width="9.140625" customWidth="1" style="12"/>
    <col min="9546" max="9546" width="9.140625" customWidth="1" style="12"/>
    <col min="9547" max="9547" width="9.140625" customWidth="1" style="12"/>
    <col min="9548" max="9548" width="9.140625" customWidth="1" style="12"/>
    <col min="9549" max="9549" width="9.140625" customWidth="1" style="12"/>
    <col min="9550" max="9550" width="9.140625" customWidth="1" style="12"/>
    <col min="9551" max="9551" width="9.140625" customWidth="1" style="12"/>
    <col min="9552" max="9552" width="9.140625" customWidth="1" style="12"/>
    <col min="9553" max="9553" width="9.140625" customWidth="1" style="12"/>
    <col min="9554" max="9554" width="9.140625" customWidth="1" style="12"/>
    <col min="9555" max="9555" width="9.140625" customWidth="1" style="12"/>
    <col min="9556" max="9556" width="9.140625" customWidth="1" style="12"/>
    <col min="9557" max="9557" width="9.140625" customWidth="1" style="12"/>
    <col min="9558" max="9558" width="9.140625" customWidth="1" style="12"/>
    <col min="9559" max="9559" width="9.140625" customWidth="1" style="12"/>
    <col min="9560" max="9560" width="9.140625" customWidth="1" style="12"/>
    <col min="9561" max="9561" width="9.140625" customWidth="1" style="12"/>
    <col min="9562" max="9562" width="9.140625" customWidth="1" style="12"/>
    <col min="9563" max="9563" width="9.140625" customWidth="1" style="12"/>
    <col min="9564" max="9564" width="9.140625" customWidth="1" style="12"/>
    <col min="9565" max="9565" width="9.140625" customWidth="1" style="12"/>
    <col min="9566" max="9566" width="9.140625" customWidth="1" style="12"/>
    <col min="9567" max="9567" width="9.140625" customWidth="1" style="12"/>
    <col min="9568" max="9568" width="9.140625" customWidth="1" style="12"/>
    <col min="9569" max="9569" width="9.140625" customWidth="1" style="12"/>
    <col min="9570" max="9570" width="9.140625" customWidth="1" style="12"/>
    <col min="9571" max="9571" width="9.140625" customWidth="1" style="12"/>
    <col min="9572" max="9572" width="9.140625" customWidth="1" style="12"/>
    <col min="9573" max="9573" width="9.140625" customWidth="1" style="12"/>
    <col min="9574" max="9574" width="9.140625" customWidth="1" style="12"/>
    <col min="9575" max="9575" width="9.140625" customWidth="1" style="12"/>
    <col min="9576" max="9576" width="9.140625" customWidth="1" style="12"/>
    <col min="9577" max="9577" width="9.140625" customWidth="1" style="12"/>
    <col min="9578" max="9578" width="9.140625" customWidth="1" style="12"/>
    <col min="9579" max="9579" width="9.140625" customWidth="1" style="12"/>
    <col min="9580" max="9580" width="9.140625" customWidth="1" style="12"/>
    <col min="9581" max="9581" width="9.140625" customWidth="1" style="12"/>
    <col min="9582" max="9582" width="9.140625" customWidth="1" style="12"/>
    <col min="9583" max="9583" width="9.140625" customWidth="1" style="12"/>
    <col min="9584" max="9584" width="9.140625" customWidth="1" style="12"/>
    <col min="9585" max="9585" width="9.140625" customWidth="1" style="12"/>
    <col min="9586" max="9586" width="9.140625" customWidth="1" style="12"/>
    <col min="9587" max="9587" width="9.140625" customWidth="1" style="12"/>
    <col min="9588" max="9588" width="9.140625" customWidth="1" style="12"/>
    <col min="9589" max="9589" width="9.140625" customWidth="1" style="12"/>
    <col min="9590" max="9590" width="9.140625" customWidth="1" style="12"/>
    <col min="9591" max="9591" width="9.140625" customWidth="1" style="12"/>
    <col min="9592" max="9592" width="9.140625" customWidth="1" style="12"/>
    <col min="9593" max="9593" width="9.140625" customWidth="1" style="12"/>
    <col min="9594" max="9594" width="9.140625" customWidth="1" style="12"/>
    <col min="9595" max="9595" width="9.140625" customWidth="1" style="12"/>
    <col min="9596" max="9596" width="9.140625" customWidth="1" style="12"/>
    <col min="9597" max="9597" width="9.140625" customWidth="1" style="12"/>
    <col min="9598" max="9598" width="9.140625" customWidth="1" style="12"/>
    <col min="9599" max="9599" width="9.140625" customWidth="1" style="12"/>
    <col min="9600" max="9600" width="9.140625" customWidth="1" style="12"/>
    <col min="9601" max="9601" width="9.140625" customWidth="1" style="12"/>
    <col min="9602" max="9602" width="9.140625" customWidth="1" style="12"/>
    <col min="9603" max="9603" width="9.140625" customWidth="1" style="12"/>
    <col min="9604" max="9604" width="9.140625" customWidth="1" style="12"/>
    <col min="9605" max="9605" width="9.140625" customWidth="1" style="12"/>
    <col min="9606" max="9606" width="9.140625" customWidth="1" style="12"/>
    <col min="9607" max="9607" width="9.140625" customWidth="1" style="12"/>
    <col min="9608" max="9608" width="9.140625" customWidth="1" style="12"/>
    <col min="9609" max="9609" width="9.140625" customWidth="1" style="12"/>
    <col min="9610" max="9610" width="9.140625" customWidth="1" style="12"/>
    <col min="9611" max="9611" width="9.140625" customWidth="1" style="12"/>
    <col min="9612" max="9612" width="9.140625" customWidth="1" style="12"/>
    <col min="9613" max="9613" width="9.140625" customWidth="1" style="12"/>
    <col min="9614" max="9614" width="9.140625" customWidth="1" style="12"/>
    <col min="9615" max="9615" width="9.140625" customWidth="1" style="12"/>
    <col min="9616" max="9616" width="9.140625" customWidth="1" style="12"/>
    <col min="9617" max="9617" width="9.140625" customWidth="1" style="12"/>
    <col min="9618" max="9618" width="9.140625" customWidth="1" style="12"/>
    <col min="9619" max="9619" width="9.140625" customWidth="1" style="12"/>
    <col min="9620" max="9620" width="9.140625" customWidth="1" style="12"/>
    <col min="9621" max="9621" width="9.140625" customWidth="1" style="12"/>
    <col min="9622" max="9622" width="9.140625" customWidth="1" style="12"/>
    <col min="9623" max="9623" width="9.140625" customWidth="1" style="12"/>
    <col min="9624" max="9624" width="9.140625" customWidth="1" style="12"/>
    <col min="9625" max="9625" width="9.140625" customWidth="1" style="12"/>
    <col min="9626" max="9626" width="9.140625" customWidth="1" style="12"/>
    <col min="9627" max="9627" width="9.140625" customWidth="1" style="12"/>
    <col min="9628" max="9628" width="9.140625" customWidth="1" style="12"/>
    <col min="9629" max="9629" width="9.140625" customWidth="1" style="12"/>
    <col min="9630" max="9630" width="9.140625" customWidth="1" style="12"/>
    <col min="9631" max="9631" width="9.140625" customWidth="1" style="12"/>
    <col min="9632" max="9632" width="9.140625" customWidth="1" style="12"/>
    <col min="9633" max="9633" width="9.140625" customWidth="1" style="12"/>
    <col min="9634" max="9634" width="9.140625" customWidth="1" style="12"/>
    <col min="9635" max="9635" width="9.140625" customWidth="1" style="12"/>
    <col min="9636" max="9636" width="9.140625" customWidth="1" style="12"/>
    <col min="9637" max="9637" width="9.140625" customWidth="1" style="12"/>
    <col min="9638" max="9638" width="9.140625" customWidth="1" style="12"/>
    <col min="9639" max="9639" width="9.140625" customWidth="1" style="12"/>
    <col min="9640" max="9640" width="9.140625" customWidth="1" style="12"/>
    <col min="9641" max="9641" width="9.140625" customWidth="1" style="12"/>
    <col min="9642" max="9642" width="9.140625" customWidth="1" style="12"/>
    <col min="9643" max="9643" width="9.140625" customWidth="1" style="12"/>
    <col min="9644" max="9644" width="9.140625" customWidth="1" style="12"/>
    <col min="9645" max="9645" width="9.140625" customWidth="1" style="12"/>
    <col min="9646" max="9646" width="9.140625" customWidth="1" style="12"/>
    <col min="9647" max="9647" width="9.140625" customWidth="1" style="12"/>
    <col min="9648" max="9648" width="9.140625" customWidth="1" style="12"/>
    <col min="9649" max="9649" width="9.140625" customWidth="1" style="12"/>
    <col min="9650" max="9650" width="9.140625" customWidth="1" style="12"/>
    <col min="9651" max="9651" width="9.140625" customWidth="1" style="12"/>
    <col min="9652" max="9652" width="9.140625" customWidth="1" style="12"/>
    <col min="9653" max="9653" width="9.140625" customWidth="1" style="12"/>
    <col min="9654" max="9654" width="9.140625" customWidth="1" style="12"/>
    <col min="9655" max="9655" width="9.140625" customWidth="1" style="12"/>
    <col min="9656" max="9656" width="9.140625" customWidth="1" style="12"/>
    <col min="9657" max="9657" width="9.140625" customWidth="1" style="12"/>
    <col min="9658" max="9658" width="9.140625" customWidth="1" style="12"/>
    <col min="9659" max="9659" width="9.140625" customWidth="1" style="12"/>
    <col min="9660" max="9660" width="9.140625" customWidth="1" style="12"/>
    <col min="9661" max="9661" width="9.140625" customWidth="1" style="12"/>
    <col min="9662" max="9662" width="9.140625" customWidth="1" style="12"/>
    <col min="9663" max="9663" width="9.140625" customWidth="1" style="12"/>
    <col min="9664" max="9664" width="9.140625" customWidth="1" style="12"/>
    <col min="9665" max="9665" width="9.140625" customWidth="1" style="12"/>
    <col min="9666" max="9666" width="9.140625" customWidth="1" style="12"/>
    <col min="9667" max="9667" width="9.140625" customWidth="1" style="12"/>
    <col min="9668" max="9668" width="9.140625" customWidth="1" style="12"/>
    <col min="9669" max="9669" width="9.140625" customWidth="1" style="12"/>
    <col min="9670" max="9670" width="9.140625" customWidth="1" style="12"/>
    <col min="9671" max="9671" width="9.140625" customWidth="1" style="12"/>
    <col min="9672" max="9672" width="9.140625" customWidth="1" style="12"/>
    <col min="9673" max="9673" width="9.140625" customWidth="1" style="12"/>
    <col min="9674" max="9674" width="9.140625" customWidth="1" style="12"/>
    <col min="9675" max="9675" width="9.140625" customWidth="1" style="12"/>
    <col min="9676" max="9676" width="9.140625" customWidth="1" style="12"/>
    <col min="9677" max="9677" width="9.140625" customWidth="1" style="12"/>
    <col min="9678" max="9678" width="9.140625" customWidth="1" style="12"/>
    <col min="9679" max="9679" width="9.140625" customWidth="1" style="12"/>
    <col min="9680" max="9680" width="9.140625" customWidth="1" style="12"/>
    <col min="9681" max="9681" width="9.140625" customWidth="1" style="12"/>
    <col min="9682" max="9682" width="9.140625" customWidth="1" style="12"/>
    <col min="9683" max="9683" width="9.140625" customWidth="1" style="12"/>
    <col min="9684" max="9684" width="9.140625" customWidth="1" style="12"/>
    <col min="9685" max="9685" width="9.140625" customWidth="1" style="12"/>
    <col min="9686" max="9686" width="9.140625" customWidth="1" style="12"/>
    <col min="9687" max="9687" width="9.140625" customWidth="1" style="12"/>
    <col min="9688" max="9688" width="9.140625" customWidth="1" style="12"/>
    <col min="9689" max="9689" width="9.140625" customWidth="1" style="12"/>
    <col min="9690" max="9690" width="9.140625" customWidth="1" style="12"/>
    <col min="9691" max="9691" width="9.140625" customWidth="1" style="12"/>
    <col min="9692" max="9692" width="9.140625" customWidth="1" style="12"/>
    <col min="9693" max="9693" width="9.140625" customWidth="1" style="12"/>
    <col min="9694" max="9694" width="9.140625" customWidth="1" style="12"/>
    <col min="9695" max="9695" width="9.140625" customWidth="1" style="12"/>
    <col min="9696" max="9696" width="9.140625" customWidth="1" style="12"/>
    <col min="9697" max="9697" width="9.140625" customWidth="1" style="12"/>
    <col min="9698" max="9698" width="9.140625" customWidth="1" style="12"/>
    <col min="9699" max="9699" width="9.140625" customWidth="1" style="12"/>
    <col min="9700" max="9700" width="9.140625" customWidth="1" style="12"/>
    <col min="9701" max="9701" width="9.140625" customWidth="1" style="12"/>
    <col min="9702" max="9702" width="9.140625" customWidth="1" style="12"/>
    <col min="9703" max="9703" width="9.140625" customWidth="1" style="12"/>
    <col min="9704" max="9704" width="9.140625" customWidth="1" style="12"/>
    <col min="9705" max="9705" width="9.140625" customWidth="1" style="12"/>
    <col min="9706" max="9706" width="9.140625" customWidth="1" style="12"/>
    <col min="9707" max="9707" width="9.140625" customWidth="1" style="12"/>
    <col min="9708" max="9708" width="9.140625" customWidth="1" style="12"/>
    <col min="9709" max="9709" width="9.140625" customWidth="1" style="12"/>
    <col min="9710" max="9710" width="9.140625" customWidth="1" style="12"/>
    <col min="9711" max="9711" width="9.140625" customWidth="1" style="12"/>
    <col min="9712" max="9712" width="9.140625" customWidth="1" style="12"/>
    <col min="9713" max="9713" width="9.140625" customWidth="1" style="12"/>
    <col min="9714" max="9714" width="9.140625" customWidth="1" style="12"/>
    <col min="9715" max="9715" width="9.140625" customWidth="1" style="12"/>
    <col min="9716" max="9716" width="9.140625" customWidth="1" style="12"/>
    <col min="9717" max="9717" width="9.140625" customWidth="1" style="12"/>
    <col min="9718" max="9718" width="9.140625" customWidth="1" style="12"/>
    <col min="9719" max="9719" width="9.140625" customWidth="1" style="12"/>
    <col min="9720" max="9720" width="9.140625" customWidth="1" style="12"/>
    <col min="9721" max="9721" width="9.140625" customWidth="1" style="12"/>
    <col min="9722" max="9722" width="9.140625" customWidth="1" style="12"/>
    <col min="9723" max="9723" width="9.140625" customWidth="1" style="12"/>
    <col min="9724" max="9724" width="9.140625" customWidth="1" style="12"/>
    <col min="9725" max="9725" width="9.140625" customWidth="1" style="12"/>
    <col min="9726" max="9726" width="9.140625" customWidth="1" style="12"/>
    <col min="9727" max="9727" width="9.140625" customWidth="1" style="12"/>
    <col min="9728" max="9728" width="9.140625" customWidth="1" style="12"/>
    <col min="9729" max="9729" width="9.140625" customWidth="1" style="12"/>
    <col min="9730" max="9730" width="9.140625" customWidth="1" style="12"/>
    <col min="9731" max="9731" width="9.140625" customWidth="1" style="12"/>
    <col min="9732" max="9732" width="9.140625" customWidth="1" style="12"/>
    <col min="9733" max="9733" width="9.140625" customWidth="1" style="12"/>
    <col min="9734" max="9734" width="9.140625" customWidth="1" style="12"/>
    <col min="9735" max="9735" width="9.140625" customWidth="1" style="12"/>
    <col min="9736" max="9736" width="9.140625" customWidth="1" style="12"/>
    <col min="9737" max="9737" width="9.140625" customWidth="1" style="12"/>
    <col min="9738" max="9738" width="9.140625" customWidth="1" style="12"/>
    <col min="9739" max="9739" width="9.140625" customWidth="1" style="12"/>
    <col min="9740" max="9740" width="9.140625" customWidth="1" style="12"/>
    <col min="9741" max="9741" width="9.140625" customWidth="1" style="12"/>
    <col min="9742" max="9742" width="9.140625" customWidth="1" style="12"/>
    <col min="9743" max="9743" width="9.140625" customWidth="1" style="12"/>
    <col min="9744" max="9744" width="9.140625" customWidth="1" style="12"/>
    <col min="9745" max="9745" width="9.140625" customWidth="1" style="12"/>
    <col min="9746" max="9746" width="9.140625" customWidth="1" style="12"/>
    <col min="9747" max="9747" width="9.140625" customWidth="1" style="12"/>
    <col min="9748" max="9748" width="9.140625" customWidth="1" style="12"/>
    <col min="9749" max="9749" width="9.140625" customWidth="1" style="12"/>
    <col min="9750" max="9750" width="9.140625" customWidth="1" style="12"/>
    <col min="9751" max="9751" width="9.140625" customWidth="1" style="12"/>
    <col min="9752" max="9752" width="9.140625" customWidth="1" style="12"/>
    <col min="9753" max="9753" width="9.140625" customWidth="1" style="12"/>
    <col min="9754" max="9754" width="9.140625" customWidth="1" style="12"/>
    <col min="9755" max="9755" width="9.140625" customWidth="1" style="12"/>
    <col min="9756" max="9756" width="9.140625" customWidth="1" style="12"/>
    <col min="9757" max="9757" width="9.140625" customWidth="1" style="12"/>
    <col min="9758" max="9758" width="9.140625" customWidth="1" style="12"/>
    <col min="9759" max="9759" width="9.140625" customWidth="1" style="12"/>
    <col min="9760" max="9760" width="9.140625" customWidth="1" style="12"/>
    <col min="9761" max="9761" width="9.140625" customWidth="1" style="12"/>
    <col min="9762" max="9762" width="9.140625" customWidth="1" style="12"/>
    <col min="9763" max="9763" width="9.140625" customWidth="1" style="12"/>
    <col min="9764" max="9764" width="9.140625" customWidth="1" style="12"/>
    <col min="9765" max="9765" width="9.140625" customWidth="1" style="12"/>
    <col min="9766" max="9766" width="9.140625" customWidth="1" style="12"/>
    <col min="9767" max="9767" width="9.140625" customWidth="1" style="12"/>
    <col min="9768" max="9768" width="9.140625" customWidth="1" style="12"/>
    <col min="9769" max="9769" width="9.140625" customWidth="1" style="12"/>
    <col min="9770" max="9770" width="9.140625" customWidth="1" style="12"/>
    <col min="9771" max="9771" width="9.140625" customWidth="1" style="12"/>
    <col min="9772" max="9772" width="9.140625" customWidth="1" style="12"/>
    <col min="9773" max="9773" width="9.140625" customWidth="1" style="12"/>
    <col min="9774" max="9774" width="9.140625" customWidth="1" style="12"/>
    <col min="9775" max="9775" width="9.140625" customWidth="1" style="12"/>
    <col min="9776" max="9776" width="9.140625" customWidth="1" style="12"/>
    <col min="9777" max="9777" width="9.140625" customWidth="1" style="12"/>
    <col min="9778" max="9778" width="9.140625" customWidth="1" style="12"/>
    <col min="9779" max="9779" width="9.140625" customWidth="1" style="12"/>
    <col min="9780" max="9780" width="9.140625" customWidth="1" style="12"/>
    <col min="9781" max="9781" width="9.140625" customWidth="1" style="12"/>
    <col min="9782" max="9782" width="9.140625" customWidth="1" style="12"/>
    <col min="9783" max="9783" width="9.140625" customWidth="1" style="12"/>
    <col min="9784" max="9784" width="9.140625" customWidth="1" style="12"/>
    <col min="9785" max="9785" width="9.140625" customWidth="1" style="12"/>
    <col min="9786" max="9786" width="9.140625" customWidth="1" style="12"/>
    <col min="9787" max="9787" width="9.140625" customWidth="1" style="12"/>
    <col min="9788" max="9788" width="9.140625" customWidth="1" style="12"/>
    <col min="9789" max="9789" width="9.140625" customWidth="1" style="12"/>
    <col min="9790" max="9790" width="9.140625" customWidth="1" style="12"/>
    <col min="9791" max="9791" width="9.140625" customWidth="1" style="12"/>
    <col min="9792" max="9792" width="9.140625" customWidth="1" style="12"/>
    <col min="9793" max="9793" width="9.140625" customWidth="1" style="12"/>
    <col min="9794" max="9794" width="9.140625" customWidth="1" style="12"/>
    <col min="9795" max="9795" width="9.140625" customWidth="1" style="12"/>
    <col min="9796" max="9796" width="9.140625" customWidth="1" style="12"/>
    <col min="9797" max="9797" width="9.140625" customWidth="1" style="12"/>
    <col min="9798" max="9798" width="9.140625" customWidth="1" style="12"/>
    <col min="9799" max="9799" width="9.140625" customWidth="1" style="12"/>
    <col min="9800" max="9800" width="9.140625" customWidth="1" style="12"/>
    <col min="9801" max="9801" width="9.140625" customWidth="1" style="12"/>
    <col min="9802" max="9802" width="9.140625" customWidth="1" style="12"/>
    <col min="9803" max="9803" width="9.140625" customWidth="1" style="12"/>
    <col min="9804" max="9804" width="9.140625" customWidth="1" style="12"/>
    <col min="9805" max="9805" width="9.140625" customWidth="1" style="12"/>
    <col min="9806" max="9806" width="9.140625" customWidth="1" style="12"/>
    <col min="9807" max="9807" width="9.140625" customWidth="1" style="12"/>
    <col min="9808" max="9808" width="9.140625" customWidth="1" style="12"/>
    <col min="9809" max="9809" width="9.140625" customWidth="1" style="12"/>
    <col min="9810" max="9810" width="9.140625" customWidth="1" style="12"/>
    <col min="9811" max="9811" width="9.140625" customWidth="1" style="12"/>
    <col min="9812" max="9812" width="9.140625" customWidth="1" style="12"/>
    <col min="9813" max="9813" width="9.140625" customWidth="1" style="12"/>
    <col min="9814" max="9814" width="9.140625" customWidth="1" style="12"/>
    <col min="9815" max="9815" width="9.140625" customWidth="1" style="12"/>
    <col min="9816" max="9816" width="9.140625" customWidth="1" style="12"/>
    <col min="9817" max="9817" width="9.140625" customWidth="1" style="12"/>
    <col min="9818" max="9818" width="9.140625" customWidth="1" style="12"/>
    <col min="9819" max="9819" width="9.140625" customWidth="1" style="12"/>
    <col min="9820" max="9820" width="9.140625" customWidth="1" style="12"/>
    <col min="9821" max="9821" width="9.140625" customWidth="1" style="12"/>
    <col min="9822" max="9822" width="9.140625" customWidth="1" style="12"/>
    <col min="9823" max="9823" width="9.140625" customWidth="1" style="12"/>
    <col min="9824" max="9824" width="9.140625" customWidth="1" style="12"/>
    <col min="9825" max="9825" width="9.140625" customWidth="1" style="12"/>
    <col min="9826" max="9826" width="9.140625" customWidth="1" style="12"/>
    <col min="9827" max="9827" width="9.140625" customWidth="1" style="12"/>
    <col min="9828" max="9828" width="9.140625" customWidth="1" style="12"/>
    <col min="9829" max="9829" width="9.140625" customWidth="1" style="12"/>
    <col min="9830" max="9830" width="9.140625" customWidth="1" style="12"/>
    <col min="9831" max="9831" width="9.140625" customWidth="1" style="12"/>
    <col min="9832" max="9832" width="9.140625" customWidth="1" style="12"/>
    <col min="9833" max="9833" width="9.140625" customWidth="1" style="12"/>
    <col min="9834" max="9834" width="9.140625" customWidth="1" style="12"/>
    <col min="9835" max="9835" width="9.140625" customWidth="1" style="12"/>
    <col min="9836" max="9836" width="9.140625" customWidth="1" style="12"/>
    <col min="9837" max="9837" width="9.140625" customWidth="1" style="12"/>
    <col min="9838" max="9838" width="9.140625" customWidth="1" style="12"/>
    <col min="9839" max="9839" width="9.140625" customWidth="1" style="12"/>
    <col min="9840" max="9840" width="9.140625" customWidth="1" style="12"/>
    <col min="9841" max="9841" width="9.140625" customWidth="1" style="12"/>
    <col min="9842" max="9842" width="9.140625" customWidth="1" style="12"/>
    <col min="9843" max="9843" width="9.140625" customWidth="1" style="12"/>
    <col min="9844" max="9844" width="9.140625" customWidth="1" style="12"/>
    <col min="9845" max="9845" width="9.140625" customWidth="1" style="12"/>
    <col min="9846" max="9846" width="9.140625" customWidth="1" style="12"/>
    <col min="9847" max="9847" width="9.140625" customWidth="1" style="12"/>
    <col min="9848" max="9848" width="9.140625" customWidth="1" style="12"/>
    <col min="9849" max="9849" width="9.140625" customWidth="1" style="12"/>
    <col min="9850" max="9850" width="9.140625" customWidth="1" style="12"/>
    <col min="9851" max="9851" width="9.140625" customWidth="1" style="12"/>
    <col min="9852" max="9852" width="9.140625" customWidth="1" style="12"/>
    <col min="9853" max="9853" width="9.140625" customWidth="1" style="12"/>
    <col min="9854" max="9854" width="9.140625" customWidth="1" style="12"/>
    <col min="9855" max="9855" width="9.140625" customWidth="1" style="12"/>
    <col min="9856" max="9856" width="9.140625" customWidth="1" style="12"/>
    <col min="9857" max="9857" width="9.140625" customWidth="1" style="12"/>
    <col min="9858" max="9858" width="9.140625" customWidth="1" style="12"/>
    <col min="9859" max="9859" width="9.140625" customWidth="1" style="12"/>
    <col min="9860" max="9860" width="9.140625" customWidth="1" style="12"/>
    <col min="9861" max="9861" width="9.140625" customWidth="1" style="12"/>
    <col min="9862" max="9862" width="9.140625" customWidth="1" style="12"/>
    <col min="9863" max="9863" width="9.140625" customWidth="1" style="12"/>
    <col min="9864" max="9864" width="9.140625" customWidth="1" style="12"/>
    <col min="9865" max="9865" width="9.140625" customWidth="1" style="12"/>
    <col min="9866" max="9866" width="9.140625" customWidth="1" style="12"/>
    <col min="9867" max="9867" width="9.140625" customWidth="1" style="12"/>
    <col min="9868" max="9868" width="9.140625" customWidth="1" style="12"/>
    <col min="9869" max="9869" width="9.140625" customWidth="1" style="12"/>
    <col min="9870" max="9870" width="9.140625" customWidth="1" style="12"/>
    <col min="9871" max="9871" width="9.140625" customWidth="1" style="12"/>
    <col min="9872" max="9872" width="9.140625" customWidth="1" style="12"/>
    <col min="9873" max="9873" width="9.140625" customWidth="1" style="12"/>
    <col min="9874" max="9874" width="9.140625" customWidth="1" style="12"/>
    <col min="9875" max="9875" width="9.140625" customWidth="1" style="12"/>
    <col min="9876" max="9876" width="9.140625" customWidth="1" style="12"/>
    <col min="9877" max="9877" width="9.140625" customWidth="1" style="12"/>
    <col min="9878" max="9878" width="9.140625" customWidth="1" style="12"/>
    <col min="9879" max="9879" width="9.140625" customWidth="1" style="12"/>
    <col min="9880" max="9880" width="9.140625" customWidth="1" style="12"/>
    <col min="9881" max="9881" width="9.140625" customWidth="1" style="12"/>
    <col min="9882" max="9882" width="9.140625" customWidth="1" style="12"/>
    <col min="9883" max="9883" width="9.140625" customWidth="1" style="12"/>
    <col min="9884" max="9884" width="9.140625" customWidth="1" style="12"/>
    <col min="9885" max="9885" width="9.140625" customWidth="1" style="12"/>
    <col min="9886" max="9886" width="9.140625" customWidth="1" style="12"/>
    <col min="9887" max="9887" width="9.140625" customWidth="1" style="12"/>
    <col min="9888" max="9888" width="9.140625" customWidth="1" style="12"/>
    <col min="9889" max="9889" width="9.140625" customWidth="1" style="12"/>
    <col min="9890" max="9890" width="9.140625" customWidth="1" style="12"/>
    <col min="9891" max="9891" width="9.140625" customWidth="1" style="12"/>
    <col min="9892" max="9892" width="9.140625" customWidth="1" style="12"/>
    <col min="9893" max="9893" width="9.140625" customWidth="1" style="12"/>
    <col min="9894" max="9894" width="9.140625" customWidth="1" style="12"/>
    <col min="9895" max="9895" width="9.140625" customWidth="1" style="12"/>
    <col min="9896" max="9896" width="9.140625" customWidth="1" style="12"/>
    <col min="9897" max="9897" width="9.140625" customWidth="1" style="12"/>
    <col min="9898" max="9898" width="9.140625" customWidth="1" style="12"/>
    <col min="9899" max="9899" width="9.140625" customWidth="1" style="12"/>
    <col min="9900" max="9900" width="9.140625" customWidth="1" style="12"/>
    <col min="9901" max="9901" width="9.140625" customWidth="1" style="12"/>
    <col min="9902" max="9902" width="9.140625" customWidth="1" style="12"/>
    <col min="9903" max="9903" width="9.140625" customWidth="1" style="12"/>
    <col min="9904" max="9904" width="9.140625" customWidth="1" style="12"/>
    <col min="9905" max="9905" width="9.140625" customWidth="1" style="12"/>
    <col min="9906" max="9906" width="9.140625" customWidth="1" style="12"/>
    <col min="9907" max="9907" width="9.140625" customWidth="1" style="12"/>
    <col min="9908" max="9908" width="9.140625" customWidth="1" style="12"/>
    <col min="9909" max="9909" width="9.140625" customWidth="1" style="12"/>
    <col min="9910" max="9910" width="9.140625" customWidth="1" style="12"/>
    <col min="9911" max="9911" width="9.140625" customWidth="1" style="12"/>
    <col min="9912" max="9912" width="9.140625" customWidth="1" style="12"/>
    <col min="9913" max="9913" width="9.140625" customWidth="1" style="12"/>
    <col min="9914" max="9914" width="9.140625" customWidth="1" style="12"/>
    <col min="9915" max="9915" width="9.140625" customWidth="1" style="12"/>
    <col min="9916" max="9916" width="9.140625" customWidth="1" style="12"/>
    <col min="9917" max="9917" width="9.140625" customWidth="1" style="12"/>
    <col min="9918" max="9918" width="9.140625" customWidth="1" style="12"/>
    <col min="9919" max="9919" width="9.140625" customWidth="1" style="12"/>
    <col min="9920" max="9920" width="9.140625" customWidth="1" style="12"/>
    <col min="9921" max="9921" width="9.140625" customWidth="1" style="12"/>
    <col min="9922" max="9922" width="9.140625" customWidth="1" style="12"/>
    <col min="9923" max="9923" width="9.140625" customWidth="1" style="12"/>
    <col min="9924" max="9924" width="9.140625" customWidth="1" style="12"/>
    <col min="9925" max="9925" width="9.140625" customWidth="1" style="12"/>
    <col min="9926" max="9926" width="9.140625" customWidth="1" style="12"/>
    <col min="9927" max="9927" width="9.140625" customWidth="1" style="12"/>
    <col min="9928" max="9928" width="9.140625" customWidth="1" style="12"/>
    <col min="9929" max="9929" width="9.140625" customWidth="1" style="12"/>
    <col min="9930" max="9930" width="9.140625" customWidth="1" style="12"/>
    <col min="9931" max="9931" width="9.140625" customWidth="1" style="12"/>
    <col min="9932" max="9932" width="9.140625" customWidth="1" style="12"/>
    <col min="9933" max="9933" width="9.140625" customWidth="1" style="12"/>
    <col min="9934" max="9934" width="9.140625" customWidth="1" style="12"/>
    <col min="9935" max="9935" width="9.140625" customWidth="1" style="12"/>
    <col min="9936" max="9936" width="9.140625" customWidth="1" style="12"/>
    <col min="9937" max="9937" width="9.140625" customWidth="1" style="12"/>
    <col min="9938" max="9938" width="9.140625" customWidth="1" style="12"/>
    <col min="9939" max="9939" width="9.140625" customWidth="1" style="12"/>
    <col min="9940" max="9940" width="9.140625" customWidth="1" style="12"/>
    <col min="9941" max="9941" width="9.140625" customWidth="1" style="12"/>
    <col min="9942" max="9942" width="9.140625" customWidth="1" style="12"/>
    <col min="9943" max="9943" width="9.140625" customWidth="1" style="12"/>
    <col min="9944" max="9944" width="9.140625" customWidth="1" style="12"/>
    <col min="9945" max="9945" width="9.140625" customWidth="1" style="12"/>
    <col min="9946" max="9946" width="9.140625" customWidth="1" style="12"/>
    <col min="9947" max="9947" width="9.140625" customWidth="1" style="12"/>
    <col min="9948" max="9948" width="9.140625" customWidth="1" style="12"/>
    <col min="9949" max="9949" width="9.140625" customWidth="1" style="12"/>
    <col min="9950" max="9950" width="9.140625" customWidth="1" style="12"/>
    <col min="9951" max="9951" width="9.140625" customWidth="1" style="12"/>
    <col min="9952" max="9952" width="9.140625" customWidth="1" style="12"/>
    <col min="9953" max="9953" width="9.140625" customWidth="1" style="12"/>
    <col min="9954" max="9954" width="9.140625" customWidth="1" style="12"/>
    <col min="9955" max="9955" width="9.140625" customWidth="1" style="12"/>
    <col min="9956" max="9956" width="9.140625" customWidth="1" style="12"/>
    <col min="9957" max="9957" width="9.140625" customWidth="1" style="12"/>
    <col min="9958" max="9958" width="9.140625" customWidth="1" style="12"/>
    <col min="9959" max="9959" width="9.140625" customWidth="1" style="12"/>
    <col min="9960" max="9960" width="9.140625" customWidth="1" style="12"/>
    <col min="9961" max="9961" width="9.140625" customWidth="1" style="12"/>
    <col min="9962" max="9962" width="9.140625" customWidth="1" style="12"/>
    <col min="9963" max="9963" width="9.140625" customWidth="1" style="12"/>
    <col min="9964" max="9964" width="9.140625" customWidth="1" style="12"/>
    <col min="9965" max="9965" width="9.140625" customWidth="1" style="12"/>
    <col min="9966" max="9966" width="9.140625" customWidth="1" style="12"/>
    <col min="9967" max="9967" width="9.140625" customWidth="1" style="12"/>
    <col min="9968" max="9968" width="9.140625" customWidth="1" style="12"/>
    <col min="9969" max="9969" width="9.140625" customWidth="1" style="12"/>
    <col min="9970" max="9970" width="9.140625" customWidth="1" style="12"/>
    <col min="9971" max="9971" width="9.140625" customWidth="1" style="12"/>
    <col min="9972" max="9972" width="9.140625" customWidth="1" style="12"/>
    <col min="9973" max="9973" width="9.140625" customWidth="1" style="12"/>
    <col min="9974" max="9974" width="9.140625" customWidth="1" style="12"/>
    <col min="9975" max="9975" width="9.140625" customWidth="1" style="12"/>
    <col min="9976" max="9976" width="9.140625" customWidth="1" style="12"/>
    <col min="9977" max="9977" width="9.140625" customWidth="1" style="12"/>
    <col min="9978" max="9978" width="9.140625" customWidth="1" style="12"/>
    <col min="9979" max="9979" width="9.140625" customWidth="1" style="12"/>
    <col min="9980" max="9980" width="9.140625" customWidth="1" style="12"/>
    <col min="9981" max="9981" width="9.140625" customWidth="1" style="12"/>
    <col min="9982" max="9982" width="9.140625" customWidth="1" style="12"/>
    <col min="9983" max="9983" width="9.140625" customWidth="1" style="12"/>
    <col min="9984" max="9984" width="9.140625" customWidth="1" style="12"/>
    <col min="9985" max="9985" width="9.140625" customWidth="1" style="12"/>
    <col min="9986" max="9986" width="9.140625" customWidth="1" style="12"/>
    <col min="9987" max="9987" width="9.140625" customWidth="1" style="12"/>
    <col min="9988" max="9988" width="9.140625" customWidth="1" style="12"/>
    <col min="9989" max="9989" width="9.140625" customWidth="1" style="12"/>
    <col min="9990" max="9990" width="9.140625" customWidth="1" style="12"/>
    <col min="9991" max="9991" width="9.140625" customWidth="1" style="12"/>
    <col min="9992" max="9992" width="9.140625" customWidth="1" style="12"/>
    <col min="9993" max="9993" width="9.140625" customWidth="1" style="12"/>
    <col min="9994" max="9994" width="9.140625" customWidth="1" style="12"/>
    <col min="9995" max="9995" width="9.140625" customWidth="1" style="12"/>
    <col min="9996" max="9996" width="9.140625" customWidth="1" style="12"/>
    <col min="9997" max="9997" width="9.140625" customWidth="1" style="12"/>
    <col min="9998" max="9998" width="9.140625" customWidth="1" style="12"/>
    <col min="9999" max="9999" width="9.140625" customWidth="1" style="12"/>
    <col min="10000" max="10000" width="9.140625" customWidth="1" style="12"/>
    <col min="10001" max="10001" width="9.140625" customWidth="1" style="12"/>
    <col min="10002" max="10002" width="9.140625" customWidth="1" style="12"/>
    <col min="10003" max="10003" width="9.140625" customWidth="1" style="12"/>
    <col min="10004" max="10004" width="9.140625" customWidth="1" style="12"/>
    <col min="10005" max="10005" width="9.140625" customWidth="1" style="12"/>
    <col min="10006" max="10006" width="9.140625" customWidth="1" style="12"/>
    <col min="10007" max="10007" width="9.140625" customWidth="1" style="12"/>
    <col min="10008" max="10008" width="9.140625" customWidth="1" style="12"/>
    <col min="10009" max="10009" width="9.140625" customWidth="1" style="12"/>
    <col min="10010" max="10010" width="9.140625" customWidth="1" style="12"/>
    <col min="10011" max="10011" width="9.140625" customWidth="1" style="12"/>
    <col min="10012" max="10012" width="9.140625" customWidth="1" style="12"/>
    <col min="10013" max="10013" width="9.140625" customWidth="1" style="12"/>
    <col min="10014" max="10014" width="9.140625" customWidth="1" style="12"/>
    <col min="10015" max="10015" width="9.140625" customWidth="1" style="12"/>
    <col min="10016" max="10016" width="9.140625" customWidth="1" style="12"/>
    <col min="10017" max="10017" width="9.140625" customWidth="1" style="12"/>
    <col min="10018" max="10018" width="9.140625" customWidth="1" style="12"/>
    <col min="10019" max="10019" width="9.140625" customWidth="1" style="12"/>
    <col min="10020" max="10020" width="9.140625" customWidth="1" style="12"/>
    <col min="10021" max="10021" width="9.140625" customWidth="1" style="12"/>
    <col min="10022" max="10022" width="9.140625" customWidth="1" style="12"/>
    <col min="10023" max="10023" width="9.140625" customWidth="1" style="12"/>
    <col min="10024" max="10024" width="9.140625" customWidth="1" style="12"/>
    <col min="10025" max="10025" width="9.140625" customWidth="1" style="12"/>
    <col min="10026" max="10026" width="9.140625" customWidth="1" style="12"/>
    <col min="10027" max="10027" width="9.140625" customWidth="1" style="12"/>
    <col min="10028" max="10028" width="9.140625" customWidth="1" style="12"/>
    <col min="10029" max="10029" width="9.140625" customWidth="1" style="12"/>
    <col min="10030" max="10030" width="9.140625" customWidth="1" style="12"/>
    <col min="10031" max="10031" width="9.140625" customWidth="1" style="12"/>
    <col min="10032" max="10032" width="9.140625" customWidth="1" style="12"/>
    <col min="10033" max="10033" width="9.140625" customWidth="1" style="12"/>
    <col min="10034" max="10034" width="9.140625" customWidth="1" style="12"/>
    <col min="10035" max="10035" width="9.140625" customWidth="1" style="12"/>
    <col min="10036" max="10036" width="9.140625" customWidth="1" style="12"/>
    <col min="10037" max="10037" width="9.140625" customWidth="1" style="12"/>
    <col min="10038" max="10038" width="9.140625" customWidth="1" style="12"/>
    <col min="10039" max="10039" width="9.140625" customWidth="1" style="12"/>
    <col min="10040" max="10040" width="9.140625" customWidth="1" style="12"/>
    <col min="10041" max="10041" width="9.140625" customWidth="1" style="12"/>
    <col min="10042" max="10042" width="9.140625" customWidth="1" style="12"/>
    <col min="10043" max="10043" width="9.140625" customWidth="1" style="12"/>
    <col min="10044" max="10044" width="9.140625" customWidth="1" style="12"/>
    <col min="10045" max="10045" width="9.140625" customWidth="1" style="12"/>
    <col min="10046" max="10046" width="9.140625" customWidth="1" style="12"/>
    <col min="10047" max="10047" width="9.140625" customWidth="1" style="12"/>
    <col min="10048" max="10048" width="9.140625" customWidth="1" style="12"/>
    <col min="10049" max="10049" width="9.140625" customWidth="1" style="12"/>
    <col min="10050" max="10050" width="9.140625" customWidth="1" style="12"/>
    <col min="10051" max="10051" width="9.140625" customWidth="1" style="12"/>
    <col min="10052" max="10052" width="9.140625" customWidth="1" style="12"/>
    <col min="10053" max="10053" width="9.140625" customWidth="1" style="12"/>
    <col min="10054" max="10054" width="9.140625" customWidth="1" style="12"/>
    <col min="10055" max="10055" width="9.140625" customWidth="1" style="12"/>
    <col min="10056" max="10056" width="9.140625" customWidth="1" style="12"/>
    <col min="10057" max="10057" width="9.140625" customWidth="1" style="12"/>
    <col min="10058" max="10058" width="9.140625" customWidth="1" style="12"/>
    <col min="10059" max="10059" width="9.140625" customWidth="1" style="12"/>
    <col min="10060" max="10060" width="9.140625" customWidth="1" style="12"/>
    <col min="10061" max="10061" width="9.140625" customWidth="1" style="12"/>
    <col min="10062" max="10062" width="9.140625" customWidth="1" style="12"/>
    <col min="10063" max="10063" width="9.140625" customWidth="1" style="12"/>
    <col min="10064" max="10064" width="9.140625" customWidth="1" style="12"/>
    <col min="10065" max="10065" width="9.140625" customWidth="1" style="12"/>
    <col min="10066" max="10066" width="9.140625" customWidth="1" style="12"/>
    <col min="10067" max="10067" width="9.140625" customWidth="1" style="12"/>
    <col min="10068" max="10068" width="9.140625" customWidth="1" style="12"/>
    <col min="10069" max="10069" width="9.140625" customWidth="1" style="12"/>
    <col min="10070" max="10070" width="9.140625" customWidth="1" style="12"/>
    <col min="10071" max="10071" width="9.140625" customWidth="1" style="12"/>
    <col min="10072" max="10072" width="9.140625" customWidth="1" style="12"/>
    <col min="10073" max="10073" width="9.140625" customWidth="1" style="12"/>
    <col min="10074" max="10074" width="9.140625" customWidth="1" style="12"/>
    <col min="10075" max="10075" width="9.140625" customWidth="1" style="12"/>
    <col min="10076" max="10076" width="9.140625" customWidth="1" style="12"/>
    <col min="10077" max="10077" width="9.140625" customWidth="1" style="12"/>
    <col min="10078" max="10078" width="9.140625" customWidth="1" style="12"/>
    <col min="10079" max="10079" width="9.140625" customWidth="1" style="12"/>
    <col min="10080" max="10080" width="9.140625" customWidth="1" style="12"/>
    <col min="10081" max="10081" width="9.140625" customWidth="1" style="12"/>
    <col min="10082" max="10082" width="9.140625" customWidth="1" style="12"/>
    <col min="10083" max="10083" width="9.140625" customWidth="1" style="12"/>
    <col min="10084" max="10084" width="9.140625" customWidth="1" style="12"/>
    <col min="10085" max="10085" width="9.140625" customWidth="1" style="12"/>
    <col min="10086" max="10086" width="9.140625" customWidth="1" style="12"/>
    <col min="10087" max="10087" width="9.140625" customWidth="1" style="12"/>
    <col min="10088" max="10088" width="9.140625" customWidth="1" style="12"/>
    <col min="10089" max="10089" width="9.140625" customWidth="1" style="12"/>
    <col min="10090" max="10090" width="9.140625" customWidth="1" style="12"/>
    <col min="10091" max="10091" width="9.140625" customWidth="1" style="12"/>
    <col min="10092" max="10092" width="9.140625" customWidth="1" style="12"/>
    <col min="10093" max="10093" width="9.140625" customWidth="1" style="12"/>
    <col min="10094" max="10094" width="9.140625" customWidth="1" style="12"/>
    <col min="10095" max="10095" width="9.140625" customWidth="1" style="12"/>
    <col min="10096" max="10096" width="9.140625" customWidth="1" style="12"/>
    <col min="10097" max="10097" width="9.140625" customWidth="1" style="12"/>
    <col min="10098" max="10098" width="9.140625" customWidth="1" style="12"/>
    <col min="10099" max="10099" width="9.140625" customWidth="1" style="12"/>
    <col min="10100" max="10100" width="9.140625" customWidth="1" style="12"/>
    <col min="10101" max="10101" width="9.140625" customWidth="1" style="12"/>
    <col min="10102" max="10102" width="9.140625" customWidth="1" style="12"/>
    <col min="10103" max="10103" width="9.140625" customWidth="1" style="12"/>
    <col min="10104" max="10104" width="9.140625" customWidth="1" style="12"/>
    <col min="10105" max="10105" width="9.140625" customWidth="1" style="12"/>
    <col min="10106" max="10106" width="9.140625" customWidth="1" style="12"/>
    <col min="10107" max="10107" width="9.140625" customWidth="1" style="12"/>
    <col min="10108" max="10108" width="9.140625" customWidth="1" style="12"/>
    <col min="10109" max="10109" width="9.140625" customWidth="1" style="12"/>
    <col min="10110" max="10110" width="9.140625" customWidth="1" style="12"/>
    <col min="10111" max="10111" width="9.140625" customWidth="1" style="12"/>
    <col min="10112" max="10112" width="9.140625" customWidth="1" style="12"/>
    <col min="10113" max="10113" width="9.140625" customWidth="1" style="12"/>
    <col min="10114" max="10114" width="9.140625" customWidth="1" style="12"/>
    <col min="10115" max="10115" width="9.140625" customWidth="1" style="12"/>
    <col min="10116" max="10116" width="9.140625" customWidth="1" style="12"/>
    <col min="10117" max="10117" width="9.140625" customWidth="1" style="12"/>
    <col min="10118" max="10118" width="9.140625" customWidth="1" style="12"/>
    <col min="10119" max="10119" width="9.140625" customWidth="1" style="12"/>
    <col min="10120" max="10120" width="9.140625" customWidth="1" style="12"/>
    <col min="10121" max="10121" width="9.140625" customWidth="1" style="12"/>
    <col min="10122" max="10122" width="9.140625" customWidth="1" style="12"/>
    <col min="10123" max="10123" width="9.140625" customWidth="1" style="12"/>
    <col min="10124" max="10124" width="9.140625" customWidth="1" style="12"/>
    <col min="10125" max="10125" width="9.140625" customWidth="1" style="12"/>
    <col min="10126" max="10126" width="9.140625" customWidth="1" style="12"/>
    <col min="10127" max="10127" width="9.140625" customWidth="1" style="12"/>
    <col min="10128" max="10128" width="9.140625" customWidth="1" style="12"/>
    <col min="10129" max="10129" width="9.140625" customWidth="1" style="12"/>
    <col min="10130" max="10130" width="9.140625" customWidth="1" style="12"/>
    <col min="10131" max="10131" width="9.140625" customWidth="1" style="12"/>
    <col min="10132" max="10132" width="9.140625" customWidth="1" style="12"/>
    <col min="10133" max="10133" width="9.140625" customWidth="1" style="12"/>
    <col min="10134" max="10134" width="9.140625" customWidth="1" style="12"/>
    <col min="10135" max="10135" width="9.140625" customWidth="1" style="12"/>
    <col min="10136" max="10136" width="9.140625" customWidth="1" style="12"/>
    <col min="10137" max="10137" width="9.140625" customWidth="1" style="12"/>
    <col min="10138" max="10138" width="9.140625" customWidth="1" style="12"/>
    <col min="10139" max="10139" width="9.140625" customWidth="1" style="12"/>
    <col min="10140" max="10140" width="9.140625" customWidth="1" style="12"/>
    <col min="10141" max="10141" width="9.140625" customWidth="1" style="12"/>
    <col min="10142" max="10142" width="9.140625" customWidth="1" style="12"/>
    <col min="10143" max="10143" width="9.140625" customWidth="1" style="12"/>
    <col min="10144" max="10144" width="9.140625" customWidth="1" style="12"/>
    <col min="10145" max="10145" width="9.140625" customWidth="1" style="12"/>
    <col min="10146" max="10146" width="9.140625" customWidth="1" style="12"/>
    <col min="10147" max="10147" width="9.140625" customWidth="1" style="12"/>
    <col min="10148" max="10148" width="9.140625" customWidth="1" style="12"/>
    <col min="10149" max="10149" width="9.140625" customWidth="1" style="12"/>
    <col min="10150" max="10150" width="9.140625" customWidth="1" style="12"/>
    <col min="10151" max="10151" width="9.140625" customWidth="1" style="12"/>
    <col min="10152" max="10152" width="9.140625" customWidth="1" style="12"/>
    <col min="10153" max="10153" width="9.140625" customWidth="1" style="12"/>
    <col min="10154" max="10154" width="9.140625" customWidth="1" style="12"/>
    <col min="10155" max="10155" width="9.140625" customWidth="1" style="12"/>
    <col min="10156" max="10156" width="9.140625" customWidth="1" style="12"/>
    <col min="10157" max="10157" width="9.140625" customWidth="1" style="12"/>
    <col min="10158" max="10158" width="9.140625" customWidth="1" style="12"/>
    <col min="10159" max="10159" width="9.140625" customWidth="1" style="12"/>
    <col min="10160" max="10160" width="9.140625" customWidth="1" style="12"/>
    <col min="10161" max="10161" width="9.140625" customWidth="1" style="12"/>
    <col min="10162" max="10162" width="9.140625" customWidth="1" style="12"/>
    <col min="10163" max="10163" width="9.140625" customWidth="1" style="12"/>
    <col min="10164" max="10164" width="9.140625" customWidth="1" style="12"/>
    <col min="10165" max="10165" width="9.140625" customWidth="1" style="12"/>
    <col min="10166" max="10166" width="9.140625" customWidth="1" style="12"/>
    <col min="10167" max="10167" width="9.140625" customWidth="1" style="12"/>
    <col min="10168" max="10168" width="9.140625" customWidth="1" style="12"/>
    <col min="10169" max="10169" width="9.140625" customWidth="1" style="12"/>
    <col min="10170" max="10170" width="9.140625" customWidth="1" style="12"/>
    <col min="10171" max="10171" width="9.140625" customWidth="1" style="12"/>
    <col min="10172" max="10172" width="9.140625" customWidth="1" style="12"/>
    <col min="10173" max="10173" width="9.140625" customWidth="1" style="12"/>
    <col min="10174" max="10174" width="9.140625" customWidth="1" style="12"/>
    <col min="10175" max="10175" width="9.140625" customWidth="1" style="12"/>
    <col min="10176" max="10176" width="9.140625" customWidth="1" style="12"/>
    <col min="10177" max="10177" width="9.140625" customWidth="1" style="12"/>
    <col min="10178" max="10178" width="9.140625" customWidth="1" style="12"/>
    <col min="10179" max="10179" width="9.140625" customWidth="1" style="12"/>
    <col min="10180" max="10180" width="9.140625" customWidth="1" style="12"/>
    <col min="10181" max="10181" width="9.140625" customWidth="1" style="12"/>
    <col min="10182" max="10182" width="9.140625" customWidth="1" style="12"/>
    <col min="10183" max="10183" width="9.140625" customWidth="1" style="12"/>
    <col min="10184" max="10184" width="9.140625" customWidth="1" style="12"/>
    <col min="10185" max="10185" width="9.140625" customWidth="1" style="12"/>
    <col min="10186" max="10186" width="9.140625" customWidth="1" style="12"/>
    <col min="10187" max="10187" width="9.140625" customWidth="1" style="12"/>
    <col min="10188" max="10188" width="9.140625" customWidth="1" style="12"/>
    <col min="10189" max="10189" width="9.140625" customWidth="1" style="12"/>
    <col min="10190" max="10190" width="9.140625" customWidth="1" style="12"/>
    <col min="10191" max="10191" width="9.140625" customWidth="1" style="12"/>
    <col min="10192" max="10192" width="9.140625" customWidth="1" style="12"/>
    <col min="10193" max="10193" width="9.140625" customWidth="1" style="12"/>
    <col min="10194" max="10194" width="9.140625" customWidth="1" style="12"/>
    <col min="10195" max="10195" width="9.140625" customWidth="1" style="12"/>
    <col min="10196" max="10196" width="9.140625" customWidth="1" style="12"/>
    <col min="10197" max="10197" width="9.140625" customWidth="1" style="12"/>
    <col min="10198" max="10198" width="9.140625" customWidth="1" style="12"/>
    <col min="10199" max="10199" width="9.140625" customWidth="1" style="12"/>
    <col min="10200" max="10200" width="9.140625" customWidth="1" style="12"/>
    <col min="10201" max="10201" width="9.140625" customWidth="1" style="12"/>
    <col min="10202" max="10202" width="9.140625" customWidth="1" style="12"/>
    <col min="10203" max="10203" width="9.140625" customWidth="1" style="12"/>
    <col min="10204" max="10204" width="9.140625" customWidth="1" style="12"/>
    <col min="10205" max="10205" width="9.140625" customWidth="1" style="12"/>
    <col min="10206" max="10206" width="9.140625" customWidth="1" style="12"/>
    <col min="10207" max="10207" width="9.140625" customWidth="1" style="12"/>
    <col min="10208" max="10208" width="9.140625" customWidth="1" style="12"/>
    <col min="10209" max="10209" width="9.140625" customWidth="1" style="12"/>
    <col min="10210" max="10210" width="9.140625" customWidth="1" style="12"/>
    <col min="10211" max="10211" width="9.140625" customWidth="1" style="12"/>
    <col min="10212" max="10212" width="9.140625" customWidth="1" style="12"/>
    <col min="10213" max="10213" width="9.140625" customWidth="1" style="12"/>
    <col min="10214" max="10214" width="9.140625" customWidth="1" style="12"/>
    <col min="10215" max="10215" width="9.140625" customWidth="1" style="12"/>
    <col min="10216" max="10216" width="9.140625" customWidth="1" style="12"/>
    <col min="10217" max="10217" width="9.140625" customWidth="1" style="12"/>
    <col min="10218" max="10218" width="9.140625" customWidth="1" style="12"/>
    <col min="10219" max="10219" width="9.140625" customWidth="1" style="12"/>
    <col min="10220" max="10220" width="9.140625" customWidth="1" style="12"/>
    <col min="10221" max="10221" width="9.140625" customWidth="1" style="12"/>
    <col min="10222" max="10222" width="9.140625" customWidth="1" style="12"/>
    <col min="10223" max="10223" width="9.140625" customWidth="1" style="12"/>
    <col min="10224" max="10224" width="9.140625" customWidth="1" style="12"/>
    <col min="10225" max="10225" width="9.140625" customWidth="1" style="12"/>
    <col min="10226" max="10226" width="9.140625" customWidth="1" style="12"/>
    <col min="10227" max="10227" width="9.140625" customWidth="1" style="12"/>
    <col min="10228" max="10228" width="9.140625" customWidth="1" style="12"/>
    <col min="10229" max="10229" width="9.140625" customWidth="1" style="12"/>
    <col min="10230" max="10230" width="9.140625" customWidth="1" style="12"/>
    <col min="10231" max="10231" width="9.140625" customWidth="1" style="12"/>
    <col min="10232" max="10232" width="9.140625" customWidth="1" style="12"/>
    <col min="10233" max="10233" width="9.140625" customWidth="1" style="12"/>
    <col min="10234" max="10234" width="9.140625" customWidth="1" style="12"/>
    <col min="10235" max="10235" width="9.140625" customWidth="1" style="12"/>
    <col min="10236" max="10236" width="9.140625" customWidth="1" style="12"/>
    <col min="10237" max="10237" width="9.140625" customWidth="1" style="12"/>
    <col min="10238" max="10238" width="9.140625" customWidth="1" style="12"/>
    <col min="10239" max="10239" width="9.140625" customWidth="1" style="12"/>
    <col min="10240" max="10240" width="9.140625" customWidth="1" style="12"/>
    <col min="10241" max="10241" width="9.140625" customWidth="1" style="12"/>
    <col min="10242" max="10242" width="9.140625" customWidth="1" style="12"/>
    <col min="10243" max="10243" width="9.140625" customWidth="1" style="12"/>
    <col min="10244" max="10244" width="9.140625" customWidth="1" style="12"/>
    <col min="10245" max="10245" width="9.140625" customWidth="1" style="12"/>
    <col min="10246" max="10246" width="9.140625" customWidth="1" style="12"/>
    <col min="10247" max="10247" width="9.140625" customWidth="1" style="12"/>
    <col min="10248" max="10248" width="9.140625" customWidth="1" style="12"/>
    <col min="10249" max="10249" width="9.140625" customWidth="1" style="12"/>
    <col min="10250" max="10250" width="9.140625" customWidth="1" style="12"/>
    <col min="10251" max="10251" width="9.140625" customWidth="1" style="12"/>
    <col min="10252" max="10252" width="9.140625" customWidth="1" style="12"/>
    <col min="10253" max="10253" width="9.140625" customWidth="1" style="12"/>
    <col min="10254" max="10254" width="9.140625" customWidth="1" style="12"/>
    <col min="10255" max="10255" width="9.140625" customWidth="1" style="12"/>
    <col min="10256" max="10256" width="9.140625" customWidth="1" style="12"/>
    <col min="10257" max="10257" width="9.140625" customWidth="1" style="12"/>
    <col min="10258" max="10258" width="9.140625" customWidth="1" style="12"/>
    <col min="10259" max="10259" width="9.140625" customWidth="1" style="12"/>
    <col min="10260" max="10260" width="9.140625" customWidth="1" style="12"/>
    <col min="10261" max="10261" width="9.140625" customWidth="1" style="12"/>
    <col min="10262" max="10262" width="9.140625" customWidth="1" style="12"/>
    <col min="10263" max="10263" width="9.140625" customWidth="1" style="12"/>
    <col min="10264" max="10264" width="9.140625" customWidth="1" style="12"/>
    <col min="10265" max="10265" width="9.140625" customWidth="1" style="12"/>
    <col min="10266" max="10266" width="9.140625" customWidth="1" style="12"/>
    <col min="10267" max="10267" width="9.140625" customWidth="1" style="12"/>
    <col min="10268" max="10268" width="9.140625" customWidth="1" style="12"/>
    <col min="10269" max="10269" width="9.140625" customWidth="1" style="12"/>
    <col min="10270" max="10270" width="9.140625" customWidth="1" style="12"/>
    <col min="10271" max="10271" width="9.140625" customWidth="1" style="12"/>
    <col min="10272" max="10272" width="9.140625" customWidth="1" style="12"/>
    <col min="10273" max="10273" width="9.140625" customWidth="1" style="12"/>
    <col min="10274" max="10274" width="9.140625" customWidth="1" style="12"/>
    <col min="10275" max="10275" width="9.140625" customWidth="1" style="12"/>
    <col min="10276" max="10276" width="9.140625" customWidth="1" style="12"/>
    <col min="10277" max="10277" width="9.140625" customWidth="1" style="12"/>
    <col min="10278" max="10278" width="9.140625" customWidth="1" style="12"/>
    <col min="10279" max="10279" width="9.140625" customWidth="1" style="12"/>
    <col min="10280" max="10280" width="9.140625" customWidth="1" style="12"/>
    <col min="10281" max="10281" width="9.140625" customWidth="1" style="12"/>
    <col min="10282" max="10282" width="9.140625" customWidth="1" style="12"/>
    <col min="10283" max="10283" width="9.140625" customWidth="1" style="12"/>
    <col min="10284" max="10284" width="9.140625" customWidth="1" style="12"/>
    <col min="10285" max="10285" width="9.140625" customWidth="1" style="12"/>
    <col min="10286" max="10286" width="9.140625" customWidth="1" style="12"/>
    <col min="10287" max="10287" width="9.140625" customWidth="1" style="12"/>
    <col min="10288" max="10288" width="9.140625" customWidth="1" style="12"/>
    <col min="10289" max="10289" width="9.140625" customWidth="1" style="12"/>
    <col min="10290" max="10290" width="9.140625" customWidth="1" style="12"/>
    <col min="10291" max="10291" width="9.140625" customWidth="1" style="12"/>
    <col min="10292" max="10292" width="9.140625" customWidth="1" style="12"/>
    <col min="10293" max="10293" width="9.140625" customWidth="1" style="12"/>
    <col min="10294" max="10294" width="9.140625" customWidth="1" style="12"/>
    <col min="10295" max="10295" width="9.140625" customWidth="1" style="12"/>
    <col min="10296" max="10296" width="9.140625" customWidth="1" style="12"/>
    <col min="10297" max="10297" width="9.140625" customWidth="1" style="12"/>
    <col min="10298" max="10298" width="9.140625" customWidth="1" style="12"/>
    <col min="10299" max="10299" width="9.140625" customWidth="1" style="12"/>
    <col min="10300" max="10300" width="9.140625" customWidth="1" style="12"/>
    <col min="10301" max="10301" width="9.140625" customWidth="1" style="12"/>
    <col min="10302" max="10302" width="9.140625" customWidth="1" style="12"/>
    <col min="10303" max="10303" width="9.140625" customWidth="1" style="12"/>
    <col min="10304" max="10304" width="9.140625" customWidth="1" style="12"/>
    <col min="10305" max="10305" width="9.140625" customWidth="1" style="12"/>
    <col min="10306" max="10306" width="9.140625" customWidth="1" style="12"/>
    <col min="10307" max="10307" width="9.140625" customWidth="1" style="12"/>
    <col min="10308" max="10308" width="9.140625" customWidth="1" style="12"/>
    <col min="10309" max="10309" width="9.140625" customWidth="1" style="12"/>
    <col min="10310" max="10310" width="9.140625" customWidth="1" style="12"/>
    <col min="10311" max="10311" width="9.140625" customWidth="1" style="12"/>
    <col min="10312" max="10312" width="9.140625" customWidth="1" style="12"/>
    <col min="10313" max="10313" width="9.140625" customWidth="1" style="12"/>
    <col min="10314" max="10314" width="9.140625" customWidth="1" style="12"/>
    <col min="10315" max="10315" width="9.140625" customWidth="1" style="12"/>
    <col min="10316" max="10316" width="9.140625" customWidth="1" style="12"/>
    <col min="10317" max="10317" width="9.140625" customWidth="1" style="12"/>
    <col min="10318" max="10318" width="9.140625" customWidth="1" style="12"/>
    <col min="10319" max="10319" width="9.140625" customWidth="1" style="12"/>
    <col min="10320" max="10320" width="9.140625" customWidth="1" style="12"/>
    <col min="10321" max="10321" width="9.140625" customWidth="1" style="12"/>
    <col min="10322" max="10322" width="9.140625" customWidth="1" style="12"/>
    <col min="10323" max="10323" width="9.140625" customWidth="1" style="12"/>
    <col min="10324" max="10324" width="9.140625" customWidth="1" style="12"/>
    <col min="10325" max="10325" width="9.140625" customWidth="1" style="12"/>
    <col min="10326" max="10326" width="9.140625" customWidth="1" style="12"/>
    <col min="10327" max="10327" width="9.140625" customWidth="1" style="12"/>
    <col min="10328" max="10328" width="9.140625" customWidth="1" style="12"/>
    <col min="10329" max="10329" width="9.140625" customWidth="1" style="12"/>
    <col min="10330" max="10330" width="9.140625" customWidth="1" style="12"/>
    <col min="10331" max="10331" width="9.140625" customWidth="1" style="12"/>
    <col min="10332" max="10332" width="9.140625" customWidth="1" style="12"/>
    <col min="10333" max="10333" width="9.140625" customWidth="1" style="12"/>
    <col min="10334" max="10334" width="9.140625" customWidth="1" style="12"/>
    <col min="10335" max="10335" width="9.140625" customWidth="1" style="12"/>
    <col min="10336" max="10336" width="9.140625" customWidth="1" style="12"/>
    <col min="10337" max="10337" width="9.140625" customWidth="1" style="12"/>
    <col min="10338" max="10338" width="9.140625" customWidth="1" style="12"/>
    <col min="10339" max="10339" width="9.140625" customWidth="1" style="12"/>
    <col min="10340" max="10340" width="9.140625" customWidth="1" style="12"/>
    <col min="10341" max="10341" width="9.140625" customWidth="1" style="12"/>
    <col min="10342" max="10342" width="9.140625" customWidth="1" style="12"/>
    <col min="10343" max="10343" width="9.140625" customWidth="1" style="12"/>
    <col min="10344" max="10344" width="9.140625" customWidth="1" style="12"/>
    <col min="10345" max="10345" width="9.140625" customWidth="1" style="12"/>
    <col min="10346" max="10346" width="9.140625" customWidth="1" style="12"/>
    <col min="10347" max="10347" width="9.140625" customWidth="1" style="12"/>
    <col min="10348" max="10348" width="9.140625" customWidth="1" style="12"/>
    <col min="10349" max="10349" width="9.140625" customWidth="1" style="12"/>
    <col min="10350" max="10350" width="9.140625" customWidth="1" style="12"/>
    <col min="10351" max="10351" width="9.140625" customWidth="1" style="12"/>
    <col min="10352" max="10352" width="9.140625" customWidth="1" style="12"/>
    <col min="10353" max="10353" width="9.140625" customWidth="1" style="12"/>
    <col min="10354" max="10354" width="9.140625" customWidth="1" style="12"/>
    <col min="10355" max="10355" width="9.140625" customWidth="1" style="12"/>
    <col min="10356" max="10356" width="9.140625" customWidth="1" style="12"/>
    <col min="10357" max="10357" width="9.140625" customWidth="1" style="12"/>
    <col min="10358" max="10358" width="9.140625" customWidth="1" style="12"/>
    <col min="10359" max="10359" width="9.140625" customWidth="1" style="12"/>
    <col min="10360" max="10360" width="9.140625" customWidth="1" style="12"/>
    <col min="10361" max="10361" width="9.140625" customWidth="1" style="12"/>
    <col min="10362" max="10362" width="9.140625" customWidth="1" style="12"/>
    <col min="10363" max="10363" width="9.140625" customWidth="1" style="12"/>
    <col min="10364" max="10364" width="9.140625" customWidth="1" style="12"/>
    <col min="10365" max="10365" width="9.140625" customWidth="1" style="12"/>
    <col min="10366" max="10366" width="9.140625" customWidth="1" style="12"/>
    <col min="10367" max="10367" width="9.140625" customWidth="1" style="12"/>
    <col min="10368" max="10368" width="9.140625" customWidth="1" style="12"/>
    <col min="10369" max="10369" width="9.140625" customWidth="1" style="12"/>
    <col min="10370" max="10370" width="9.140625" customWidth="1" style="12"/>
    <col min="10371" max="10371" width="9.140625" customWidth="1" style="12"/>
    <col min="10372" max="10372" width="9.140625" customWidth="1" style="12"/>
    <col min="10373" max="10373" width="9.140625" customWidth="1" style="12"/>
    <col min="10374" max="10374" width="9.140625" customWidth="1" style="12"/>
    <col min="10375" max="10375" width="9.140625" customWidth="1" style="12"/>
    <col min="10376" max="10376" width="9.140625" customWidth="1" style="12"/>
    <col min="10377" max="10377" width="9.140625" customWidth="1" style="12"/>
    <col min="10378" max="10378" width="9.140625" customWidth="1" style="12"/>
    <col min="10379" max="10379" width="9.140625" customWidth="1" style="12"/>
    <col min="10380" max="10380" width="9.140625" customWidth="1" style="12"/>
    <col min="10381" max="10381" width="9.140625" customWidth="1" style="12"/>
    <col min="10382" max="10382" width="9.140625" customWidth="1" style="12"/>
    <col min="10383" max="10383" width="9.140625" customWidth="1" style="12"/>
    <col min="10384" max="10384" width="9.140625" customWidth="1" style="12"/>
    <col min="10385" max="10385" width="9.140625" customWidth="1" style="12"/>
    <col min="10386" max="10386" width="9.140625" customWidth="1" style="12"/>
    <col min="10387" max="10387" width="9.140625" customWidth="1" style="12"/>
    <col min="10388" max="10388" width="9.140625" customWidth="1" style="12"/>
    <col min="10389" max="10389" width="9.140625" customWidth="1" style="12"/>
    <col min="10390" max="10390" width="9.140625" customWidth="1" style="12"/>
    <col min="10391" max="10391" width="9.140625" customWidth="1" style="12"/>
    <col min="10392" max="10392" width="9.140625" customWidth="1" style="12"/>
    <col min="10393" max="10393" width="9.140625" customWidth="1" style="12"/>
    <col min="10394" max="10394" width="9.140625" customWidth="1" style="12"/>
    <col min="10395" max="10395" width="9.140625" customWidth="1" style="12"/>
    <col min="10396" max="10396" width="9.140625" customWidth="1" style="12"/>
    <col min="10397" max="10397" width="9.140625" customWidth="1" style="12"/>
    <col min="10398" max="10398" width="9.140625" customWidth="1" style="12"/>
    <col min="10399" max="10399" width="9.140625" customWidth="1" style="12"/>
    <col min="10400" max="10400" width="9.140625" customWidth="1" style="12"/>
    <col min="10401" max="10401" width="9.140625" customWidth="1" style="12"/>
    <col min="10402" max="10402" width="9.140625" customWidth="1" style="12"/>
    <col min="10403" max="10403" width="9.140625" customWidth="1" style="12"/>
    <col min="10404" max="10404" width="9.140625" customWidth="1" style="12"/>
    <col min="10405" max="10405" width="9.140625" customWidth="1" style="12"/>
    <col min="10406" max="10406" width="9.140625" customWidth="1" style="12"/>
    <col min="10407" max="10407" width="9.140625" customWidth="1" style="12"/>
    <col min="10408" max="10408" width="9.140625" customWidth="1" style="12"/>
    <col min="10409" max="10409" width="9.140625" customWidth="1" style="12"/>
    <col min="10410" max="10410" width="9.140625" customWidth="1" style="12"/>
    <col min="10411" max="10411" width="9.140625" customWidth="1" style="12"/>
    <col min="10412" max="10412" width="9.140625" customWidth="1" style="12"/>
    <col min="10413" max="10413" width="9.140625" customWidth="1" style="12"/>
    <col min="10414" max="10414" width="9.140625" customWidth="1" style="12"/>
    <col min="10415" max="10415" width="9.140625" customWidth="1" style="12"/>
    <col min="10416" max="10416" width="9.140625" customWidth="1" style="12"/>
    <col min="10417" max="10417" width="9.140625" customWidth="1" style="12"/>
    <col min="10418" max="10418" width="9.140625" customWidth="1" style="12"/>
    <col min="10419" max="10419" width="9.140625" customWidth="1" style="12"/>
    <col min="10420" max="10420" width="9.140625" customWidth="1" style="12"/>
    <col min="10421" max="10421" width="9.140625" customWidth="1" style="12"/>
    <col min="10422" max="10422" width="9.140625" customWidth="1" style="12"/>
    <col min="10423" max="10423" width="9.140625" customWidth="1" style="12"/>
    <col min="10424" max="10424" width="9.140625" customWidth="1" style="12"/>
    <col min="10425" max="10425" width="9.140625" customWidth="1" style="12"/>
    <col min="10426" max="10426" width="9.140625" customWidth="1" style="12"/>
    <col min="10427" max="10427" width="9.140625" customWidth="1" style="12"/>
    <col min="10428" max="10428" width="9.140625" customWidth="1" style="12"/>
    <col min="10429" max="10429" width="9.140625" customWidth="1" style="12"/>
    <col min="10430" max="10430" width="9.140625" customWidth="1" style="12"/>
    <col min="10431" max="10431" width="9.140625" customWidth="1" style="12"/>
    <col min="10432" max="10432" width="9.140625" customWidth="1" style="12"/>
    <col min="10433" max="10433" width="9.140625" customWidth="1" style="12"/>
    <col min="10434" max="10434" width="9.140625" customWidth="1" style="12"/>
    <col min="10435" max="10435" width="9.140625" customWidth="1" style="12"/>
    <col min="10436" max="10436" width="9.140625" customWidth="1" style="12"/>
    <col min="10437" max="10437" width="9.140625" customWidth="1" style="12"/>
    <col min="10438" max="10438" width="9.140625" customWidth="1" style="12"/>
    <col min="10439" max="10439" width="9.140625" customWidth="1" style="12"/>
    <col min="10440" max="10440" width="9.140625" customWidth="1" style="12"/>
    <col min="10441" max="10441" width="9.140625" customWidth="1" style="12"/>
    <col min="10442" max="10442" width="9.140625" customWidth="1" style="12"/>
    <col min="10443" max="10443" width="9.140625" customWidth="1" style="12"/>
    <col min="10444" max="10444" width="9.140625" customWidth="1" style="12"/>
    <col min="10445" max="10445" width="9.140625" customWidth="1" style="12"/>
    <col min="10446" max="10446" width="9.140625" customWidth="1" style="12"/>
    <col min="10447" max="10447" width="9.140625" customWidth="1" style="12"/>
    <col min="10448" max="10448" width="9.140625" customWidth="1" style="12"/>
    <col min="10449" max="10449" width="9.140625" customWidth="1" style="12"/>
    <col min="10450" max="10450" width="9.140625" customWidth="1" style="12"/>
    <col min="10451" max="10451" width="9.140625" customWidth="1" style="12"/>
    <col min="10452" max="10452" width="9.140625" customWidth="1" style="12"/>
    <col min="10453" max="10453" width="9.140625" customWidth="1" style="12"/>
    <col min="10454" max="10454" width="9.140625" customWidth="1" style="12"/>
    <col min="10455" max="10455" width="9.140625" customWidth="1" style="12"/>
    <col min="10456" max="10456" width="9.140625" customWidth="1" style="12"/>
    <col min="10457" max="10457" width="9.140625" customWidth="1" style="12"/>
    <col min="10458" max="10458" width="9.140625" customWidth="1" style="12"/>
    <col min="10459" max="10459" width="9.140625" customWidth="1" style="12"/>
    <col min="10460" max="10460" width="9.140625" customWidth="1" style="12"/>
    <col min="10461" max="10461" width="9.140625" customWidth="1" style="12"/>
    <col min="10462" max="10462" width="9.140625" customWidth="1" style="12"/>
    <col min="10463" max="10463" width="9.140625" customWidth="1" style="12"/>
    <col min="10464" max="10464" width="9.140625" customWidth="1" style="12"/>
    <col min="10465" max="10465" width="9.140625" customWidth="1" style="12"/>
    <col min="10466" max="10466" width="9.140625" customWidth="1" style="12"/>
    <col min="10467" max="10467" width="9.140625" customWidth="1" style="12"/>
    <col min="10468" max="10468" width="9.140625" customWidth="1" style="12"/>
    <col min="10469" max="10469" width="9.140625" customWidth="1" style="12"/>
    <col min="10470" max="10470" width="9.140625" customWidth="1" style="12"/>
    <col min="10471" max="10471" width="9.140625" customWidth="1" style="12"/>
    <col min="10472" max="10472" width="9.140625" customWidth="1" style="12"/>
    <col min="10473" max="10473" width="9.140625" customWidth="1" style="12"/>
    <col min="10474" max="10474" width="9.140625" customWidth="1" style="12"/>
    <col min="10475" max="10475" width="9.140625" customWidth="1" style="12"/>
    <col min="10476" max="10476" width="9.140625" customWidth="1" style="12"/>
    <col min="10477" max="10477" width="9.140625" customWidth="1" style="12"/>
    <col min="10478" max="10478" width="9.140625" customWidth="1" style="12"/>
    <col min="10479" max="10479" width="9.140625" customWidth="1" style="12"/>
    <col min="10480" max="10480" width="9.140625" customWidth="1" style="12"/>
    <col min="10481" max="10481" width="9.140625" customWidth="1" style="12"/>
    <col min="10482" max="10482" width="9.140625" customWidth="1" style="12"/>
    <col min="10483" max="10483" width="9.140625" customWidth="1" style="12"/>
    <col min="10484" max="10484" width="9.140625" customWidth="1" style="12"/>
    <col min="10485" max="10485" width="9.140625" customWidth="1" style="12"/>
    <col min="10486" max="10486" width="9.140625" customWidth="1" style="12"/>
    <col min="10487" max="10487" width="9.140625" customWidth="1" style="12"/>
    <col min="10488" max="10488" width="9.140625" customWidth="1" style="12"/>
    <col min="10489" max="10489" width="9.140625" customWidth="1" style="12"/>
    <col min="10490" max="10490" width="9.140625" customWidth="1" style="12"/>
    <col min="10491" max="10491" width="9.140625" customWidth="1" style="12"/>
    <col min="10492" max="10492" width="9.140625" customWidth="1" style="12"/>
    <col min="10493" max="10493" width="9.140625" customWidth="1" style="12"/>
    <col min="10494" max="10494" width="9.140625" customWidth="1" style="12"/>
    <col min="10495" max="10495" width="9.140625" customWidth="1" style="12"/>
    <col min="10496" max="10496" width="9.140625" customWidth="1" style="12"/>
    <col min="10497" max="10497" width="9.140625" customWidth="1" style="12"/>
    <col min="10498" max="10498" width="9.140625" customWidth="1" style="12"/>
    <col min="10499" max="10499" width="9.140625" customWidth="1" style="12"/>
    <col min="10500" max="10500" width="9.140625" customWidth="1" style="12"/>
    <col min="10501" max="10501" width="9.140625" customWidth="1" style="12"/>
    <col min="10502" max="10502" width="9.140625" customWidth="1" style="12"/>
    <col min="10503" max="10503" width="9.140625" customWidth="1" style="12"/>
    <col min="10504" max="10504" width="9.140625" customWidth="1" style="12"/>
    <col min="10505" max="10505" width="9.140625" customWidth="1" style="12"/>
    <col min="10506" max="10506" width="9.140625" customWidth="1" style="12"/>
    <col min="10507" max="10507" width="9.140625" customWidth="1" style="12"/>
    <col min="10508" max="10508" width="9.140625" customWidth="1" style="12"/>
    <col min="10509" max="10509" width="9.140625" customWidth="1" style="12"/>
    <col min="10510" max="10510" width="9.140625" customWidth="1" style="12"/>
    <col min="10511" max="10511" width="9.140625" customWidth="1" style="12"/>
    <col min="10512" max="10512" width="9.140625" customWidth="1" style="12"/>
    <col min="10513" max="10513" width="9.140625" customWidth="1" style="12"/>
    <col min="10514" max="10514" width="9.140625" customWidth="1" style="12"/>
    <col min="10515" max="10515" width="9.140625" customWidth="1" style="12"/>
    <col min="10516" max="10516" width="9.140625" customWidth="1" style="12"/>
    <col min="10517" max="10517" width="9.140625" customWidth="1" style="12"/>
    <col min="10518" max="10518" width="9.140625" customWidth="1" style="12"/>
    <col min="10519" max="10519" width="9.140625" customWidth="1" style="12"/>
    <col min="10520" max="10520" width="9.140625" customWidth="1" style="12"/>
    <col min="10521" max="10521" width="9.140625" customWidth="1" style="12"/>
    <col min="10522" max="10522" width="9.140625" customWidth="1" style="12"/>
    <col min="10523" max="10523" width="9.140625" customWidth="1" style="12"/>
    <col min="10524" max="10524" width="9.140625" customWidth="1" style="12"/>
    <col min="10525" max="10525" width="9.140625" customWidth="1" style="12"/>
    <col min="10526" max="10526" width="9.140625" customWidth="1" style="12"/>
    <col min="10527" max="10527" width="9.140625" customWidth="1" style="12"/>
    <col min="10528" max="10528" width="9.140625" customWidth="1" style="12"/>
    <col min="10529" max="10529" width="9.140625" customWidth="1" style="12"/>
    <col min="10530" max="10530" width="9.140625" customWidth="1" style="12"/>
    <col min="10531" max="10531" width="9.140625" customWidth="1" style="12"/>
    <col min="10532" max="10532" width="9.140625" customWidth="1" style="12"/>
    <col min="10533" max="10533" width="9.140625" customWidth="1" style="12"/>
    <col min="10534" max="10534" width="9.140625" customWidth="1" style="12"/>
    <col min="10535" max="10535" width="9.140625" customWidth="1" style="12"/>
    <col min="10536" max="10536" width="9.140625" customWidth="1" style="12"/>
    <col min="10537" max="10537" width="9.140625" customWidth="1" style="12"/>
    <col min="10538" max="10538" width="9.140625" customWidth="1" style="12"/>
    <col min="10539" max="10539" width="9.140625" customWidth="1" style="12"/>
    <col min="10540" max="10540" width="9.140625" customWidth="1" style="12"/>
    <col min="10541" max="10541" width="9.140625" customWidth="1" style="12"/>
    <col min="10542" max="10542" width="9.140625" customWidth="1" style="12"/>
    <col min="10543" max="10543" width="9.140625" customWidth="1" style="12"/>
    <col min="10544" max="10544" width="9.140625" customWidth="1" style="12"/>
    <col min="10545" max="10545" width="9.140625" customWidth="1" style="12"/>
    <col min="10546" max="10546" width="9.140625" customWidth="1" style="12"/>
    <col min="10547" max="10547" width="9.140625" customWidth="1" style="12"/>
    <col min="10548" max="10548" width="9.140625" customWidth="1" style="12"/>
    <col min="10549" max="10549" width="9.140625" customWidth="1" style="12"/>
    <col min="10550" max="10550" width="9.140625" customWidth="1" style="12"/>
    <col min="10551" max="10551" width="9.140625" customWidth="1" style="12"/>
    <col min="10552" max="10552" width="9.140625" customWidth="1" style="12"/>
    <col min="10553" max="10553" width="9.140625" customWidth="1" style="12"/>
    <col min="10554" max="10554" width="9.140625" customWidth="1" style="12"/>
    <col min="10555" max="10555" width="9.140625" customWidth="1" style="12"/>
    <col min="10556" max="10556" width="9.140625" customWidth="1" style="12"/>
    <col min="10557" max="10557" width="9.140625" customWidth="1" style="12"/>
    <col min="10558" max="10558" width="9.140625" customWidth="1" style="12"/>
    <col min="10559" max="10559" width="9.140625" customWidth="1" style="12"/>
    <col min="10560" max="10560" width="9.140625" customWidth="1" style="12"/>
    <col min="10561" max="10561" width="9.140625" customWidth="1" style="12"/>
    <col min="10562" max="10562" width="9.140625" customWidth="1" style="12"/>
    <col min="10563" max="10563" width="9.140625" customWidth="1" style="12"/>
    <col min="10564" max="10564" width="9.140625" customWidth="1" style="12"/>
    <col min="10565" max="10565" width="9.140625" customWidth="1" style="12"/>
    <col min="10566" max="10566" width="9.140625" customWidth="1" style="12"/>
    <col min="10567" max="10567" width="9.140625" customWidth="1" style="12"/>
    <col min="10568" max="10568" width="9.140625" customWidth="1" style="12"/>
    <col min="10569" max="10569" width="9.140625" customWidth="1" style="12"/>
    <col min="10570" max="10570" width="9.140625" customWidth="1" style="12"/>
    <col min="10571" max="10571" width="9.140625" customWidth="1" style="12"/>
    <col min="10572" max="10572" width="9.140625" customWidth="1" style="12"/>
    <col min="10573" max="10573" width="9.140625" customWidth="1" style="12"/>
    <col min="10574" max="10574" width="9.140625" customWidth="1" style="12"/>
    <col min="10575" max="10575" width="9.140625" customWidth="1" style="12"/>
    <col min="10576" max="10576" width="9.140625" customWidth="1" style="12"/>
    <col min="10577" max="10577" width="9.140625" customWidth="1" style="12"/>
    <col min="10578" max="10578" width="9.140625" customWidth="1" style="12"/>
    <col min="10579" max="10579" width="9.140625" customWidth="1" style="12"/>
    <col min="10580" max="10580" width="9.140625" customWidth="1" style="12"/>
    <col min="10581" max="10581" width="9.140625" customWidth="1" style="12"/>
    <col min="10582" max="10582" width="9.140625" customWidth="1" style="12"/>
    <col min="10583" max="10583" width="9.140625" customWidth="1" style="12"/>
    <col min="10584" max="10584" width="9.140625" customWidth="1" style="12"/>
    <col min="10585" max="10585" width="9.140625" customWidth="1" style="12"/>
    <col min="10586" max="10586" width="9.140625" customWidth="1" style="12"/>
    <col min="10587" max="10587" width="9.140625" customWidth="1" style="12"/>
    <col min="10588" max="10588" width="9.140625" customWidth="1" style="12"/>
    <col min="10589" max="10589" width="9.140625" customWidth="1" style="12"/>
    <col min="10590" max="10590" width="9.140625" customWidth="1" style="12"/>
    <col min="10591" max="10591" width="9.140625" customWidth="1" style="12"/>
    <col min="10592" max="10592" width="9.140625" customWidth="1" style="12"/>
    <col min="10593" max="10593" width="9.140625" customWidth="1" style="12"/>
    <col min="10594" max="10594" width="9.140625" customWidth="1" style="12"/>
    <col min="10595" max="10595" width="9.140625" customWidth="1" style="12"/>
    <col min="10596" max="10596" width="9.140625" customWidth="1" style="12"/>
    <col min="10597" max="10597" width="9.140625" customWidth="1" style="12"/>
    <col min="10598" max="10598" width="9.140625" customWidth="1" style="12"/>
    <col min="10599" max="10599" width="9.140625" customWidth="1" style="12"/>
    <col min="10600" max="10600" width="9.140625" customWidth="1" style="12"/>
    <col min="10601" max="10601" width="9.140625" customWidth="1" style="12"/>
    <col min="10602" max="10602" width="9.140625" customWidth="1" style="12"/>
    <col min="10603" max="10603" width="9.140625" customWidth="1" style="12"/>
    <col min="10604" max="10604" width="9.140625" customWidth="1" style="12"/>
    <col min="10605" max="10605" width="9.140625" customWidth="1" style="12"/>
    <col min="10606" max="10606" width="9.140625" customWidth="1" style="12"/>
    <col min="10607" max="10607" width="9.140625" customWidth="1" style="12"/>
    <col min="10608" max="10608" width="9.140625" customWidth="1" style="12"/>
    <col min="10609" max="10609" width="9.140625" customWidth="1" style="12"/>
    <col min="10610" max="10610" width="9.140625" customWidth="1" style="12"/>
    <col min="10611" max="10611" width="9.140625" customWidth="1" style="12"/>
    <col min="10612" max="10612" width="9.140625" customWidth="1" style="12"/>
    <col min="10613" max="10613" width="9.140625" customWidth="1" style="12"/>
    <col min="10614" max="10614" width="9.140625" customWidth="1" style="12"/>
    <col min="10615" max="10615" width="9.140625" customWidth="1" style="12"/>
    <col min="10616" max="10616" width="9.140625" customWidth="1" style="12"/>
    <col min="10617" max="10617" width="9.140625" customWidth="1" style="12"/>
    <col min="10618" max="10618" width="9.140625" customWidth="1" style="12"/>
    <col min="10619" max="10619" width="9.140625" customWidth="1" style="12"/>
    <col min="10620" max="10620" width="9.140625" customWidth="1" style="12"/>
    <col min="10621" max="10621" width="9.140625" customWidth="1" style="12"/>
    <col min="10622" max="10622" width="9.140625" customWidth="1" style="12"/>
    <col min="10623" max="10623" width="9.140625" customWidth="1" style="12"/>
    <col min="10624" max="10624" width="9.140625" customWidth="1" style="12"/>
    <col min="10625" max="10625" width="9.140625" customWidth="1" style="12"/>
    <col min="10626" max="10626" width="9.140625" customWidth="1" style="12"/>
    <col min="10627" max="10627" width="9.140625" customWidth="1" style="12"/>
    <col min="10628" max="10628" width="9.140625" customWidth="1" style="12"/>
    <col min="10629" max="10629" width="9.140625" customWidth="1" style="12"/>
    <col min="10630" max="10630" width="9.140625" customWidth="1" style="12"/>
    <col min="10631" max="10631" width="9.140625" customWidth="1" style="12"/>
    <col min="10632" max="10632" width="9.140625" customWidth="1" style="12"/>
    <col min="10633" max="10633" width="9.140625" customWidth="1" style="12"/>
    <col min="10634" max="10634" width="9.140625" customWidth="1" style="12"/>
    <col min="10635" max="10635" width="9.140625" customWidth="1" style="12"/>
    <col min="10636" max="10636" width="9.140625" customWidth="1" style="12"/>
    <col min="10637" max="10637" width="9.140625" customWidth="1" style="12"/>
    <col min="10638" max="10638" width="9.140625" customWidth="1" style="12"/>
    <col min="10639" max="10639" width="9.140625" customWidth="1" style="12"/>
    <col min="10640" max="10640" width="9.140625" customWidth="1" style="12"/>
    <col min="10641" max="10641" width="9.140625" customWidth="1" style="12"/>
    <col min="10642" max="10642" width="9.140625" customWidth="1" style="12"/>
    <col min="10643" max="10643" width="9.140625" customWidth="1" style="12"/>
    <col min="10644" max="10644" width="9.140625" customWidth="1" style="12"/>
    <col min="10645" max="10645" width="9.140625" customWidth="1" style="12"/>
    <col min="10646" max="10646" width="9.140625" customWidth="1" style="12"/>
    <col min="10647" max="10647" width="9.140625" customWidth="1" style="12"/>
    <col min="10648" max="10648" width="9.140625" customWidth="1" style="12"/>
    <col min="10649" max="10649" width="9.140625" customWidth="1" style="12"/>
    <col min="10650" max="10650" width="9.140625" customWidth="1" style="12"/>
    <col min="10651" max="10651" width="9.140625" customWidth="1" style="12"/>
    <col min="10652" max="10652" width="9.140625" customWidth="1" style="12"/>
    <col min="10653" max="10653" width="9.140625" customWidth="1" style="12"/>
    <col min="10654" max="10654" width="9.140625" customWidth="1" style="12"/>
    <col min="10655" max="10655" width="9.140625" customWidth="1" style="12"/>
    <col min="10656" max="10656" width="9.140625" customWidth="1" style="12"/>
    <col min="10657" max="10657" width="9.140625" customWidth="1" style="12"/>
    <col min="10658" max="10658" width="9.140625" customWidth="1" style="12"/>
    <col min="10659" max="10659" width="9.140625" customWidth="1" style="12"/>
    <col min="10660" max="10660" width="9.140625" customWidth="1" style="12"/>
    <col min="10661" max="10661" width="9.140625" customWidth="1" style="12"/>
    <col min="10662" max="10662" width="9.140625" customWidth="1" style="12"/>
    <col min="10663" max="10663" width="9.140625" customWidth="1" style="12"/>
    <col min="10664" max="10664" width="9.140625" customWidth="1" style="12"/>
    <col min="10665" max="10665" width="9.140625" customWidth="1" style="12"/>
    <col min="10666" max="10666" width="9.140625" customWidth="1" style="12"/>
    <col min="10667" max="10667" width="9.140625" customWidth="1" style="12"/>
    <col min="10668" max="10668" width="9.140625" customWidth="1" style="12"/>
    <col min="10669" max="10669" width="9.140625" customWidth="1" style="12"/>
    <col min="10670" max="10670" width="9.140625" customWidth="1" style="12"/>
    <col min="10671" max="10671" width="9.140625" customWidth="1" style="12"/>
    <col min="10672" max="10672" width="9.140625" customWidth="1" style="12"/>
    <col min="10673" max="10673" width="9.140625" customWidth="1" style="12"/>
    <col min="10674" max="10674" width="9.140625" customWidth="1" style="12"/>
    <col min="10675" max="10675" width="9.140625" customWidth="1" style="12"/>
    <col min="10676" max="10676" width="9.140625" customWidth="1" style="12"/>
    <col min="10677" max="10677" width="9.140625" customWidth="1" style="12"/>
    <col min="10678" max="10678" width="9.140625" customWidth="1" style="12"/>
    <col min="10679" max="10679" width="9.140625" customWidth="1" style="12"/>
    <col min="10680" max="10680" width="9.140625" customWidth="1" style="12"/>
    <col min="10681" max="10681" width="9.140625" customWidth="1" style="12"/>
    <col min="10682" max="10682" width="9.140625" customWidth="1" style="12"/>
    <col min="10683" max="10683" width="9.140625" customWidth="1" style="12"/>
    <col min="10684" max="10684" width="9.140625" customWidth="1" style="12"/>
    <col min="10685" max="10685" width="9.140625" customWidth="1" style="12"/>
    <col min="10686" max="10686" width="9.140625" customWidth="1" style="12"/>
    <col min="10687" max="10687" width="9.140625" customWidth="1" style="12"/>
    <col min="10688" max="10688" width="9.140625" customWidth="1" style="12"/>
    <col min="10689" max="10689" width="9.140625" customWidth="1" style="12"/>
    <col min="10690" max="10690" width="9.140625" customWidth="1" style="12"/>
    <col min="10691" max="10691" width="9.140625" customWidth="1" style="12"/>
    <col min="10692" max="10692" width="9.140625" customWidth="1" style="12"/>
    <col min="10693" max="10693" width="9.140625" customWidth="1" style="12"/>
    <col min="10694" max="10694" width="9.140625" customWidth="1" style="12"/>
    <col min="10695" max="10695" width="9.140625" customWidth="1" style="12"/>
    <col min="10696" max="10696" width="9.140625" customWidth="1" style="12"/>
    <col min="10697" max="10697" width="9.140625" customWidth="1" style="12"/>
    <col min="10698" max="10698" width="9.140625" customWidth="1" style="12"/>
    <col min="10699" max="10699" width="9.140625" customWidth="1" style="12"/>
    <col min="10700" max="10700" width="9.140625" customWidth="1" style="12"/>
    <col min="10701" max="10701" width="9.140625" customWidth="1" style="12"/>
    <col min="10702" max="10702" width="9.140625" customWidth="1" style="12"/>
    <col min="10703" max="10703" width="9.140625" customWidth="1" style="12"/>
    <col min="10704" max="10704" width="9.140625" customWidth="1" style="12"/>
    <col min="10705" max="10705" width="9.140625" customWidth="1" style="12"/>
    <col min="10706" max="10706" width="9.140625" customWidth="1" style="12"/>
    <col min="10707" max="10707" width="9.140625" customWidth="1" style="12"/>
    <col min="10708" max="10708" width="9.140625" customWidth="1" style="12"/>
    <col min="10709" max="10709" width="9.140625" customWidth="1" style="12"/>
    <col min="10710" max="10710" width="9.140625" customWidth="1" style="12"/>
    <col min="10711" max="10711" width="9.140625" customWidth="1" style="12"/>
    <col min="10712" max="10712" width="9.140625" customWidth="1" style="12"/>
    <col min="10713" max="10713" width="9.140625" customWidth="1" style="12"/>
    <col min="10714" max="10714" width="9.140625" customWidth="1" style="12"/>
    <col min="10715" max="10715" width="9.140625" customWidth="1" style="12"/>
    <col min="10716" max="10716" width="9.140625" customWidth="1" style="12"/>
    <col min="10717" max="10717" width="9.140625" customWidth="1" style="12"/>
    <col min="10718" max="10718" width="9.140625" customWidth="1" style="12"/>
    <col min="10719" max="10719" width="9.140625" customWidth="1" style="12"/>
    <col min="10720" max="10720" width="9.140625" customWidth="1" style="12"/>
    <col min="10721" max="10721" width="9.140625" customWidth="1" style="12"/>
    <col min="10722" max="10722" width="9.140625" customWidth="1" style="12"/>
    <col min="10723" max="10723" width="9.140625" customWidth="1" style="12"/>
    <col min="10724" max="10724" width="9.140625" customWidth="1" style="12"/>
    <col min="10725" max="10725" width="9.140625" customWidth="1" style="12"/>
    <col min="10726" max="10726" width="9.140625" customWidth="1" style="12"/>
    <col min="10727" max="10727" width="9.140625" customWidth="1" style="12"/>
    <col min="10728" max="10728" width="9.140625" customWidth="1" style="12"/>
    <col min="10729" max="10729" width="9.140625" customWidth="1" style="12"/>
    <col min="10730" max="10730" width="9.140625" customWidth="1" style="12"/>
    <col min="10731" max="10731" width="9.140625" customWidth="1" style="12"/>
    <col min="10732" max="10732" width="9.140625" customWidth="1" style="12"/>
    <col min="10733" max="10733" width="9.140625" customWidth="1" style="12"/>
    <col min="10734" max="10734" width="9.140625" customWidth="1" style="12"/>
    <col min="10735" max="10735" width="9.140625" customWidth="1" style="12"/>
    <col min="10736" max="10736" width="9.140625" customWidth="1" style="12"/>
    <col min="10737" max="10737" width="9.140625" customWidth="1" style="12"/>
    <col min="10738" max="10738" width="9.140625" customWidth="1" style="12"/>
    <col min="10739" max="10739" width="9.140625" customWidth="1" style="12"/>
    <col min="10740" max="10740" width="9.140625" customWidth="1" style="12"/>
    <col min="10741" max="10741" width="9.140625" customWidth="1" style="12"/>
    <col min="10742" max="10742" width="9.140625" customWidth="1" style="12"/>
    <col min="10743" max="10743" width="9.140625" customWidth="1" style="12"/>
    <col min="10744" max="10744" width="9.140625" customWidth="1" style="12"/>
    <col min="10745" max="10745" width="9.140625" customWidth="1" style="12"/>
    <col min="10746" max="10746" width="9.140625" customWidth="1" style="12"/>
    <col min="10747" max="10747" width="9.140625" customWidth="1" style="12"/>
    <col min="10748" max="10748" width="9.140625" customWidth="1" style="12"/>
    <col min="10749" max="10749" width="9.140625" customWidth="1" style="12"/>
    <col min="10750" max="10750" width="9.140625" customWidth="1" style="12"/>
    <col min="10751" max="10751" width="9.140625" customWidth="1" style="12"/>
    <col min="10752" max="10752" width="9.140625" customWidth="1" style="12"/>
    <col min="10753" max="10753" width="9.140625" customWidth="1" style="12"/>
    <col min="10754" max="10754" width="9.140625" customWidth="1" style="12"/>
    <col min="10755" max="10755" width="9.140625" customWidth="1" style="12"/>
    <col min="10756" max="10756" width="9.140625" customWidth="1" style="12"/>
    <col min="10757" max="10757" width="9.140625" customWidth="1" style="12"/>
    <col min="10758" max="10758" width="9.140625" customWidth="1" style="12"/>
    <col min="10759" max="10759" width="9.140625" customWidth="1" style="12"/>
    <col min="10760" max="10760" width="9.140625" customWidth="1" style="12"/>
    <col min="10761" max="10761" width="9.140625" customWidth="1" style="12"/>
    <col min="10762" max="10762" width="9.140625" customWidth="1" style="12"/>
    <col min="10763" max="10763" width="9.140625" customWidth="1" style="12"/>
    <col min="10764" max="10764" width="9.140625" customWidth="1" style="12"/>
    <col min="10765" max="10765" width="9.140625" customWidth="1" style="12"/>
    <col min="10766" max="10766" width="9.140625" customWidth="1" style="12"/>
    <col min="10767" max="10767" width="9.140625" customWidth="1" style="12"/>
    <col min="10768" max="10768" width="9.140625" customWidth="1" style="12"/>
    <col min="10769" max="10769" width="9.140625" customWidth="1" style="12"/>
    <col min="10770" max="10770" width="9.140625" customWidth="1" style="12"/>
    <col min="10771" max="10771" width="9.140625" customWidth="1" style="12"/>
    <col min="10772" max="10772" width="9.140625" customWidth="1" style="12"/>
    <col min="10773" max="10773" width="9.140625" customWidth="1" style="12"/>
    <col min="10774" max="10774" width="9.140625" customWidth="1" style="12"/>
    <col min="10775" max="10775" width="9.140625" customWidth="1" style="12"/>
    <col min="10776" max="10776" width="9.140625" customWidth="1" style="12"/>
    <col min="10777" max="10777" width="9.140625" customWidth="1" style="12"/>
    <col min="10778" max="10778" width="9.140625" customWidth="1" style="12"/>
    <col min="10779" max="10779" width="9.140625" customWidth="1" style="12"/>
    <col min="10780" max="10780" width="9.140625" customWidth="1" style="12"/>
    <col min="10781" max="10781" width="9.140625" customWidth="1" style="12"/>
    <col min="10782" max="10782" width="9.140625" customWidth="1" style="12"/>
    <col min="10783" max="10783" width="9.140625" customWidth="1" style="12"/>
    <col min="10784" max="10784" width="9.140625" customWidth="1" style="12"/>
    <col min="10785" max="10785" width="9.140625" customWidth="1" style="12"/>
    <col min="10786" max="10786" width="9.140625" customWidth="1" style="12"/>
    <col min="10787" max="10787" width="9.140625" customWidth="1" style="12"/>
    <col min="10788" max="10788" width="9.140625" customWidth="1" style="12"/>
    <col min="10789" max="10789" width="9.140625" customWidth="1" style="12"/>
    <col min="10790" max="10790" width="9.140625" customWidth="1" style="12"/>
    <col min="10791" max="10791" width="9.140625" customWidth="1" style="12"/>
    <col min="10792" max="10792" width="9.140625" customWidth="1" style="12"/>
    <col min="10793" max="10793" width="9.140625" customWidth="1" style="12"/>
    <col min="10794" max="10794" width="9.140625" customWidth="1" style="12"/>
    <col min="10795" max="10795" width="9.140625" customWidth="1" style="12"/>
    <col min="10796" max="10796" width="9.140625" customWidth="1" style="12"/>
    <col min="10797" max="10797" width="9.140625" customWidth="1" style="12"/>
    <col min="10798" max="10798" width="9.140625" customWidth="1" style="12"/>
    <col min="10799" max="10799" width="9.140625" customWidth="1" style="12"/>
    <col min="10800" max="10800" width="9.140625" customWidth="1" style="12"/>
    <col min="10801" max="10801" width="9.140625" customWidth="1" style="12"/>
    <col min="10802" max="10802" width="9.140625" customWidth="1" style="12"/>
    <col min="10803" max="10803" width="9.140625" customWidth="1" style="12"/>
    <col min="10804" max="10804" width="9.140625" customWidth="1" style="12"/>
    <col min="10805" max="10805" width="9.140625" customWidth="1" style="12"/>
    <col min="10806" max="10806" width="9.140625" customWidth="1" style="12"/>
    <col min="10807" max="10807" width="9.140625" customWidth="1" style="12"/>
    <col min="10808" max="10808" width="9.140625" customWidth="1" style="12"/>
    <col min="10809" max="10809" width="9.140625" customWidth="1" style="12"/>
    <col min="10810" max="10810" width="9.140625" customWidth="1" style="12"/>
    <col min="10811" max="10811" width="9.140625" customWidth="1" style="12"/>
    <col min="10812" max="10812" width="9.140625" customWidth="1" style="12"/>
    <col min="10813" max="10813" width="9.140625" customWidth="1" style="12"/>
    <col min="10814" max="10814" width="9.140625" customWidth="1" style="12"/>
    <col min="10815" max="10815" width="9.140625" customWidth="1" style="12"/>
    <col min="10816" max="10816" width="9.140625" customWidth="1" style="12"/>
    <col min="10817" max="10817" width="9.140625" customWidth="1" style="12"/>
    <col min="10818" max="10818" width="9.140625" customWidth="1" style="12"/>
    <col min="10819" max="10819" width="9.140625" customWidth="1" style="12"/>
    <col min="10820" max="10820" width="9.140625" customWidth="1" style="12"/>
    <col min="10821" max="10821" width="9.140625" customWidth="1" style="12"/>
    <col min="10822" max="10822" width="9.140625" customWidth="1" style="12"/>
    <col min="10823" max="10823" width="9.140625" customWidth="1" style="12"/>
    <col min="10824" max="10824" width="9.140625" customWidth="1" style="12"/>
    <col min="10825" max="10825" width="9.140625" customWidth="1" style="12"/>
    <col min="10826" max="10826" width="9.140625" customWidth="1" style="12"/>
    <col min="10827" max="10827" width="9.140625" customWidth="1" style="12"/>
    <col min="10828" max="10828" width="9.140625" customWidth="1" style="12"/>
    <col min="10829" max="10829" width="9.140625" customWidth="1" style="12"/>
    <col min="10830" max="10830" width="9.140625" customWidth="1" style="12"/>
    <col min="10831" max="10831" width="9.140625" customWidth="1" style="12"/>
    <col min="10832" max="10832" width="9.140625" customWidth="1" style="12"/>
    <col min="10833" max="10833" width="9.140625" customWidth="1" style="12"/>
    <col min="10834" max="10834" width="9.140625" customWidth="1" style="12"/>
    <col min="10835" max="10835" width="9.140625" customWidth="1" style="12"/>
    <col min="10836" max="10836" width="9.140625" customWidth="1" style="12"/>
    <col min="10837" max="10837" width="9.140625" customWidth="1" style="12"/>
    <col min="10838" max="10838" width="9.140625" customWidth="1" style="12"/>
    <col min="10839" max="10839" width="9.140625" customWidth="1" style="12"/>
    <col min="10840" max="10840" width="9.140625" customWidth="1" style="12"/>
    <col min="10841" max="10841" width="9.140625" customWidth="1" style="12"/>
    <col min="10842" max="10842" width="9.140625" customWidth="1" style="12"/>
    <col min="10843" max="10843" width="9.140625" customWidth="1" style="12"/>
    <col min="10844" max="10844" width="9.140625" customWidth="1" style="12"/>
    <col min="10845" max="10845" width="9.140625" customWidth="1" style="12"/>
    <col min="10846" max="10846" width="9.140625" customWidth="1" style="12"/>
    <col min="10847" max="10847" width="9.140625" customWidth="1" style="12"/>
    <col min="10848" max="10848" width="9.140625" customWidth="1" style="12"/>
    <col min="10849" max="10849" width="9.140625" customWidth="1" style="12"/>
    <col min="10850" max="10850" width="9.140625" customWidth="1" style="12"/>
    <col min="10851" max="10851" width="9.140625" customWidth="1" style="12"/>
    <col min="10852" max="10852" width="9.140625" customWidth="1" style="12"/>
    <col min="10853" max="10853" width="9.140625" customWidth="1" style="12"/>
    <col min="10854" max="10854" width="9.140625" customWidth="1" style="12"/>
    <col min="10855" max="10855" width="9.140625" customWidth="1" style="12"/>
    <col min="10856" max="10856" width="9.140625" customWidth="1" style="12"/>
    <col min="10857" max="10857" width="9.140625" customWidth="1" style="12"/>
    <col min="10858" max="10858" width="9.140625" customWidth="1" style="12"/>
    <col min="10859" max="10859" width="9.140625" customWidth="1" style="12"/>
    <col min="10860" max="10860" width="9.140625" customWidth="1" style="12"/>
    <col min="10861" max="10861" width="9.140625" customWidth="1" style="12"/>
    <col min="10862" max="10862" width="9.140625" customWidth="1" style="12"/>
    <col min="10863" max="10863" width="9.140625" customWidth="1" style="12"/>
    <col min="10864" max="10864" width="9.140625" customWidth="1" style="12"/>
    <col min="10865" max="10865" width="9.140625" customWidth="1" style="12"/>
    <col min="10866" max="10866" width="9.140625" customWidth="1" style="12"/>
    <col min="10867" max="10867" width="9.140625" customWidth="1" style="12"/>
    <col min="10868" max="10868" width="9.140625" customWidth="1" style="12"/>
    <col min="10869" max="10869" width="9.140625" customWidth="1" style="12"/>
    <col min="10870" max="10870" width="9.140625" customWidth="1" style="12"/>
    <col min="10871" max="10871" width="9.140625" customWidth="1" style="12"/>
    <col min="10872" max="10872" width="9.140625" customWidth="1" style="12"/>
    <col min="10873" max="10873" width="9.140625" customWidth="1" style="12"/>
    <col min="10874" max="10874" width="9.140625" customWidth="1" style="12"/>
    <col min="10875" max="10875" width="9.140625" customWidth="1" style="12"/>
    <col min="10876" max="10876" width="9.140625" customWidth="1" style="12"/>
    <col min="10877" max="10877" width="9.140625" customWidth="1" style="12"/>
    <col min="10878" max="10878" width="9.140625" customWidth="1" style="12"/>
    <col min="10879" max="10879" width="9.140625" customWidth="1" style="12"/>
    <col min="10880" max="10880" width="9.140625" customWidth="1" style="12"/>
    <col min="10881" max="10881" width="9.140625" customWidth="1" style="12"/>
    <col min="10882" max="10882" width="9.140625" customWidth="1" style="12"/>
    <col min="10883" max="10883" width="9.140625" customWidth="1" style="12"/>
    <col min="10884" max="10884" width="9.140625" customWidth="1" style="12"/>
    <col min="10885" max="10885" width="9.140625" customWidth="1" style="12"/>
    <col min="10886" max="10886" width="9.140625" customWidth="1" style="12"/>
    <col min="10887" max="10887" width="9.140625" customWidth="1" style="12"/>
    <col min="10888" max="10888" width="9.140625" customWidth="1" style="12"/>
    <col min="10889" max="10889" width="9.140625" customWidth="1" style="12"/>
    <col min="10890" max="10890" width="9.140625" customWidth="1" style="12"/>
    <col min="10891" max="10891" width="9.140625" customWidth="1" style="12"/>
    <col min="10892" max="10892" width="9.140625" customWidth="1" style="12"/>
    <col min="10893" max="10893" width="9.140625" customWidth="1" style="12"/>
    <col min="10894" max="10894" width="9.140625" customWidth="1" style="12"/>
    <col min="10895" max="10895" width="9.140625" customWidth="1" style="12"/>
    <col min="10896" max="10896" width="9.140625" customWidth="1" style="12"/>
    <col min="10897" max="10897" width="9.140625" customWidth="1" style="12"/>
    <col min="10898" max="10898" width="9.140625" customWidth="1" style="12"/>
    <col min="10899" max="10899" width="9.140625" customWidth="1" style="12"/>
    <col min="10900" max="10900" width="9.140625" customWidth="1" style="12"/>
    <col min="10901" max="10901" width="9.140625" customWidth="1" style="12"/>
    <col min="10902" max="10902" width="9.140625" customWidth="1" style="12"/>
    <col min="10903" max="10903" width="9.140625" customWidth="1" style="12"/>
    <col min="10904" max="10904" width="9.140625" customWidth="1" style="12"/>
    <col min="10905" max="10905" width="9.140625" customWidth="1" style="12"/>
    <col min="10906" max="10906" width="9.140625" customWidth="1" style="12"/>
    <col min="10907" max="10907" width="9.140625" customWidth="1" style="12"/>
    <col min="10908" max="10908" width="9.140625" customWidth="1" style="12"/>
    <col min="10909" max="10909" width="9.140625" customWidth="1" style="12"/>
    <col min="10910" max="10910" width="9.140625" customWidth="1" style="12"/>
    <col min="10911" max="10911" width="9.140625" customWidth="1" style="12"/>
    <col min="10912" max="10912" width="9.140625" customWidth="1" style="12"/>
    <col min="10913" max="10913" width="9.140625" customWidth="1" style="12"/>
    <col min="10914" max="10914" width="9.140625" customWidth="1" style="12"/>
    <col min="10915" max="10915" width="9.140625" customWidth="1" style="12"/>
    <col min="10916" max="10916" width="9.140625" customWidth="1" style="12"/>
    <col min="10917" max="10917" width="9.140625" customWidth="1" style="12"/>
    <col min="10918" max="10918" width="9.140625" customWidth="1" style="12"/>
    <col min="10919" max="10919" width="9.140625" customWidth="1" style="12"/>
    <col min="10920" max="10920" width="9.140625" customWidth="1" style="12"/>
    <col min="10921" max="10921" width="9.140625" customWidth="1" style="12"/>
    <col min="10922" max="10922" width="9.140625" customWidth="1" style="12"/>
    <col min="10923" max="10923" width="9.140625" customWidth="1" style="12"/>
    <col min="10924" max="10924" width="9.140625" customWidth="1" style="12"/>
    <col min="10925" max="10925" width="9.140625" customWidth="1" style="12"/>
    <col min="10926" max="10926" width="9.140625" customWidth="1" style="12"/>
    <col min="10927" max="10927" width="9.140625" customWidth="1" style="12"/>
    <col min="10928" max="10928" width="9.140625" customWidth="1" style="12"/>
    <col min="10929" max="10929" width="9.140625" customWidth="1" style="12"/>
    <col min="10930" max="10930" width="9.140625" customWidth="1" style="12"/>
    <col min="10931" max="10931" width="9.140625" customWidth="1" style="12"/>
    <col min="10932" max="10932" width="9.140625" customWidth="1" style="12"/>
    <col min="10933" max="10933" width="9.140625" customWidth="1" style="12"/>
    <col min="10934" max="10934" width="9.140625" customWidth="1" style="12"/>
    <col min="10935" max="10935" width="9.140625" customWidth="1" style="12"/>
    <col min="10936" max="10936" width="9.140625" customWidth="1" style="12"/>
    <col min="10937" max="10937" width="9.140625" customWidth="1" style="12"/>
    <col min="10938" max="10938" width="9.140625" customWidth="1" style="12"/>
    <col min="10939" max="10939" width="9.140625" customWidth="1" style="12"/>
    <col min="10940" max="10940" width="9.140625" customWidth="1" style="12"/>
    <col min="10941" max="10941" width="9.140625" customWidth="1" style="12"/>
    <col min="10942" max="10942" width="9.140625" customWidth="1" style="12"/>
    <col min="10943" max="10943" width="9.140625" customWidth="1" style="12"/>
    <col min="10944" max="10944" width="9.140625" customWidth="1" style="12"/>
    <col min="10945" max="10945" width="9.140625" customWidth="1" style="12"/>
    <col min="10946" max="10946" width="9.140625" customWidth="1" style="12"/>
    <col min="10947" max="10947" width="9.140625" customWidth="1" style="12"/>
    <col min="10948" max="10948" width="9.140625" customWidth="1" style="12"/>
    <col min="10949" max="10949" width="9.140625" customWidth="1" style="12"/>
    <col min="10950" max="10950" width="9.140625" customWidth="1" style="12"/>
    <col min="10951" max="10951" width="9.140625" customWidth="1" style="12"/>
    <col min="10952" max="10952" width="9.140625" customWidth="1" style="12"/>
    <col min="10953" max="10953" width="9.140625" customWidth="1" style="12"/>
    <col min="10954" max="10954" width="9.140625" customWidth="1" style="12"/>
    <col min="10955" max="10955" width="9.140625" customWidth="1" style="12"/>
    <col min="10956" max="10956" width="9.140625" customWidth="1" style="12"/>
    <col min="10957" max="10957" width="9.140625" customWidth="1" style="12"/>
    <col min="10958" max="10958" width="9.140625" customWidth="1" style="12"/>
    <col min="10959" max="10959" width="9.140625" customWidth="1" style="12"/>
    <col min="10960" max="10960" width="9.140625" customWidth="1" style="12"/>
    <col min="10961" max="10961" width="9.140625" customWidth="1" style="12"/>
    <col min="10962" max="10962" width="9.140625" customWidth="1" style="12"/>
    <col min="10963" max="10963" width="9.140625" customWidth="1" style="12"/>
    <col min="10964" max="10964" width="9.140625" customWidth="1" style="12"/>
    <col min="10965" max="10965" width="9.140625" customWidth="1" style="12"/>
    <col min="10966" max="10966" width="9.140625" customWidth="1" style="12"/>
    <col min="10967" max="10967" width="9.140625" customWidth="1" style="12"/>
    <col min="10968" max="10968" width="9.140625" customWidth="1" style="12"/>
    <col min="10969" max="10969" width="9.140625" customWidth="1" style="12"/>
    <col min="10970" max="10970" width="9.140625" customWidth="1" style="12"/>
    <col min="10971" max="10971" width="9.140625" customWidth="1" style="12"/>
    <col min="10972" max="10972" width="9.140625" customWidth="1" style="12"/>
    <col min="10973" max="10973" width="9.140625" customWidth="1" style="12"/>
    <col min="10974" max="10974" width="9.140625" customWidth="1" style="12"/>
    <col min="10975" max="10975" width="9.140625" customWidth="1" style="12"/>
    <col min="10976" max="10976" width="9.140625" customWidth="1" style="12"/>
    <col min="10977" max="10977" width="9.140625" customWidth="1" style="12"/>
    <col min="10978" max="10978" width="9.140625" customWidth="1" style="12"/>
    <col min="10979" max="10979" width="9.140625" customWidth="1" style="12"/>
    <col min="10980" max="10980" width="9.140625" customWidth="1" style="12"/>
    <col min="10981" max="10981" width="9.140625" customWidth="1" style="12"/>
    <col min="10982" max="10982" width="9.140625" customWidth="1" style="12"/>
    <col min="10983" max="10983" width="9.140625" customWidth="1" style="12"/>
    <col min="10984" max="10984" width="9.140625" customWidth="1" style="12"/>
    <col min="10985" max="10985" width="9.140625" customWidth="1" style="12"/>
    <col min="10986" max="10986" width="9.140625" customWidth="1" style="12"/>
    <col min="10987" max="10987" width="9.140625" customWidth="1" style="12"/>
    <col min="10988" max="10988" width="9.140625" customWidth="1" style="12"/>
    <col min="10989" max="10989" width="9.140625" customWidth="1" style="12"/>
    <col min="10990" max="10990" width="9.140625" customWidth="1" style="12"/>
    <col min="10991" max="10991" width="9.140625" customWidth="1" style="12"/>
    <col min="10992" max="10992" width="9.140625" customWidth="1" style="12"/>
    <col min="10993" max="10993" width="9.140625" customWidth="1" style="12"/>
    <col min="10994" max="10994" width="9.140625" customWidth="1" style="12"/>
    <col min="10995" max="10995" width="9.140625" customWidth="1" style="12"/>
    <col min="10996" max="10996" width="9.140625" customWidth="1" style="12"/>
    <col min="10997" max="10997" width="9.140625" customWidth="1" style="12"/>
    <col min="10998" max="10998" width="9.140625" customWidth="1" style="12"/>
    <col min="10999" max="10999" width="9.140625" customWidth="1" style="12"/>
    <col min="11000" max="11000" width="9.140625" customWidth="1" style="12"/>
    <col min="11001" max="11001" width="9.140625" customWidth="1" style="12"/>
    <col min="11002" max="11002" width="9.140625" customWidth="1" style="12"/>
    <col min="11003" max="11003" width="9.140625" customWidth="1" style="12"/>
    <col min="11004" max="11004" width="9.140625" customWidth="1" style="12"/>
    <col min="11005" max="11005" width="9.140625" customWidth="1" style="12"/>
    <col min="11006" max="11006" width="9.140625" customWidth="1" style="12"/>
    <col min="11007" max="11007" width="9.140625" customWidth="1" style="12"/>
    <col min="11008" max="11008" width="9.140625" customWidth="1" style="12"/>
    <col min="11009" max="11009" width="9.140625" customWidth="1" style="12"/>
    <col min="11010" max="11010" width="9.140625" customWidth="1" style="12"/>
    <col min="11011" max="11011" width="9.140625" customWidth="1" style="12"/>
    <col min="11012" max="11012" width="9.140625" customWidth="1" style="12"/>
    <col min="11013" max="11013" width="9.140625" customWidth="1" style="12"/>
    <col min="11014" max="11014" width="9.140625" customWidth="1" style="12"/>
    <col min="11015" max="11015" width="9.140625" customWidth="1" style="12"/>
    <col min="11016" max="11016" width="9.140625" customWidth="1" style="12"/>
    <col min="11017" max="11017" width="9.140625" customWidth="1" style="12"/>
    <col min="11018" max="11018" width="9.140625" customWidth="1" style="12"/>
    <col min="11019" max="11019" width="9.140625" customWidth="1" style="12"/>
    <col min="11020" max="11020" width="9.140625" customWidth="1" style="12"/>
    <col min="11021" max="11021" width="9.140625" customWidth="1" style="12"/>
    <col min="11022" max="11022" width="9.140625" customWidth="1" style="12"/>
    <col min="11023" max="11023" width="9.140625" customWidth="1" style="12"/>
    <col min="11024" max="11024" width="9.140625" customWidth="1" style="12"/>
    <col min="11025" max="11025" width="9.140625" customWidth="1" style="12"/>
    <col min="11026" max="11026" width="9.140625" customWidth="1" style="12"/>
    <col min="11027" max="11027" width="9.140625" customWidth="1" style="12"/>
    <col min="11028" max="11028" width="9.140625" customWidth="1" style="12"/>
    <col min="11029" max="11029" width="9.140625" customWidth="1" style="12"/>
    <col min="11030" max="11030" width="9.140625" customWidth="1" style="12"/>
    <col min="11031" max="11031" width="9.140625" customWidth="1" style="12"/>
    <col min="11032" max="11032" width="9.140625" customWidth="1" style="12"/>
    <col min="11033" max="11033" width="9.140625" customWidth="1" style="12"/>
    <col min="11034" max="11034" width="9.140625" customWidth="1" style="12"/>
    <col min="11035" max="11035" width="9.140625" customWidth="1" style="12"/>
    <col min="11036" max="11036" width="9.140625" customWidth="1" style="12"/>
    <col min="11037" max="11037" width="9.140625" customWidth="1" style="12"/>
    <col min="11038" max="11038" width="9.140625" customWidth="1" style="12"/>
    <col min="11039" max="11039" width="9.140625" customWidth="1" style="12"/>
    <col min="11040" max="11040" width="9.140625" customWidth="1" style="12"/>
    <col min="11041" max="11041" width="9.140625" customWidth="1" style="12"/>
    <col min="11042" max="11042" width="9.140625" customWidth="1" style="12"/>
    <col min="11043" max="11043" width="9.140625" customWidth="1" style="12"/>
    <col min="11044" max="11044" width="9.140625" customWidth="1" style="12"/>
    <col min="11045" max="11045" width="9.140625" customWidth="1" style="12"/>
    <col min="11046" max="11046" width="9.140625" customWidth="1" style="12"/>
    <col min="11047" max="11047" width="9.140625" customWidth="1" style="12"/>
    <col min="11048" max="11048" width="9.140625" customWidth="1" style="12"/>
    <col min="11049" max="11049" width="9.140625" customWidth="1" style="12"/>
    <col min="11050" max="11050" width="9.140625" customWidth="1" style="12"/>
    <col min="11051" max="11051" width="9.140625" customWidth="1" style="12"/>
    <col min="11052" max="11052" width="9.140625" customWidth="1" style="12"/>
    <col min="11053" max="11053" width="9.140625" customWidth="1" style="12"/>
    <col min="11054" max="11054" width="9.140625" customWidth="1" style="12"/>
    <col min="11055" max="11055" width="9.140625" customWidth="1" style="12"/>
    <col min="11056" max="11056" width="9.140625" customWidth="1" style="12"/>
    <col min="11057" max="11057" width="9.140625" customWidth="1" style="12"/>
    <col min="11058" max="11058" width="9.140625" customWidth="1" style="12"/>
    <col min="11059" max="11059" width="9.140625" customWidth="1" style="12"/>
    <col min="11060" max="11060" width="9.140625" customWidth="1" style="12"/>
    <col min="11061" max="11061" width="9.140625" customWidth="1" style="12"/>
    <col min="11062" max="11062" width="9.140625" customWidth="1" style="12"/>
    <col min="11063" max="11063" width="9.140625" customWidth="1" style="12"/>
    <col min="11064" max="11064" width="9.140625" customWidth="1" style="12"/>
    <col min="11065" max="11065" width="9.140625" customWidth="1" style="12"/>
    <col min="11066" max="11066" width="9.140625" customWidth="1" style="12"/>
    <col min="11067" max="11067" width="9.140625" customWidth="1" style="12"/>
    <col min="11068" max="11068" width="9.140625" customWidth="1" style="12"/>
    <col min="11069" max="11069" width="9.140625" customWidth="1" style="12"/>
    <col min="11070" max="11070" width="9.140625" customWidth="1" style="12"/>
    <col min="11071" max="11071" width="9.140625" customWidth="1" style="12"/>
    <col min="11072" max="11072" width="9.140625" customWidth="1" style="12"/>
    <col min="11073" max="11073" width="9.140625" customWidth="1" style="12"/>
    <col min="11074" max="11074" width="9.140625" customWidth="1" style="12"/>
    <col min="11075" max="11075" width="9.140625" customWidth="1" style="12"/>
    <col min="11076" max="11076" width="9.140625" customWidth="1" style="12"/>
    <col min="11077" max="11077" width="9.140625" customWidth="1" style="12"/>
    <col min="11078" max="11078" width="9.140625" customWidth="1" style="12"/>
    <col min="11079" max="11079" width="9.140625" customWidth="1" style="12"/>
    <col min="11080" max="11080" width="9.140625" customWidth="1" style="12"/>
    <col min="11081" max="11081" width="9.140625" customWidth="1" style="12"/>
    <col min="11082" max="11082" width="9.140625" customWidth="1" style="12"/>
    <col min="11083" max="11083" width="9.140625" customWidth="1" style="12"/>
    <col min="11084" max="11084" width="9.140625" customWidth="1" style="12"/>
    <col min="11085" max="11085" width="9.140625" customWidth="1" style="12"/>
    <col min="11086" max="11086" width="9.140625" customWidth="1" style="12"/>
    <col min="11087" max="11087" width="9.140625" customWidth="1" style="12"/>
    <col min="11088" max="11088" width="9.140625" customWidth="1" style="12"/>
    <col min="11089" max="11089" width="9.140625" customWidth="1" style="12"/>
    <col min="11090" max="11090" width="9.140625" customWidth="1" style="12"/>
    <col min="11091" max="11091" width="9.140625" customWidth="1" style="12"/>
    <col min="11092" max="11092" width="9.140625" customWidth="1" style="12"/>
    <col min="11093" max="11093" width="9.140625" customWidth="1" style="12"/>
    <col min="11094" max="11094" width="9.140625" customWidth="1" style="12"/>
    <col min="11095" max="11095" width="9.140625" customWidth="1" style="12"/>
    <col min="11096" max="11096" width="9.140625" customWidth="1" style="12"/>
    <col min="11097" max="11097" width="9.140625" customWidth="1" style="12"/>
    <col min="11098" max="11098" width="9.140625" customWidth="1" style="12"/>
    <col min="11099" max="11099" width="9.140625" customWidth="1" style="12"/>
    <col min="11100" max="11100" width="9.140625" customWidth="1" style="12"/>
    <col min="11101" max="11101" width="9.140625" customWidth="1" style="12"/>
    <col min="11102" max="11102" width="9.140625" customWidth="1" style="12"/>
    <col min="11103" max="11103" width="9.140625" customWidth="1" style="12"/>
    <col min="11104" max="11104" width="9.140625" customWidth="1" style="12"/>
    <col min="11105" max="11105" width="9.140625" customWidth="1" style="12"/>
    <col min="11106" max="11106" width="9.140625" customWidth="1" style="12"/>
    <col min="11107" max="11107" width="9.140625" customWidth="1" style="12"/>
    <col min="11108" max="11108" width="9.140625" customWidth="1" style="12"/>
    <col min="11109" max="11109" width="9.140625" customWidth="1" style="12"/>
    <col min="11110" max="11110" width="9.140625" customWidth="1" style="12"/>
    <col min="11111" max="11111" width="9.140625" customWidth="1" style="12"/>
    <col min="11112" max="11112" width="9.140625" customWidth="1" style="12"/>
    <col min="11113" max="11113" width="9.140625" customWidth="1" style="12"/>
    <col min="11114" max="11114" width="9.140625" customWidth="1" style="12"/>
    <col min="11115" max="11115" width="9.140625" customWidth="1" style="12"/>
    <col min="11116" max="11116" width="9.140625" customWidth="1" style="12"/>
    <col min="11117" max="11117" width="9.140625" customWidth="1" style="12"/>
    <col min="11118" max="11118" width="9.140625" customWidth="1" style="12"/>
    <col min="11119" max="11119" width="9.140625" customWidth="1" style="12"/>
    <col min="11120" max="11120" width="9.140625" customWidth="1" style="12"/>
    <col min="11121" max="11121" width="9.140625" customWidth="1" style="12"/>
    <col min="11122" max="11122" width="9.140625" customWidth="1" style="12"/>
    <col min="11123" max="11123" width="9.140625" customWidth="1" style="12"/>
    <col min="11124" max="11124" width="9.140625" customWidth="1" style="12"/>
    <col min="11125" max="11125" width="9.140625" customWidth="1" style="12"/>
    <col min="11126" max="11126" width="9.140625" customWidth="1" style="12"/>
    <col min="11127" max="11127" width="9.140625" customWidth="1" style="12"/>
    <col min="11128" max="11128" width="9.140625" customWidth="1" style="12"/>
    <col min="11129" max="11129" width="9.140625" customWidth="1" style="12"/>
    <col min="11130" max="11130" width="9.140625" customWidth="1" style="12"/>
    <col min="11131" max="11131" width="9.140625" customWidth="1" style="12"/>
    <col min="11132" max="11132" width="9.140625" customWidth="1" style="12"/>
    <col min="11133" max="11133" width="9.140625" customWidth="1" style="12"/>
    <col min="11134" max="11134" width="9.140625" customWidth="1" style="12"/>
    <col min="11135" max="11135" width="9.140625" customWidth="1" style="12"/>
    <col min="11136" max="11136" width="9.140625" customWidth="1" style="12"/>
    <col min="11137" max="11137" width="9.140625" customWidth="1" style="12"/>
    <col min="11138" max="11138" width="9.140625" customWidth="1" style="12"/>
    <col min="11139" max="11139" width="9.140625" customWidth="1" style="12"/>
    <col min="11140" max="11140" width="9.140625" customWidth="1" style="12"/>
    <col min="11141" max="11141" width="9.140625" customWidth="1" style="12"/>
    <col min="11142" max="11142" width="9.140625" customWidth="1" style="12"/>
    <col min="11143" max="11143" width="9.140625" customWidth="1" style="12"/>
    <col min="11144" max="11144" width="9.140625" customWidth="1" style="12"/>
    <col min="11145" max="11145" width="9.140625" customWidth="1" style="12"/>
    <col min="11146" max="11146" width="9.140625" customWidth="1" style="12"/>
    <col min="11147" max="11147" width="9.140625" customWidth="1" style="12"/>
    <col min="11148" max="11148" width="9.140625" customWidth="1" style="12"/>
    <col min="11149" max="11149" width="9.140625" customWidth="1" style="12"/>
    <col min="11150" max="11150" width="9.140625" customWidth="1" style="12"/>
    <col min="11151" max="11151" width="9.140625" customWidth="1" style="12"/>
    <col min="11152" max="11152" width="9.140625" customWidth="1" style="12"/>
    <col min="11153" max="11153" width="9.140625" customWidth="1" style="12"/>
    <col min="11154" max="11154" width="9.140625" customWidth="1" style="12"/>
    <col min="11155" max="11155" width="9.140625" customWidth="1" style="12"/>
    <col min="11156" max="11156" width="9.140625" customWidth="1" style="12"/>
    <col min="11157" max="11157" width="9.140625" customWidth="1" style="12"/>
    <col min="11158" max="11158" width="9.140625" customWidth="1" style="12"/>
    <col min="11159" max="11159" width="9.140625" customWidth="1" style="12"/>
    <col min="11160" max="11160" width="9.140625" customWidth="1" style="12"/>
    <col min="11161" max="11161" width="9.140625" customWidth="1" style="12"/>
    <col min="11162" max="11162" width="9.140625" customWidth="1" style="12"/>
    <col min="11163" max="11163" width="9.140625" customWidth="1" style="12"/>
    <col min="11164" max="11164" width="9.140625" customWidth="1" style="12"/>
    <col min="11165" max="11165" width="9.140625" customWidth="1" style="12"/>
    <col min="11166" max="11166" width="9.140625" customWidth="1" style="12"/>
    <col min="11167" max="11167" width="9.140625" customWidth="1" style="12"/>
    <col min="11168" max="11168" width="9.140625" customWidth="1" style="12"/>
    <col min="11169" max="11169" width="9.140625" customWidth="1" style="12"/>
    <col min="11170" max="11170" width="9.140625" customWidth="1" style="12"/>
    <col min="11171" max="11171" width="9.140625" customWidth="1" style="12"/>
    <col min="11172" max="11172" width="9.140625" customWidth="1" style="12"/>
    <col min="11173" max="11173" width="9.140625" customWidth="1" style="12"/>
    <col min="11174" max="11174" width="9.140625" customWidth="1" style="12"/>
    <col min="11175" max="11175" width="9.140625" customWidth="1" style="12"/>
    <col min="11176" max="11176" width="9.140625" customWidth="1" style="12"/>
    <col min="11177" max="11177" width="9.140625" customWidth="1" style="12"/>
    <col min="11178" max="11178" width="9.140625" customWidth="1" style="12"/>
    <col min="11179" max="11179" width="9.140625" customWidth="1" style="12"/>
    <col min="11180" max="11180" width="9.140625" customWidth="1" style="12"/>
    <col min="11181" max="11181" width="9.140625" customWidth="1" style="12"/>
    <col min="11182" max="11182" width="9.140625" customWidth="1" style="12"/>
    <col min="11183" max="11183" width="9.140625" customWidth="1" style="12"/>
    <col min="11184" max="11184" width="9.140625" customWidth="1" style="12"/>
    <col min="11185" max="11185" width="9.140625" customWidth="1" style="12"/>
    <col min="11186" max="11186" width="9.140625" customWidth="1" style="12"/>
    <col min="11187" max="11187" width="9.140625" customWidth="1" style="12"/>
    <col min="11188" max="11188" width="9.140625" customWidth="1" style="12"/>
    <col min="11189" max="11189" width="9.140625" customWidth="1" style="12"/>
    <col min="11190" max="11190" width="9.140625" customWidth="1" style="12"/>
    <col min="11191" max="11191" width="9.140625" customWidth="1" style="12"/>
    <col min="11192" max="11192" width="9.140625" customWidth="1" style="12"/>
    <col min="11193" max="11193" width="9.140625" customWidth="1" style="12"/>
    <col min="11194" max="11194" width="9.140625" customWidth="1" style="12"/>
    <col min="11195" max="11195" width="9.140625" customWidth="1" style="12"/>
    <col min="11196" max="11196" width="9.140625" customWidth="1" style="12"/>
    <col min="11197" max="11197" width="9.140625" customWidth="1" style="12"/>
    <col min="11198" max="11198" width="9.140625" customWidth="1" style="12"/>
    <col min="11199" max="11199" width="9.140625" customWidth="1" style="12"/>
    <col min="11200" max="11200" width="9.140625" customWidth="1" style="12"/>
    <col min="11201" max="11201" width="9.140625" customWidth="1" style="12"/>
    <col min="11202" max="11202" width="9.140625" customWidth="1" style="12"/>
    <col min="11203" max="11203" width="9.140625" customWidth="1" style="12"/>
    <col min="11204" max="11204" width="9.140625" customWidth="1" style="12"/>
    <col min="11205" max="11205" width="9.140625" customWidth="1" style="12"/>
    <col min="11206" max="11206" width="9.140625" customWidth="1" style="12"/>
    <col min="11207" max="11207" width="9.140625" customWidth="1" style="12"/>
    <col min="11208" max="11208" width="9.140625" customWidth="1" style="12"/>
    <col min="11209" max="11209" width="9.140625" customWidth="1" style="12"/>
    <col min="11210" max="11210" width="9.140625" customWidth="1" style="12"/>
    <col min="11211" max="11211" width="9.140625" customWidth="1" style="12"/>
    <col min="11212" max="11212" width="9.140625" customWidth="1" style="12"/>
    <col min="11213" max="11213" width="9.140625" customWidth="1" style="12"/>
    <col min="11214" max="11214" width="9.140625" customWidth="1" style="12"/>
    <col min="11215" max="11215" width="9.140625" customWidth="1" style="12"/>
    <col min="11216" max="11216" width="9.140625" customWidth="1" style="12"/>
    <col min="11217" max="11217" width="9.140625" customWidth="1" style="12"/>
    <col min="11218" max="11218" width="9.140625" customWidth="1" style="12"/>
    <col min="11219" max="11219" width="9.140625" customWidth="1" style="12"/>
    <col min="11220" max="11220" width="9.140625" customWidth="1" style="12"/>
    <col min="11221" max="11221" width="9.140625" customWidth="1" style="12"/>
    <col min="11222" max="11222" width="9.140625" customWidth="1" style="12"/>
    <col min="11223" max="11223" width="9.140625" customWidth="1" style="12"/>
    <col min="11224" max="11224" width="9.140625" customWidth="1" style="12"/>
    <col min="11225" max="11225" width="9.140625" customWidth="1" style="12"/>
    <col min="11226" max="11226" width="9.140625" customWidth="1" style="12"/>
    <col min="11227" max="11227" width="9.140625" customWidth="1" style="12"/>
    <col min="11228" max="11228" width="9.140625" customWidth="1" style="12"/>
    <col min="11229" max="11229" width="9.140625" customWidth="1" style="12"/>
    <col min="11230" max="11230" width="9.140625" customWidth="1" style="12"/>
    <col min="11231" max="11231" width="9.140625" customWidth="1" style="12"/>
    <col min="11232" max="11232" width="9.140625" customWidth="1" style="12"/>
    <col min="11233" max="11233" width="9.140625" customWidth="1" style="12"/>
    <col min="11234" max="11234" width="9.140625" customWidth="1" style="12"/>
    <col min="11235" max="11235" width="9.140625" customWidth="1" style="12"/>
    <col min="11236" max="11236" width="9.140625" customWidth="1" style="12"/>
    <col min="11237" max="11237" width="9.140625" customWidth="1" style="12"/>
    <col min="11238" max="11238" width="9.140625" customWidth="1" style="12"/>
    <col min="11239" max="11239" width="9.140625" customWidth="1" style="12"/>
    <col min="11240" max="11240" width="9.140625" customWidth="1" style="12"/>
    <col min="11241" max="11241" width="9.140625" customWidth="1" style="12"/>
    <col min="11242" max="11242" width="9.140625" customWidth="1" style="12"/>
    <col min="11243" max="11243" width="9.140625" customWidth="1" style="12"/>
    <col min="11244" max="11244" width="9.140625" customWidth="1" style="12"/>
    <col min="11245" max="11245" width="9.140625" customWidth="1" style="12"/>
    <col min="11246" max="11246" width="9.140625" customWidth="1" style="12"/>
    <col min="11247" max="11247" width="9.140625" customWidth="1" style="12"/>
    <col min="11248" max="11248" width="9.140625" customWidth="1" style="12"/>
    <col min="11249" max="11249" width="9.140625" customWidth="1" style="12"/>
    <col min="11250" max="11250" width="9.140625" customWidth="1" style="12"/>
    <col min="11251" max="11251" width="9.140625" customWidth="1" style="12"/>
    <col min="11252" max="11252" width="9.140625" customWidth="1" style="12"/>
    <col min="11253" max="11253" width="9.140625" customWidth="1" style="12"/>
    <col min="11254" max="11254" width="9.140625" customWidth="1" style="12"/>
    <col min="11255" max="11255" width="9.140625" customWidth="1" style="12"/>
    <col min="11256" max="11256" width="9.140625" customWidth="1" style="12"/>
    <col min="11257" max="11257" width="9.140625" customWidth="1" style="12"/>
    <col min="11258" max="11258" width="9.140625" customWidth="1" style="12"/>
    <col min="11259" max="11259" width="9.140625" customWidth="1" style="12"/>
    <col min="11260" max="11260" width="9.140625" customWidth="1" style="12"/>
    <col min="11261" max="11261" width="9.140625" customWidth="1" style="12"/>
    <col min="11262" max="11262" width="9.140625" customWidth="1" style="12"/>
    <col min="11263" max="11263" width="9.140625" customWidth="1" style="12"/>
    <col min="11264" max="11264" width="9.140625" customWidth="1" style="12"/>
    <col min="11265" max="11265" width="9.140625" customWidth="1" style="12"/>
    <col min="11266" max="11266" width="9.140625" customWidth="1" style="12"/>
    <col min="11267" max="11267" width="9.140625" customWidth="1" style="12"/>
    <col min="11268" max="11268" width="9.140625" customWidth="1" style="12"/>
    <col min="11269" max="11269" width="9.140625" customWidth="1" style="12"/>
    <col min="11270" max="11270" width="9.140625" customWidth="1" style="12"/>
    <col min="11271" max="11271" width="9.140625" customWidth="1" style="12"/>
    <col min="11272" max="11272" width="9.140625" customWidth="1" style="12"/>
    <col min="11273" max="11273" width="9.140625" customWidth="1" style="12"/>
    <col min="11274" max="11274" width="9.140625" customWidth="1" style="12"/>
    <col min="11275" max="11275" width="9.140625" customWidth="1" style="12"/>
    <col min="11276" max="11276" width="9.140625" customWidth="1" style="12"/>
    <col min="11277" max="11277" width="9.140625" customWidth="1" style="12"/>
    <col min="11278" max="11278" width="9.140625" customWidth="1" style="12"/>
    <col min="11279" max="11279" width="9.140625" customWidth="1" style="12"/>
    <col min="11280" max="11280" width="9.140625" customWidth="1" style="12"/>
    <col min="11281" max="11281" width="9.140625" customWidth="1" style="12"/>
    <col min="11282" max="11282" width="9.140625" customWidth="1" style="12"/>
    <col min="11283" max="11283" width="9.140625" customWidth="1" style="12"/>
    <col min="11284" max="11284" width="9.140625" customWidth="1" style="12"/>
    <col min="11285" max="11285" width="9.140625" customWidth="1" style="12"/>
    <col min="11286" max="11286" width="9.140625" customWidth="1" style="12"/>
    <col min="11287" max="11287" width="9.140625" customWidth="1" style="12"/>
    <col min="11288" max="11288" width="9.140625" customWidth="1" style="12"/>
    <col min="11289" max="11289" width="9.140625" customWidth="1" style="12"/>
    <col min="11290" max="11290" width="9.140625" customWidth="1" style="12"/>
    <col min="11291" max="11291" width="9.140625" customWidth="1" style="12"/>
    <col min="11292" max="11292" width="9.140625" customWidth="1" style="12"/>
    <col min="11293" max="11293" width="9.140625" customWidth="1" style="12"/>
    <col min="11294" max="11294" width="9.140625" customWidth="1" style="12"/>
    <col min="11295" max="11295" width="9.140625" customWidth="1" style="12"/>
    <col min="11296" max="11296" width="9.140625" customWidth="1" style="12"/>
    <col min="11297" max="11297" width="9.140625" customWidth="1" style="12"/>
    <col min="11298" max="11298" width="9.140625" customWidth="1" style="12"/>
    <col min="11299" max="11299" width="9.140625" customWidth="1" style="12"/>
    <col min="11300" max="11300" width="9.140625" customWidth="1" style="12"/>
    <col min="11301" max="11301" width="9.140625" customWidth="1" style="12"/>
    <col min="11302" max="11302" width="9.140625" customWidth="1" style="12"/>
    <col min="11303" max="11303" width="9.140625" customWidth="1" style="12"/>
    <col min="11304" max="11304" width="9.140625" customWidth="1" style="12"/>
    <col min="11305" max="11305" width="9.140625" customWidth="1" style="12"/>
    <col min="11306" max="11306" width="9.140625" customWidth="1" style="12"/>
    <col min="11307" max="11307" width="9.140625" customWidth="1" style="12"/>
    <col min="11308" max="11308" width="9.140625" customWidth="1" style="12"/>
    <col min="11309" max="11309" width="9.140625" customWidth="1" style="12"/>
    <col min="11310" max="11310" width="9.140625" customWidth="1" style="12"/>
    <col min="11311" max="11311" width="9.140625" customWidth="1" style="12"/>
    <col min="11312" max="11312" width="9.140625" customWidth="1" style="12"/>
    <col min="11313" max="11313" width="9.140625" customWidth="1" style="12"/>
    <col min="11314" max="11314" width="9.140625" customWidth="1" style="12"/>
    <col min="11315" max="11315" width="9.140625" customWidth="1" style="12"/>
    <col min="11316" max="11316" width="9.140625" customWidth="1" style="12"/>
    <col min="11317" max="11317" width="9.140625" customWidth="1" style="12"/>
    <col min="11318" max="11318" width="9.140625" customWidth="1" style="12"/>
    <col min="11319" max="11319" width="9.140625" customWidth="1" style="12"/>
    <col min="11320" max="11320" width="9.140625" customWidth="1" style="12"/>
    <col min="11321" max="11321" width="9.140625" customWidth="1" style="12"/>
    <col min="11322" max="11322" width="9.140625" customWidth="1" style="12"/>
    <col min="11323" max="11323" width="9.140625" customWidth="1" style="12"/>
    <col min="11324" max="11324" width="9.140625" customWidth="1" style="12"/>
    <col min="11325" max="11325" width="9.140625" customWidth="1" style="12"/>
    <col min="11326" max="11326" width="9.140625" customWidth="1" style="12"/>
    <col min="11327" max="11327" width="9.140625" customWidth="1" style="12"/>
    <col min="11328" max="11328" width="9.140625" customWidth="1" style="12"/>
    <col min="11329" max="11329" width="9.140625" customWidth="1" style="12"/>
    <col min="11330" max="11330" width="9.140625" customWidth="1" style="12"/>
    <col min="11331" max="11331" width="9.140625" customWidth="1" style="12"/>
    <col min="11332" max="11332" width="9.140625" customWidth="1" style="12"/>
    <col min="11333" max="11333" width="9.140625" customWidth="1" style="12"/>
    <col min="11334" max="11334" width="9.140625" customWidth="1" style="12"/>
    <col min="11335" max="11335" width="9.140625" customWidth="1" style="12"/>
    <col min="11336" max="11336" width="9.140625" customWidth="1" style="12"/>
    <col min="11337" max="11337" width="9.140625" customWidth="1" style="12"/>
    <col min="11338" max="11338" width="9.140625" customWidth="1" style="12"/>
    <col min="11339" max="11339" width="9.140625" customWidth="1" style="12"/>
    <col min="11340" max="11340" width="9.140625" customWidth="1" style="12"/>
    <col min="11341" max="11341" width="9.140625" customWidth="1" style="12"/>
    <col min="11342" max="11342" width="9.140625" customWidth="1" style="12"/>
    <col min="11343" max="11343" width="9.140625" customWidth="1" style="12"/>
    <col min="11344" max="11344" width="9.140625" customWidth="1" style="12"/>
    <col min="11345" max="11345" width="9.140625" customWidth="1" style="12"/>
    <col min="11346" max="11346" width="9.140625" customWidth="1" style="12"/>
    <col min="11347" max="11347" width="9.140625" customWidth="1" style="12"/>
    <col min="11348" max="11348" width="9.140625" customWidth="1" style="12"/>
    <col min="11349" max="11349" width="9.140625" customWidth="1" style="12"/>
    <col min="11350" max="11350" width="9.140625" customWidth="1" style="12"/>
    <col min="11351" max="11351" width="9.140625" customWidth="1" style="12"/>
    <col min="11352" max="11352" width="9.140625" customWidth="1" style="12"/>
    <col min="11353" max="11353" width="9.140625" customWidth="1" style="12"/>
    <col min="11354" max="11354" width="9.140625" customWidth="1" style="12"/>
    <col min="11355" max="11355" width="9.140625" customWidth="1" style="12"/>
    <col min="11356" max="11356" width="9.140625" customWidth="1" style="12"/>
    <col min="11357" max="11357" width="9.140625" customWidth="1" style="12"/>
    <col min="11358" max="11358" width="9.140625" customWidth="1" style="12"/>
    <col min="11359" max="11359" width="9.140625" customWidth="1" style="12"/>
    <col min="11360" max="11360" width="9.140625" customWidth="1" style="12"/>
    <col min="11361" max="11361" width="9.140625" customWidth="1" style="12"/>
    <col min="11362" max="11362" width="9.140625" customWidth="1" style="12"/>
    <col min="11363" max="11363" width="9.140625" customWidth="1" style="12"/>
    <col min="11364" max="11364" width="9.140625" customWidth="1" style="12"/>
    <col min="11365" max="11365" width="9.140625" customWidth="1" style="12"/>
    <col min="11366" max="11366" width="9.140625" customWidth="1" style="12"/>
    <col min="11367" max="11367" width="9.140625" customWidth="1" style="12"/>
    <col min="11368" max="11368" width="9.140625" customWidth="1" style="12"/>
    <col min="11369" max="11369" width="9.140625" customWidth="1" style="12"/>
    <col min="11370" max="11370" width="9.140625" customWidth="1" style="12"/>
    <col min="11371" max="11371" width="9.140625" customWidth="1" style="12"/>
    <col min="11372" max="11372" width="9.140625" customWidth="1" style="12"/>
    <col min="11373" max="11373" width="9.140625" customWidth="1" style="12"/>
    <col min="11374" max="11374" width="9.140625" customWidth="1" style="12"/>
    <col min="11375" max="11375" width="9.140625" customWidth="1" style="12"/>
    <col min="11376" max="11376" width="9.140625" customWidth="1" style="12"/>
    <col min="11377" max="11377" width="9.140625" customWidth="1" style="12"/>
    <col min="11378" max="11378" width="9.140625" customWidth="1" style="12"/>
    <col min="11379" max="11379" width="9.140625" customWidth="1" style="12"/>
    <col min="11380" max="11380" width="9.140625" customWidth="1" style="12"/>
    <col min="11381" max="11381" width="9.140625" customWidth="1" style="12"/>
    <col min="11382" max="11382" width="9.140625" customWidth="1" style="12"/>
    <col min="11383" max="11383" width="9.140625" customWidth="1" style="12"/>
    <col min="11384" max="11384" width="9.140625" customWidth="1" style="12"/>
    <col min="11385" max="11385" width="9.140625" customWidth="1" style="12"/>
    <col min="11386" max="11386" width="9.140625" customWidth="1" style="12"/>
    <col min="11387" max="11387" width="9.140625" customWidth="1" style="12"/>
    <col min="11388" max="11388" width="9.140625" customWidth="1" style="12"/>
    <col min="11389" max="11389" width="9.140625" customWidth="1" style="12"/>
    <col min="11390" max="11390" width="9.140625" customWidth="1" style="12"/>
    <col min="11391" max="11391" width="9.140625" customWidth="1" style="12"/>
    <col min="11392" max="11392" width="9.140625" customWidth="1" style="12"/>
    <col min="11393" max="11393" width="9.140625" customWidth="1" style="12"/>
    <col min="11394" max="11394" width="9.140625" customWidth="1" style="12"/>
    <col min="11395" max="11395" width="9.140625" customWidth="1" style="12"/>
    <col min="11396" max="11396" width="9.140625" customWidth="1" style="12"/>
    <col min="11397" max="11397" width="9.140625" customWidth="1" style="12"/>
    <col min="11398" max="11398" width="9.140625" customWidth="1" style="12"/>
    <col min="11399" max="11399" width="9.140625" customWidth="1" style="12"/>
    <col min="11400" max="11400" width="9.140625" customWidth="1" style="12"/>
    <col min="11401" max="11401" width="9.140625" customWidth="1" style="12"/>
    <col min="11402" max="11402" width="9.140625" customWidth="1" style="12"/>
    <col min="11403" max="11403" width="9.140625" customWidth="1" style="12"/>
    <col min="11404" max="11404" width="9.140625" customWidth="1" style="12"/>
    <col min="11405" max="11405" width="9.140625" customWidth="1" style="12"/>
    <col min="11406" max="11406" width="9.140625" customWidth="1" style="12"/>
    <col min="11407" max="11407" width="9.140625" customWidth="1" style="12"/>
    <col min="11408" max="11408" width="9.140625" customWidth="1" style="12"/>
    <col min="11409" max="11409" width="9.140625" customWidth="1" style="12"/>
    <col min="11410" max="11410" width="9.140625" customWidth="1" style="12"/>
    <col min="11411" max="11411" width="9.140625" customWidth="1" style="12"/>
    <col min="11412" max="11412" width="9.140625" customWidth="1" style="12"/>
    <col min="11413" max="11413" width="9.140625" customWidth="1" style="12"/>
    <col min="11414" max="11414" width="9.140625" customWidth="1" style="12"/>
    <col min="11415" max="11415" width="9.140625" customWidth="1" style="12"/>
    <col min="11416" max="11416" width="9.140625" customWidth="1" style="12"/>
    <col min="11417" max="11417" width="9.140625" customWidth="1" style="12"/>
    <col min="11418" max="11418" width="9.140625" customWidth="1" style="12"/>
    <col min="11419" max="11419" width="9.140625" customWidth="1" style="12"/>
    <col min="11420" max="11420" width="9.140625" customWidth="1" style="12"/>
    <col min="11421" max="11421" width="9.140625" customWidth="1" style="12"/>
    <col min="11422" max="11422" width="9.140625" customWidth="1" style="12"/>
    <col min="11423" max="11423" width="9.140625" customWidth="1" style="12"/>
    <col min="11424" max="11424" width="9.140625" customWidth="1" style="12"/>
    <col min="11425" max="11425" width="9.140625" customWidth="1" style="12"/>
    <col min="11426" max="11426" width="9.140625" customWidth="1" style="12"/>
    <col min="11427" max="11427" width="9.140625" customWidth="1" style="12"/>
    <col min="11428" max="11428" width="9.140625" customWidth="1" style="12"/>
    <col min="11429" max="11429" width="9.140625" customWidth="1" style="12"/>
    <col min="11430" max="11430" width="9.140625" customWidth="1" style="12"/>
    <col min="11431" max="11431" width="9.140625" customWidth="1" style="12"/>
    <col min="11432" max="11432" width="9.140625" customWidth="1" style="12"/>
    <col min="11433" max="11433" width="9.140625" customWidth="1" style="12"/>
    <col min="11434" max="11434" width="9.140625" customWidth="1" style="12"/>
    <col min="11435" max="11435" width="9.140625" customWidth="1" style="12"/>
    <col min="11436" max="11436" width="9.140625" customWidth="1" style="12"/>
    <col min="11437" max="11437" width="9.140625" customWidth="1" style="12"/>
    <col min="11438" max="11438" width="9.140625" customWidth="1" style="12"/>
    <col min="11439" max="11439" width="9.140625" customWidth="1" style="12"/>
    <col min="11440" max="11440" width="9.140625" customWidth="1" style="12"/>
    <col min="11441" max="11441" width="9.140625" customWidth="1" style="12"/>
    <col min="11442" max="11442" width="9.140625" customWidth="1" style="12"/>
    <col min="11443" max="11443" width="9.140625" customWidth="1" style="12"/>
    <col min="11444" max="11444" width="9.140625" customWidth="1" style="12"/>
    <col min="11445" max="11445" width="9.140625" customWidth="1" style="12"/>
    <col min="11446" max="11446" width="9.140625" customWidth="1" style="12"/>
    <col min="11447" max="11447" width="9.140625" customWidth="1" style="12"/>
    <col min="11448" max="11448" width="9.140625" customWidth="1" style="12"/>
    <col min="11449" max="11449" width="9.140625" customWidth="1" style="12"/>
    <col min="11450" max="11450" width="9.140625" customWidth="1" style="12"/>
    <col min="11451" max="11451" width="9.140625" customWidth="1" style="12"/>
    <col min="11452" max="11452" width="9.140625" customWidth="1" style="12"/>
    <col min="11453" max="11453" width="9.140625" customWidth="1" style="12"/>
    <col min="11454" max="11454" width="9.140625" customWidth="1" style="12"/>
    <col min="11455" max="11455" width="9.140625" customWidth="1" style="12"/>
    <col min="11456" max="11456" width="9.140625" customWidth="1" style="12"/>
    <col min="11457" max="11457" width="9.140625" customWidth="1" style="12"/>
    <col min="11458" max="11458" width="9.140625" customWidth="1" style="12"/>
    <col min="11459" max="11459" width="9.140625" customWidth="1" style="12"/>
    <col min="11460" max="11460" width="9.140625" customWidth="1" style="12"/>
    <col min="11461" max="11461" width="9.140625" customWidth="1" style="12"/>
    <col min="11462" max="11462" width="9.140625" customWidth="1" style="12"/>
    <col min="11463" max="11463" width="9.140625" customWidth="1" style="12"/>
    <col min="11464" max="11464" width="9.140625" customWidth="1" style="12"/>
    <col min="11465" max="11465" width="9.140625" customWidth="1" style="12"/>
    <col min="11466" max="11466" width="9.140625" customWidth="1" style="12"/>
    <col min="11467" max="11467" width="9.140625" customWidth="1" style="12"/>
    <col min="11468" max="11468" width="9.140625" customWidth="1" style="12"/>
    <col min="11469" max="11469" width="9.140625" customWidth="1" style="12"/>
    <col min="11470" max="11470" width="9.140625" customWidth="1" style="12"/>
    <col min="11471" max="11471" width="9.140625" customWidth="1" style="12"/>
    <col min="11472" max="11472" width="9.140625" customWidth="1" style="12"/>
    <col min="11473" max="11473" width="9.140625" customWidth="1" style="12"/>
    <col min="11474" max="11474" width="9.140625" customWidth="1" style="12"/>
    <col min="11475" max="11475" width="9.140625" customWidth="1" style="12"/>
    <col min="11476" max="11476" width="9.140625" customWidth="1" style="12"/>
    <col min="11477" max="11477" width="9.140625" customWidth="1" style="12"/>
    <col min="11478" max="11478" width="9.140625" customWidth="1" style="12"/>
    <col min="11479" max="11479" width="9.140625" customWidth="1" style="12"/>
    <col min="11480" max="11480" width="9.140625" customWidth="1" style="12"/>
    <col min="11481" max="11481" width="9.140625" customWidth="1" style="12"/>
    <col min="11482" max="11482" width="9.140625" customWidth="1" style="12"/>
    <col min="11483" max="11483" width="9.140625" customWidth="1" style="12"/>
    <col min="11484" max="11484" width="9.140625" customWidth="1" style="12"/>
    <col min="11485" max="11485" width="9.140625" customWidth="1" style="12"/>
    <col min="11486" max="11486" width="9.140625" customWidth="1" style="12"/>
    <col min="11487" max="11487" width="9.140625" customWidth="1" style="12"/>
    <col min="11488" max="11488" width="9.140625" customWidth="1" style="12"/>
    <col min="11489" max="11489" width="9.140625" customWidth="1" style="12"/>
    <col min="11490" max="11490" width="9.140625" customWidth="1" style="12"/>
    <col min="11491" max="11491" width="9.140625" customWidth="1" style="12"/>
    <col min="11492" max="11492" width="9.140625" customWidth="1" style="12"/>
    <col min="11493" max="11493" width="9.140625" customWidth="1" style="12"/>
    <col min="11494" max="11494" width="9.140625" customWidth="1" style="12"/>
    <col min="11495" max="11495" width="9.140625" customWidth="1" style="12"/>
    <col min="11496" max="11496" width="9.140625" customWidth="1" style="12"/>
    <col min="11497" max="11497" width="9.140625" customWidth="1" style="12"/>
    <col min="11498" max="11498" width="9.140625" customWidth="1" style="12"/>
    <col min="11499" max="11499" width="9.140625" customWidth="1" style="12"/>
    <col min="11500" max="11500" width="9.140625" customWidth="1" style="12"/>
    <col min="11501" max="11501" width="9.140625" customWidth="1" style="12"/>
    <col min="11502" max="11502" width="9.140625" customWidth="1" style="12"/>
    <col min="11503" max="11503" width="9.140625" customWidth="1" style="12"/>
    <col min="11504" max="11504" width="9.140625" customWidth="1" style="12"/>
    <col min="11505" max="11505" width="9.140625" customWidth="1" style="12"/>
    <col min="11506" max="11506" width="9.140625" customWidth="1" style="12"/>
    <col min="11507" max="11507" width="9.140625" customWidth="1" style="12"/>
    <col min="11508" max="11508" width="9.140625" customWidth="1" style="12"/>
    <col min="11509" max="11509" width="9.140625" customWidth="1" style="12"/>
    <col min="11510" max="11510" width="9.140625" customWidth="1" style="12"/>
    <col min="11511" max="11511" width="9.140625" customWidth="1" style="12"/>
    <col min="11512" max="11512" width="9.140625" customWidth="1" style="12"/>
    <col min="11513" max="11513" width="9.140625" customWidth="1" style="12"/>
    <col min="11514" max="11514" width="9.140625" customWidth="1" style="12"/>
    <col min="11515" max="11515" width="9.140625" customWidth="1" style="12"/>
    <col min="11516" max="11516" width="9.140625" customWidth="1" style="12"/>
    <col min="11517" max="11517" width="9.140625" customWidth="1" style="12"/>
    <col min="11518" max="11518" width="9.140625" customWidth="1" style="12"/>
    <col min="11519" max="11519" width="9.140625" customWidth="1" style="12"/>
    <col min="11520" max="11520" width="9.140625" customWidth="1" style="12"/>
    <col min="11521" max="11521" width="9.140625" customWidth="1" style="12"/>
    <col min="11522" max="11522" width="9.140625" customWidth="1" style="12"/>
    <col min="11523" max="11523" width="9.140625" customWidth="1" style="12"/>
    <col min="11524" max="11524" width="9.140625" customWidth="1" style="12"/>
    <col min="11525" max="11525" width="9.140625" customWidth="1" style="12"/>
    <col min="11526" max="11526" width="9.140625" customWidth="1" style="12"/>
    <col min="11527" max="11527" width="9.140625" customWidth="1" style="12"/>
    <col min="11528" max="11528" width="9.140625" customWidth="1" style="12"/>
    <col min="11529" max="11529" width="9.140625" customWidth="1" style="12"/>
    <col min="11530" max="11530" width="9.140625" customWidth="1" style="12"/>
    <col min="11531" max="11531" width="9.140625" customWidth="1" style="12"/>
    <col min="11532" max="11532" width="9.140625" customWidth="1" style="12"/>
    <col min="11533" max="11533" width="9.140625" customWidth="1" style="12"/>
    <col min="11534" max="11534" width="9.140625" customWidth="1" style="12"/>
    <col min="11535" max="11535" width="9.140625" customWidth="1" style="12"/>
    <col min="11536" max="11536" width="9.140625" customWidth="1" style="12"/>
    <col min="11537" max="11537" width="9.140625" customWidth="1" style="12"/>
    <col min="11538" max="11538" width="9.140625" customWidth="1" style="12"/>
    <col min="11539" max="11539" width="9.140625" customWidth="1" style="12"/>
    <col min="11540" max="11540" width="9.140625" customWidth="1" style="12"/>
    <col min="11541" max="11541" width="9.140625" customWidth="1" style="12"/>
    <col min="11542" max="11542" width="9.140625" customWidth="1" style="12"/>
    <col min="11543" max="11543" width="9.140625" customWidth="1" style="12"/>
    <col min="11544" max="11544" width="9.140625" customWidth="1" style="12"/>
    <col min="11545" max="11545" width="9.140625" customWidth="1" style="12"/>
    <col min="11546" max="11546" width="9.140625" customWidth="1" style="12"/>
    <col min="11547" max="11547" width="9.140625" customWidth="1" style="12"/>
    <col min="11548" max="11548" width="9.140625" customWidth="1" style="12"/>
    <col min="11549" max="11549" width="9.140625" customWidth="1" style="12"/>
    <col min="11550" max="11550" width="9.140625" customWidth="1" style="12"/>
    <col min="11551" max="11551" width="9.140625" customWidth="1" style="12"/>
    <col min="11552" max="11552" width="9.140625" customWidth="1" style="12"/>
    <col min="11553" max="11553" width="9.140625" customWidth="1" style="12"/>
    <col min="11554" max="11554" width="9.140625" customWidth="1" style="12"/>
    <col min="11555" max="11555" width="9.140625" customWidth="1" style="12"/>
    <col min="11556" max="11556" width="9.140625" customWidth="1" style="12"/>
    <col min="11557" max="11557" width="9.140625" customWidth="1" style="12"/>
    <col min="11558" max="11558" width="9.140625" customWidth="1" style="12"/>
    <col min="11559" max="11559" width="9.140625" customWidth="1" style="12"/>
    <col min="11560" max="11560" width="9.140625" customWidth="1" style="12"/>
    <col min="11561" max="11561" width="9.140625" customWidth="1" style="12"/>
    <col min="11562" max="11562" width="9.140625" customWidth="1" style="12"/>
    <col min="11563" max="11563" width="9.140625" customWidth="1" style="12"/>
    <col min="11564" max="11564" width="9.140625" customWidth="1" style="12"/>
    <col min="11565" max="11565" width="9.140625" customWidth="1" style="12"/>
    <col min="11566" max="11566" width="9.140625" customWidth="1" style="12"/>
    <col min="11567" max="11567" width="9.140625" customWidth="1" style="12"/>
    <col min="11568" max="11568" width="9.140625" customWidth="1" style="12"/>
    <col min="11569" max="11569" width="9.140625" customWidth="1" style="12"/>
    <col min="11570" max="11570" width="9.140625" customWidth="1" style="12"/>
    <col min="11571" max="11571" width="9.140625" customWidth="1" style="12"/>
    <col min="11572" max="11572" width="9.140625" customWidth="1" style="12"/>
    <col min="11573" max="11573" width="9.140625" customWidth="1" style="12"/>
    <col min="11574" max="11574" width="9.140625" customWidth="1" style="12"/>
    <col min="11575" max="11575" width="9.140625" customWidth="1" style="12"/>
    <col min="11576" max="11576" width="9.140625" customWidth="1" style="12"/>
    <col min="11577" max="11577" width="9.140625" customWidth="1" style="12"/>
    <col min="11578" max="11578" width="9.140625" customWidth="1" style="12"/>
    <col min="11579" max="11579" width="9.140625" customWidth="1" style="12"/>
    <col min="11580" max="11580" width="9.140625" customWidth="1" style="12"/>
    <col min="11581" max="11581" width="9.140625" customWidth="1" style="12"/>
    <col min="11582" max="11582" width="9.140625" customWidth="1" style="12"/>
    <col min="11583" max="11583" width="9.140625" customWidth="1" style="12"/>
    <col min="11584" max="11584" width="9.140625" customWidth="1" style="12"/>
    <col min="11585" max="11585" width="9.140625" customWidth="1" style="12"/>
    <col min="11586" max="11586" width="9.140625" customWidth="1" style="12"/>
    <col min="11587" max="11587" width="9.140625" customWidth="1" style="12"/>
    <col min="11588" max="11588" width="9.140625" customWidth="1" style="12"/>
    <col min="11589" max="11589" width="9.140625" customWidth="1" style="12"/>
    <col min="11590" max="11590" width="9.140625" customWidth="1" style="12"/>
    <col min="11591" max="11591" width="9.140625" customWidth="1" style="12"/>
    <col min="11592" max="11592" width="9.140625" customWidth="1" style="12"/>
    <col min="11593" max="11593" width="9.140625" customWidth="1" style="12"/>
    <col min="11594" max="11594" width="9.140625" customWidth="1" style="12"/>
    <col min="11595" max="11595" width="9.140625" customWidth="1" style="12"/>
    <col min="11596" max="11596" width="9.140625" customWidth="1" style="12"/>
    <col min="11597" max="11597" width="9.140625" customWidth="1" style="12"/>
    <col min="11598" max="11598" width="9.140625" customWidth="1" style="12"/>
    <col min="11599" max="11599" width="9.140625" customWidth="1" style="12"/>
    <col min="11600" max="11600" width="9.140625" customWidth="1" style="12"/>
    <col min="11601" max="11601" width="9.140625" customWidth="1" style="12"/>
    <col min="11602" max="11602" width="9.140625" customWidth="1" style="12"/>
    <col min="11603" max="11603" width="9.140625" customWidth="1" style="12"/>
    <col min="11604" max="11604" width="9.140625" customWidth="1" style="12"/>
    <col min="11605" max="11605" width="9.140625" customWidth="1" style="12"/>
    <col min="11606" max="11606" width="9.140625" customWidth="1" style="12"/>
    <col min="11607" max="11607" width="9.140625" customWidth="1" style="12"/>
    <col min="11608" max="11608" width="9.140625" customWidth="1" style="12"/>
    <col min="11609" max="11609" width="9.140625" customWidth="1" style="12"/>
    <col min="11610" max="11610" width="9.140625" customWidth="1" style="12"/>
    <col min="11611" max="11611" width="9.140625" customWidth="1" style="12"/>
    <col min="11612" max="11612" width="9.140625" customWidth="1" style="12"/>
    <col min="11613" max="11613" width="9.140625" customWidth="1" style="12"/>
    <col min="11614" max="11614" width="9.140625" customWidth="1" style="12"/>
    <col min="11615" max="11615" width="9.140625" customWidth="1" style="12"/>
    <col min="11616" max="11616" width="9.140625" customWidth="1" style="12"/>
    <col min="11617" max="11617" width="9.140625" customWidth="1" style="12"/>
    <col min="11618" max="11618" width="9.140625" customWidth="1" style="12"/>
    <col min="11619" max="11619" width="9.140625" customWidth="1" style="12"/>
    <col min="11620" max="11620" width="9.140625" customWidth="1" style="12"/>
    <col min="11621" max="11621" width="9.140625" customWidth="1" style="12"/>
    <col min="11622" max="11622" width="9.140625" customWidth="1" style="12"/>
    <col min="11623" max="11623" width="9.140625" customWidth="1" style="12"/>
    <col min="11624" max="11624" width="9.140625" customWidth="1" style="12"/>
    <col min="11625" max="11625" width="9.140625" customWidth="1" style="12"/>
    <col min="11626" max="11626" width="9.140625" customWidth="1" style="12"/>
    <col min="11627" max="11627" width="9.140625" customWidth="1" style="12"/>
    <col min="11628" max="11628" width="9.140625" customWidth="1" style="12"/>
    <col min="11629" max="11629" width="9.140625" customWidth="1" style="12"/>
    <col min="11630" max="11630" width="9.140625" customWidth="1" style="12"/>
    <col min="11631" max="11631" width="9.140625" customWidth="1" style="12"/>
    <col min="11632" max="11632" width="9.140625" customWidth="1" style="12"/>
    <col min="11633" max="11633" width="9.140625" customWidth="1" style="12"/>
    <col min="11634" max="11634" width="9.140625" customWidth="1" style="12"/>
    <col min="11635" max="11635" width="9.140625" customWidth="1" style="12"/>
    <col min="11636" max="11636" width="9.140625" customWidth="1" style="12"/>
    <col min="11637" max="11637" width="9.140625" customWidth="1" style="12"/>
    <col min="11638" max="11638" width="9.140625" customWidth="1" style="12"/>
    <col min="11639" max="11639" width="9.140625" customWidth="1" style="12"/>
    <col min="11640" max="11640" width="9.140625" customWidth="1" style="12"/>
    <col min="11641" max="11641" width="9.140625" customWidth="1" style="12"/>
    <col min="11642" max="11642" width="9.140625" customWidth="1" style="12"/>
    <col min="11643" max="11643" width="9.140625" customWidth="1" style="12"/>
    <col min="11644" max="11644" width="9.140625" customWidth="1" style="12"/>
    <col min="11645" max="11645" width="9.140625" customWidth="1" style="12"/>
    <col min="11646" max="11646" width="9.140625" customWidth="1" style="12"/>
    <col min="11647" max="11647" width="9.140625" customWidth="1" style="12"/>
    <col min="11648" max="11648" width="9.140625" customWidth="1" style="12"/>
    <col min="11649" max="11649" width="9.140625" customWidth="1" style="12"/>
    <col min="11650" max="11650" width="9.140625" customWidth="1" style="12"/>
    <col min="11651" max="11651" width="9.140625" customWidth="1" style="12"/>
    <col min="11652" max="11652" width="9.140625" customWidth="1" style="12"/>
    <col min="11653" max="11653" width="9.140625" customWidth="1" style="12"/>
    <col min="11654" max="11654" width="9.140625" customWidth="1" style="12"/>
    <col min="11655" max="11655" width="9.140625" customWidth="1" style="12"/>
    <col min="11656" max="11656" width="9.140625" customWidth="1" style="12"/>
    <col min="11657" max="11657" width="9.140625" customWidth="1" style="12"/>
    <col min="11658" max="11658" width="9.140625" customWidth="1" style="12"/>
    <col min="11659" max="11659" width="9.140625" customWidth="1" style="12"/>
    <col min="11660" max="11660" width="9.140625" customWidth="1" style="12"/>
    <col min="11661" max="11661" width="9.140625" customWidth="1" style="12"/>
    <col min="11662" max="11662" width="9.140625" customWidth="1" style="12"/>
    <col min="11663" max="11663" width="9.140625" customWidth="1" style="12"/>
    <col min="11664" max="11664" width="9.140625" customWidth="1" style="12"/>
    <col min="11665" max="11665" width="9.140625" customWidth="1" style="12"/>
    <col min="11666" max="11666" width="9.140625" customWidth="1" style="12"/>
    <col min="11667" max="11667" width="9.140625" customWidth="1" style="12"/>
    <col min="11668" max="11668" width="9.140625" customWidth="1" style="12"/>
    <col min="11669" max="11669" width="9.140625" customWidth="1" style="12"/>
    <col min="11670" max="11670" width="9.140625" customWidth="1" style="12"/>
    <col min="11671" max="11671" width="9.140625" customWidth="1" style="12"/>
    <col min="11672" max="11672" width="9.140625" customWidth="1" style="12"/>
    <col min="11673" max="11673" width="9.140625" customWidth="1" style="12"/>
    <col min="11674" max="11674" width="9.140625" customWidth="1" style="12"/>
    <col min="11675" max="11675" width="9.140625" customWidth="1" style="12"/>
    <col min="11676" max="11676" width="9.140625" customWidth="1" style="12"/>
    <col min="11677" max="11677" width="9.140625" customWidth="1" style="12"/>
    <col min="11678" max="11678" width="9.140625" customWidth="1" style="12"/>
    <col min="11679" max="11679" width="9.140625" customWidth="1" style="12"/>
    <col min="11680" max="11680" width="9.140625" customWidth="1" style="12"/>
    <col min="11681" max="11681" width="9.140625" customWidth="1" style="12"/>
    <col min="11682" max="11682" width="9.140625" customWidth="1" style="12"/>
    <col min="11683" max="11683" width="9.140625" customWidth="1" style="12"/>
    <col min="11684" max="11684" width="9.140625" customWidth="1" style="12"/>
    <col min="11685" max="11685" width="9.140625" customWidth="1" style="12"/>
    <col min="11686" max="11686" width="9.140625" customWidth="1" style="12"/>
    <col min="11687" max="11687" width="9.140625" customWidth="1" style="12"/>
    <col min="11688" max="11688" width="9.140625" customWidth="1" style="12"/>
    <col min="11689" max="11689" width="9.140625" customWidth="1" style="12"/>
    <col min="11690" max="11690" width="9.140625" customWidth="1" style="12"/>
    <col min="11691" max="11691" width="9.140625" customWidth="1" style="12"/>
    <col min="11692" max="11692" width="9.140625" customWidth="1" style="12"/>
    <col min="11693" max="11693" width="9.140625" customWidth="1" style="12"/>
    <col min="11694" max="11694" width="9.140625" customWidth="1" style="12"/>
    <col min="11695" max="11695" width="9.140625" customWidth="1" style="12"/>
    <col min="11696" max="11696" width="9.140625" customWidth="1" style="12"/>
    <col min="11697" max="11697" width="9.140625" customWidth="1" style="12"/>
    <col min="11698" max="11698" width="9.140625" customWidth="1" style="12"/>
    <col min="11699" max="11699" width="9.140625" customWidth="1" style="12"/>
    <col min="11700" max="11700" width="9.140625" customWidth="1" style="12"/>
    <col min="11701" max="11701" width="9.140625" customWidth="1" style="12"/>
    <col min="11702" max="11702" width="9.140625" customWidth="1" style="12"/>
    <col min="11703" max="11703" width="9.140625" customWidth="1" style="12"/>
    <col min="11704" max="11704" width="9.140625" customWidth="1" style="12"/>
    <col min="11705" max="11705" width="9.140625" customWidth="1" style="12"/>
    <col min="11706" max="11706" width="9.140625" customWidth="1" style="12"/>
    <col min="11707" max="11707" width="9.140625" customWidth="1" style="12"/>
    <col min="11708" max="11708" width="9.140625" customWidth="1" style="12"/>
    <col min="11709" max="11709" width="9.140625" customWidth="1" style="12"/>
    <col min="11710" max="11710" width="9.140625" customWidth="1" style="12"/>
    <col min="11711" max="11711" width="9.140625" customWidth="1" style="12"/>
    <col min="11712" max="11712" width="9.140625" customWidth="1" style="12"/>
    <col min="11713" max="11713" width="9.140625" customWidth="1" style="12"/>
    <col min="11714" max="11714" width="9.140625" customWidth="1" style="12"/>
    <col min="11715" max="11715" width="9.140625" customWidth="1" style="12"/>
    <col min="11716" max="11716" width="9.140625" customWidth="1" style="12"/>
    <col min="11717" max="11717" width="9.140625" customWidth="1" style="12"/>
    <col min="11718" max="11718" width="9.140625" customWidth="1" style="12"/>
    <col min="11719" max="11719" width="9.140625" customWidth="1" style="12"/>
    <col min="11720" max="11720" width="9.140625" customWidth="1" style="12"/>
    <col min="11721" max="11721" width="9.140625" customWidth="1" style="12"/>
    <col min="11722" max="11722" width="9.140625" customWidth="1" style="12"/>
    <col min="11723" max="11723" width="9.140625" customWidth="1" style="12"/>
    <col min="11724" max="11724" width="9.140625" customWidth="1" style="12"/>
    <col min="11725" max="11725" width="9.140625" customWidth="1" style="12"/>
    <col min="11726" max="11726" width="9.140625" customWidth="1" style="12"/>
    <col min="11727" max="11727" width="9.140625" customWidth="1" style="12"/>
    <col min="11728" max="11728" width="9.140625" customWidth="1" style="12"/>
    <col min="11729" max="11729" width="9.140625" customWidth="1" style="12"/>
    <col min="11730" max="11730" width="9.140625" customWidth="1" style="12"/>
    <col min="11731" max="11731" width="9.140625" customWidth="1" style="12"/>
    <col min="11732" max="11732" width="9.140625" customWidth="1" style="12"/>
    <col min="11733" max="11733" width="9.140625" customWidth="1" style="12"/>
    <col min="11734" max="11734" width="9.140625" customWidth="1" style="12"/>
    <col min="11735" max="11735" width="9.140625" customWidth="1" style="12"/>
    <col min="11736" max="11736" width="9.140625" customWidth="1" style="12"/>
    <col min="11737" max="11737" width="9.140625" customWidth="1" style="12"/>
    <col min="11738" max="11738" width="9.140625" customWidth="1" style="12"/>
    <col min="11739" max="11739" width="9.140625" customWidth="1" style="12"/>
    <col min="11740" max="11740" width="9.140625" customWidth="1" style="12"/>
    <col min="11741" max="11741" width="9.140625" customWidth="1" style="12"/>
    <col min="11742" max="11742" width="9.140625" customWidth="1" style="12"/>
    <col min="11743" max="11743" width="9.140625" customWidth="1" style="12"/>
    <col min="11744" max="11744" width="9.140625" customWidth="1" style="12"/>
    <col min="11745" max="11745" width="9.140625" customWidth="1" style="12"/>
    <col min="11746" max="11746" width="9.140625" customWidth="1" style="12"/>
    <col min="11747" max="11747" width="9.140625" customWidth="1" style="12"/>
    <col min="11748" max="11748" width="9.140625" customWidth="1" style="12"/>
    <col min="11749" max="11749" width="9.140625" customWidth="1" style="12"/>
    <col min="11750" max="11750" width="9.140625" customWidth="1" style="12"/>
    <col min="11751" max="11751" width="9.140625" customWidth="1" style="12"/>
    <col min="11752" max="11752" width="9.140625" customWidth="1" style="12"/>
    <col min="11753" max="11753" width="9.140625" customWidth="1" style="12"/>
    <col min="11754" max="11754" width="9.140625" customWidth="1" style="12"/>
    <col min="11755" max="11755" width="9.140625" customWidth="1" style="12"/>
    <col min="11756" max="11756" width="9.140625" customWidth="1" style="12"/>
    <col min="11757" max="11757" width="9.140625" customWidth="1" style="12"/>
    <col min="11758" max="11758" width="9.140625" customWidth="1" style="12"/>
    <col min="11759" max="11759" width="9.140625" customWidth="1" style="12"/>
    <col min="11760" max="11760" width="9.140625" customWidth="1" style="12"/>
    <col min="11761" max="11761" width="9.140625" customWidth="1" style="12"/>
    <col min="11762" max="11762" width="9.140625" customWidth="1" style="12"/>
    <col min="11763" max="11763" width="9.140625" customWidth="1" style="12"/>
    <col min="11764" max="11764" width="9.140625" customWidth="1" style="12"/>
    <col min="11765" max="11765" width="9.140625" customWidth="1" style="12"/>
    <col min="11766" max="11766" width="9.140625" customWidth="1" style="12"/>
    <col min="11767" max="11767" width="9.140625" customWidth="1" style="12"/>
    <col min="11768" max="11768" width="9.140625" customWidth="1" style="12"/>
    <col min="11769" max="11769" width="9.140625" customWidth="1" style="12"/>
    <col min="11770" max="11770" width="9.140625" customWidth="1" style="12"/>
    <col min="11771" max="11771" width="9.140625" customWidth="1" style="12"/>
    <col min="11772" max="11772" width="9.140625" customWidth="1" style="12"/>
    <col min="11773" max="11773" width="9.140625" customWidth="1" style="12"/>
    <col min="11774" max="11774" width="9.140625" customWidth="1" style="12"/>
    <col min="11775" max="11775" width="9.140625" customWidth="1" style="12"/>
    <col min="11776" max="11776" width="9.140625" customWidth="1" style="12"/>
    <col min="11777" max="11777" width="9.140625" customWidth="1" style="12"/>
    <col min="11778" max="11778" width="9.140625" customWidth="1" style="12"/>
    <col min="11779" max="11779" width="9.140625" customWidth="1" style="12"/>
    <col min="11780" max="11780" width="9.140625" customWidth="1" style="12"/>
    <col min="11781" max="11781" width="9.140625" customWidth="1" style="12"/>
    <col min="11782" max="11782" width="9.140625" customWidth="1" style="12"/>
    <col min="11783" max="11783" width="9.140625" customWidth="1" style="12"/>
    <col min="11784" max="11784" width="9.140625" customWidth="1" style="12"/>
    <col min="11785" max="11785" width="9.140625" customWidth="1" style="12"/>
    <col min="11786" max="11786" width="9.140625" customWidth="1" style="12"/>
    <col min="11787" max="11787" width="9.140625" customWidth="1" style="12"/>
    <col min="11788" max="11788" width="9.140625" customWidth="1" style="12"/>
    <col min="11789" max="11789" width="9.140625" customWidth="1" style="12"/>
    <col min="11790" max="11790" width="9.140625" customWidth="1" style="12"/>
    <col min="11791" max="11791" width="9.140625" customWidth="1" style="12"/>
    <col min="11792" max="11792" width="9.140625" customWidth="1" style="12"/>
    <col min="11793" max="11793" width="9.140625" customWidth="1" style="12"/>
    <col min="11794" max="11794" width="9.140625" customWidth="1" style="12"/>
    <col min="11795" max="11795" width="9.140625" customWidth="1" style="12"/>
    <col min="11796" max="11796" width="9.140625" customWidth="1" style="12"/>
    <col min="11797" max="11797" width="9.140625" customWidth="1" style="12"/>
    <col min="11798" max="11798" width="9.140625" customWidth="1" style="12"/>
    <col min="11799" max="11799" width="9.140625" customWidth="1" style="12"/>
    <col min="11800" max="11800" width="9.140625" customWidth="1" style="12"/>
    <col min="11801" max="11801" width="9.140625" customWidth="1" style="12"/>
    <col min="11802" max="11802" width="9.140625" customWidth="1" style="12"/>
    <col min="11803" max="11803" width="9.140625" customWidth="1" style="12"/>
    <col min="11804" max="11804" width="9.140625" customWidth="1" style="12"/>
    <col min="11805" max="11805" width="9.140625" customWidth="1" style="12"/>
    <col min="11806" max="11806" width="9.140625" customWidth="1" style="12"/>
    <col min="11807" max="11807" width="9.140625" customWidth="1" style="12"/>
    <col min="11808" max="11808" width="9.140625" customWidth="1" style="12"/>
    <col min="11809" max="11809" width="9.140625" customWidth="1" style="12"/>
    <col min="11810" max="11810" width="9.140625" customWidth="1" style="12"/>
    <col min="11811" max="11811" width="9.140625" customWidth="1" style="12"/>
    <col min="11812" max="11812" width="9.140625" customWidth="1" style="12"/>
    <col min="11813" max="11813" width="9.140625" customWidth="1" style="12"/>
    <col min="11814" max="11814" width="9.140625" customWidth="1" style="12"/>
    <col min="11815" max="11815" width="9.140625" customWidth="1" style="12"/>
    <col min="11816" max="11816" width="9.140625" customWidth="1" style="12"/>
    <col min="11817" max="11817" width="9.140625" customWidth="1" style="12"/>
    <col min="11818" max="11818" width="9.140625" customWidth="1" style="12"/>
    <col min="11819" max="11819" width="9.140625" customWidth="1" style="12"/>
    <col min="11820" max="11820" width="9.140625" customWidth="1" style="12"/>
    <col min="11821" max="11821" width="9.140625" customWidth="1" style="12"/>
    <col min="11822" max="11822" width="9.140625" customWidth="1" style="12"/>
    <col min="11823" max="11823" width="9.140625" customWidth="1" style="12"/>
    <col min="11824" max="11824" width="9.140625" customWidth="1" style="12"/>
    <col min="11825" max="11825" width="9.140625" customWidth="1" style="12"/>
    <col min="11826" max="11826" width="9.140625" customWidth="1" style="12"/>
    <col min="11827" max="11827" width="9.140625" customWidth="1" style="12"/>
    <col min="11828" max="11828" width="9.140625" customWidth="1" style="12"/>
    <col min="11829" max="11829" width="9.140625" customWidth="1" style="12"/>
    <col min="11830" max="11830" width="9.140625" customWidth="1" style="12"/>
    <col min="11831" max="11831" width="9.140625" customWidth="1" style="12"/>
    <col min="11832" max="11832" width="9.140625" customWidth="1" style="12"/>
    <col min="11833" max="11833" width="9.140625" customWidth="1" style="12"/>
    <col min="11834" max="11834" width="9.140625" customWidth="1" style="12"/>
    <col min="11835" max="11835" width="9.140625" customWidth="1" style="12"/>
    <col min="11836" max="11836" width="9.140625" customWidth="1" style="12"/>
    <col min="11837" max="11837" width="9.140625" customWidth="1" style="12"/>
    <col min="11838" max="11838" width="9.140625" customWidth="1" style="12"/>
    <col min="11839" max="11839" width="9.140625" customWidth="1" style="12"/>
    <col min="11840" max="11840" width="9.140625" customWidth="1" style="12"/>
    <col min="11841" max="11841" width="9.140625" customWidth="1" style="12"/>
    <col min="11842" max="11842" width="9.140625" customWidth="1" style="12"/>
    <col min="11843" max="11843" width="9.140625" customWidth="1" style="12"/>
    <col min="11844" max="11844" width="9.140625" customWidth="1" style="12"/>
    <col min="11845" max="11845" width="9.140625" customWidth="1" style="12"/>
    <col min="11846" max="11846" width="9.140625" customWidth="1" style="12"/>
    <col min="11847" max="11847" width="9.140625" customWidth="1" style="12"/>
    <col min="11848" max="11848" width="9.140625" customWidth="1" style="12"/>
    <col min="11849" max="11849" width="9.140625" customWidth="1" style="12"/>
    <col min="11850" max="11850" width="9.140625" customWidth="1" style="12"/>
    <col min="11851" max="11851" width="9.140625" customWidth="1" style="12"/>
    <col min="11852" max="11852" width="9.140625" customWidth="1" style="12"/>
    <col min="11853" max="11853" width="9.140625" customWidth="1" style="12"/>
    <col min="11854" max="11854" width="9.140625" customWidth="1" style="12"/>
    <col min="11855" max="11855" width="9.140625" customWidth="1" style="12"/>
    <col min="11856" max="11856" width="9.140625" customWidth="1" style="12"/>
    <col min="11857" max="11857" width="9.140625" customWidth="1" style="12"/>
    <col min="11858" max="11858" width="9.140625" customWidth="1" style="12"/>
    <col min="11859" max="11859" width="9.140625" customWidth="1" style="12"/>
    <col min="11860" max="11860" width="9.140625" customWidth="1" style="12"/>
    <col min="11861" max="11861" width="9.140625" customWidth="1" style="12"/>
    <col min="11862" max="11862" width="9.140625" customWidth="1" style="12"/>
    <col min="11863" max="11863" width="9.140625" customWidth="1" style="12"/>
    <col min="11864" max="11864" width="9.140625" customWidth="1" style="12"/>
    <col min="11865" max="11865" width="9.140625" customWidth="1" style="12"/>
    <col min="11866" max="11866" width="9.140625" customWidth="1" style="12"/>
    <col min="11867" max="11867" width="9.140625" customWidth="1" style="12"/>
    <col min="11868" max="11868" width="9.140625" customWidth="1" style="12"/>
    <col min="11869" max="11869" width="9.140625" customWidth="1" style="12"/>
    <col min="11870" max="11870" width="9.140625" customWidth="1" style="12"/>
    <col min="11871" max="11871" width="9.140625" customWidth="1" style="12"/>
    <col min="11872" max="11872" width="9.140625" customWidth="1" style="12"/>
    <col min="11873" max="11873" width="9.140625" customWidth="1" style="12"/>
    <col min="11874" max="11874" width="9.140625" customWidth="1" style="12"/>
    <col min="11875" max="11875" width="9.140625" customWidth="1" style="12"/>
    <col min="11876" max="11876" width="9.140625" customWidth="1" style="12"/>
    <col min="11877" max="11877" width="9.140625" customWidth="1" style="12"/>
    <col min="11878" max="11878" width="9.140625" customWidth="1" style="12"/>
    <col min="11879" max="11879" width="9.140625" customWidth="1" style="12"/>
    <col min="11880" max="11880" width="9.140625" customWidth="1" style="12"/>
    <col min="11881" max="11881" width="9.140625" customWidth="1" style="12"/>
    <col min="11882" max="11882" width="9.140625" customWidth="1" style="12"/>
    <col min="11883" max="11883" width="9.140625" customWidth="1" style="12"/>
    <col min="11884" max="11884" width="9.140625" customWidth="1" style="12"/>
    <col min="11885" max="11885" width="9.140625" customWidth="1" style="12"/>
    <col min="11886" max="11886" width="9.140625" customWidth="1" style="12"/>
    <col min="11887" max="11887" width="9.140625" customWidth="1" style="12"/>
    <col min="11888" max="11888" width="9.140625" customWidth="1" style="12"/>
    <col min="11889" max="11889" width="9.140625" customWidth="1" style="12"/>
    <col min="11890" max="11890" width="9.140625" customWidth="1" style="12"/>
    <col min="11891" max="11891" width="9.140625" customWidth="1" style="12"/>
    <col min="11892" max="11892" width="9.140625" customWidth="1" style="12"/>
    <col min="11893" max="11893" width="9.140625" customWidth="1" style="12"/>
    <col min="11894" max="11894" width="9.140625" customWidth="1" style="12"/>
    <col min="11895" max="11895" width="9.140625" customWidth="1" style="12"/>
    <col min="11896" max="11896" width="9.140625" customWidth="1" style="12"/>
    <col min="11897" max="11897" width="9.140625" customWidth="1" style="12"/>
    <col min="11898" max="11898" width="9.140625" customWidth="1" style="12"/>
    <col min="11899" max="11899" width="9.140625" customWidth="1" style="12"/>
    <col min="11900" max="11900" width="9.140625" customWidth="1" style="12"/>
    <col min="11901" max="11901" width="9.140625" customWidth="1" style="12"/>
    <col min="11902" max="11902" width="9.140625" customWidth="1" style="12"/>
    <col min="11903" max="11903" width="9.140625" customWidth="1" style="12"/>
    <col min="11904" max="11904" width="9.140625" customWidth="1" style="12"/>
    <col min="11905" max="11905" width="9.140625" customWidth="1" style="12"/>
    <col min="11906" max="11906" width="9.140625" customWidth="1" style="12"/>
    <col min="11907" max="11907" width="9.140625" customWidth="1" style="12"/>
    <col min="11908" max="11908" width="9.140625" customWidth="1" style="12"/>
    <col min="11909" max="11909" width="9.140625" customWidth="1" style="12"/>
    <col min="11910" max="11910" width="9.140625" customWidth="1" style="12"/>
    <col min="11911" max="11911" width="9.140625" customWidth="1" style="12"/>
    <col min="11912" max="11912" width="9.140625" customWidth="1" style="12"/>
    <col min="11913" max="11913" width="9.140625" customWidth="1" style="12"/>
    <col min="11914" max="11914" width="9.140625" customWidth="1" style="12"/>
    <col min="11915" max="11915" width="9.140625" customWidth="1" style="12"/>
    <col min="11916" max="11916" width="9.140625" customWidth="1" style="12"/>
    <col min="11917" max="11917" width="9.140625" customWidth="1" style="12"/>
    <col min="11918" max="11918" width="9.140625" customWidth="1" style="12"/>
    <col min="11919" max="11919" width="9.140625" customWidth="1" style="12"/>
    <col min="11920" max="11920" width="9.140625" customWidth="1" style="12"/>
    <col min="11921" max="11921" width="9.140625" customWidth="1" style="12"/>
    <col min="11922" max="11922" width="9.140625" customWidth="1" style="12"/>
    <col min="11923" max="11923" width="9.140625" customWidth="1" style="12"/>
    <col min="11924" max="11924" width="9.140625" customWidth="1" style="12"/>
    <col min="11925" max="11925" width="9.140625" customWidth="1" style="12"/>
    <col min="11926" max="11926" width="9.140625" customWidth="1" style="12"/>
    <col min="11927" max="11927" width="9.140625" customWidth="1" style="12"/>
    <col min="11928" max="11928" width="9.140625" customWidth="1" style="12"/>
    <col min="11929" max="11929" width="9.140625" customWidth="1" style="12"/>
    <col min="11930" max="11930" width="9.140625" customWidth="1" style="12"/>
    <col min="11931" max="11931" width="9.140625" customWidth="1" style="12"/>
    <col min="11932" max="11932" width="9.140625" customWidth="1" style="12"/>
    <col min="11933" max="11933" width="9.140625" customWidth="1" style="12"/>
    <col min="11934" max="11934" width="9.140625" customWidth="1" style="12"/>
    <col min="11935" max="11935" width="9.140625" customWidth="1" style="12"/>
    <col min="11936" max="11936" width="9.140625" customWidth="1" style="12"/>
    <col min="11937" max="11937" width="9.140625" customWidth="1" style="12"/>
    <col min="11938" max="11938" width="9.140625" customWidth="1" style="12"/>
    <col min="11939" max="11939" width="9.140625" customWidth="1" style="12"/>
    <col min="11940" max="11940" width="9.140625" customWidth="1" style="12"/>
    <col min="11941" max="11941" width="9.140625" customWidth="1" style="12"/>
    <col min="11942" max="11942" width="9.140625" customWidth="1" style="12"/>
    <col min="11943" max="11943" width="9.140625" customWidth="1" style="12"/>
    <col min="11944" max="11944" width="9.140625" customWidth="1" style="12"/>
    <col min="11945" max="11945" width="9.140625" customWidth="1" style="12"/>
    <col min="11946" max="11946" width="9.140625" customWidth="1" style="12"/>
    <col min="11947" max="11947" width="9.140625" customWidth="1" style="12"/>
    <col min="11948" max="11948" width="9.140625" customWidth="1" style="12"/>
    <col min="11949" max="11949" width="9.140625" customWidth="1" style="12"/>
    <col min="11950" max="11950" width="9.140625" customWidth="1" style="12"/>
    <col min="11951" max="11951" width="9.140625" customWidth="1" style="12"/>
    <col min="11952" max="11952" width="9.140625" customWidth="1" style="12"/>
    <col min="11953" max="11953" width="9.140625" customWidth="1" style="12"/>
    <col min="11954" max="11954" width="9.140625" customWidth="1" style="12"/>
    <col min="11955" max="11955" width="9.140625" customWidth="1" style="12"/>
    <col min="11956" max="11956" width="9.140625" customWidth="1" style="12"/>
    <col min="11957" max="11957" width="9.140625" customWidth="1" style="12"/>
    <col min="11958" max="11958" width="9.140625" customWidth="1" style="12"/>
    <col min="11959" max="11959" width="9.140625" customWidth="1" style="12"/>
    <col min="11960" max="11960" width="9.140625" customWidth="1" style="12"/>
    <col min="11961" max="11961" width="9.140625" customWidth="1" style="12"/>
    <col min="11962" max="11962" width="9.140625" customWidth="1" style="12"/>
    <col min="11963" max="11963" width="9.140625" customWidth="1" style="12"/>
    <col min="11964" max="11964" width="9.140625" customWidth="1" style="12"/>
    <col min="11965" max="11965" width="9.140625" customWidth="1" style="12"/>
    <col min="11966" max="11966" width="9.140625" customWidth="1" style="12"/>
    <col min="11967" max="11967" width="9.140625" customWidth="1" style="12"/>
    <col min="11968" max="11968" width="9.140625" customWidth="1" style="12"/>
    <col min="11969" max="11969" width="9.140625" customWidth="1" style="12"/>
    <col min="11970" max="11970" width="9.140625" customWidth="1" style="12"/>
    <col min="11971" max="11971" width="9.140625" customWidth="1" style="12"/>
    <col min="11972" max="11972" width="9.140625" customWidth="1" style="12"/>
    <col min="11973" max="11973" width="9.140625" customWidth="1" style="12"/>
    <col min="11974" max="11974" width="9.140625" customWidth="1" style="12"/>
    <col min="11975" max="11975" width="9.140625" customWidth="1" style="12"/>
    <col min="11976" max="11976" width="9.140625" customWidth="1" style="12"/>
    <col min="11977" max="11977" width="9.140625" customWidth="1" style="12"/>
    <col min="11978" max="11978" width="9.140625" customWidth="1" style="12"/>
    <col min="11979" max="11979" width="9.140625" customWidth="1" style="12"/>
    <col min="11980" max="11980" width="9.140625" customWidth="1" style="12"/>
    <col min="11981" max="11981" width="9.140625" customWidth="1" style="12"/>
    <col min="11982" max="11982" width="9.140625" customWidth="1" style="12"/>
    <col min="11983" max="11983" width="9.140625" customWidth="1" style="12"/>
    <col min="11984" max="11984" width="9.140625" customWidth="1" style="12"/>
    <col min="11985" max="11985" width="9.140625" customWidth="1" style="12"/>
    <col min="11986" max="11986" width="9.140625" customWidth="1" style="12"/>
    <col min="11987" max="11987" width="9.140625" customWidth="1" style="12"/>
    <col min="11988" max="11988" width="9.140625" customWidth="1" style="12"/>
    <col min="11989" max="11989" width="9.140625" customWidth="1" style="12"/>
    <col min="11990" max="11990" width="9.140625" customWidth="1" style="12"/>
    <col min="11991" max="11991" width="9.140625" customWidth="1" style="12"/>
    <col min="11992" max="11992" width="9.140625" customWidth="1" style="12"/>
    <col min="11993" max="11993" width="9.140625" customWidth="1" style="12"/>
    <col min="11994" max="11994" width="9.140625" customWidth="1" style="12"/>
    <col min="11995" max="11995" width="9.140625" customWidth="1" style="12"/>
    <col min="11996" max="11996" width="9.140625" customWidth="1" style="12"/>
    <col min="11997" max="11997" width="9.140625" customWidth="1" style="12"/>
    <col min="11998" max="11998" width="9.140625" customWidth="1" style="12"/>
    <col min="11999" max="11999" width="9.140625" customWidth="1" style="12"/>
    <col min="12000" max="12000" width="9.140625" customWidth="1" style="12"/>
    <col min="12001" max="12001" width="9.140625" customWidth="1" style="12"/>
    <col min="12002" max="12002" width="9.140625" customWidth="1" style="12"/>
    <col min="12003" max="12003" width="9.140625" customWidth="1" style="12"/>
    <col min="12004" max="12004" width="9.140625" customWidth="1" style="12"/>
    <col min="12005" max="12005" width="9.140625" customWidth="1" style="12"/>
    <col min="12006" max="12006" width="9.140625" customWidth="1" style="12"/>
    <col min="12007" max="12007" width="9.140625" customWidth="1" style="12"/>
    <col min="12008" max="12008" width="9.140625" customWidth="1" style="12"/>
    <col min="12009" max="12009" width="9.140625" customWidth="1" style="12"/>
    <col min="12010" max="12010" width="9.140625" customWidth="1" style="12"/>
    <col min="12011" max="12011" width="9.140625" customWidth="1" style="12"/>
    <col min="12012" max="12012" width="9.140625" customWidth="1" style="12"/>
    <col min="12013" max="12013" width="9.140625" customWidth="1" style="12"/>
    <col min="12014" max="12014" width="9.140625" customWidth="1" style="12"/>
    <col min="12015" max="12015" width="9.140625" customWidth="1" style="12"/>
    <col min="12016" max="12016" width="9.140625" customWidth="1" style="12"/>
    <col min="12017" max="12017" width="9.140625" customWidth="1" style="12"/>
    <col min="12018" max="12018" width="9.140625" customWidth="1" style="12"/>
    <col min="12019" max="12019" width="9.140625" customWidth="1" style="12"/>
    <col min="12020" max="12020" width="9.140625" customWidth="1" style="12"/>
    <col min="12021" max="12021" width="9.140625" customWidth="1" style="12"/>
    <col min="12022" max="12022" width="9.140625" customWidth="1" style="12"/>
    <col min="12023" max="12023" width="9.140625" customWidth="1" style="12"/>
    <col min="12024" max="12024" width="9.140625" customWidth="1" style="12"/>
    <col min="12025" max="12025" width="9.140625" customWidth="1" style="12"/>
    <col min="12026" max="12026" width="9.140625" customWidth="1" style="12"/>
    <col min="12027" max="12027" width="9.140625" customWidth="1" style="12"/>
    <col min="12028" max="12028" width="9.140625" customWidth="1" style="12"/>
    <col min="12029" max="12029" width="9.140625" customWidth="1" style="12"/>
    <col min="12030" max="12030" width="9.140625" customWidth="1" style="12"/>
    <col min="12031" max="12031" width="9.140625" customWidth="1" style="12"/>
    <col min="12032" max="12032" width="9.140625" customWidth="1" style="12"/>
    <col min="12033" max="12033" width="9.140625" customWidth="1" style="12"/>
    <col min="12034" max="12034" width="9.140625" customWidth="1" style="12"/>
    <col min="12035" max="12035" width="9.140625" customWidth="1" style="12"/>
    <col min="12036" max="12036" width="9.140625" customWidth="1" style="12"/>
    <col min="12037" max="12037" width="9.140625" customWidth="1" style="12"/>
    <col min="12038" max="12038" width="9.140625" customWidth="1" style="12"/>
    <col min="12039" max="12039" width="9.140625" customWidth="1" style="12"/>
    <col min="12040" max="12040" width="9.140625" customWidth="1" style="12"/>
    <col min="12041" max="12041" width="9.140625" customWidth="1" style="12"/>
    <col min="12042" max="12042" width="9.140625" customWidth="1" style="12"/>
    <col min="12043" max="12043" width="9.140625" customWidth="1" style="12"/>
    <col min="12044" max="12044" width="9.140625" customWidth="1" style="12"/>
    <col min="12045" max="12045" width="9.140625" customWidth="1" style="12"/>
    <col min="12046" max="12046" width="9.140625" customWidth="1" style="12"/>
    <col min="12047" max="12047" width="9.140625" customWidth="1" style="12"/>
    <col min="12048" max="12048" width="9.140625" customWidth="1" style="12"/>
    <col min="12049" max="12049" width="9.140625" customWidth="1" style="12"/>
    <col min="12050" max="12050" width="9.140625" customWidth="1" style="12"/>
    <col min="12051" max="12051" width="9.140625" customWidth="1" style="12"/>
    <col min="12052" max="12052" width="9.140625" customWidth="1" style="12"/>
    <col min="12053" max="12053" width="9.140625" customWidth="1" style="12"/>
    <col min="12054" max="12054" width="9.140625" customWidth="1" style="12"/>
    <col min="12055" max="12055" width="9.140625" customWidth="1" style="12"/>
    <col min="12056" max="12056" width="9.140625" customWidth="1" style="12"/>
    <col min="12057" max="12057" width="9.140625" customWidth="1" style="12"/>
    <col min="12058" max="12058" width="9.140625" customWidth="1" style="12"/>
    <col min="12059" max="12059" width="9.140625" customWidth="1" style="12"/>
    <col min="12060" max="12060" width="9.140625" customWidth="1" style="12"/>
    <col min="12061" max="12061" width="9.140625" customWidth="1" style="12"/>
    <col min="12062" max="12062" width="9.140625" customWidth="1" style="12"/>
    <col min="12063" max="12063" width="9.140625" customWidth="1" style="12"/>
    <col min="12064" max="12064" width="9.140625" customWidth="1" style="12"/>
    <col min="12065" max="12065" width="9.140625" customWidth="1" style="12"/>
    <col min="12066" max="12066" width="9.140625" customWidth="1" style="12"/>
    <col min="12067" max="12067" width="9.140625" customWidth="1" style="12"/>
    <col min="12068" max="12068" width="9.140625" customWidth="1" style="12"/>
    <col min="12069" max="12069" width="9.140625" customWidth="1" style="12"/>
    <col min="12070" max="12070" width="9.140625" customWidth="1" style="12"/>
    <col min="12071" max="12071" width="9.140625" customWidth="1" style="12"/>
    <col min="12072" max="12072" width="9.140625" customWidth="1" style="12"/>
    <col min="12073" max="12073" width="9.140625" customWidth="1" style="12"/>
    <col min="12074" max="12074" width="9.140625" customWidth="1" style="12"/>
    <col min="12075" max="12075" width="9.140625" customWidth="1" style="12"/>
    <col min="12076" max="12076" width="9.140625" customWidth="1" style="12"/>
    <col min="12077" max="12077" width="9.140625" customWidth="1" style="12"/>
    <col min="12078" max="12078" width="9.140625" customWidth="1" style="12"/>
    <col min="12079" max="12079" width="9.140625" customWidth="1" style="12"/>
    <col min="12080" max="12080" width="9.140625" customWidth="1" style="12"/>
    <col min="12081" max="12081" width="9.140625" customWidth="1" style="12"/>
    <col min="12082" max="12082" width="9.140625" customWidth="1" style="12"/>
    <col min="12083" max="12083" width="9.140625" customWidth="1" style="12"/>
    <col min="12084" max="12084" width="9.140625" customWidth="1" style="12"/>
    <col min="12085" max="12085" width="9.140625" customWidth="1" style="12"/>
    <col min="12086" max="12086" width="9.140625" customWidth="1" style="12"/>
    <col min="12087" max="12087" width="9.140625" customWidth="1" style="12"/>
    <col min="12088" max="12088" width="9.140625" customWidth="1" style="12"/>
    <col min="12089" max="12089" width="9.140625" customWidth="1" style="12"/>
    <col min="12090" max="12090" width="9.140625" customWidth="1" style="12"/>
    <col min="12091" max="12091" width="9.140625" customWidth="1" style="12"/>
    <col min="12092" max="12092" width="9.140625" customWidth="1" style="12"/>
    <col min="12093" max="12093" width="9.140625" customWidth="1" style="12"/>
    <col min="12094" max="12094" width="9.140625" customWidth="1" style="12"/>
    <col min="12095" max="12095" width="9.140625" customWidth="1" style="12"/>
    <col min="12096" max="12096" width="9.140625" customWidth="1" style="12"/>
    <col min="12097" max="12097" width="9.140625" customWidth="1" style="12"/>
    <col min="12098" max="12098" width="9.140625" customWidth="1" style="12"/>
    <col min="12099" max="12099" width="9.140625" customWidth="1" style="12"/>
    <col min="12100" max="12100" width="9.140625" customWidth="1" style="12"/>
    <col min="12101" max="12101" width="9.140625" customWidth="1" style="12"/>
    <col min="12102" max="12102" width="9.140625" customWidth="1" style="12"/>
    <col min="12103" max="12103" width="9.140625" customWidth="1" style="12"/>
    <col min="12104" max="12104" width="9.140625" customWidth="1" style="12"/>
    <col min="12105" max="12105" width="9.140625" customWidth="1" style="12"/>
    <col min="12106" max="12106" width="9.140625" customWidth="1" style="12"/>
    <col min="12107" max="12107" width="9.140625" customWidth="1" style="12"/>
    <col min="12108" max="12108" width="9.140625" customWidth="1" style="12"/>
    <col min="12109" max="12109" width="9.140625" customWidth="1" style="12"/>
    <col min="12110" max="12110" width="9.140625" customWidth="1" style="12"/>
    <col min="12111" max="12111" width="9.140625" customWidth="1" style="12"/>
    <col min="12112" max="12112" width="9.140625" customWidth="1" style="12"/>
    <col min="12113" max="12113" width="9.140625" customWidth="1" style="12"/>
    <col min="12114" max="12114" width="9.140625" customWidth="1" style="12"/>
    <col min="12115" max="12115" width="9.140625" customWidth="1" style="12"/>
    <col min="12116" max="12116" width="9.140625" customWidth="1" style="12"/>
    <col min="12117" max="12117" width="9.140625" customWidth="1" style="12"/>
    <col min="12118" max="12118" width="9.140625" customWidth="1" style="12"/>
    <col min="12119" max="12119" width="9.140625" customWidth="1" style="12"/>
    <col min="12120" max="12120" width="9.140625" customWidth="1" style="12"/>
    <col min="12121" max="12121" width="9.140625" customWidth="1" style="12"/>
    <col min="12122" max="12122" width="9.140625" customWidth="1" style="12"/>
    <col min="12123" max="12123" width="9.140625" customWidth="1" style="12"/>
    <col min="12124" max="12124" width="9.140625" customWidth="1" style="12"/>
    <col min="12125" max="12125" width="9.140625" customWidth="1" style="12"/>
    <col min="12126" max="12126" width="9.140625" customWidth="1" style="12"/>
    <col min="12127" max="12127" width="9.140625" customWidth="1" style="12"/>
    <col min="12128" max="12128" width="9.140625" customWidth="1" style="12"/>
    <col min="12129" max="12129" width="9.140625" customWidth="1" style="12"/>
    <col min="12130" max="12130" width="9.140625" customWidth="1" style="12"/>
    <col min="12131" max="12131" width="9.140625" customWidth="1" style="12"/>
    <col min="12132" max="12132" width="9.140625" customWidth="1" style="12"/>
    <col min="12133" max="12133" width="9.140625" customWidth="1" style="12"/>
    <col min="12134" max="12134" width="9.140625" customWidth="1" style="12"/>
    <col min="12135" max="12135" width="9.140625" customWidth="1" style="12"/>
    <col min="12136" max="12136" width="9.140625" customWidth="1" style="12"/>
    <col min="12137" max="12137" width="9.140625" customWidth="1" style="12"/>
    <col min="12138" max="12138" width="9.140625" customWidth="1" style="12"/>
    <col min="12139" max="12139" width="9.140625" customWidth="1" style="12"/>
    <col min="12140" max="12140" width="9.140625" customWidth="1" style="12"/>
    <col min="12141" max="12141" width="9.140625" customWidth="1" style="12"/>
    <col min="12142" max="12142" width="9.140625" customWidth="1" style="12"/>
    <col min="12143" max="12143" width="9.140625" customWidth="1" style="12"/>
    <col min="12144" max="12144" width="9.140625" customWidth="1" style="12"/>
    <col min="12145" max="12145" width="9.140625" customWidth="1" style="12"/>
    <col min="12146" max="12146" width="9.140625" customWidth="1" style="12"/>
    <col min="12147" max="12147" width="9.140625" customWidth="1" style="12"/>
    <col min="12148" max="12148" width="9.140625" customWidth="1" style="12"/>
    <col min="12149" max="12149" width="9.140625" customWidth="1" style="12"/>
    <col min="12150" max="12150" width="9.140625" customWidth="1" style="12"/>
    <col min="12151" max="12151" width="9.140625" customWidth="1" style="12"/>
    <col min="12152" max="12152" width="9.140625" customWidth="1" style="12"/>
    <col min="12153" max="12153" width="9.140625" customWidth="1" style="12"/>
    <col min="12154" max="12154" width="9.140625" customWidth="1" style="12"/>
    <col min="12155" max="12155" width="9.140625" customWidth="1" style="12"/>
    <col min="12156" max="12156" width="9.140625" customWidth="1" style="12"/>
    <col min="12157" max="12157" width="9.140625" customWidth="1" style="12"/>
    <col min="12158" max="12158" width="9.140625" customWidth="1" style="12"/>
    <col min="12159" max="12159" width="9.140625" customWidth="1" style="12"/>
    <col min="12160" max="12160" width="9.140625" customWidth="1" style="12"/>
    <col min="12161" max="12161" width="9.140625" customWidth="1" style="12"/>
    <col min="12162" max="12162" width="9.140625" customWidth="1" style="12"/>
    <col min="12163" max="12163" width="9.140625" customWidth="1" style="12"/>
    <col min="12164" max="12164" width="9.140625" customWidth="1" style="12"/>
    <col min="12165" max="12165" width="9.140625" customWidth="1" style="12"/>
    <col min="12166" max="12166" width="9.140625" customWidth="1" style="12"/>
    <col min="12167" max="12167" width="9.140625" customWidth="1" style="12"/>
    <col min="12168" max="12168" width="9.140625" customWidth="1" style="12"/>
    <col min="12169" max="12169" width="9.140625" customWidth="1" style="12"/>
    <col min="12170" max="12170" width="9.140625" customWidth="1" style="12"/>
    <col min="12171" max="12171" width="9.140625" customWidth="1" style="12"/>
    <col min="12172" max="12172" width="9.140625" customWidth="1" style="12"/>
    <col min="12173" max="12173" width="9.140625" customWidth="1" style="12"/>
    <col min="12174" max="12174" width="9.140625" customWidth="1" style="12"/>
    <col min="12175" max="12175" width="9.140625" customWidth="1" style="12"/>
    <col min="12176" max="12176" width="9.140625" customWidth="1" style="12"/>
    <col min="12177" max="12177" width="9.140625" customWidth="1" style="12"/>
    <col min="12178" max="12178" width="9.140625" customWidth="1" style="12"/>
    <col min="12179" max="12179" width="9.140625" customWidth="1" style="12"/>
    <col min="12180" max="12180" width="9.140625" customWidth="1" style="12"/>
    <col min="12181" max="12181" width="9.140625" customWidth="1" style="12"/>
    <col min="12182" max="12182" width="9.140625" customWidth="1" style="12"/>
    <col min="12183" max="12183" width="9.140625" customWidth="1" style="12"/>
    <col min="12184" max="12184" width="9.140625" customWidth="1" style="12"/>
    <col min="12185" max="12185" width="9.140625" customWidth="1" style="12"/>
    <col min="12186" max="12186" width="9.140625" customWidth="1" style="12"/>
    <col min="12187" max="12187" width="9.140625" customWidth="1" style="12"/>
    <col min="12188" max="12188" width="9.140625" customWidth="1" style="12"/>
    <col min="12189" max="12189" width="9.140625" customWidth="1" style="12"/>
    <col min="12190" max="12190" width="9.140625" customWidth="1" style="12"/>
    <col min="12191" max="12191" width="9.140625" customWidth="1" style="12"/>
    <col min="12192" max="12192" width="9.140625" customWidth="1" style="12"/>
    <col min="12193" max="12193" width="9.140625" customWidth="1" style="12"/>
    <col min="12194" max="12194" width="9.140625" customWidth="1" style="12"/>
    <col min="12195" max="12195" width="9.140625" customWidth="1" style="12"/>
    <col min="12196" max="12196" width="9.140625" customWidth="1" style="12"/>
    <col min="12197" max="12197" width="9.140625" customWidth="1" style="12"/>
    <col min="12198" max="12198" width="9.140625" customWidth="1" style="12"/>
    <col min="12199" max="12199" width="9.140625" customWidth="1" style="12"/>
    <col min="12200" max="12200" width="9.140625" customWidth="1" style="12"/>
    <col min="12201" max="12201" width="9.140625" customWidth="1" style="12"/>
    <col min="12202" max="12202" width="9.140625" customWidth="1" style="12"/>
    <col min="12203" max="12203" width="9.140625" customWidth="1" style="12"/>
    <col min="12204" max="12204" width="9.140625" customWidth="1" style="12"/>
    <col min="12205" max="12205" width="9.140625" customWidth="1" style="12"/>
    <col min="12206" max="12206" width="9.140625" customWidth="1" style="12"/>
    <col min="12207" max="12207" width="9.140625" customWidth="1" style="12"/>
    <col min="12208" max="12208" width="9.140625" customWidth="1" style="12"/>
    <col min="12209" max="12209" width="9.140625" customWidth="1" style="12"/>
    <col min="12210" max="12210" width="9.140625" customWidth="1" style="12"/>
    <col min="12211" max="12211" width="9.140625" customWidth="1" style="12"/>
    <col min="12212" max="12212" width="9.140625" customWidth="1" style="12"/>
    <col min="12213" max="12213" width="9.140625" customWidth="1" style="12"/>
    <col min="12214" max="12214" width="9.140625" customWidth="1" style="12"/>
    <col min="12215" max="12215" width="9.140625" customWidth="1" style="12"/>
    <col min="12216" max="12216" width="9.140625" customWidth="1" style="12"/>
    <col min="12217" max="12217" width="9.140625" customWidth="1" style="12"/>
    <col min="12218" max="12218" width="9.140625" customWidth="1" style="12"/>
    <col min="12219" max="12219" width="9.140625" customWidth="1" style="12"/>
    <col min="12220" max="12220" width="9.140625" customWidth="1" style="12"/>
    <col min="12221" max="12221" width="9.140625" customWidth="1" style="12"/>
    <col min="12222" max="12222" width="9.140625" customWidth="1" style="12"/>
    <col min="12223" max="12223" width="9.140625" customWidth="1" style="12"/>
    <col min="12224" max="12224" width="9.140625" customWidth="1" style="12"/>
    <col min="12225" max="12225" width="9.140625" customWidth="1" style="12"/>
    <col min="12226" max="12226" width="9.140625" customWidth="1" style="12"/>
    <col min="12227" max="12227" width="9.140625" customWidth="1" style="12"/>
    <col min="12228" max="12228" width="9.140625" customWidth="1" style="12"/>
    <col min="12229" max="12229" width="9.140625" customWidth="1" style="12"/>
    <col min="12230" max="12230" width="9.140625" customWidth="1" style="12"/>
    <col min="12231" max="12231" width="9.140625" customWidth="1" style="12"/>
    <col min="12232" max="12232" width="9.140625" customWidth="1" style="12"/>
    <col min="12233" max="12233" width="9.140625" customWidth="1" style="12"/>
    <col min="12234" max="12234" width="9.140625" customWidth="1" style="12"/>
    <col min="12235" max="12235" width="9.140625" customWidth="1" style="12"/>
    <col min="12236" max="12236" width="9.140625" customWidth="1" style="12"/>
    <col min="12237" max="12237" width="9.140625" customWidth="1" style="12"/>
    <col min="12238" max="12238" width="9.140625" customWidth="1" style="12"/>
    <col min="12239" max="12239" width="9.140625" customWidth="1" style="12"/>
    <col min="12240" max="12240" width="9.140625" customWidth="1" style="12"/>
    <col min="12241" max="12241" width="9.140625" customWidth="1" style="12"/>
    <col min="12242" max="12242" width="9.140625" customWidth="1" style="12"/>
    <col min="12243" max="12243" width="9.140625" customWidth="1" style="12"/>
    <col min="12244" max="12244" width="9.140625" customWidth="1" style="12"/>
    <col min="12245" max="12245" width="9.140625" customWidth="1" style="12"/>
    <col min="12246" max="12246" width="9.140625" customWidth="1" style="12"/>
    <col min="12247" max="12247" width="9.140625" customWidth="1" style="12"/>
    <col min="12248" max="12248" width="9.140625" customWidth="1" style="12"/>
    <col min="12249" max="12249" width="9.140625" customWidth="1" style="12"/>
    <col min="12250" max="12250" width="9.140625" customWidth="1" style="12"/>
    <col min="12251" max="12251" width="9.140625" customWidth="1" style="12"/>
    <col min="12252" max="12252" width="9.140625" customWidth="1" style="12"/>
    <col min="12253" max="12253" width="9.140625" customWidth="1" style="12"/>
    <col min="12254" max="12254" width="9.140625" customWidth="1" style="12"/>
    <col min="12255" max="12255" width="9.140625" customWidth="1" style="12"/>
    <col min="12256" max="12256" width="9.140625" customWidth="1" style="12"/>
    <col min="12257" max="12257" width="9.140625" customWidth="1" style="12"/>
    <col min="12258" max="12258" width="9.140625" customWidth="1" style="12"/>
    <col min="12259" max="12259" width="9.140625" customWidth="1" style="12"/>
    <col min="12260" max="12260" width="9.140625" customWidth="1" style="12"/>
    <col min="12261" max="12261" width="9.140625" customWidth="1" style="12"/>
    <col min="12262" max="12262" width="9.140625" customWidth="1" style="12"/>
    <col min="12263" max="12263" width="9.140625" customWidth="1" style="12"/>
    <col min="12264" max="12264" width="9.140625" customWidth="1" style="12"/>
    <col min="12265" max="12265" width="9.140625" customWidth="1" style="12"/>
    <col min="12266" max="12266" width="9.140625" customWidth="1" style="12"/>
    <col min="12267" max="12267" width="9.140625" customWidth="1" style="12"/>
    <col min="12268" max="12268" width="9.140625" customWidth="1" style="12"/>
    <col min="12269" max="12269" width="9.140625" customWidth="1" style="12"/>
    <col min="12270" max="12270" width="9.140625" customWidth="1" style="12"/>
    <col min="12271" max="12271" width="9.140625" customWidth="1" style="12"/>
    <col min="12272" max="12272" width="9.140625" customWidth="1" style="12"/>
    <col min="12273" max="12273" width="9.140625" customWidth="1" style="12"/>
    <col min="12274" max="12274" width="9.140625" customWidth="1" style="12"/>
    <col min="12275" max="12275" width="9.140625" customWidth="1" style="12"/>
    <col min="12276" max="12276" width="9.140625" customWidth="1" style="12"/>
    <col min="12277" max="12277" width="9.140625" customWidth="1" style="12"/>
    <col min="12278" max="12278" width="9.140625" customWidth="1" style="12"/>
    <col min="12279" max="12279" width="9.140625" customWidth="1" style="12"/>
    <col min="12280" max="12280" width="9.140625" customWidth="1" style="12"/>
    <col min="12281" max="12281" width="9.140625" customWidth="1" style="12"/>
    <col min="12282" max="12282" width="9.140625" customWidth="1" style="12"/>
    <col min="12283" max="12283" width="9.140625" customWidth="1" style="12"/>
    <col min="12284" max="12284" width="9.140625" customWidth="1" style="12"/>
    <col min="12285" max="12285" width="9.140625" customWidth="1" style="12"/>
    <col min="12286" max="12286" width="9.140625" customWidth="1" style="12"/>
    <col min="12287" max="12287" width="9.140625" customWidth="1" style="12"/>
    <col min="12288" max="12288" width="9.140625" customWidth="1" style="12"/>
    <col min="12289" max="12289" width="9.140625" customWidth="1" style="12"/>
    <col min="12290" max="12290" width="9.140625" customWidth="1" style="12"/>
    <col min="12291" max="12291" width="9.140625" customWidth="1" style="12"/>
    <col min="12292" max="12292" width="9.140625" customWidth="1" style="12"/>
    <col min="12293" max="12293" width="9.140625" customWidth="1" style="12"/>
    <col min="12294" max="12294" width="9.140625" customWidth="1" style="12"/>
    <col min="12295" max="12295" width="9.140625" customWidth="1" style="12"/>
    <col min="12296" max="12296" width="9.140625" customWidth="1" style="12"/>
    <col min="12297" max="12297" width="9.140625" customWidth="1" style="12"/>
    <col min="12298" max="12298" width="9.140625" customWidth="1" style="12"/>
    <col min="12299" max="12299" width="9.140625" customWidth="1" style="12"/>
    <col min="12300" max="12300" width="9.140625" customWidth="1" style="12"/>
    <col min="12301" max="12301" width="9.140625" customWidth="1" style="12"/>
    <col min="12302" max="12302" width="9.140625" customWidth="1" style="12"/>
    <col min="12303" max="12303" width="9.140625" customWidth="1" style="12"/>
    <col min="12304" max="12304" width="9.140625" customWidth="1" style="12"/>
    <col min="12305" max="12305" width="9.140625" customWidth="1" style="12"/>
    <col min="12306" max="12306" width="9.140625" customWidth="1" style="12"/>
    <col min="12307" max="12307" width="9.140625" customWidth="1" style="12"/>
    <col min="12308" max="12308" width="9.140625" customWidth="1" style="12"/>
    <col min="12309" max="12309" width="9.140625" customWidth="1" style="12"/>
    <col min="12310" max="12310" width="9.140625" customWidth="1" style="12"/>
    <col min="12311" max="12311" width="9.140625" customWidth="1" style="12"/>
    <col min="12312" max="12312" width="9.140625" customWidth="1" style="12"/>
    <col min="12313" max="12313" width="9.140625" customWidth="1" style="12"/>
    <col min="12314" max="12314" width="9.140625" customWidth="1" style="12"/>
    <col min="12315" max="12315" width="9.140625" customWidth="1" style="12"/>
    <col min="12316" max="12316" width="9.140625" customWidth="1" style="12"/>
    <col min="12317" max="12317" width="9.140625" customWidth="1" style="12"/>
    <col min="12318" max="12318" width="9.140625" customWidth="1" style="12"/>
    <col min="12319" max="12319" width="9.140625" customWidth="1" style="12"/>
    <col min="12320" max="12320" width="9.140625" customWidth="1" style="12"/>
    <col min="12321" max="12321" width="9.140625" customWidth="1" style="12"/>
    <col min="12322" max="12322" width="9.140625" customWidth="1" style="12"/>
    <col min="12323" max="12323" width="9.140625" customWidth="1" style="12"/>
    <col min="12324" max="12324" width="9.140625" customWidth="1" style="12"/>
    <col min="12325" max="12325" width="9.140625" customWidth="1" style="12"/>
    <col min="12326" max="12326" width="9.140625" customWidth="1" style="12"/>
    <col min="12327" max="12327" width="9.140625" customWidth="1" style="12"/>
    <col min="12328" max="12328" width="9.140625" customWidth="1" style="12"/>
    <col min="12329" max="12329" width="9.140625" customWidth="1" style="12"/>
    <col min="12330" max="12330" width="9.140625" customWidth="1" style="12"/>
    <col min="12331" max="12331" width="9.140625" customWidth="1" style="12"/>
    <col min="12332" max="12332" width="9.140625" customWidth="1" style="12"/>
    <col min="12333" max="12333" width="9.140625" customWidth="1" style="12"/>
    <col min="12334" max="12334" width="9.140625" customWidth="1" style="12"/>
    <col min="12335" max="12335" width="9.140625" customWidth="1" style="12"/>
    <col min="12336" max="12336" width="9.140625" customWidth="1" style="12"/>
    <col min="12337" max="12337" width="9.140625" customWidth="1" style="12"/>
    <col min="12338" max="12338" width="9.140625" customWidth="1" style="12"/>
    <col min="12339" max="12339" width="9.140625" customWidth="1" style="12"/>
    <col min="12340" max="12340" width="9.140625" customWidth="1" style="12"/>
    <col min="12341" max="12341" width="9.140625" customWidth="1" style="12"/>
    <col min="12342" max="12342" width="9.140625" customWidth="1" style="12"/>
    <col min="12343" max="12343" width="9.140625" customWidth="1" style="12"/>
    <col min="12344" max="12344" width="9.140625" customWidth="1" style="12"/>
    <col min="12345" max="12345" width="9.140625" customWidth="1" style="12"/>
    <col min="12346" max="12346" width="9.140625" customWidth="1" style="12"/>
    <col min="12347" max="12347" width="9.140625" customWidth="1" style="12"/>
    <col min="12348" max="12348" width="9.140625" customWidth="1" style="12"/>
    <col min="12349" max="12349" width="9.140625" customWidth="1" style="12"/>
    <col min="12350" max="12350" width="9.140625" customWidth="1" style="12"/>
    <col min="12351" max="12351" width="9.140625" customWidth="1" style="12"/>
    <col min="12352" max="12352" width="9.140625" customWidth="1" style="12"/>
    <col min="12353" max="12353" width="9.140625" customWidth="1" style="12"/>
    <col min="12354" max="12354" width="9.140625" customWidth="1" style="12"/>
    <col min="12355" max="12355" width="9.140625" customWidth="1" style="12"/>
    <col min="12356" max="12356" width="9.140625" customWidth="1" style="12"/>
    <col min="12357" max="12357" width="9.140625" customWidth="1" style="12"/>
    <col min="12358" max="12358" width="9.140625" customWidth="1" style="12"/>
    <col min="12359" max="12359" width="9.140625" customWidth="1" style="12"/>
    <col min="12360" max="12360" width="9.140625" customWidth="1" style="12"/>
    <col min="12361" max="12361" width="9.140625" customWidth="1" style="12"/>
    <col min="12362" max="12362" width="9.140625" customWidth="1" style="12"/>
    <col min="12363" max="12363" width="9.140625" customWidth="1" style="12"/>
    <col min="12364" max="12364" width="9.140625" customWidth="1" style="12"/>
    <col min="12365" max="12365" width="9.140625" customWidth="1" style="12"/>
    <col min="12366" max="12366" width="9.140625" customWidth="1" style="12"/>
    <col min="12367" max="12367" width="9.140625" customWidth="1" style="12"/>
    <col min="12368" max="12368" width="9.140625" customWidth="1" style="12"/>
    <col min="12369" max="12369" width="9.140625" customWidth="1" style="12"/>
    <col min="12370" max="12370" width="9.140625" customWidth="1" style="12"/>
    <col min="12371" max="12371" width="9.140625" customWidth="1" style="12"/>
    <col min="12372" max="12372" width="9.140625" customWidth="1" style="12"/>
    <col min="12373" max="12373" width="9.140625" customWidth="1" style="12"/>
    <col min="12374" max="12374" width="9.140625" customWidth="1" style="12"/>
    <col min="12375" max="12375" width="9.140625" customWidth="1" style="12"/>
    <col min="12376" max="12376" width="9.140625" customWidth="1" style="12"/>
    <col min="12377" max="12377" width="9.140625" customWidth="1" style="12"/>
    <col min="12378" max="12378" width="9.140625" customWidth="1" style="12"/>
    <col min="12379" max="12379" width="9.140625" customWidth="1" style="12"/>
    <col min="12380" max="12380" width="9.140625" customWidth="1" style="12"/>
    <col min="12381" max="12381" width="9.140625" customWidth="1" style="12"/>
    <col min="12382" max="12382" width="9.140625" customWidth="1" style="12"/>
    <col min="12383" max="12383" width="9.140625" customWidth="1" style="12"/>
    <col min="12384" max="12384" width="9.140625" customWidth="1" style="12"/>
    <col min="12385" max="12385" width="9.140625" customWidth="1" style="12"/>
    <col min="12386" max="12386" width="9.140625" customWidth="1" style="12"/>
    <col min="12387" max="12387" width="9.140625" customWidth="1" style="12"/>
    <col min="12388" max="12388" width="9.140625" customWidth="1" style="12"/>
    <col min="12389" max="12389" width="9.140625" customWidth="1" style="12"/>
    <col min="12390" max="12390" width="9.140625" customWidth="1" style="12"/>
    <col min="12391" max="12391" width="9.140625" customWidth="1" style="12"/>
    <col min="12392" max="12392" width="9.140625" customWidth="1" style="12"/>
    <col min="12393" max="12393" width="9.140625" customWidth="1" style="12"/>
    <col min="12394" max="12394" width="9.140625" customWidth="1" style="12"/>
    <col min="12395" max="12395" width="9.140625" customWidth="1" style="12"/>
    <col min="12396" max="12396" width="9.140625" customWidth="1" style="12"/>
    <col min="12397" max="12397" width="9.140625" customWidth="1" style="12"/>
    <col min="12398" max="12398" width="9.140625" customWidth="1" style="12"/>
    <col min="12399" max="12399" width="9.140625" customWidth="1" style="12"/>
    <col min="12400" max="12400" width="9.140625" customWidth="1" style="12"/>
    <col min="12401" max="12401" width="9.140625" customWidth="1" style="12"/>
    <col min="12402" max="12402" width="9.140625" customWidth="1" style="12"/>
    <col min="12403" max="12403" width="9.140625" customWidth="1" style="12"/>
    <col min="12404" max="12404" width="9.140625" customWidth="1" style="12"/>
    <col min="12405" max="12405" width="9.140625" customWidth="1" style="12"/>
    <col min="12406" max="12406" width="9.140625" customWidth="1" style="12"/>
    <col min="12407" max="12407" width="9.140625" customWidth="1" style="12"/>
    <col min="12408" max="12408" width="9.140625" customWidth="1" style="12"/>
    <col min="12409" max="12409" width="9.140625" customWidth="1" style="12"/>
    <col min="12410" max="12410" width="9.140625" customWidth="1" style="12"/>
    <col min="12411" max="12411" width="9.140625" customWidth="1" style="12"/>
    <col min="12412" max="12412" width="9.140625" customWidth="1" style="12"/>
    <col min="12413" max="12413" width="9.140625" customWidth="1" style="12"/>
    <col min="12414" max="12414" width="9.140625" customWidth="1" style="12"/>
    <col min="12415" max="12415" width="9.140625" customWidth="1" style="12"/>
    <col min="12416" max="12416" width="9.140625" customWidth="1" style="12"/>
    <col min="12417" max="12417" width="9.140625" customWidth="1" style="12"/>
    <col min="12418" max="12418" width="9.140625" customWidth="1" style="12"/>
    <col min="12419" max="12419" width="9.140625" customWidth="1" style="12"/>
    <col min="12420" max="12420" width="9.140625" customWidth="1" style="12"/>
    <col min="12421" max="12421" width="9.140625" customWidth="1" style="12"/>
    <col min="12422" max="12422" width="9.140625" customWidth="1" style="12"/>
    <col min="12423" max="12423" width="9.140625" customWidth="1" style="12"/>
    <col min="12424" max="12424" width="9.140625" customWidth="1" style="12"/>
    <col min="12425" max="12425" width="9.140625" customWidth="1" style="12"/>
    <col min="12426" max="12426" width="9.140625" customWidth="1" style="12"/>
    <col min="12427" max="12427" width="9.140625" customWidth="1" style="12"/>
    <col min="12428" max="12428" width="9.140625" customWidth="1" style="12"/>
    <col min="12429" max="12429" width="9.140625" customWidth="1" style="12"/>
    <col min="12430" max="12430" width="9.140625" customWidth="1" style="12"/>
    <col min="12431" max="12431" width="9.140625" customWidth="1" style="12"/>
    <col min="12432" max="12432" width="9.140625" customWidth="1" style="12"/>
    <col min="12433" max="12433" width="9.140625" customWidth="1" style="12"/>
    <col min="12434" max="12434" width="9.140625" customWidth="1" style="12"/>
    <col min="12435" max="12435" width="9.140625" customWidth="1" style="12"/>
    <col min="12436" max="12436" width="9.140625" customWidth="1" style="12"/>
    <col min="12437" max="12437" width="9.140625" customWidth="1" style="12"/>
    <col min="12438" max="12438" width="9.140625" customWidth="1" style="12"/>
    <col min="12439" max="12439" width="9.140625" customWidth="1" style="12"/>
    <col min="12440" max="12440" width="9.140625" customWidth="1" style="12"/>
    <col min="12441" max="12441" width="9.140625" customWidth="1" style="12"/>
    <col min="12442" max="12442" width="9.140625" customWidth="1" style="12"/>
    <col min="12443" max="12443" width="9.140625" customWidth="1" style="12"/>
    <col min="12444" max="12444" width="9.140625" customWidth="1" style="12"/>
    <col min="12445" max="12445" width="9.140625" customWidth="1" style="12"/>
    <col min="12446" max="12446" width="9.140625" customWidth="1" style="12"/>
    <col min="12447" max="12447" width="9.140625" customWidth="1" style="12"/>
    <col min="12448" max="12448" width="9.140625" customWidth="1" style="12"/>
    <col min="12449" max="12449" width="9.140625" customWidth="1" style="12"/>
    <col min="12450" max="12450" width="9.140625" customWidth="1" style="12"/>
    <col min="12451" max="12451" width="9.140625" customWidth="1" style="12"/>
    <col min="12452" max="12452" width="9.140625" customWidth="1" style="12"/>
    <col min="12453" max="12453" width="9.140625" customWidth="1" style="12"/>
    <col min="12454" max="12454" width="9.140625" customWidth="1" style="12"/>
    <col min="12455" max="12455" width="9.140625" customWidth="1" style="12"/>
    <col min="12456" max="12456" width="9.140625" customWidth="1" style="12"/>
    <col min="12457" max="12457" width="9.140625" customWidth="1" style="12"/>
    <col min="12458" max="12458" width="9.140625" customWidth="1" style="12"/>
    <col min="12459" max="12459" width="9.140625" customWidth="1" style="12"/>
    <col min="12460" max="12460" width="9.140625" customWidth="1" style="12"/>
    <col min="12461" max="12461" width="9.140625" customWidth="1" style="12"/>
    <col min="12462" max="12462" width="9.140625" customWidth="1" style="12"/>
    <col min="12463" max="12463" width="9.140625" customWidth="1" style="12"/>
    <col min="12464" max="12464" width="9.140625" customWidth="1" style="12"/>
    <col min="12465" max="12465" width="9.140625" customWidth="1" style="12"/>
    <col min="12466" max="12466" width="9.140625" customWidth="1" style="12"/>
    <col min="12467" max="12467" width="9.140625" customWidth="1" style="12"/>
    <col min="12468" max="12468" width="9.140625" customWidth="1" style="12"/>
    <col min="12469" max="12469" width="9.140625" customWidth="1" style="12"/>
    <col min="12470" max="12470" width="9.140625" customWidth="1" style="12"/>
    <col min="12471" max="12471" width="9.140625" customWidth="1" style="12"/>
    <col min="12472" max="12472" width="9.140625" customWidth="1" style="12"/>
    <col min="12473" max="12473" width="9.140625" customWidth="1" style="12"/>
    <col min="12474" max="12474" width="9.140625" customWidth="1" style="12"/>
    <col min="12475" max="12475" width="9.140625" customWidth="1" style="12"/>
    <col min="12476" max="12476" width="9.140625" customWidth="1" style="12"/>
    <col min="12477" max="12477" width="9.140625" customWidth="1" style="12"/>
    <col min="12478" max="12478" width="9.140625" customWidth="1" style="12"/>
    <col min="12479" max="12479" width="9.140625" customWidth="1" style="12"/>
    <col min="12480" max="12480" width="9.140625" customWidth="1" style="12"/>
    <col min="12481" max="12481" width="9.140625" customWidth="1" style="12"/>
    <col min="12482" max="12482" width="9.140625" customWidth="1" style="12"/>
    <col min="12483" max="12483" width="9.140625" customWidth="1" style="12"/>
    <col min="12484" max="12484" width="9.140625" customWidth="1" style="12"/>
    <col min="12485" max="12485" width="9.140625" customWidth="1" style="12"/>
    <col min="12486" max="12486" width="9.140625" customWidth="1" style="12"/>
    <col min="12487" max="12487" width="9.140625" customWidth="1" style="12"/>
    <col min="12488" max="12488" width="9.140625" customWidth="1" style="12"/>
    <col min="12489" max="12489" width="9.140625" customWidth="1" style="12"/>
    <col min="12490" max="12490" width="9.140625" customWidth="1" style="12"/>
    <col min="12491" max="12491" width="9.140625" customWidth="1" style="12"/>
    <col min="12492" max="12492" width="9.140625" customWidth="1" style="12"/>
    <col min="12493" max="12493" width="9.140625" customWidth="1" style="12"/>
    <col min="12494" max="12494" width="9.140625" customWidth="1" style="12"/>
    <col min="12495" max="12495" width="9.140625" customWidth="1" style="12"/>
    <col min="12496" max="12496" width="9.140625" customWidth="1" style="12"/>
    <col min="12497" max="12497" width="9.140625" customWidth="1" style="12"/>
    <col min="12498" max="12498" width="9.140625" customWidth="1" style="12"/>
    <col min="12499" max="12499" width="9.140625" customWidth="1" style="12"/>
    <col min="12500" max="12500" width="9.140625" customWidth="1" style="12"/>
    <col min="12501" max="12501" width="9.140625" customWidth="1" style="12"/>
    <col min="12502" max="12502" width="9.140625" customWidth="1" style="12"/>
    <col min="12503" max="12503" width="9.140625" customWidth="1" style="12"/>
    <col min="12504" max="12504" width="9.140625" customWidth="1" style="12"/>
    <col min="12505" max="12505" width="9.140625" customWidth="1" style="12"/>
    <col min="12506" max="12506" width="9.140625" customWidth="1" style="12"/>
    <col min="12507" max="12507" width="9.140625" customWidth="1" style="12"/>
    <col min="12508" max="12508" width="9.140625" customWidth="1" style="12"/>
    <col min="12509" max="12509" width="9.140625" customWidth="1" style="12"/>
    <col min="12510" max="12510" width="9.140625" customWidth="1" style="12"/>
    <col min="12511" max="12511" width="9.140625" customWidth="1" style="12"/>
    <col min="12512" max="12512" width="9.140625" customWidth="1" style="12"/>
    <col min="12513" max="12513" width="9.140625" customWidth="1" style="12"/>
    <col min="12514" max="12514" width="9.140625" customWidth="1" style="12"/>
    <col min="12515" max="12515" width="9.140625" customWidth="1" style="12"/>
    <col min="12516" max="12516" width="9.140625" customWidth="1" style="12"/>
    <col min="12517" max="12517" width="9.140625" customWidth="1" style="12"/>
    <col min="12518" max="12518" width="9.140625" customWidth="1" style="12"/>
    <col min="12519" max="12519" width="9.140625" customWidth="1" style="12"/>
    <col min="12520" max="12520" width="9.140625" customWidth="1" style="12"/>
    <col min="12521" max="12521" width="9.140625" customWidth="1" style="12"/>
    <col min="12522" max="12522" width="9.140625" customWidth="1" style="12"/>
    <col min="12523" max="12523" width="9.140625" customWidth="1" style="12"/>
    <col min="12524" max="12524" width="9.140625" customWidth="1" style="12"/>
    <col min="12525" max="12525" width="9.140625" customWidth="1" style="12"/>
    <col min="12526" max="12526" width="9.140625" customWidth="1" style="12"/>
    <col min="12527" max="12527" width="9.140625" customWidth="1" style="12"/>
    <col min="12528" max="12528" width="9.140625" customWidth="1" style="12"/>
    <col min="12529" max="12529" width="9.140625" customWidth="1" style="12"/>
    <col min="12530" max="12530" width="9.140625" customWidth="1" style="12"/>
    <col min="12531" max="12531" width="9.140625" customWidth="1" style="12"/>
    <col min="12532" max="12532" width="9.140625" customWidth="1" style="12"/>
    <col min="12533" max="12533" width="9.140625" customWidth="1" style="12"/>
    <col min="12534" max="12534" width="9.140625" customWidth="1" style="12"/>
    <col min="12535" max="12535" width="9.140625" customWidth="1" style="12"/>
    <col min="12536" max="12536" width="9.140625" customWidth="1" style="12"/>
    <col min="12537" max="12537" width="9.140625" customWidth="1" style="12"/>
    <col min="12538" max="12538" width="9.140625" customWidth="1" style="12"/>
    <col min="12539" max="12539" width="9.140625" customWidth="1" style="12"/>
    <col min="12540" max="12540" width="9.140625" customWidth="1" style="12"/>
    <col min="12541" max="12541" width="9.140625" customWidth="1" style="12"/>
    <col min="12542" max="12542" width="9.140625" customWidth="1" style="12"/>
    <col min="12543" max="12543" width="9.140625" customWidth="1" style="12"/>
    <col min="12544" max="12544" width="9.140625" customWidth="1" style="12"/>
    <col min="12545" max="12545" width="9.140625" customWidth="1" style="12"/>
    <col min="12546" max="12546" width="9.140625" customWidth="1" style="12"/>
    <col min="12547" max="12547" width="9.140625" customWidth="1" style="12"/>
    <col min="12548" max="12548" width="9.140625" customWidth="1" style="12"/>
    <col min="12549" max="12549" width="9.140625" customWidth="1" style="12"/>
    <col min="12550" max="12550" width="9.140625" customWidth="1" style="12"/>
    <col min="12551" max="12551" width="9.140625" customWidth="1" style="12"/>
    <col min="12552" max="12552" width="9.140625" customWidth="1" style="12"/>
    <col min="12553" max="12553" width="9.140625" customWidth="1" style="12"/>
    <col min="12554" max="12554" width="9.140625" customWidth="1" style="12"/>
    <col min="12555" max="12555" width="9.140625" customWidth="1" style="12"/>
    <col min="12556" max="12556" width="9.140625" customWidth="1" style="12"/>
    <col min="12557" max="12557" width="9.140625" customWidth="1" style="12"/>
    <col min="12558" max="12558" width="9.140625" customWidth="1" style="12"/>
    <col min="12559" max="12559" width="9.140625" customWidth="1" style="12"/>
    <col min="12560" max="12560" width="9.140625" customWidth="1" style="12"/>
    <col min="12561" max="12561" width="9.140625" customWidth="1" style="12"/>
    <col min="12562" max="12562" width="9.140625" customWidth="1" style="12"/>
    <col min="12563" max="12563" width="9.140625" customWidth="1" style="12"/>
    <col min="12564" max="12564" width="9.140625" customWidth="1" style="12"/>
    <col min="12565" max="12565" width="9.140625" customWidth="1" style="12"/>
    <col min="12566" max="12566" width="9.140625" customWidth="1" style="12"/>
    <col min="12567" max="12567" width="9.140625" customWidth="1" style="12"/>
    <col min="12568" max="12568" width="9.140625" customWidth="1" style="12"/>
    <col min="12569" max="12569" width="9.140625" customWidth="1" style="12"/>
    <col min="12570" max="12570" width="9.140625" customWidth="1" style="12"/>
    <col min="12571" max="12571" width="9.140625" customWidth="1" style="12"/>
    <col min="12572" max="12572" width="9.140625" customWidth="1" style="12"/>
    <col min="12573" max="12573" width="9.140625" customWidth="1" style="12"/>
    <col min="12574" max="12574" width="9.140625" customWidth="1" style="12"/>
    <col min="12575" max="12575" width="9.140625" customWidth="1" style="12"/>
    <col min="12576" max="12576" width="9.140625" customWidth="1" style="12"/>
    <col min="12577" max="12577" width="9.140625" customWidth="1" style="12"/>
    <col min="12578" max="12578" width="9.140625" customWidth="1" style="12"/>
    <col min="12579" max="12579" width="9.140625" customWidth="1" style="12"/>
    <col min="12580" max="12580" width="9.140625" customWidth="1" style="12"/>
    <col min="12581" max="12581" width="9.140625" customWidth="1" style="12"/>
    <col min="12582" max="12582" width="9.140625" customWidth="1" style="12"/>
    <col min="12583" max="12583" width="9.140625" customWidth="1" style="12"/>
    <col min="12584" max="12584" width="9.140625" customWidth="1" style="12"/>
    <col min="12585" max="12585" width="9.140625" customWidth="1" style="12"/>
    <col min="12586" max="12586" width="9.140625" customWidth="1" style="12"/>
    <col min="12587" max="12587" width="9.140625" customWidth="1" style="12"/>
    <col min="12588" max="12588" width="9.140625" customWidth="1" style="12"/>
    <col min="12589" max="12589" width="9.140625" customWidth="1" style="12"/>
    <col min="12590" max="12590" width="9.140625" customWidth="1" style="12"/>
    <col min="12591" max="12591" width="9.140625" customWidth="1" style="12"/>
    <col min="12592" max="12592" width="9.140625" customWidth="1" style="12"/>
    <col min="12593" max="12593" width="9.140625" customWidth="1" style="12"/>
    <col min="12594" max="12594" width="9.140625" customWidth="1" style="12"/>
    <col min="12595" max="12595" width="9.140625" customWidth="1" style="12"/>
    <col min="12596" max="12596" width="9.140625" customWidth="1" style="12"/>
    <col min="12597" max="12597" width="9.140625" customWidth="1" style="12"/>
    <col min="12598" max="12598" width="9.140625" customWidth="1" style="12"/>
    <col min="12599" max="12599" width="9.140625" customWidth="1" style="12"/>
    <col min="12600" max="12600" width="9.140625" customWidth="1" style="12"/>
    <col min="12601" max="12601" width="9.140625" customWidth="1" style="12"/>
    <col min="12602" max="12602" width="9.140625" customWidth="1" style="12"/>
    <col min="12603" max="12603" width="9.140625" customWidth="1" style="12"/>
    <col min="12604" max="12604" width="9.140625" customWidth="1" style="12"/>
    <col min="12605" max="12605" width="9.140625" customWidth="1" style="12"/>
    <col min="12606" max="12606" width="9.140625" customWidth="1" style="12"/>
    <col min="12607" max="12607" width="9.140625" customWidth="1" style="12"/>
    <col min="12608" max="12608" width="9.140625" customWidth="1" style="12"/>
    <col min="12609" max="12609" width="9.140625" customWidth="1" style="12"/>
    <col min="12610" max="12610" width="9.140625" customWidth="1" style="12"/>
    <col min="12611" max="12611" width="9.140625" customWidth="1" style="12"/>
    <col min="12612" max="12612" width="9.140625" customWidth="1" style="12"/>
    <col min="12613" max="12613" width="9.140625" customWidth="1" style="12"/>
    <col min="12614" max="12614" width="9.140625" customWidth="1" style="12"/>
    <col min="12615" max="12615" width="9.140625" customWidth="1" style="12"/>
    <col min="12616" max="12616" width="9.140625" customWidth="1" style="12"/>
    <col min="12617" max="12617" width="9.140625" customWidth="1" style="12"/>
    <col min="12618" max="12618" width="9.140625" customWidth="1" style="12"/>
    <col min="12619" max="12619" width="9.140625" customWidth="1" style="12"/>
    <col min="12620" max="12620" width="9.140625" customWidth="1" style="12"/>
    <col min="12621" max="12621" width="9.140625" customWidth="1" style="12"/>
    <col min="12622" max="12622" width="9.140625" customWidth="1" style="12"/>
    <col min="12623" max="12623" width="9.140625" customWidth="1" style="12"/>
    <col min="12624" max="12624" width="9.140625" customWidth="1" style="12"/>
    <col min="12625" max="12625" width="9.140625" customWidth="1" style="12"/>
    <col min="12626" max="12626" width="9.140625" customWidth="1" style="12"/>
    <col min="12627" max="12627" width="9.140625" customWidth="1" style="12"/>
    <col min="12628" max="12628" width="9.140625" customWidth="1" style="12"/>
    <col min="12629" max="12629" width="9.140625" customWidth="1" style="12"/>
    <col min="12630" max="12630" width="9.140625" customWidth="1" style="12"/>
    <col min="12631" max="12631" width="9.140625" customWidth="1" style="12"/>
    <col min="12632" max="12632" width="9.140625" customWidth="1" style="12"/>
    <col min="12633" max="12633" width="9.140625" customWidth="1" style="12"/>
    <col min="12634" max="12634" width="9.140625" customWidth="1" style="12"/>
    <col min="12635" max="12635" width="9.140625" customWidth="1" style="12"/>
    <col min="12636" max="12636" width="9.140625" customWidth="1" style="12"/>
    <col min="12637" max="12637" width="9.140625" customWidth="1" style="12"/>
    <col min="12638" max="12638" width="9.140625" customWidth="1" style="12"/>
    <col min="12639" max="12639" width="9.140625" customWidth="1" style="12"/>
    <col min="12640" max="12640" width="9.140625" customWidth="1" style="12"/>
    <col min="12641" max="12641" width="9.140625" customWidth="1" style="12"/>
    <col min="12642" max="12642" width="9.140625" customWidth="1" style="12"/>
    <col min="12643" max="12643" width="9.140625" customWidth="1" style="12"/>
    <col min="12644" max="12644" width="9.140625" customWidth="1" style="12"/>
    <col min="12645" max="12645" width="9.140625" customWidth="1" style="12"/>
    <col min="12646" max="12646" width="9.140625" customWidth="1" style="12"/>
    <col min="12647" max="12647" width="9.140625" customWidth="1" style="12"/>
    <col min="12648" max="12648" width="9.140625" customWidth="1" style="12"/>
    <col min="12649" max="12649" width="9.140625" customWidth="1" style="12"/>
    <col min="12650" max="12650" width="9.140625" customWidth="1" style="12"/>
    <col min="12651" max="12651" width="9.140625" customWidth="1" style="12"/>
    <col min="12652" max="12652" width="9.140625" customWidth="1" style="12"/>
    <col min="12653" max="12653" width="9.140625" customWidth="1" style="12"/>
    <col min="12654" max="12654" width="9.140625" customWidth="1" style="12"/>
    <col min="12655" max="12655" width="9.140625" customWidth="1" style="12"/>
    <col min="12656" max="12656" width="9.140625" customWidth="1" style="12"/>
    <col min="12657" max="12657" width="9.140625" customWidth="1" style="12"/>
    <col min="12658" max="12658" width="9.140625" customWidth="1" style="12"/>
    <col min="12659" max="12659" width="9.140625" customWidth="1" style="12"/>
    <col min="12660" max="12660" width="9.140625" customWidth="1" style="12"/>
    <col min="12661" max="12661" width="9.140625" customWidth="1" style="12"/>
    <col min="12662" max="12662" width="9.140625" customWidth="1" style="12"/>
    <col min="12663" max="12663" width="9.140625" customWidth="1" style="12"/>
    <col min="12664" max="12664" width="9.140625" customWidth="1" style="12"/>
    <col min="12665" max="12665" width="9.140625" customWidth="1" style="12"/>
    <col min="12666" max="12666" width="9.140625" customWidth="1" style="12"/>
    <col min="12667" max="12667" width="9.140625" customWidth="1" style="12"/>
    <col min="12668" max="12668" width="9.140625" customWidth="1" style="12"/>
    <col min="12669" max="12669" width="9.140625" customWidth="1" style="12"/>
    <col min="12670" max="12670" width="9.140625" customWidth="1" style="12"/>
    <col min="12671" max="12671" width="9.140625" customWidth="1" style="12"/>
    <col min="12672" max="12672" width="9.140625" customWidth="1" style="12"/>
    <col min="12673" max="12673" width="9.140625" customWidth="1" style="12"/>
    <col min="12674" max="12674" width="9.140625" customWidth="1" style="12"/>
    <col min="12675" max="12675" width="9.140625" customWidth="1" style="12"/>
    <col min="12676" max="12676" width="9.140625" customWidth="1" style="12"/>
    <col min="12677" max="12677" width="9.140625" customWidth="1" style="12"/>
    <col min="12678" max="12678" width="9.140625" customWidth="1" style="12"/>
    <col min="12679" max="12679" width="9.140625" customWidth="1" style="12"/>
    <col min="12680" max="12680" width="9.140625" customWidth="1" style="12"/>
    <col min="12681" max="12681" width="9.140625" customWidth="1" style="12"/>
    <col min="12682" max="12682" width="9.140625" customWidth="1" style="12"/>
    <col min="12683" max="12683" width="9.140625" customWidth="1" style="12"/>
    <col min="12684" max="12684" width="9.140625" customWidth="1" style="12"/>
    <col min="12685" max="12685" width="9.140625" customWidth="1" style="12"/>
    <col min="12686" max="12686" width="9.140625" customWidth="1" style="12"/>
    <col min="12687" max="12687" width="9.140625" customWidth="1" style="12"/>
    <col min="12688" max="12688" width="9.140625" customWidth="1" style="12"/>
    <col min="12689" max="12689" width="9.140625" customWidth="1" style="12"/>
    <col min="12690" max="12690" width="9.140625" customWidth="1" style="12"/>
    <col min="12691" max="12691" width="9.140625" customWidth="1" style="12"/>
    <col min="12692" max="12692" width="9.140625" customWidth="1" style="12"/>
    <col min="12693" max="12693" width="9.140625" customWidth="1" style="12"/>
    <col min="12694" max="12694" width="9.140625" customWidth="1" style="12"/>
    <col min="12695" max="12695" width="9.140625" customWidth="1" style="12"/>
    <col min="12696" max="12696" width="9.140625" customWidth="1" style="12"/>
    <col min="12697" max="12697" width="9.140625" customWidth="1" style="12"/>
    <col min="12698" max="12698" width="9.140625" customWidth="1" style="12"/>
    <col min="12699" max="12699" width="9.140625" customWidth="1" style="12"/>
    <col min="12700" max="12700" width="9.140625" customWidth="1" style="12"/>
    <col min="12701" max="12701" width="9.140625" customWidth="1" style="12"/>
    <col min="12702" max="12702" width="9.140625" customWidth="1" style="12"/>
    <col min="12703" max="12703" width="9.140625" customWidth="1" style="12"/>
    <col min="12704" max="12704" width="9.140625" customWidth="1" style="12"/>
    <col min="12705" max="12705" width="9.140625" customWidth="1" style="12"/>
    <col min="12706" max="12706" width="9.140625" customWidth="1" style="12"/>
    <col min="12707" max="12707" width="9.140625" customWidth="1" style="12"/>
    <col min="12708" max="12708" width="9.140625" customWidth="1" style="12"/>
    <col min="12709" max="12709" width="9.140625" customWidth="1" style="12"/>
    <col min="12710" max="12710" width="9.140625" customWidth="1" style="12"/>
    <col min="12711" max="12711" width="9.140625" customWidth="1" style="12"/>
    <col min="12712" max="12712" width="9.140625" customWidth="1" style="12"/>
    <col min="12713" max="12713" width="9.140625" customWidth="1" style="12"/>
    <col min="12714" max="12714" width="9.140625" customWidth="1" style="12"/>
    <col min="12715" max="12715" width="9.140625" customWidth="1" style="12"/>
    <col min="12716" max="12716" width="9.140625" customWidth="1" style="12"/>
    <col min="12717" max="12717" width="9.140625" customWidth="1" style="12"/>
    <col min="12718" max="12718" width="9.140625" customWidth="1" style="12"/>
    <col min="12719" max="12719" width="9.140625" customWidth="1" style="12"/>
    <col min="12720" max="12720" width="9.140625" customWidth="1" style="12"/>
    <col min="12721" max="12721" width="9.140625" customWidth="1" style="12"/>
    <col min="12722" max="12722" width="9.140625" customWidth="1" style="12"/>
    <col min="12723" max="12723" width="9.140625" customWidth="1" style="12"/>
    <col min="12724" max="12724" width="9.140625" customWidth="1" style="12"/>
    <col min="12725" max="12725" width="9.140625" customWidth="1" style="12"/>
    <col min="12726" max="12726" width="9.140625" customWidth="1" style="12"/>
    <col min="12727" max="12727" width="9.140625" customWidth="1" style="12"/>
    <col min="12728" max="12728" width="9.140625" customWidth="1" style="12"/>
    <col min="12729" max="12729" width="9.140625" customWidth="1" style="12"/>
    <col min="12730" max="12730" width="9.140625" customWidth="1" style="12"/>
    <col min="12731" max="12731" width="9.140625" customWidth="1" style="12"/>
    <col min="12732" max="12732" width="9.140625" customWidth="1" style="12"/>
    <col min="12733" max="12733" width="9.140625" customWidth="1" style="12"/>
    <col min="12734" max="12734" width="9.140625" customWidth="1" style="12"/>
    <col min="12735" max="12735" width="9.140625" customWidth="1" style="12"/>
    <col min="12736" max="12736" width="9.140625" customWidth="1" style="12"/>
    <col min="12737" max="12737" width="9.140625" customWidth="1" style="12"/>
    <col min="12738" max="12738" width="9.140625" customWidth="1" style="12"/>
    <col min="12739" max="12739" width="9.140625" customWidth="1" style="12"/>
    <col min="12740" max="12740" width="9.140625" customWidth="1" style="12"/>
    <col min="12741" max="12741" width="9.140625" customWidth="1" style="12"/>
    <col min="12742" max="12742" width="9.140625" customWidth="1" style="12"/>
    <col min="12743" max="12743" width="9.140625" customWidth="1" style="12"/>
    <col min="12744" max="12744" width="9.140625" customWidth="1" style="12"/>
    <col min="12745" max="12745" width="9.140625" customWidth="1" style="12"/>
    <col min="12746" max="12746" width="9.140625" customWidth="1" style="12"/>
    <col min="12747" max="12747" width="9.140625" customWidth="1" style="12"/>
    <col min="12748" max="12748" width="9.140625" customWidth="1" style="12"/>
    <col min="12749" max="12749" width="9.140625" customWidth="1" style="12"/>
    <col min="12750" max="12750" width="9.140625" customWidth="1" style="12"/>
    <col min="12751" max="12751" width="9.140625" customWidth="1" style="12"/>
    <col min="12752" max="12752" width="9.140625" customWidth="1" style="12"/>
    <col min="12753" max="12753" width="9.140625" customWidth="1" style="12"/>
    <col min="12754" max="12754" width="9.140625" customWidth="1" style="12"/>
    <col min="12755" max="12755" width="9.140625" customWidth="1" style="12"/>
    <col min="12756" max="12756" width="9.140625" customWidth="1" style="12"/>
    <col min="12757" max="12757" width="9.140625" customWidth="1" style="12"/>
    <col min="12758" max="12758" width="9.140625" customWidth="1" style="12"/>
    <col min="12759" max="12759" width="9.140625" customWidth="1" style="12"/>
    <col min="12760" max="12760" width="9.140625" customWidth="1" style="12"/>
    <col min="12761" max="12761" width="9.140625" customWidth="1" style="12"/>
    <col min="12762" max="12762" width="9.140625" customWidth="1" style="12"/>
    <col min="12763" max="12763" width="9.140625" customWidth="1" style="12"/>
    <col min="12764" max="12764" width="9.140625" customWidth="1" style="12"/>
    <col min="12765" max="12765" width="9.140625" customWidth="1" style="12"/>
    <col min="12766" max="12766" width="9.140625" customWidth="1" style="12"/>
    <col min="12767" max="12767" width="9.140625" customWidth="1" style="12"/>
    <col min="12768" max="12768" width="9.140625" customWidth="1" style="12"/>
    <col min="12769" max="12769" width="9.140625" customWidth="1" style="12"/>
    <col min="12770" max="12770" width="9.140625" customWidth="1" style="12"/>
    <col min="12771" max="12771" width="9.140625" customWidth="1" style="12"/>
    <col min="12772" max="12772" width="9.140625" customWidth="1" style="12"/>
    <col min="12773" max="12773" width="9.140625" customWidth="1" style="12"/>
    <col min="12774" max="12774" width="9.140625" customWidth="1" style="12"/>
    <col min="12775" max="12775" width="9.140625" customWidth="1" style="12"/>
    <col min="12776" max="12776" width="9.140625" customWidth="1" style="12"/>
    <col min="12777" max="12777" width="9.140625" customWidth="1" style="12"/>
    <col min="12778" max="12778" width="9.140625" customWidth="1" style="12"/>
    <col min="12779" max="12779" width="9.140625" customWidth="1" style="12"/>
    <col min="12780" max="12780" width="9.140625" customWidth="1" style="12"/>
    <col min="12781" max="12781" width="9.140625" customWidth="1" style="12"/>
    <col min="12782" max="12782" width="9.140625" customWidth="1" style="12"/>
    <col min="12783" max="12783" width="9.140625" customWidth="1" style="12"/>
    <col min="12784" max="12784" width="9.140625" customWidth="1" style="12"/>
    <col min="12785" max="12785" width="9.140625" customWidth="1" style="12"/>
    <col min="12786" max="12786" width="9.140625" customWidth="1" style="12"/>
    <col min="12787" max="12787" width="9.140625" customWidth="1" style="12"/>
    <col min="12788" max="12788" width="9.140625" customWidth="1" style="12"/>
    <col min="12789" max="12789" width="9.140625" customWidth="1" style="12"/>
    <col min="12790" max="12790" width="9.140625" customWidth="1" style="12"/>
    <col min="12791" max="12791" width="9.140625" customWidth="1" style="12"/>
    <col min="12792" max="12792" width="9.140625" customWidth="1" style="12"/>
    <col min="12793" max="12793" width="9.140625" customWidth="1" style="12"/>
    <col min="12794" max="12794" width="9.140625" customWidth="1" style="12"/>
    <col min="12795" max="12795" width="9.140625" customWidth="1" style="12"/>
    <col min="12796" max="12796" width="9.140625" customWidth="1" style="12"/>
    <col min="12797" max="12797" width="9.140625" customWidth="1" style="12"/>
    <col min="12798" max="12798" width="9.140625" customWidth="1" style="12"/>
    <col min="12799" max="12799" width="9.140625" customWidth="1" style="12"/>
    <col min="12800" max="12800" width="9.140625" customWidth="1" style="12"/>
    <col min="12801" max="12801" width="9.140625" customWidth="1" style="12"/>
    <col min="12802" max="12802" width="9.140625" customWidth="1" style="12"/>
    <col min="12803" max="12803" width="9.140625" customWidth="1" style="12"/>
    <col min="12804" max="12804" width="9.140625" customWidth="1" style="12"/>
    <col min="12805" max="12805" width="9.140625" customWidth="1" style="12"/>
    <col min="12806" max="12806" width="9.140625" customWidth="1" style="12"/>
    <col min="12807" max="12807" width="9.140625" customWidth="1" style="12"/>
    <col min="12808" max="12808" width="9.140625" customWidth="1" style="12"/>
    <col min="12809" max="12809" width="9.140625" customWidth="1" style="12"/>
    <col min="12810" max="12810" width="9.140625" customWidth="1" style="12"/>
    <col min="12811" max="12811" width="9.140625" customWidth="1" style="12"/>
    <col min="12812" max="12812" width="9.140625" customWidth="1" style="12"/>
    <col min="12813" max="12813" width="9.140625" customWidth="1" style="12"/>
    <col min="12814" max="12814" width="9.140625" customWidth="1" style="12"/>
    <col min="12815" max="12815" width="9.140625" customWidth="1" style="12"/>
    <col min="12816" max="12816" width="9.140625" customWidth="1" style="12"/>
    <col min="12817" max="12817" width="9.140625" customWidth="1" style="12"/>
    <col min="12818" max="12818" width="9.140625" customWidth="1" style="12"/>
    <col min="12819" max="12819" width="9.140625" customWidth="1" style="12"/>
    <col min="12820" max="12820" width="9.140625" customWidth="1" style="12"/>
    <col min="12821" max="12821" width="9.140625" customWidth="1" style="12"/>
    <col min="12822" max="12822" width="9.140625" customWidth="1" style="12"/>
    <col min="12823" max="12823" width="9.140625" customWidth="1" style="12"/>
    <col min="12824" max="12824" width="9.140625" customWidth="1" style="12"/>
    <col min="12825" max="12825" width="9.140625" customWidth="1" style="12"/>
    <col min="12826" max="12826" width="9.140625" customWidth="1" style="12"/>
    <col min="12827" max="12827" width="9.140625" customWidth="1" style="12"/>
    <col min="12828" max="12828" width="9.140625" customWidth="1" style="12"/>
    <col min="12829" max="12829" width="9.140625" customWidth="1" style="12"/>
    <col min="12830" max="12830" width="9.140625" customWidth="1" style="12"/>
    <col min="12831" max="12831" width="9.140625" customWidth="1" style="12"/>
    <col min="12832" max="12832" width="9.140625" customWidth="1" style="12"/>
    <col min="12833" max="12833" width="9.140625" customWidth="1" style="12"/>
    <col min="12834" max="12834" width="9.140625" customWidth="1" style="12"/>
    <col min="12835" max="12835" width="9.140625" customWidth="1" style="12"/>
    <col min="12836" max="12836" width="9.140625" customWidth="1" style="12"/>
    <col min="12837" max="12837" width="9.140625" customWidth="1" style="12"/>
    <col min="12838" max="12838" width="9.140625" customWidth="1" style="12"/>
    <col min="12839" max="12839" width="9.140625" customWidth="1" style="12"/>
    <col min="12840" max="12840" width="9.140625" customWidth="1" style="12"/>
    <col min="12841" max="12841" width="9.140625" customWidth="1" style="12"/>
    <col min="12842" max="12842" width="9.140625" customWidth="1" style="12"/>
    <col min="12843" max="12843" width="9.140625" customWidth="1" style="12"/>
    <col min="12844" max="12844" width="9.140625" customWidth="1" style="12"/>
    <col min="12845" max="12845" width="9.140625" customWidth="1" style="12"/>
    <col min="12846" max="12846" width="9.140625" customWidth="1" style="12"/>
    <col min="12847" max="12847" width="9.140625" customWidth="1" style="12"/>
    <col min="12848" max="12848" width="9.140625" customWidth="1" style="12"/>
    <col min="12849" max="12849" width="9.140625" customWidth="1" style="12"/>
    <col min="12850" max="12850" width="9.140625" customWidth="1" style="12"/>
    <col min="12851" max="12851" width="9.140625" customWidth="1" style="12"/>
    <col min="12852" max="12852" width="9.140625" customWidth="1" style="12"/>
    <col min="12853" max="12853" width="9.140625" customWidth="1" style="12"/>
    <col min="12854" max="12854" width="9.140625" customWidth="1" style="12"/>
    <col min="12855" max="12855" width="9.140625" customWidth="1" style="12"/>
    <col min="12856" max="12856" width="9.140625" customWidth="1" style="12"/>
    <col min="12857" max="12857" width="9.140625" customWidth="1" style="12"/>
    <col min="12858" max="12858" width="9.140625" customWidth="1" style="12"/>
    <col min="12859" max="12859" width="9.140625" customWidth="1" style="12"/>
    <col min="12860" max="12860" width="9.140625" customWidth="1" style="12"/>
    <col min="12861" max="12861" width="9.140625" customWidth="1" style="12"/>
    <col min="12862" max="12862" width="9.140625" customWidth="1" style="12"/>
    <col min="12863" max="12863" width="9.140625" customWidth="1" style="12"/>
    <col min="12864" max="12864" width="9.140625" customWidth="1" style="12"/>
    <col min="12865" max="12865" width="9.140625" customWidth="1" style="12"/>
    <col min="12866" max="12866" width="9.140625" customWidth="1" style="12"/>
    <col min="12867" max="12867" width="9.140625" customWidth="1" style="12"/>
    <col min="12868" max="12868" width="9.140625" customWidth="1" style="12"/>
    <col min="12869" max="12869" width="9.140625" customWidth="1" style="12"/>
    <col min="12870" max="12870" width="9.140625" customWidth="1" style="12"/>
    <col min="12871" max="12871" width="9.140625" customWidth="1" style="12"/>
    <col min="12872" max="12872" width="9.140625" customWidth="1" style="12"/>
    <col min="12873" max="12873" width="9.140625" customWidth="1" style="12"/>
    <col min="12874" max="12874" width="9.140625" customWidth="1" style="12"/>
    <col min="12875" max="12875" width="9.140625" customWidth="1" style="12"/>
    <col min="12876" max="12876" width="9.140625" customWidth="1" style="12"/>
    <col min="12877" max="12877" width="9.140625" customWidth="1" style="12"/>
    <col min="12878" max="12878" width="9.140625" customWidth="1" style="12"/>
    <col min="12879" max="12879" width="9.140625" customWidth="1" style="12"/>
    <col min="12880" max="12880" width="9.140625" customWidth="1" style="12"/>
    <col min="12881" max="12881" width="9.140625" customWidth="1" style="12"/>
    <col min="12882" max="12882" width="9.140625" customWidth="1" style="12"/>
    <col min="12883" max="12883" width="9.140625" customWidth="1" style="12"/>
    <col min="12884" max="12884" width="9.140625" customWidth="1" style="12"/>
    <col min="12885" max="12885" width="9.140625" customWidth="1" style="12"/>
    <col min="12886" max="12886" width="9.140625" customWidth="1" style="12"/>
    <col min="12887" max="12887" width="9.140625" customWidth="1" style="12"/>
    <col min="12888" max="12888" width="9.140625" customWidth="1" style="12"/>
    <col min="12889" max="12889" width="9.140625" customWidth="1" style="12"/>
    <col min="12890" max="12890" width="9.140625" customWidth="1" style="12"/>
    <col min="12891" max="12891" width="9.140625" customWidth="1" style="12"/>
    <col min="12892" max="12892" width="9.140625" customWidth="1" style="12"/>
    <col min="12893" max="12893" width="9.140625" customWidth="1" style="12"/>
    <col min="12894" max="12894" width="9.140625" customWidth="1" style="12"/>
    <col min="12895" max="12895" width="9.140625" customWidth="1" style="12"/>
    <col min="12896" max="12896" width="9.140625" customWidth="1" style="12"/>
    <col min="12897" max="12897" width="9.140625" customWidth="1" style="12"/>
    <col min="12898" max="12898" width="9.140625" customWidth="1" style="12"/>
    <col min="12899" max="12899" width="9.140625" customWidth="1" style="12"/>
    <col min="12900" max="12900" width="9.140625" customWidth="1" style="12"/>
    <col min="12901" max="12901" width="9.140625" customWidth="1" style="12"/>
    <col min="12902" max="12902" width="9.140625" customWidth="1" style="12"/>
    <col min="12903" max="12903" width="9.140625" customWidth="1" style="12"/>
    <col min="12904" max="12904" width="9.140625" customWidth="1" style="12"/>
    <col min="12905" max="12905" width="9.140625" customWidth="1" style="12"/>
    <col min="12906" max="12906" width="9.140625" customWidth="1" style="12"/>
    <col min="12907" max="12907" width="9.140625" customWidth="1" style="12"/>
    <col min="12908" max="12908" width="9.140625" customWidth="1" style="12"/>
    <col min="12909" max="12909" width="9.140625" customWidth="1" style="12"/>
    <col min="12910" max="12910" width="9.140625" customWidth="1" style="12"/>
    <col min="12911" max="12911" width="9.140625" customWidth="1" style="12"/>
    <col min="12912" max="12912" width="9.140625" customWidth="1" style="12"/>
    <col min="12913" max="12913" width="9.140625" customWidth="1" style="12"/>
    <col min="12914" max="12914" width="9.140625" customWidth="1" style="12"/>
    <col min="12915" max="12915" width="9.140625" customWidth="1" style="12"/>
    <col min="12916" max="12916" width="9.140625" customWidth="1" style="12"/>
    <col min="12917" max="12917" width="9.140625" customWidth="1" style="12"/>
    <col min="12918" max="12918" width="9.140625" customWidth="1" style="12"/>
    <col min="12919" max="12919" width="9.140625" customWidth="1" style="12"/>
    <col min="12920" max="12920" width="9.140625" customWidth="1" style="12"/>
    <col min="12921" max="12921" width="9.140625" customWidth="1" style="12"/>
    <col min="12922" max="12922" width="9.140625" customWidth="1" style="12"/>
    <col min="12923" max="12923" width="9.140625" customWidth="1" style="12"/>
    <col min="12924" max="12924" width="9.140625" customWidth="1" style="12"/>
    <col min="12925" max="12925" width="9.140625" customWidth="1" style="12"/>
    <col min="12926" max="12926" width="9.140625" customWidth="1" style="12"/>
    <col min="12927" max="12927" width="9.140625" customWidth="1" style="12"/>
    <col min="12928" max="12928" width="9.140625" customWidth="1" style="12"/>
    <col min="12929" max="12929" width="9.140625" customWidth="1" style="12"/>
    <col min="12930" max="12930" width="9.140625" customWidth="1" style="12"/>
    <col min="12931" max="12931" width="9.140625" customWidth="1" style="12"/>
    <col min="12932" max="12932" width="9.140625" customWidth="1" style="12"/>
    <col min="12933" max="12933" width="9.140625" customWidth="1" style="12"/>
    <col min="12934" max="12934" width="9.140625" customWidth="1" style="12"/>
    <col min="12935" max="12935" width="9.140625" customWidth="1" style="12"/>
    <col min="12936" max="12936" width="9.140625" customWidth="1" style="12"/>
    <col min="12937" max="12937" width="9.140625" customWidth="1" style="12"/>
    <col min="12938" max="12938" width="9.140625" customWidth="1" style="12"/>
    <col min="12939" max="12939" width="9.140625" customWidth="1" style="12"/>
    <col min="12940" max="12940" width="9.140625" customWidth="1" style="12"/>
    <col min="12941" max="12941" width="9.140625" customWidth="1" style="12"/>
    <col min="12942" max="12942" width="9.140625" customWidth="1" style="12"/>
    <col min="12943" max="12943" width="9.140625" customWidth="1" style="12"/>
    <col min="12944" max="12944" width="9.140625" customWidth="1" style="12"/>
    <col min="12945" max="12945" width="9.140625" customWidth="1" style="12"/>
    <col min="12946" max="12946" width="9.140625" customWidth="1" style="12"/>
    <col min="12947" max="12947" width="9.140625" customWidth="1" style="12"/>
    <col min="12948" max="12948" width="9.140625" customWidth="1" style="12"/>
    <col min="12949" max="12949" width="9.140625" customWidth="1" style="12"/>
    <col min="12950" max="12950" width="9.140625" customWidth="1" style="12"/>
    <col min="12951" max="12951" width="9.140625" customWidth="1" style="12"/>
    <col min="12952" max="12952" width="9.140625" customWidth="1" style="12"/>
    <col min="12953" max="12953" width="9.140625" customWidth="1" style="12"/>
    <col min="12954" max="12954" width="9.140625" customWidth="1" style="12"/>
    <col min="12955" max="12955" width="9.140625" customWidth="1" style="12"/>
    <col min="12956" max="12956" width="9.140625" customWidth="1" style="12"/>
    <col min="12957" max="12957" width="9.140625" customWidth="1" style="12"/>
    <col min="12958" max="12958" width="9.140625" customWidth="1" style="12"/>
    <col min="12959" max="12959" width="9.140625" customWidth="1" style="12"/>
    <col min="12960" max="12960" width="9.140625" customWidth="1" style="12"/>
    <col min="12961" max="12961" width="9.140625" customWidth="1" style="12"/>
    <col min="12962" max="12962" width="9.140625" customWidth="1" style="12"/>
    <col min="12963" max="12963" width="9.140625" customWidth="1" style="12"/>
    <col min="12964" max="12964" width="9.140625" customWidth="1" style="12"/>
    <col min="12965" max="12965" width="9.140625" customWidth="1" style="12"/>
    <col min="12966" max="12966" width="9.140625" customWidth="1" style="12"/>
    <col min="12967" max="12967" width="9.140625" customWidth="1" style="12"/>
    <col min="12968" max="12968" width="9.140625" customWidth="1" style="12"/>
    <col min="12969" max="12969" width="9.140625" customWidth="1" style="12"/>
    <col min="12970" max="12970" width="9.140625" customWidth="1" style="12"/>
    <col min="12971" max="12971" width="9.140625" customWidth="1" style="12"/>
    <col min="12972" max="12972" width="9.140625" customWidth="1" style="12"/>
    <col min="12973" max="12973" width="9.140625" customWidth="1" style="12"/>
    <col min="12974" max="12974" width="9.140625" customWidth="1" style="12"/>
    <col min="12975" max="12975" width="9.140625" customWidth="1" style="12"/>
    <col min="12976" max="12976" width="9.140625" customWidth="1" style="12"/>
    <col min="12977" max="12977" width="9.140625" customWidth="1" style="12"/>
    <col min="12978" max="12978" width="9.140625" customWidth="1" style="12"/>
    <col min="12979" max="12979" width="9.140625" customWidth="1" style="12"/>
    <col min="12980" max="12980" width="9.140625" customWidth="1" style="12"/>
    <col min="12981" max="12981" width="9.140625" customWidth="1" style="12"/>
    <col min="12982" max="12982" width="9.140625" customWidth="1" style="12"/>
    <col min="12983" max="12983" width="9.140625" customWidth="1" style="12"/>
    <col min="12984" max="12984" width="9.140625" customWidth="1" style="12"/>
    <col min="12985" max="12985" width="9.140625" customWidth="1" style="12"/>
    <col min="12986" max="12986" width="9.140625" customWidth="1" style="12"/>
    <col min="12987" max="12987" width="9.140625" customWidth="1" style="12"/>
    <col min="12988" max="12988" width="9.140625" customWidth="1" style="12"/>
    <col min="12989" max="12989" width="9.140625" customWidth="1" style="12"/>
    <col min="12990" max="12990" width="9.140625" customWidth="1" style="12"/>
    <col min="12991" max="12991" width="9.140625" customWidth="1" style="12"/>
    <col min="12992" max="12992" width="9.140625" customWidth="1" style="12"/>
    <col min="12993" max="12993" width="9.140625" customWidth="1" style="12"/>
    <col min="12994" max="12994" width="9.140625" customWidth="1" style="12"/>
    <col min="12995" max="12995" width="9.140625" customWidth="1" style="12"/>
    <col min="12996" max="12996" width="9.140625" customWidth="1" style="12"/>
    <col min="12997" max="12997" width="9.140625" customWidth="1" style="12"/>
    <col min="12998" max="12998" width="9.140625" customWidth="1" style="12"/>
    <col min="12999" max="12999" width="9.140625" customWidth="1" style="12"/>
    <col min="13000" max="13000" width="9.140625" customWidth="1" style="12"/>
    <col min="13001" max="13001" width="9.140625" customWidth="1" style="12"/>
    <col min="13002" max="13002" width="9.140625" customWidth="1" style="12"/>
    <col min="13003" max="13003" width="9.140625" customWidth="1" style="12"/>
    <col min="13004" max="13004" width="9.140625" customWidth="1" style="12"/>
    <col min="13005" max="13005" width="9.140625" customWidth="1" style="12"/>
    <col min="13006" max="13006" width="9.140625" customWidth="1" style="12"/>
    <col min="13007" max="13007" width="9.140625" customWidth="1" style="12"/>
    <col min="13008" max="13008" width="9.140625" customWidth="1" style="12"/>
    <col min="13009" max="13009" width="9.140625" customWidth="1" style="12"/>
    <col min="13010" max="13010" width="9.140625" customWidth="1" style="12"/>
    <col min="13011" max="13011" width="9.140625" customWidth="1" style="12"/>
    <col min="13012" max="13012" width="9.140625" customWidth="1" style="12"/>
    <col min="13013" max="13013" width="9.140625" customWidth="1" style="12"/>
    <col min="13014" max="13014" width="9.140625" customWidth="1" style="12"/>
    <col min="13015" max="13015" width="9.140625" customWidth="1" style="12"/>
    <col min="13016" max="13016" width="9.140625" customWidth="1" style="12"/>
    <col min="13017" max="13017" width="9.140625" customWidth="1" style="12"/>
    <col min="13018" max="13018" width="9.140625" customWidth="1" style="12"/>
    <col min="13019" max="13019" width="9.140625" customWidth="1" style="12"/>
    <col min="13020" max="13020" width="9.140625" customWidth="1" style="12"/>
    <col min="13021" max="13021" width="9.140625" customWidth="1" style="12"/>
    <col min="13022" max="13022" width="9.140625" customWidth="1" style="12"/>
    <col min="13023" max="13023" width="9.140625" customWidth="1" style="12"/>
    <col min="13024" max="13024" width="9.140625" customWidth="1" style="12"/>
    <col min="13025" max="13025" width="9.140625" customWidth="1" style="12"/>
    <col min="13026" max="13026" width="9.140625" customWidth="1" style="12"/>
    <col min="13027" max="13027" width="9.140625" customWidth="1" style="12"/>
    <col min="13028" max="13028" width="9.140625" customWidth="1" style="12"/>
    <col min="13029" max="13029" width="9.140625" customWidth="1" style="12"/>
    <col min="13030" max="13030" width="9.140625" customWidth="1" style="12"/>
    <col min="13031" max="13031" width="9.140625" customWidth="1" style="12"/>
    <col min="13032" max="13032" width="9.140625" customWidth="1" style="12"/>
    <col min="13033" max="13033" width="9.140625" customWidth="1" style="12"/>
    <col min="13034" max="13034" width="9.140625" customWidth="1" style="12"/>
    <col min="13035" max="13035" width="9.140625" customWidth="1" style="12"/>
    <col min="13036" max="13036" width="9.140625" customWidth="1" style="12"/>
    <col min="13037" max="13037" width="9.140625" customWidth="1" style="12"/>
    <col min="13038" max="13038" width="9.140625" customWidth="1" style="12"/>
    <col min="13039" max="13039" width="9.140625" customWidth="1" style="12"/>
    <col min="13040" max="13040" width="9.140625" customWidth="1" style="12"/>
    <col min="13041" max="13041" width="9.140625" customWidth="1" style="12"/>
    <col min="13042" max="13042" width="9.140625" customWidth="1" style="12"/>
    <col min="13043" max="13043" width="9.140625" customWidth="1" style="12"/>
    <col min="13044" max="13044" width="9.140625" customWidth="1" style="12"/>
    <col min="13045" max="13045" width="9.140625" customWidth="1" style="12"/>
    <col min="13046" max="13046" width="9.140625" customWidth="1" style="12"/>
    <col min="13047" max="13047" width="9.140625" customWidth="1" style="12"/>
    <col min="13048" max="13048" width="9.140625" customWidth="1" style="12"/>
    <col min="13049" max="13049" width="9.140625" customWidth="1" style="12"/>
    <col min="13050" max="13050" width="9.140625" customWidth="1" style="12"/>
    <col min="13051" max="13051" width="9.140625" customWidth="1" style="12"/>
    <col min="13052" max="13052" width="9.140625" customWidth="1" style="12"/>
    <col min="13053" max="13053" width="9.140625" customWidth="1" style="12"/>
    <col min="13054" max="13054" width="9.140625" customWidth="1" style="12"/>
    <col min="13055" max="13055" width="9.140625" customWidth="1" style="12"/>
    <col min="13056" max="13056" width="9.140625" customWidth="1" style="12"/>
    <col min="13057" max="13057" width="9.140625" customWidth="1" style="12"/>
    <col min="13058" max="13058" width="9.140625" customWidth="1" style="12"/>
    <col min="13059" max="13059" width="9.140625" customWidth="1" style="12"/>
    <col min="13060" max="13060" width="9.140625" customWidth="1" style="12"/>
    <col min="13061" max="13061" width="9.140625" customWidth="1" style="12"/>
    <col min="13062" max="13062" width="9.140625" customWidth="1" style="12"/>
    <col min="13063" max="13063" width="9.140625" customWidth="1" style="12"/>
    <col min="13064" max="13064" width="9.140625" customWidth="1" style="12"/>
    <col min="13065" max="13065" width="9.140625" customWidth="1" style="12"/>
    <col min="13066" max="13066" width="9.140625" customWidth="1" style="12"/>
    <col min="13067" max="13067" width="9.140625" customWidth="1" style="12"/>
    <col min="13068" max="13068" width="9.140625" customWidth="1" style="12"/>
    <col min="13069" max="13069" width="9.140625" customWidth="1" style="12"/>
    <col min="13070" max="13070" width="9.140625" customWidth="1" style="12"/>
    <col min="13071" max="13071" width="9.140625" customWidth="1" style="12"/>
    <col min="13072" max="13072" width="9.140625" customWidth="1" style="12"/>
    <col min="13073" max="13073" width="9.140625" customWidth="1" style="12"/>
    <col min="13074" max="13074" width="9.140625" customWidth="1" style="12"/>
    <col min="13075" max="13075" width="9.140625" customWidth="1" style="12"/>
    <col min="13076" max="13076" width="9.140625" customWidth="1" style="12"/>
    <col min="13077" max="13077" width="9.140625" customWidth="1" style="12"/>
    <col min="13078" max="13078" width="9.140625" customWidth="1" style="12"/>
    <col min="13079" max="13079" width="9.140625" customWidth="1" style="12"/>
    <col min="13080" max="13080" width="9.140625" customWidth="1" style="12"/>
    <col min="13081" max="13081" width="9.140625" customWidth="1" style="12"/>
    <col min="13082" max="13082" width="9.140625" customWidth="1" style="12"/>
    <col min="13083" max="13083" width="9.140625" customWidth="1" style="12"/>
    <col min="13084" max="13084" width="9.140625" customWidth="1" style="12"/>
    <col min="13085" max="13085" width="9.140625" customWidth="1" style="12"/>
    <col min="13086" max="13086" width="9.140625" customWidth="1" style="12"/>
    <col min="13087" max="13087" width="9.140625" customWidth="1" style="12"/>
    <col min="13088" max="13088" width="9.140625" customWidth="1" style="12"/>
    <col min="13089" max="13089" width="9.140625" customWidth="1" style="12"/>
    <col min="13090" max="13090" width="9.140625" customWidth="1" style="12"/>
    <col min="13091" max="13091" width="9.140625" customWidth="1" style="12"/>
    <col min="13092" max="13092" width="9.140625" customWidth="1" style="12"/>
    <col min="13093" max="13093" width="9.140625" customWidth="1" style="12"/>
    <col min="13094" max="13094" width="9.140625" customWidth="1" style="12"/>
    <col min="13095" max="13095" width="9.140625" customWidth="1" style="12"/>
    <col min="13096" max="13096" width="9.140625" customWidth="1" style="12"/>
    <col min="13097" max="13097" width="9.140625" customWidth="1" style="12"/>
    <col min="13098" max="13098" width="9.140625" customWidth="1" style="12"/>
    <col min="13099" max="13099" width="9.140625" customWidth="1" style="12"/>
    <col min="13100" max="13100" width="9.140625" customWidth="1" style="12"/>
    <col min="13101" max="13101" width="9.140625" customWidth="1" style="12"/>
    <col min="13102" max="13102" width="9.140625" customWidth="1" style="12"/>
    <col min="13103" max="13103" width="9.140625" customWidth="1" style="12"/>
    <col min="13104" max="13104" width="9.140625" customWidth="1" style="12"/>
    <col min="13105" max="13105" width="9.140625" customWidth="1" style="12"/>
    <col min="13106" max="13106" width="9.140625" customWidth="1" style="12"/>
    <col min="13107" max="13107" width="9.140625" customWidth="1" style="12"/>
    <col min="13108" max="13108" width="9.140625" customWidth="1" style="12"/>
    <col min="13109" max="13109" width="9.140625" customWidth="1" style="12"/>
    <col min="13110" max="13110" width="9.140625" customWidth="1" style="12"/>
    <col min="13111" max="13111" width="9.140625" customWidth="1" style="12"/>
    <col min="13112" max="13112" width="9.140625" customWidth="1" style="12"/>
    <col min="13113" max="13113" width="9.140625" customWidth="1" style="12"/>
    <col min="13114" max="13114" width="9.140625" customWidth="1" style="12"/>
    <col min="13115" max="13115" width="9.140625" customWidth="1" style="12"/>
    <col min="13116" max="13116" width="9.140625" customWidth="1" style="12"/>
    <col min="13117" max="13117" width="9.140625" customWidth="1" style="12"/>
    <col min="13118" max="13118" width="9.140625" customWidth="1" style="12"/>
    <col min="13119" max="13119" width="9.140625" customWidth="1" style="12"/>
    <col min="13120" max="13120" width="9.140625" customWidth="1" style="12"/>
    <col min="13121" max="13121" width="9.140625" customWidth="1" style="12"/>
    <col min="13122" max="13122" width="9.140625" customWidth="1" style="12"/>
    <col min="13123" max="13123" width="9.140625" customWidth="1" style="12"/>
    <col min="13124" max="13124" width="9.140625" customWidth="1" style="12"/>
    <col min="13125" max="13125" width="9.140625" customWidth="1" style="12"/>
    <col min="13126" max="13126" width="9.140625" customWidth="1" style="12"/>
    <col min="13127" max="13127" width="9.140625" customWidth="1" style="12"/>
    <col min="13128" max="13128" width="9.140625" customWidth="1" style="12"/>
    <col min="13129" max="13129" width="9.140625" customWidth="1" style="12"/>
    <col min="13130" max="13130" width="9.140625" customWidth="1" style="12"/>
    <col min="13131" max="13131" width="9.140625" customWidth="1" style="12"/>
    <col min="13132" max="13132" width="9.140625" customWidth="1" style="12"/>
    <col min="13133" max="13133" width="9.140625" customWidth="1" style="12"/>
    <col min="13134" max="13134" width="9.140625" customWidth="1" style="12"/>
    <col min="13135" max="13135" width="9.140625" customWidth="1" style="12"/>
    <col min="13136" max="13136" width="9.140625" customWidth="1" style="12"/>
    <col min="13137" max="13137" width="9.140625" customWidth="1" style="12"/>
    <col min="13138" max="13138" width="9.140625" customWidth="1" style="12"/>
    <col min="13139" max="13139" width="9.140625" customWidth="1" style="12"/>
    <col min="13140" max="13140" width="9.140625" customWidth="1" style="12"/>
    <col min="13141" max="13141" width="9.140625" customWidth="1" style="12"/>
    <col min="13142" max="13142" width="9.140625" customWidth="1" style="12"/>
    <col min="13143" max="13143" width="9.140625" customWidth="1" style="12"/>
    <col min="13144" max="13144" width="9.140625" customWidth="1" style="12"/>
    <col min="13145" max="13145" width="9.140625" customWidth="1" style="12"/>
    <col min="13146" max="13146" width="9.140625" customWidth="1" style="12"/>
    <col min="13147" max="13147" width="9.140625" customWidth="1" style="12"/>
    <col min="13148" max="13148" width="9.140625" customWidth="1" style="12"/>
    <col min="13149" max="13149" width="9.140625" customWidth="1" style="12"/>
    <col min="13150" max="13150" width="9.140625" customWidth="1" style="12"/>
    <col min="13151" max="13151" width="9.140625" customWidth="1" style="12"/>
    <col min="13152" max="13152" width="9.140625" customWidth="1" style="12"/>
    <col min="13153" max="13153" width="9.140625" customWidth="1" style="12"/>
    <col min="13154" max="13154" width="9.140625" customWidth="1" style="12"/>
    <col min="13155" max="13155" width="9.140625" customWidth="1" style="12"/>
    <col min="13156" max="13156" width="9.140625" customWidth="1" style="12"/>
    <col min="13157" max="13157" width="9.140625" customWidth="1" style="12"/>
    <col min="13158" max="13158" width="9.140625" customWidth="1" style="12"/>
    <col min="13159" max="13159" width="9.140625" customWidth="1" style="12"/>
    <col min="13160" max="13160" width="9.140625" customWidth="1" style="12"/>
    <col min="13161" max="13161" width="9.140625" customWidth="1" style="12"/>
    <col min="13162" max="13162" width="9.140625" customWidth="1" style="12"/>
    <col min="13163" max="13163" width="9.140625" customWidth="1" style="12"/>
    <col min="13164" max="13164" width="9.140625" customWidth="1" style="12"/>
    <col min="13165" max="13165" width="9.140625" customWidth="1" style="12"/>
    <col min="13166" max="13166" width="9.140625" customWidth="1" style="12"/>
    <col min="13167" max="13167" width="9.140625" customWidth="1" style="12"/>
    <col min="13168" max="13168" width="9.140625" customWidth="1" style="12"/>
    <col min="13169" max="13169" width="9.140625" customWidth="1" style="12"/>
    <col min="13170" max="13170" width="9.140625" customWidth="1" style="12"/>
    <col min="13171" max="13171" width="9.140625" customWidth="1" style="12"/>
    <col min="13172" max="13172" width="9.140625" customWidth="1" style="12"/>
    <col min="13173" max="13173" width="9.140625" customWidth="1" style="12"/>
    <col min="13174" max="13174" width="9.140625" customWidth="1" style="12"/>
    <col min="13175" max="13175" width="9.140625" customWidth="1" style="12"/>
    <col min="13176" max="13176" width="9.140625" customWidth="1" style="12"/>
    <col min="13177" max="13177" width="9.140625" customWidth="1" style="12"/>
    <col min="13178" max="13178" width="9.140625" customWidth="1" style="12"/>
    <col min="13179" max="13179" width="9.140625" customWidth="1" style="12"/>
    <col min="13180" max="13180" width="9.140625" customWidth="1" style="12"/>
    <col min="13181" max="13181" width="9.140625" customWidth="1" style="12"/>
    <col min="13182" max="13182" width="9.140625" customWidth="1" style="12"/>
    <col min="13183" max="13183" width="9.140625" customWidth="1" style="12"/>
    <col min="13184" max="13184" width="9.140625" customWidth="1" style="12"/>
    <col min="13185" max="13185" width="9.140625" customWidth="1" style="12"/>
    <col min="13186" max="13186" width="9.140625" customWidth="1" style="12"/>
    <col min="13187" max="13187" width="9.140625" customWidth="1" style="12"/>
    <col min="13188" max="13188" width="9.140625" customWidth="1" style="12"/>
    <col min="13189" max="13189" width="9.140625" customWidth="1" style="12"/>
    <col min="13190" max="13190" width="9.140625" customWidth="1" style="12"/>
    <col min="13191" max="13191" width="9.140625" customWidth="1" style="12"/>
    <col min="13192" max="13192" width="9.140625" customWidth="1" style="12"/>
    <col min="13193" max="13193" width="9.140625" customWidth="1" style="12"/>
    <col min="13194" max="13194" width="9.140625" customWidth="1" style="12"/>
    <col min="13195" max="13195" width="9.140625" customWidth="1" style="12"/>
    <col min="13196" max="13196" width="9.140625" customWidth="1" style="12"/>
    <col min="13197" max="13197" width="9.140625" customWidth="1" style="12"/>
    <col min="13198" max="13198" width="9.140625" customWidth="1" style="12"/>
    <col min="13199" max="13199" width="9.140625" customWidth="1" style="12"/>
    <col min="13200" max="13200" width="9.140625" customWidth="1" style="12"/>
    <col min="13201" max="13201" width="9.140625" customWidth="1" style="12"/>
    <col min="13202" max="13202" width="9.140625" customWidth="1" style="12"/>
    <col min="13203" max="13203" width="9.140625" customWidth="1" style="12"/>
    <col min="13204" max="13204" width="9.140625" customWidth="1" style="12"/>
    <col min="13205" max="13205" width="9.140625" customWidth="1" style="12"/>
    <col min="13206" max="13206" width="9.140625" customWidth="1" style="12"/>
    <col min="13207" max="13207" width="9.140625" customWidth="1" style="12"/>
    <col min="13208" max="13208" width="9.140625" customWidth="1" style="12"/>
    <col min="13209" max="13209" width="9.140625" customWidth="1" style="12"/>
    <col min="13210" max="13210" width="9.140625" customWidth="1" style="12"/>
    <col min="13211" max="13211" width="9.140625" customWidth="1" style="12"/>
    <col min="13212" max="13212" width="9.140625" customWidth="1" style="12"/>
    <col min="13213" max="13213" width="9.140625" customWidth="1" style="12"/>
    <col min="13214" max="13214" width="9.140625" customWidth="1" style="12"/>
    <col min="13215" max="13215" width="9.140625" customWidth="1" style="12"/>
    <col min="13216" max="13216" width="9.140625" customWidth="1" style="12"/>
    <col min="13217" max="13217" width="9.140625" customWidth="1" style="12"/>
    <col min="13218" max="13218" width="9.140625" customWidth="1" style="12"/>
    <col min="13219" max="13219" width="9.140625" customWidth="1" style="12"/>
    <col min="13220" max="13220" width="9.140625" customWidth="1" style="12"/>
    <col min="13221" max="13221" width="9.140625" customWidth="1" style="12"/>
    <col min="13222" max="13222" width="9.140625" customWidth="1" style="12"/>
    <col min="13223" max="13223" width="9.140625" customWidth="1" style="12"/>
    <col min="13224" max="13224" width="9.140625" customWidth="1" style="12"/>
    <col min="13225" max="13225" width="9.140625" customWidth="1" style="12"/>
    <col min="13226" max="13226" width="9.140625" customWidth="1" style="12"/>
    <col min="13227" max="13227" width="9.140625" customWidth="1" style="12"/>
    <col min="13228" max="13228" width="9.140625" customWidth="1" style="12"/>
    <col min="13229" max="13229" width="9.140625" customWidth="1" style="12"/>
    <col min="13230" max="13230" width="9.140625" customWidth="1" style="12"/>
    <col min="13231" max="13231" width="9.140625" customWidth="1" style="12"/>
    <col min="13232" max="13232" width="9.140625" customWidth="1" style="12"/>
    <col min="13233" max="13233" width="9.140625" customWidth="1" style="12"/>
    <col min="13234" max="13234" width="9.140625" customWidth="1" style="12"/>
    <col min="13235" max="13235" width="9.140625" customWidth="1" style="12"/>
    <col min="13236" max="13236" width="9.140625" customWidth="1" style="12"/>
    <col min="13237" max="13237" width="9.140625" customWidth="1" style="12"/>
    <col min="13238" max="13238" width="9.140625" customWidth="1" style="12"/>
    <col min="13239" max="13239" width="9.140625" customWidth="1" style="12"/>
    <col min="13240" max="13240" width="9.140625" customWidth="1" style="12"/>
    <col min="13241" max="13241" width="9.140625" customWidth="1" style="12"/>
    <col min="13242" max="13242" width="9.140625" customWidth="1" style="12"/>
    <col min="13243" max="13243" width="9.140625" customWidth="1" style="12"/>
    <col min="13244" max="13244" width="9.140625" customWidth="1" style="12"/>
    <col min="13245" max="13245" width="9.140625" customWidth="1" style="12"/>
    <col min="13246" max="13246" width="9.140625" customWidth="1" style="12"/>
    <col min="13247" max="13247" width="9.140625" customWidth="1" style="12"/>
    <col min="13248" max="13248" width="9.140625" customWidth="1" style="12"/>
    <col min="13249" max="13249" width="9.140625" customWidth="1" style="12"/>
    <col min="13250" max="13250" width="9.140625" customWidth="1" style="12"/>
    <col min="13251" max="13251" width="9.140625" customWidth="1" style="12"/>
    <col min="13252" max="13252" width="9.140625" customWidth="1" style="12"/>
    <col min="13253" max="13253" width="9.140625" customWidth="1" style="12"/>
    <col min="13254" max="13254" width="9.140625" customWidth="1" style="12"/>
    <col min="13255" max="13255" width="9.140625" customWidth="1" style="12"/>
    <col min="13256" max="13256" width="9.140625" customWidth="1" style="12"/>
    <col min="13257" max="13257" width="9.140625" customWidth="1" style="12"/>
    <col min="13258" max="13258" width="9.140625" customWidth="1" style="12"/>
    <col min="13259" max="13259" width="9.140625" customWidth="1" style="12"/>
    <col min="13260" max="13260" width="9.140625" customWidth="1" style="12"/>
    <col min="13261" max="13261" width="9.140625" customWidth="1" style="12"/>
    <col min="13262" max="13262" width="9.140625" customWidth="1" style="12"/>
    <col min="13263" max="13263" width="9.140625" customWidth="1" style="12"/>
    <col min="13264" max="13264" width="9.140625" customWidth="1" style="12"/>
    <col min="13265" max="13265" width="9.140625" customWidth="1" style="12"/>
    <col min="13266" max="13266" width="9.140625" customWidth="1" style="12"/>
    <col min="13267" max="13267" width="9.140625" customWidth="1" style="12"/>
    <col min="13268" max="13268" width="9.140625" customWidth="1" style="12"/>
    <col min="13269" max="13269" width="9.140625" customWidth="1" style="12"/>
    <col min="13270" max="13270" width="9.140625" customWidth="1" style="12"/>
    <col min="13271" max="13271" width="9.140625" customWidth="1" style="12"/>
    <col min="13272" max="13272" width="9.140625" customWidth="1" style="12"/>
    <col min="13273" max="13273" width="9.140625" customWidth="1" style="12"/>
    <col min="13274" max="13274" width="9.140625" customWidth="1" style="12"/>
    <col min="13275" max="13275" width="9.140625" customWidth="1" style="12"/>
    <col min="13276" max="13276" width="9.140625" customWidth="1" style="12"/>
    <col min="13277" max="13277" width="9.140625" customWidth="1" style="12"/>
    <col min="13278" max="13278" width="9.140625" customWidth="1" style="12"/>
    <col min="13279" max="13279" width="9.140625" customWidth="1" style="12"/>
    <col min="13280" max="13280" width="9.140625" customWidth="1" style="12"/>
    <col min="13281" max="13281" width="9.140625" customWidth="1" style="12"/>
    <col min="13282" max="13282" width="9.140625" customWidth="1" style="12"/>
    <col min="13283" max="13283" width="9.140625" customWidth="1" style="12"/>
    <col min="13284" max="13284" width="9.140625" customWidth="1" style="12"/>
    <col min="13285" max="13285" width="9.140625" customWidth="1" style="12"/>
    <col min="13286" max="13286" width="9.140625" customWidth="1" style="12"/>
    <col min="13287" max="13287" width="9.140625" customWidth="1" style="12"/>
    <col min="13288" max="13288" width="9.140625" customWidth="1" style="12"/>
    <col min="13289" max="13289" width="9.140625" customWidth="1" style="12"/>
    <col min="13290" max="13290" width="9.140625" customWidth="1" style="12"/>
    <col min="13291" max="13291" width="9.140625" customWidth="1" style="12"/>
    <col min="13292" max="13292" width="9.140625" customWidth="1" style="12"/>
    <col min="13293" max="13293" width="9.140625" customWidth="1" style="12"/>
    <col min="13294" max="13294" width="9.140625" customWidth="1" style="12"/>
    <col min="13295" max="13295" width="9.140625" customWidth="1" style="12"/>
    <col min="13296" max="13296" width="9.140625" customWidth="1" style="12"/>
    <col min="13297" max="13297" width="9.140625" customWidth="1" style="12"/>
    <col min="13298" max="13298" width="9.140625" customWidth="1" style="12"/>
    <col min="13299" max="13299" width="9.140625" customWidth="1" style="12"/>
    <col min="13300" max="13300" width="9.140625" customWidth="1" style="12"/>
    <col min="13301" max="13301" width="9.140625" customWidth="1" style="12"/>
    <col min="13302" max="13302" width="9.140625" customWidth="1" style="12"/>
    <col min="13303" max="13303" width="9.140625" customWidth="1" style="12"/>
    <col min="13304" max="13304" width="9.140625" customWidth="1" style="12"/>
    <col min="13305" max="13305" width="9.140625" customWidth="1" style="12"/>
    <col min="13306" max="13306" width="9.140625" customWidth="1" style="12"/>
    <col min="13307" max="13307" width="9.140625" customWidth="1" style="12"/>
    <col min="13308" max="13308" width="9.140625" customWidth="1" style="12"/>
    <col min="13309" max="13309" width="9.140625" customWidth="1" style="12"/>
    <col min="13310" max="13310" width="9.140625" customWidth="1" style="12"/>
    <col min="13311" max="13311" width="9.140625" customWidth="1" style="12"/>
    <col min="13312" max="13312" width="9.140625" customWidth="1" style="12"/>
    <col min="13313" max="13313" width="9.140625" customWidth="1" style="12"/>
    <col min="13314" max="13314" width="9.140625" customWidth="1" style="12"/>
    <col min="13315" max="13315" width="9.140625" customWidth="1" style="12"/>
    <col min="13316" max="13316" width="9.140625" customWidth="1" style="12"/>
    <col min="13317" max="13317" width="9.140625" customWidth="1" style="12"/>
    <col min="13318" max="13318" width="9.140625" customWidth="1" style="12"/>
    <col min="13319" max="13319" width="9.140625" customWidth="1" style="12"/>
    <col min="13320" max="13320" width="9.140625" customWidth="1" style="12"/>
    <col min="13321" max="13321" width="9.140625" customWidth="1" style="12"/>
    <col min="13322" max="13322" width="9.140625" customWidth="1" style="12"/>
    <col min="13323" max="13323" width="9.140625" customWidth="1" style="12"/>
    <col min="13324" max="13324" width="9.140625" customWidth="1" style="12"/>
    <col min="13325" max="13325" width="9.140625" customWidth="1" style="12"/>
    <col min="13326" max="13326" width="9.140625" customWidth="1" style="12"/>
    <col min="13327" max="13327" width="9.140625" customWidth="1" style="12"/>
    <col min="13328" max="13328" width="9.140625" customWidth="1" style="12"/>
    <col min="13329" max="13329" width="9.140625" customWidth="1" style="12"/>
    <col min="13330" max="13330" width="9.140625" customWidth="1" style="12"/>
    <col min="13331" max="13331" width="9.140625" customWidth="1" style="12"/>
    <col min="13332" max="13332" width="9.140625" customWidth="1" style="12"/>
    <col min="13333" max="13333" width="9.140625" customWidth="1" style="12"/>
    <col min="13334" max="13334" width="9.140625" customWidth="1" style="12"/>
    <col min="13335" max="13335" width="9.140625" customWidth="1" style="12"/>
    <col min="13336" max="13336" width="9.140625" customWidth="1" style="12"/>
    <col min="13337" max="13337" width="9.140625" customWidth="1" style="12"/>
    <col min="13338" max="13338" width="9.140625" customWidth="1" style="12"/>
    <col min="13339" max="13339" width="9.140625" customWidth="1" style="12"/>
    <col min="13340" max="13340" width="9.140625" customWidth="1" style="12"/>
    <col min="13341" max="13341" width="9.140625" customWidth="1" style="12"/>
    <col min="13342" max="13342" width="9.140625" customWidth="1" style="12"/>
    <col min="13343" max="13343" width="9.140625" customWidth="1" style="12"/>
    <col min="13344" max="13344" width="9.140625" customWidth="1" style="12"/>
    <col min="13345" max="13345" width="9.140625" customWidth="1" style="12"/>
    <col min="13346" max="13346" width="9.140625" customWidth="1" style="12"/>
    <col min="13347" max="13347" width="9.140625" customWidth="1" style="12"/>
    <col min="13348" max="13348" width="9.140625" customWidth="1" style="12"/>
    <col min="13349" max="13349" width="9.140625" customWidth="1" style="12"/>
    <col min="13350" max="13350" width="9.140625" customWidth="1" style="12"/>
    <col min="13351" max="13351" width="9.140625" customWidth="1" style="12"/>
    <col min="13352" max="13352" width="9.140625" customWidth="1" style="12"/>
    <col min="13353" max="13353" width="9.140625" customWidth="1" style="12"/>
    <col min="13354" max="13354" width="9.140625" customWidth="1" style="12"/>
    <col min="13355" max="13355" width="9.140625" customWidth="1" style="12"/>
    <col min="13356" max="13356" width="9.140625" customWidth="1" style="12"/>
    <col min="13357" max="13357" width="9.140625" customWidth="1" style="12"/>
    <col min="13358" max="13358" width="9.140625" customWidth="1" style="12"/>
    <col min="13359" max="13359" width="9.140625" customWidth="1" style="12"/>
    <col min="13360" max="13360" width="9.140625" customWidth="1" style="12"/>
    <col min="13361" max="13361" width="9.140625" customWidth="1" style="12"/>
    <col min="13362" max="13362" width="9.140625" customWidth="1" style="12"/>
    <col min="13363" max="13363" width="9.140625" customWidth="1" style="12"/>
    <col min="13364" max="13364" width="9.140625" customWidth="1" style="12"/>
    <col min="13365" max="13365" width="9.140625" customWidth="1" style="12"/>
    <col min="13366" max="13366" width="9.140625" customWidth="1" style="12"/>
    <col min="13367" max="13367" width="9.140625" customWidth="1" style="12"/>
    <col min="13368" max="13368" width="9.140625" customWidth="1" style="12"/>
    <col min="13369" max="13369" width="9.140625" customWidth="1" style="12"/>
    <col min="13370" max="13370" width="9.140625" customWidth="1" style="12"/>
    <col min="13371" max="13371" width="9.140625" customWidth="1" style="12"/>
    <col min="13372" max="13372" width="9.140625" customWidth="1" style="12"/>
    <col min="13373" max="13373" width="9.140625" customWidth="1" style="12"/>
    <col min="13374" max="13374" width="9.140625" customWidth="1" style="12"/>
    <col min="13375" max="13375" width="9.140625" customWidth="1" style="12"/>
    <col min="13376" max="13376" width="9.140625" customWidth="1" style="12"/>
    <col min="13377" max="13377" width="9.140625" customWidth="1" style="12"/>
    <col min="13378" max="13378" width="9.140625" customWidth="1" style="12"/>
    <col min="13379" max="13379" width="9.140625" customWidth="1" style="12"/>
    <col min="13380" max="13380" width="9.140625" customWidth="1" style="12"/>
    <col min="13381" max="13381" width="9.140625" customWidth="1" style="12"/>
    <col min="13382" max="13382" width="9.140625" customWidth="1" style="12"/>
    <col min="13383" max="13383" width="9.140625" customWidth="1" style="12"/>
    <col min="13384" max="13384" width="9.140625" customWidth="1" style="12"/>
    <col min="13385" max="13385" width="9.140625" customWidth="1" style="12"/>
    <col min="13386" max="13386" width="9.140625" customWidth="1" style="12"/>
    <col min="13387" max="13387" width="9.140625" customWidth="1" style="12"/>
    <col min="13388" max="13388" width="9.140625" customWidth="1" style="12"/>
    <col min="13389" max="13389" width="9.140625" customWidth="1" style="12"/>
    <col min="13390" max="13390" width="9.140625" customWidth="1" style="12"/>
    <col min="13391" max="13391" width="9.140625" customWidth="1" style="12"/>
    <col min="13392" max="13392" width="9.140625" customWidth="1" style="12"/>
    <col min="13393" max="13393" width="9.140625" customWidth="1" style="12"/>
    <col min="13394" max="13394" width="9.140625" customWidth="1" style="12"/>
    <col min="13395" max="13395" width="9.140625" customWidth="1" style="12"/>
    <col min="13396" max="13396" width="9.140625" customWidth="1" style="12"/>
    <col min="13397" max="13397" width="9.140625" customWidth="1" style="12"/>
    <col min="13398" max="13398" width="9.140625" customWidth="1" style="12"/>
    <col min="13399" max="13399" width="9.140625" customWidth="1" style="12"/>
    <col min="13400" max="13400" width="9.140625" customWidth="1" style="12"/>
    <col min="13401" max="13401" width="9.140625" customWidth="1" style="12"/>
    <col min="13402" max="13402" width="9.140625" customWidth="1" style="12"/>
    <col min="13403" max="13403" width="9.140625" customWidth="1" style="12"/>
    <col min="13404" max="13404" width="9.140625" customWidth="1" style="12"/>
    <col min="13405" max="13405" width="9.140625" customWidth="1" style="12"/>
    <col min="13406" max="13406" width="9.140625" customWidth="1" style="12"/>
    <col min="13407" max="13407" width="9.140625" customWidth="1" style="12"/>
    <col min="13408" max="13408" width="9.140625" customWidth="1" style="12"/>
    <col min="13409" max="13409" width="9.140625" customWidth="1" style="12"/>
    <col min="13410" max="13410" width="9.140625" customWidth="1" style="12"/>
    <col min="13411" max="13411" width="9.140625" customWidth="1" style="12"/>
    <col min="13412" max="13412" width="9.140625" customWidth="1" style="12"/>
    <col min="13413" max="13413" width="9.140625" customWidth="1" style="12"/>
    <col min="13414" max="13414" width="9.140625" customWidth="1" style="12"/>
    <col min="13415" max="13415" width="9.140625" customWidth="1" style="12"/>
    <col min="13416" max="13416" width="9.140625" customWidth="1" style="12"/>
    <col min="13417" max="13417" width="9.140625" customWidth="1" style="12"/>
    <col min="13418" max="13418" width="9.140625" customWidth="1" style="12"/>
    <col min="13419" max="13419" width="9.140625" customWidth="1" style="12"/>
    <col min="13420" max="13420" width="9.140625" customWidth="1" style="12"/>
    <col min="13421" max="13421" width="9.140625" customWidth="1" style="12"/>
    <col min="13422" max="13422" width="9.140625" customWidth="1" style="12"/>
    <col min="13423" max="13423" width="9.140625" customWidth="1" style="12"/>
    <col min="13424" max="13424" width="9.140625" customWidth="1" style="12"/>
    <col min="13425" max="13425" width="9.140625" customWidth="1" style="12"/>
    <col min="13426" max="13426" width="9.140625" customWidth="1" style="12"/>
    <col min="13427" max="13427" width="9.140625" customWidth="1" style="12"/>
    <col min="13428" max="13428" width="9.140625" customWidth="1" style="12"/>
    <col min="13429" max="13429" width="9.140625" customWidth="1" style="12"/>
    <col min="13430" max="13430" width="9.140625" customWidth="1" style="12"/>
    <col min="13431" max="13431" width="9.140625" customWidth="1" style="12"/>
    <col min="13432" max="13432" width="9.140625" customWidth="1" style="12"/>
    <col min="13433" max="13433" width="9.140625" customWidth="1" style="12"/>
    <col min="13434" max="13434" width="9.140625" customWidth="1" style="12"/>
    <col min="13435" max="13435" width="9.140625" customWidth="1" style="12"/>
    <col min="13436" max="13436" width="9.140625" customWidth="1" style="12"/>
    <col min="13437" max="13437" width="9.140625" customWidth="1" style="12"/>
    <col min="13438" max="13438" width="9.140625" customWidth="1" style="12"/>
    <col min="13439" max="13439" width="9.140625" customWidth="1" style="12"/>
    <col min="13440" max="13440" width="9.140625" customWidth="1" style="12"/>
    <col min="13441" max="13441" width="9.140625" customWidth="1" style="12"/>
    <col min="13442" max="13442" width="9.140625" customWidth="1" style="12"/>
    <col min="13443" max="13443" width="9.140625" customWidth="1" style="12"/>
    <col min="13444" max="13444" width="9.140625" customWidth="1" style="12"/>
    <col min="13445" max="13445" width="9.140625" customWidth="1" style="12"/>
    <col min="13446" max="13446" width="9.140625" customWidth="1" style="12"/>
    <col min="13447" max="13447" width="9.140625" customWidth="1" style="12"/>
    <col min="13448" max="13448" width="9.140625" customWidth="1" style="12"/>
    <col min="13449" max="13449" width="9.140625" customWidth="1" style="12"/>
    <col min="13450" max="13450" width="9.140625" customWidth="1" style="12"/>
    <col min="13451" max="13451" width="9.140625" customWidth="1" style="12"/>
    <col min="13452" max="13452" width="9.140625" customWidth="1" style="12"/>
    <col min="13453" max="13453" width="9.140625" customWidth="1" style="12"/>
    <col min="13454" max="13454" width="9.140625" customWidth="1" style="12"/>
    <col min="13455" max="13455" width="9.140625" customWidth="1" style="12"/>
    <col min="13456" max="13456" width="9.140625" customWidth="1" style="12"/>
    <col min="13457" max="13457" width="9.140625" customWidth="1" style="12"/>
    <col min="13458" max="13458" width="9.140625" customWidth="1" style="12"/>
    <col min="13459" max="13459" width="9.140625" customWidth="1" style="12"/>
    <col min="13460" max="13460" width="9.140625" customWidth="1" style="12"/>
    <col min="13461" max="13461" width="9.140625" customWidth="1" style="12"/>
    <col min="13462" max="13462" width="9.140625" customWidth="1" style="12"/>
    <col min="13463" max="13463" width="9.140625" customWidth="1" style="12"/>
    <col min="13464" max="13464" width="9.140625" customWidth="1" style="12"/>
    <col min="13465" max="13465" width="9.140625" customWidth="1" style="12"/>
    <col min="13466" max="13466" width="9.140625" customWidth="1" style="12"/>
    <col min="13467" max="13467" width="9.140625" customWidth="1" style="12"/>
    <col min="13468" max="13468" width="9.140625" customWidth="1" style="12"/>
    <col min="13469" max="13469" width="9.140625" customWidth="1" style="12"/>
    <col min="13470" max="13470" width="9.140625" customWidth="1" style="12"/>
    <col min="13471" max="13471" width="9.140625" customWidth="1" style="12"/>
    <col min="13472" max="13472" width="9.140625" customWidth="1" style="12"/>
    <col min="13473" max="13473" width="9.140625" customWidth="1" style="12"/>
    <col min="13474" max="13474" width="9.140625" customWidth="1" style="12"/>
    <col min="13475" max="13475" width="9.140625" customWidth="1" style="12"/>
    <col min="13476" max="13476" width="9.140625" customWidth="1" style="12"/>
    <col min="13477" max="13477" width="9.140625" customWidth="1" style="12"/>
    <col min="13478" max="13478" width="9.140625" customWidth="1" style="12"/>
    <col min="13479" max="13479" width="9.140625" customWidth="1" style="12"/>
    <col min="13480" max="13480" width="9.140625" customWidth="1" style="12"/>
    <col min="13481" max="13481" width="9.140625" customWidth="1" style="12"/>
    <col min="13482" max="13482" width="9.140625" customWidth="1" style="12"/>
    <col min="13483" max="13483" width="9.140625" customWidth="1" style="12"/>
    <col min="13484" max="13484" width="9.140625" customWidth="1" style="12"/>
    <col min="13485" max="13485" width="9.140625" customWidth="1" style="12"/>
    <col min="13486" max="13486" width="9.140625" customWidth="1" style="12"/>
    <col min="13487" max="13487" width="9.140625" customWidth="1" style="12"/>
    <col min="13488" max="13488" width="9.140625" customWidth="1" style="12"/>
    <col min="13489" max="13489" width="9.140625" customWidth="1" style="12"/>
    <col min="13490" max="13490" width="9.140625" customWidth="1" style="12"/>
    <col min="13491" max="13491" width="9.140625" customWidth="1" style="12"/>
    <col min="13492" max="13492" width="9.140625" customWidth="1" style="12"/>
    <col min="13493" max="13493" width="9.140625" customWidth="1" style="12"/>
    <col min="13494" max="13494" width="9.140625" customWidth="1" style="12"/>
    <col min="13495" max="13495" width="9.140625" customWidth="1" style="12"/>
    <col min="13496" max="13496" width="9.140625" customWidth="1" style="12"/>
    <col min="13497" max="13497" width="9.140625" customWidth="1" style="12"/>
    <col min="13498" max="13498" width="9.140625" customWidth="1" style="12"/>
    <col min="13499" max="13499" width="9.140625" customWidth="1" style="12"/>
    <col min="13500" max="13500" width="9.140625" customWidth="1" style="12"/>
    <col min="13501" max="13501" width="9.140625" customWidth="1" style="12"/>
    <col min="13502" max="13502" width="9.140625" customWidth="1" style="12"/>
    <col min="13503" max="13503" width="9.140625" customWidth="1" style="12"/>
    <col min="13504" max="13504" width="9.140625" customWidth="1" style="12"/>
    <col min="13505" max="13505" width="9.140625" customWidth="1" style="12"/>
    <col min="13506" max="13506" width="9.140625" customWidth="1" style="12"/>
    <col min="13507" max="13507" width="9.140625" customWidth="1" style="12"/>
    <col min="13508" max="13508" width="9.140625" customWidth="1" style="12"/>
    <col min="13509" max="13509" width="9.140625" customWidth="1" style="12"/>
    <col min="13510" max="13510" width="9.140625" customWidth="1" style="12"/>
    <col min="13511" max="13511" width="9.140625" customWidth="1" style="12"/>
    <col min="13512" max="13512" width="9.140625" customWidth="1" style="12"/>
    <col min="13513" max="13513" width="9.140625" customWidth="1" style="12"/>
    <col min="13514" max="13514" width="9.140625" customWidth="1" style="12"/>
    <col min="13515" max="13515" width="9.140625" customWidth="1" style="12"/>
    <col min="13516" max="13516" width="9.140625" customWidth="1" style="12"/>
    <col min="13517" max="13517" width="9.140625" customWidth="1" style="12"/>
    <col min="13518" max="13518" width="9.140625" customWidth="1" style="12"/>
    <col min="13519" max="13519" width="9.140625" customWidth="1" style="12"/>
    <col min="13520" max="13520" width="9.140625" customWidth="1" style="12"/>
    <col min="13521" max="13521" width="9.140625" customWidth="1" style="12"/>
    <col min="13522" max="13522" width="9.140625" customWidth="1" style="12"/>
    <col min="13523" max="13523" width="9.140625" customWidth="1" style="12"/>
    <col min="13524" max="13524" width="9.140625" customWidth="1" style="12"/>
    <col min="13525" max="13525" width="9.140625" customWidth="1" style="12"/>
    <col min="13526" max="13526" width="9.140625" customWidth="1" style="12"/>
    <col min="13527" max="13527" width="9.140625" customWidth="1" style="12"/>
    <col min="13528" max="13528" width="9.140625" customWidth="1" style="12"/>
    <col min="13529" max="13529" width="9.140625" customWidth="1" style="12"/>
    <col min="13530" max="13530" width="9.140625" customWidth="1" style="12"/>
    <col min="13531" max="13531" width="9.140625" customWidth="1" style="12"/>
    <col min="13532" max="13532" width="9.140625" customWidth="1" style="12"/>
    <col min="13533" max="13533" width="9.140625" customWidth="1" style="12"/>
    <col min="13534" max="13534" width="9.140625" customWidth="1" style="12"/>
    <col min="13535" max="13535" width="9.140625" customWidth="1" style="12"/>
    <col min="13536" max="13536" width="9.140625" customWidth="1" style="12"/>
    <col min="13537" max="13537" width="9.140625" customWidth="1" style="12"/>
    <col min="13538" max="13538" width="9.140625" customWidth="1" style="12"/>
    <col min="13539" max="13539" width="9.140625" customWidth="1" style="12"/>
    <col min="13540" max="13540" width="9.140625" customWidth="1" style="12"/>
    <col min="13541" max="13541" width="9.140625" customWidth="1" style="12"/>
    <col min="13542" max="13542" width="9.140625" customWidth="1" style="12"/>
    <col min="13543" max="13543" width="9.140625" customWidth="1" style="12"/>
    <col min="13544" max="13544" width="9.140625" customWidth="1" style="12"/>
    <col min="13545" max="13545" width="9.140625" customWidth="1" style="12"/>
    <col min="13546" max="13546" width="9.140625" customWidth="1" style="12"/>
    <col min="13547" max="13547" width="9.140625" customWidth="1" style="12"/>
    <col min="13548" max="13548" width="9.140625" customWidth="1" style="12"/>
    <col min="13549" max="13549" width="9.140625" customWidth="1" style="12"/>
    <col min="13550" max="13550" width="9.140625" customWidth="1" style="12"/>
    <col min="13551" max="13551" width="9.140625" customWidth="1" style="12"/>
    <col min="13552" max="13552" width="9.140625" customWidth="1" style="12"/>
    <col min="13553" max="13553" width="9.140625" customWidth="1" style="12"/>
    <col min="13554" max="13554" width="9.140625" customWidth="1" style="12"/>
    <col min="13555" max="13555" width="9.140625" customWidth="1" style="12"/>
    <col min="13556" max="13556" width="9.140625" customWidth="1" style="12"/>
    <col min="13557" max="13557" width="9.140625" customWidth="1" style="12"/>
    <col min="13558" max="13558" width="9.140625" customWidth="1" style="12"/>
    <col min="13559" max="13559" width="9.140625" customWidth="1" style="12"/>
    <col min="13560" max="13560" width="9.140625" customWidth="1" style="12"/>
    <col min="13561" max="13561" width="9.140625" customWidth="1" style="12"/>
    <col min="13562" max="13562" width="9.140625" customWidth="1" style="12"/>
    <col min="13563" max="13563" width="9.140625" customWidth="1" style="12"/>
    <col min="13564" max="13564" width="9.140625" customWidth="1" style="12"/>
    <col min="13565" max="13565" width="9.140625" customWidth="1" style="12"/>
    <col min="13566" max="13566" width="9.140625" customWidth="1" style="12"/>
    <col min="13567" max="13567" width="9.140625" customWidth="1" style="12"/>
    <col min="13568" max="13568" width="9.140625" customWidth="1" style="12"/>
    <col min="13569" max="13569" width="9.140625" customWidth="1" style="12"/>
    <col min="13570" max="13570" width="9.140625" customWidth="1" style="12"/>
    <col min="13571" max="13571" width="9.140625" customWidth="1" style="12"/>
    <col min="13572" max="13572" width="9.140625" customWidth="1" style="12"/>
    <col min="13573" max="13573" width="9.140625" customWidth="1" style="12"/>
    <col min="13574" max="13574" width="9.140625" customWidth="1" style="12"/>
    <col min="13575" max="13575" width="9.140625" customWidth="1" style="12"/>
    <col min="13576" max="13576" width="9.140625" customWidth="1" style="12"/>
    <col min="13577" max="13577" width="9.140625" customWidth="1" style="12"/>
    <col min="13578" max="13578" width="9.140625" customWidth="1" style="12"/>
    <col min="13579" max="13579" width="9.140625" customWidth="1" style="12"/>
    <col min="13580" max="13580" width="9.140625" customWidth="1" style="12"/>
    <col min="13581" max="13581" width="9.140625" customWidth="1" style="12"/>
    <col min="13582" max="13582" width="9.140625" customWidth="1" style="12"/>
    <col min="13583" max="13583" width="9.140625" customWidth="1" style="12"/>
    <col min="13584" max="13584" width="9.140625" customWidth="1" style="12"/>
    <col min="13585" max="13585" width="9.140625" customWidth="1" style="12"/>
    <col min="13586" max="13586" width="9.140625" customWidth="1" style="12"/>
    <col min="13587" max="13587" width="9.140625" customWidth="1" style="12"/>
    <col min="13588" max="13588" width="9.140625" customWidth="1" style="12"/>
    <col min="13589" max="13589" width="9.140625" customWidth="1" style="12"/>
    <col min="13590" max="13590" width="9.140625" customWidth="1" style="12"/>
    <col min="13591" max="13591" width="9.140625" customWidth="1" style="12"/>
    <col min="13592" max="13592" width="9.140625" customWidth="1" style="12"/>
    <col min="13593" max="13593" width="9.140625" customWidth="1" style="12"/>
    <col min="13594" max="13594" width="9.140625" customWidth="1" style="12"/>
    <col min="13595" max="13595" width="9.140625" customWidth="1" style="12"/>
    <col min="13596" max="13596" width="9.140625" customWidth="1" style="12"/>
    <col min="13597" max="13597" width="9.140625" customWidth="1" style="12"/>
    <col min="13598" max="13598" width="9.140625" customWidth="1" style="12"/>
    <col min="13599" max="13599" width="9.140625" customWidth="1" style="12"/>
    <col min="13600" max="13600" width="9.140625" customWidth="1" style="12"/>
    <col min="13601" max="13601" width="9.140625" customWidth="1" style="12"/>
    <col min="13602" max="13602" width="9.140625" customWidth="1" style="12"/>
    <col min="13603" max="13603" width="9.140625" customWidth="1" style="12"/>
    <col min="13604" max="13604" width="9.140625" customWidth="1" style="12"/>
    <col min="13605" max="13605" width="9.140625" customWidth="1" style="12"/>
    <col min="13606" max="13606" width="9.140625" customWidth="1" style="12"/>
    <col min="13607" max="13607" width="9.140625" customWidth="1" style="12"/>
    <col min="13608" max="13608" width="9.140625" customWidth="1" style="12"/>
    <col min="13609" max="13609" width="9.140625" customWidth="1" style="12"/>
    <col min="13610" max="13610" width="9.140625" customWidth="1" style="12"/>
    <col min="13611" max="13611" width="9.140625" customWidth="1" style="12"/>
    <col min="13612" max="13612" width="9.140625" customWidth="1" style="12"/>
    <col min="13613" max="13613" width="9.140625" customWidth="1" style="12"/>
    <col min="13614" max="13614" width="9.140625" customWidth="1" style="12"/>
    <col min="13615" max="13615" width="9.140625" customWidth="1" style="12"/>
    <col min="13616" max="13616" width="9.140625" customWidth="1" style="12"/>
    <col min="13617" max="13617" width="9.140625" customWidth="1" style="12"/>
    <col min="13618" max="13618" width="9.140625" customWidth="1" style="12"/>
    <col min="13619" max="13619" width="9.140625" customWidth="1" style="12"/>
    <col min="13620" max="13620" width="9.140625" customWidth="1" style="12"/>
    <col min="13621" max="13621" width="9.140625" customWidth="1" style="12"/>
    <col min="13622" max="13622" width="9.140625" customWidth="1" style="12"/>
    <col min="13623" max="13623" width="9.140625" customWidth="1" style="12"/>
    <col min="13624" max="13624" width="9.140625" customWidth="1" style="12"/>
    <col min="13625" max="13625" width="9.140625" customWidth="1" style="12"/>
    <col min="13626" max="13626" width="9.140625" customWidth="1" style="12"/>
    <col min="13627" max="13627" width="9.140625" customWidth="1" style="12"/>
    <col min="13628" max="13628" width="9.140625" customWidth="1" style="12"/>
    <col min="13629" max="13629" width="9.140625" customWidth="1" style="12"/>
    <col min="13630" max="13630" width="9.140625" customWidth="1" style="12"/>
    <col min="13631" max="13631" width="9.140625" customWidth="1" style="12"/>
    <col min="13632" max="13632" width="9.140625" customWidth="1" style="12"/>
    <col min="13633" max="13633" width="9.140625" customWidth="1" style="12"/>
    <col min="13634" max="13634" width="9.140625" customWidth="1" style="12"/>
    <col min="13635" max="13635" width="9.140625" customWidth="1" style="12"/>
    <col min="13636" max="13636" width="9.140625" customWidth="1" style="12"/>
    <col min="13637" max="13637" width="9.140625" customWidth="1" style="12"/>
    <col min="13638" max="13638" width="9.140625" customWidth="1" style="12"/>
    <col min="13639" max="13639" width="9.140625" customWidth="1" style="12"/>
    <col min="13640" max="13640" width="9.140625" customWidth="1" style="12"/>
    <col min="13641" max="13641" width="9.140625" customWidth="1" style="12"/>
    <col min="13642" max="13642" width="9.140625" customWidth="1" style="12"/>
    <col min="13643" max="13643" width="9.140625" customWidth="1" style="12"/>
    <col min="13644" max="13644" width="9.140625" customWidth="1" style="12"/>
    <col min="13645" max="13645" width="9.140625" customWidth="1" style="12"/>
    <col min="13646" max="13646" width="9.140625" customWidth="1" style="12"/>
    <col min="13647" max="13647" width="9.140625" customWidth="1" style="12"/>
    <col min="13648" max="13648" width="9.140625" customWidth="1" style="12"/>
    <col min="13649" max="13649" width="9.140625" customWidth="1" style="12"/>
    <col min="13650" max="13650" width="9.140625" customWidth="1" style="12"/>
    <col min="13651" max="13651" width="9.140625" customWidth="1" style="12"/>
    <col min="13652" max="13652" width="9.140625" customWidth="1" style="12"/>
    <col min="13653" max="13653" width="9.140625" customWidth="1" style="12"/>
    <col min="13654" max="13654" width="9.140625" customWidth="1" style="12"/>
    <col min="13655" max="13655" width="9.140625" customWidth="1" style="12"/>
    <col min="13656" max="13656" width="9.140625" customWidth="1" style="12"/>
    <col min="13657" max="13657" width="9.140625" customWidth="1" style="12"/>
    <col min="13658" max="13658" width="9.140625" customWidth="1" style="12"/>
    <col min="13659" max="13659" width="9.140625" customWidth="1" style="12"/>
    <col min="13660" max="13660" width="9.140625" customWidth="1" style="12"/>
    <col min="13661" max="13661" width="9.140625" customWidth="1" style="12"/>
    <col min="13662" max="13662" width="9.140625" customWidth="1" style="12"/>
    <col min="13663" max="13663" width="9.140625" customWidth="1" style="12"/>
    <col min="13664" max="13664" width="9.140625" customWidth="1" style="12"/>
    <col min="13665" max="13665" width="9.140625" customWidth="1" style="12"/>
    <col min="13666" max="13666" width="9.140625" customWidth="1" style="12"/>
    <col min="13667" max="13667" width="9.140625" customWidth="1" style="12"/>
    <col min="13668" max="13668" width="9.140625" customWidth="1" style="12"/>
    <col min="13669" max="13669" width="9.140625" customWidth="1" style="12"/>
    <col min="13670" max="13670" width="9.140625" customWidth="1" style="12"/>
    <col min="13671" max="13671" width="9.140625" customWidth="1" style="12"/>
    <col min="13672" max="13672" width="9.140625" customWidth="1" style="12"/>
    <col min="13673" max="13673" width="9.140625" customWidth="1" style="12"/>
    <col min="13674" max="13674" width="9.140625" customWidth="1" style="12"/>
    <col min="13675" max="13675" width="9.140625" customWidth="1" style="12"/>
    <col min="13676" max="13676" width="9.140625" customWidth="1" style="12"/>
    <col min="13677" max="13677" width="9.140625" customWidth="1" style="12"/>
    <col min="13678" max="13678" width="9.140625" customWidth="1" style="12"/>
    <col min="13679" max="13679" width="9.140625" customWidth="1" style="12"/>
    <col min="13680" max="13680" width="9.140625" customWidth="1" style="12"/>
    <col min="13681" max="13681" width="9.140625" customWidth="1" style="12"/>
    <col min="13682" max="13682" width="9.140625" customWidth="1" style="12"/>
    <col min="13683" max="13683" width="9.140625" customWidth="1" style="12"/>
    <col min="13684" max="13684" width="9.140625" customWidth="1" style="12"/>
    <col min="13685" max="13685" width="9.140625" customWidth="1" style="12"/>
    <col min="13686" max="13686" width="9.140625" customWidth="1" style="12"/>
    <col min="13687" max="13687" width="9.140625" customWidth="1" style="12"/>
    <col min="13688" max="13688" width="9.140625" customWidth="1" style="12"/>
    <col min="13689" max="13689" width="9.140625" customWidth="1" style="12"/>
    <col min="13690" max="13690" width="9.140625" customWidth="1" style="12"/>
    <col min="13691" max="13691" width="9.140625" customWidth="1" style="12"/>
    <col min="13692" max="13692" width="9.140625" customWidth="1" style="12"/>
    <col min="13693" max="13693" width="9.140625" customWidth="1" style="12"/>
    <col min="13694" max="13694" width="9.140625" customWidth="1" style="12"/>
    <col min="13695" max="13695" width="9.140625" customWidth="1" style="12"/>
    <col min="13696" max="13696" width="9.140625" customWidth="1" style="12"/>
    <col min="13697" max="13697" width="9.140625" customWidth="1" style="12"/>
    <col min="13698" max="13698" width="9.140625" customWidth="1" style="12"/>
    <col min="13699" max="13699" width="9.140625" customWidth="1" style="12"/>
    <col min="13700" max="13700" width="9.140625" customWidth="1" style="12"/>
    <col min="13701" max="13701" width="9.140625" customWidth="1" style="12"/>
    <col min="13702" max="13702" width="9.140625" customWidth="1" style="12"/>
    <col min="13703" max="13703" width="9.140625" customWidth="1" style="12"/>
    <col min="13704" max="13704" width="9.140625" customWidth="1" style="12"/>
    <col min="13705" max="13705" width="9.140625" customWidth="1" style="12"/>
    <col min="13706" max="13706" width="9.140625" customWidth="1" style="12"/>
    <col min="13707" max="13707" width="9.140625" customWidth="1" style="12"/>
    <col min="13708" max="13708" width="9.140625" customWidth="1" style="12"/>
    <col min="13709" max="13709" width="9.140625" customWidth="1" style="12"/>
    <col min="13710" max="13710" width="9.140625" customWidth="1" style="12"/>
    <col min="13711" max="13711" width="9.140625" customWidth="1" style="12"/>
    <col min="13712" max="13712" width="9.140625" customWidth="1" style="12"/>
    <col min="13713" max="13713" width="9.140625" customWidth="1" style="12"/>
    <col min="13714" max="13714" width="9.140625" customWidth="1" style="12"/>
    <col min="13715" max="13715" width="9.140625" customWidth="1" style="12"/>
    <col min="13716" max="13716" width="9.140625" customWidth="1" style="12"/>
    <col min="13717" max="13717" width="9.140625" customWidth="1" style="12"/>
    <col min="13718" max="13718" width="9.140625" customWidth="1" style="12"/>
    <col min="13719" max="13719" width="9.140625" customWidth="1" style="12"/>
    <col min="13720" max="13720" width="9.140625" customWidth="1" style="12"/>
    <col min="13721" max="13721" width="9.140625" customWidth="1" style="12"/>
    <col min="13722" max="13722" width="9.140625" customWidth="1" style="12"/>
    <col min="13723" max="13723" width="9.140625" customWidth="1" style="12"/>
    <col min="13724" max="13724" width="9.140625" customWidth="1" style="12"/>
    <col min="13725" max="13725" width="9.140625" customWidth="1" style="12"/>
    <col min="13726" max="13726" width="9.140625" customWidth="1" style="12"/>
    <col min="13727" max="13727" width="9.140625" customWidth="1" style="12"/>
    <col min="13728" max="13728" width="9.140625" customWidth="1" style="12"/>
    <col min="13729" max="13729" width="9.140625" customWidth="1" style="12"/>
    <col min="13730" max="13730" width="9.140625" customWidth="1" style="12"/>
    <col min="13731" max="13731" width="9.140625" customWidth="1" style="12"/>
    <col min="13732" max="13732" width="9.140625" customWidth="1" style="12"/>
    <col min="13733" max="13733" width="9.140625" customWidth="1" style="12"/>
    <col min="13734" max="13734" width="9.140625" customWidth="1" style="12"/>
    <col min="13735" max="13735" width="9.140625" customWidth="1" style="12"/>
    <col min="13736" max="13736" width="9.140625" customWidth="1" style="12"/>
    <col min="13737" max="13737" width="9.140625" customWidth="1" style="12"/>
    <col min="13738" max="13738" width="9.140625" customWidth="1" style="12"/>
    <col min="13739" max="13739" width="9.140625" customWidth="1" style="12"/>
    <col min="13740" max="13740" width="9.140625" customWidth="1" style="12"/>
    <col min="13741" max="13741" width="9.140625" customWidth="1" style="12"/>
    <col min="13742" max="13742" width="9.140625" customWidth="1" style="12"/>
    <col min="13743" max="13743" width="9.140625" customWidth="1" style="12"/>
    <col min="13744" max="13744" width="9.140625" customWidth="1" style="12"/>
    <col min="13745" max="13745" width="9.140625" customWidth="1" style="12"/>
    <col min="13746" max="13746" width="9.140625" customWidth="1" style="12"/>
    <col min="13747" max="13747" width="9.140625" customWidth="1" style="12"/>
    <col min="13748" max="13748" width="9.140625" customWidth="1" style="12"/>
    <col min="13749" max="13749" width="9.140625" customWidth="1" style="12"/>
    <col min="13750" max="13750" width="9.140625" customWidth="1" style="12"/>
    <col min="13751" max="13751" width="9.140625" customWidth="1" style="12"/>
    <col min="13752" max="13752" width="9.140625" customWidth="1" style="12"/>
    <col min="13753" max="13753" width="9.140625" customWidth="1" style="12"/>
    <col min="13754" max="13754" width="9.140625" customWidth="1" style="12"/>
    <col min="13755" max="13755" width="9.140625" customWidth="1" style="12"/>
    <col min="13756" max="13756" width="9.140625" customWidth="1" style="12"/>
    <col min="13757" max="13757" width="9.140625" customWidth="1" style="12"/>
    <col min="13758" max="13758" width="9.140625" customWidth="1" style="12"/>
    <col min="13759" max="13759" width="9.140625" customWidth="1" style="12"/>
    <col min="13760" max="13760" width="9.140625" customWidth="1" style="12"/>
    <col min="13761" max="13761" width="9.140625" customWidth="1" style="12"/>
    <col min="13762" max="13762" width="9.140625" customWidth="1" style="12"/>
    <col min="13763" max="13763" width="9.140625" customWidth="1" style="12"/>
    <col min="13764" max="13764" width="9.140625" customWidth="1" style="12"/>
    <col min="13765" max="13765" width="9.140625" customWidth="1" style="12"/>
    <col min="13766" max="13766" width="9.140625" customWidth="1" style="12"/>
    <col min="13767" max="13767" width="9.140625" customWidth="1" style="12"/>
    <col min="13768" max="13768" width="9.140625" customWidth="1" style="12"/>
    <col min="13769" max="13769" width="9.140625" customWidth="1" style="12"/>
    <col min="13770" max="13770" width="9.140625" customWidth="1" style="12"/>
    <col min="13771" max="13771" width="9.140625" customWidth="1" style="12"/>
    <col min="13772" max="13772" width="9.140625" customWidth="1" style="12"/>
    <col min="13773" max="13773" width="9.140625" customWidth="1" style="12"/>
    <col min="13774" max="13774" width="9.140625" customWidth="1" style="12"/>
    <col min="13775" max="13775" width="9.140625" customWidth="1" style="12"/>
    <col min="13776" max="13776" width="9.140625" customWidth="1" style="12"/>
    <col min="13777" max="13777" width="9.140625" customWidth="1" style="12"/>
    <col min="13778" max="13778" width="9.140625" customWidth="1" style="12"/>
    <col min="13779" max="13779" width="9.140625" customWidth="1" style="12"/>
    <col min="13780" max="13780" width="9.140625" customWidth="1" style="12"/>
    <col min="13781" max="13781" width="9.140625" customWidth="1" style="12"/>
    <col min="13782" max="13782" width="9.140625" customWidth="1" style="12"/>
    <col min="13783" max="13783" width="9.140625" customWidth="1" style="12"/>
    <col min="13784" max="13784" width="9.140625" customWidth="1" style="12"/>
    <col min="13785" max="13785" width="9.140625" customWidth="1" style="12"/>
    <col min="13786" max="13786" width="9.140625" customWidth="1" style="12"/>
    <col min="13787" max="13787" width="9.140625" customWidth="1" style="12"/>
    <col min="13788" max="13788" width="9.140625" customWidth="1" style="12"/>
    <col min="13789" max="13789" width="9.140625" customWidth="1" style="12"/>
    <col min="13790" max="13790" width="9.140625" customWidth="1" style="12"/>
    <col min="13791" max="13791" width="9.140625" customWidth="1" style="12"/>
    <col min="13792" max="13792" width="9.140625" customWidth="1" style="12"/>
    <col min="13793" max="13793" width="9.140625" customWidth="1" style="12"/>
    <col min="13794" max="13794" width="9.140625" customWidth="1" style="12"/>
    <col min="13795" max="13795" width="9.140625" customWidth="1" style="12"/>
    <col min="13796" max="13796" width="9.140625" customWidth="1" style="12"/>
    <col min="13797" max="13797" width="9.140625" customWidth="1" style="12"/>
    <col min="13798" max="13798" width="9.140625" customWidth="1" style="12"/>
    <col min="13799" max="13799" width="9.140625" customWidth="1" style="12"/>
    <col min="13800" max="13800" width="9.140625" customWidth="1" style="12"/>
    <col min="13801" max="13801" width="9.140625" customWidth="1" style="12"/>
    <col min="13802" max="13802" width="9.140625" customWidth="1" style="12"/>
    <col min="13803" max="13803" width="9.140625" customWidth="1" style="12"/>
    <col min="13804" max="13804" width="9.140625" customWidth="1" style="12"/>
    <col min="13805" max="13805" width="9.140625" customWidth="1" style="12"/>
    <col min="13806" max="13806" width="9.140625" customWidth="1" style="12"/>
    <col min="13807" max="13807" width="9.140625" customWidth="1" style="12"/>
    <col min="13808" max="13808" width="9.140625" customWidth="1" style="12"/>
    <col min="13809" max="13809" width="9.140625" customWidth="1" style="12"/>
    <col min="13810" max="13810" width="9.140625" customWidth="1" style="12"/>
    <col min="13811" max="13811" width="9.140625" customWidth="1" style="12"/>
    <col min="13812" max="13812" width="9.140625" customWidth="1" style="12"/>
    <col min="13813" max="13813" width="9.140625" customWidth="1" style="12"/>
    <col min="13814" max="13814" width="9.140625" customWidth="1" style="12"/>
    <col min="13815" max="13815" width="9.140625" customWidth="1" style="12"/>
    <col min="13816" max="13816" width="9.140625" customWidth="1" style="12"/>
    <col min="13817" max="13817" width="9.140625" customWidth="1" style="12"/>
    <col min="13818" max="13818" width="9.140625" customWidth="1" style="12"/>
    <col min="13819" max="13819" width="9.140625" customWidth="1" style="12"/>
    <col min="13820" max="13820" width="9.140625" customWidth="1" style="12"/>
    <col min="13821" max="13821" width="9.140625" customWidth="1" style="12"/>
    <col min="13822" max="13822" width="9.140625" customWidth="1" style="12"/>
    <col min="13823" max="13823" width="9.140625" customWidth="1" style="12"/>
    <col min="13824" max="13824" width="9.140625" customWidth="1" style="12"/>
    <col min="13825" max="13825" width="9.140625" customWidth="1" style="12"/>
    <col min="13826" max="13826" width="9.140625" customWidth="1" style="12"/>
    <col min="13827" max="13827" width="9.140625" customWidth="1" style="12"/>
    <col min="13828" max="13828" width="9.140625" customWidth="1" style="12"/>
    <col min="13829" max="13829" width="9.140625" customWidth="1" style="12"/>
    <col min="13830" max="13830" width="9.140625" customWidth="1" style="12"/>
    <col min="13831" max="13831" width="9.140625" customWidth="1" style="12"/>
    <col min="13832" max="13832" width="9.140625" customWidth="1" style="12"/>
    <col min="13833" max="13833" width="9.140625" customWidth="1" style="12"/>
    <col min="13834" max="13834" width="9.140625" customWidth="1" style="12"/>
    <col min="13835" max="13835" width="9.140625" customWidth="1" style="12"/>
    <col min="13836" max="13836" width="9.140625" customWidth="1" style="12"/>
    <col min="13837" max="13837" width="9.140625" customWidth="1" style="12"/>
    <col min="13838" max="13838" width="9.140625" customWidth="1" style="12"/>
    <col min="13839" max="13839" width="9.140625" customWidth="1" style="12"/>
    <col min="13840" max="13840" width="9.140625" customWidth="1" style="12"/>
    <col min="13841" max="13841" width="9.140625" customWidth="1" style="12"/>
    <col min="13842" max="13842" width="9.140625" customWidth="1" style="12"/>
    <col min="13843" max="13843" width="9.140625" customWidth="1" style="12"/>
    <col min="13844" max="13844" width="9.140625" customWidth="1" style="12"/>
    <col min="13845" max="13845" width="9.140625" customWidth="1" style="12"/>
    <col min="13846" max="13846" width="9.140625" customWidth="1" style="12"/>
    <col min="13847" max="13847" width="9.140625" customWidth="1" style="12"/>
    <col min="13848" max="13848" width="9.140625" customWidth="1" style="12"/>
    <col min="13849" max="13849" width="9.140625" customWidth="1" style="12"/>
    <col min="13850" max="13850" width="9.140625" customWidth="1" style="12"/>
    <col min="13851" max="13851" width="9.140625" customWidth="1" style="12"/>
    <col min="13852" max="13852" width="9.140625" customWidth="1" style="12"/>
    <col min="13853" max="13853" width="9.140625" customWidth="1" style="12"/>
    <col min="13854" max="13854" width="9.140625" customWidth="1" style="12"/>
    <col min="13855" max="13855" width="9.140625" customWidth="1" style="12"/>
    <col min="13856" max="13856" width="9.140625" customWidth="1" style="12"/>
    <col min="13857" max="13857" width="9.140625" customWidth="1" style="12"/>
    <col min="13858" max="13858" width="9.140625" customWidth="1" style="12"/>
    <col min="13859" max="13859" width="9.140625" customWidth="1" style="12"/>
    <col min="13860" max="13860" width="9.140625" customWidth="1" style="12"/>
    <col min="13861" max="13861" width="9.140625" customWidth="1" style="12"/>
    <col min="13862" max="13862" width="9.140625" customWidth="1" style="12"/>
    <col min="13863" max="13863" width="9.140625" customWidth="1" style="12"/>
    <col min="13864" max="13864" width="9.140625" customWidth="1" style="12"/>
    <col min="13865" max="13865" width="9.140625" customWidth="1" style="12"/>
    <col min="13866" max="13866" width="9.140625" customWidth="1" style="12"/>
    <col min="13867" max="13867" width="9.140625" customWidth="1" style="12"/>
    <col min="13868" max="13868" width="9.140625" customWidth="1" style="12"/>
    <col min="13869" max="13869" width="9.140625" customWidth="1" style="12"/>
    <col min="13870" max="13870" width="9.140625" customWidth="1" style="12"/>
    <col min="13871" max="13871" width="9.140625" customWidth="1" style="12"/>
    <col min="13872" max="13872" width="9.140625" customWidth="1" style="12"/>
    <col min="13873" max="13873" width="9.140625" customWidth="1" style="12"/>
    <col min="13874" max="13874" width="9.140625" customWidth="1" style="12"/>
    <col min="13875" max="13875" width="9.140625" customWidth="1" style="12"/>
    <col min="13876" max="13876" width="9.140625" customWidth="1" style="12"/>
    <col min="13877" max="13877" width="9.140625" customWidth="1" style="12"/>
    <col min="13878" max="13878" width="9.140625" customWidth="1" style="12"/>
    <col min="13879" max="13879" width="9.140625" customWidth="1" style="12"/>
    <col min="13880" max="13880" width="9.140625" customWidth="1" style="12"/>
    <col min="13881" max="13881" width="9.140625" customWidth="1" style="12"/>
    <col min="13882" max="13882" width="9.140625" customWidth="1" style="12"/>
    <col min="13883" max="13883" width="9.140625" customWidth="1" style="12"/>
    <col min="13884" max="13884" width="9.140625" customWidth="1" style="12"/>
    <col min="13885" max="13885" width="9.140625" customWidth="1" style="12"/>
    <col min="13886" max="13886" width="9.140625" customWidth="1" style="12"/>
    <col min="13887" max="13887" width="9.140625" customWidth="1" style="12"/>
    <col min="13888" max="13888" width="9.140625" customWidth="1" style="12"/>
    <col min="13889" max="13889" width="9.140625" customWidth="1" style="12"/>
    <col min="13890" max="13890" width="9.140625" customWidth="1" style="12"/>
    <col min="13891" max="13891" width="9.140625" customWidth="1" style="12"/>
    <col min="13892" max="13892" width="9.140625" customWidth="1" style="12"/>
    <col min="13893" max="13893" width="9.140625" customWidth="1" style="12"/>
    <col min="13894" max="13894" width="9.140625" customWidth="1" style="12"/>
    <col min="13895" max="13895" width="9.140625" customWidth="1" style="12"/>
    <col min="13896" max="13896" width="9.140625" customWidth="1" style="12"/>
    <col min="13897" max="13897" width="9.140625" customWidth="1" style="12"/>
    <col min="13898" max="13898" width="9.140625" customWidth="1" style="12"/>
    <col min="13899" max="13899" width="9.140625" customWidth="1" style="12"/>
    <col min="13900" max="13900" width="9.140625" customWidth="1" style="12"/>
    <col min="13901" max="13901" width="9.140625" customWidth="1" style="12"/>
    <col min="13902" max="13902" width="9.140625" customWidth="1" style="12"/>
    <col min="13903" max="13903" width="9.140625" customWidth="1" style="12"/>
    <col min="13904" max="13904" width="9.140625" customWidth="1" style="12"/>
    <col min="13905" max="13905" width="9.140625" customWidth="1" style="12"/>
    <col min="13906" max="13906" width="9.140625" customWidth="1" style="12"/>
    <col min="13907" max="13907" width="9.140625" customWidth="1" style="12"/>
    <col min="13908" max="13908" width="9.140625" customWidth="1" style="12"/>
    <col min="13909" max="13909" width="9.140625" customWidth="1" style="12"/>
    <col min="13910" max="13910" width="9.140625" customWidth="1" style="12"/>
    <col min="13911" max="13911" width="9.140625" customWidth="1" style="12"/>
    <col min="13912" max="13912" width="9.140625" customWidth="1" style="12"/>
    <col min="13913" max="13913" width="9.140625" customWidth="1" style="12"/>
    <col min="13914" max="13914" width="9.140625" customWidth="1" style="12"/>
    <col min="13915" max="13915" width="9.140625" customWidth="1" style="12"/>
    <col min="13916" max="13916" width="9.140625" customWidth="1" style="12"/>
    <col min="13917" max="13917" width="9.140625" customWidth="1" style="12"/>
    <col min="13918" max="13918" width="9.140625" customWidth="1" style="12"/>
    <col min="13919" max="13919" width="9.140625" customWidth="1" style="12"/>
    <col min="13920" max="13920" width="9.140625" customWidth="1" style="12"/>
    <col min="13921" max="13921" width="9.140625" customWidth="1" style="12"/>
    <col min="13922" max="13922" width="9.140625" customWidth="1" style="12"/>
    <col min="13923" max="13923" width="9.140625" customWidth="1" style="12"/>
    <col min="13924" max="13924" width="9.140625" customWidth="1" style="12"/>
    <col min="13925" max="13925" width="9.140625" customWidth="1" style="12"/>
    <col min="13926" max="13926" width="9.140625" customWidth="1" style="12"/>
    <col min="13927" max="13927" width="9.140625" customWidth="1" style="12"/>
    <col min="13928" max="13928" width="9.140625" customWidth="1" style="12"/>
    <col min="13929" max="13929" width="9.140625" customWidth="1" style="12"/>
    <col min="13930" max="13930" width="9.140625" customWidth="1" style="12"/>
    <col min="13931" max="13931" width="9.140625" customWidth="1" style="12"/>
    <col min="13932" max="13932" width="9.140625" customWidth="1" style="12"/>
    <col min="13933" max="13933" width="9.140625" customWidth="1" style="12"/>
    <col min="13934" max="13934" width="9.140625" customWidth="1" style="12"/>
    <col min="13935" max="13935" width="9.140625" customWidth="1" style="12"/>
    <col min="13936" max="13936" width="9.140625" customWidth="1" style="12"/>
    <col min="13937" max="13937" width="9.140625" customWidth="1" style="12"/>
    <col min="13938" max="13938" width="9.140625" customWidth="1" style="12"/>
    <col min="13939" max="13939" width="9.140625" customWidth="1" style="12"/>
    <col min="13940" max="13940" width="9.140625" customWidth="1" style="12"/>
    <col min="13941" max="13941" width="9.140625" customWidth="1" style="12"/>
    <col min="13942" max="13942" width="9.140625" customWidth="1" style="12"/>
    <col min="13943" max="13943" width="9.140625" customWidth="1" style="12"/>
    <col min="13944" max="13944" width="9.140625" customWidth="1" style="12"/>
    <col min="13945" max="13945" width="9.140625" customWidth="1" style="12"/>
    <col min="13946" max="13946" width="9.140625" customWidth="1" style="12"/>
    <col min="13947" max="13947" width="9.140625" customWidth="1" style="12"/>
    <col min="13948" max="13948" width="9.140625" customWidth="1" style="12"/>
    <col min="13949" max="13949" width="9.140625" customWidth="1" style="12"/>
    <col min="13950" max="13950" width="9.140625" customWidth="1" style="12"/>
    <col min="13951" max="13951" width="9.140625" customWidth="1" style="12"/>
    <col min="13952" max="13952" width="9.140625" customWidth="1" style="12"/>
    <col min="13953" max="13953" width="9.140625" customWidth="1" style="12"/>
    <col min="13954" max="13954" width="9.140625" customWidth="1" style="12"/>
    <col min="13955" max="13955" width="9.140625" customWidth="1" style="12"/>
    <col min="13956" max="13956" width="9.140625" customWidth="1" style="12"/>
    <col min="13957" max="13957" width="9.140625" customWidth="1" style="12"/>
    <col min="13958" max="13958" width="9.140625" customWidth="1" style="12"/>
    <col min="13959" max="13959" width="9.140625" customWidth="1" style="12"/>
    <col min="13960" max="13960" width="9.140625" customWidth="1" style="12"/>
    <col min="13961" max="13961" width="9.140625" customWidth="1" style="12"/>
    <col min="13962" max="13962" width="9.140625" customWidth="1" style="12"/>
    <col min="13963" max="13963" width="9.140625" customWidth="1" style="12"/>
    <col min="13964" max="13964" width="9.140625" customWidth="1" style="12"/>
    <col min="13965" max="13965" width="9.140625" customWidth="1" style="12"/>
    <col min="13966" max="13966" width="9.140625" customWidth="1" style="12"/>
    <col min="13967" max="13967" width="9.140625" customWidth="1" style="12"/>
    <col min="13968" max="13968" width="9.140625" customWidth="1" style="12"/>
    <col min="13969" max="13969" width="9.140625" customWidth="1" style="12"/>
    <col min="13970" max="13970" width="9.140625" customWidth="1" style="12"/>
    <col min="13971" max="13971" width="9.140625" customWidth="1" style="12"/>
    <col min="13972" max="13972" width="9.140625" customWidth="1" style="12"/>
    <col min="13973" max="13973" width="9.140625" customWidth="1" style="12"/>
    <col min="13974" max="13974" width="9.140625" customWidth="1" style="12"/>
    <col min="13975" max="13975" width="9.140625" customWidth="1" style="12"/>
    <col min="13976" max="13976" width="9.140625" customWidth="1" style="12"/>
    <col min="13977" max="13977" width="9.140625" customWidth="1" style="12"/>
    <col min="13978" max="13978" width="9.140625" customWidth="1" style="12"/>
    <col min="13979" max="13979" width="9.140625" customWidth="1" style="12"/>
    <col min="13980" max="13980" width="9.140625" customWidth="1" style="12"/>
    <col min="13981" max="13981" width="9.140625" customWidth="1" style="12"/>
    <col min="13982" max="13982" width="9.140625" customWidth="1" style="12"/>
    <col min="13983" max="13983" width="9.140625" customWidth="1" style="12"/>
    <col min="13984" max="13984" width="9.140625" customWidth="1" style="12"/>
    <col min="13985" max="13985" width="9.140625" customWidth="1" style="12"/>
    <col min="13986" max="13986" width="9.140625" customWidth="1" style="12"/>
    <col min="13987" max="13987" width="9.140625" customWidth="1" style="12"/>
    <col min="13988" max="13988" width="9.140625" customWidth="1" style="12"/>
    <col min="13989" max="13989" width="9.140625" customWidth="1" style="12"/>
    <col min="13990" max="13990" width="9.140625" customWidth="1" style="12"/>
    <col min="13991" max="13991" width="9.140625" customWidth="1" style="12"/>
    <col min="13992" max="13992" width="9.140625" customWidth="1" style="12"/>
    <col min="13993" max="13993" width="9.140625" customWidth="1" style="12"/>
    <col min="13994" max="13994" width="9.140625" customWidth="1" style="12"/>
    <col min="13995" max="13995" width="9.140625" customWidth="1" style="12"/>
    <col min="13996" max="13996" width="9.140625" customWidth="1" style="12"/>
    <col min="13997" max="13997" width="9.140625" customWidth="1" style="12"/>
    <col min="13998" max="13998" width="9.140625" customWidth="1" style="12"/>
    <col min="13999" max="13999" width="9.140625" customWidth="1" style="12"/>
    <col min="14000" max="14000" width="9.140625" customWidth="1" style="12"/>
    <col min="14001" max="14001" width="9.140625" customWidth="1" style="12"/>
    <col min="14002" max="14002" width="9.140625" customWidth="1" style="12"/>
    <col min="14003" max="14003" width="9.140625" customWidth="1" style="12"/>
    <col min="14004" max="14004" width="9.140625" customWidth="1" style="12"/>
    <col min="14005" max="14005" width="9.140625" customWidth="1" style="12"/>
    <col min="14006" max="14006" width="9.140625" customWidth="1" style="12"/>
    <col min="14007" max="14007" width="9.140625" customWidth="1" style="12"/>
    <col min="14008" max="14008" width="9.140625" customWidth="1" style="12"/>
    <col min="14009" max="14009" width="9.140625" customWidth="1" style="12"/>
    <col min="14010" max="14010" width="9.140625" customWidth="1" style="12"/>
    <col min="14011" max="14011" width="9.140625" customWidth="1" style="12"/>
    <col min="14012" max="14012" width="9.140625" customWidth="1" style="12"/>
    <col min="14013" max="14013" width="9.140625" customWidth="1" style="12"/>
    <col min="14014" max="14014" width="9.140625" customWidth="1" style="12"/>
    <col min="14015" max="14015" width="9.140625" customWidth="1" style="12"/>
    <col min="14016" max="14016" width="9.140625" customWidth="1" style="12"/>
    <col min="14017" max="14017" width="9.140625" customWidth="1" style="12"/>
    <col min="14018" max="14018" width="9.140625" customWidth="1" style="12"/>
    <col min="14019" max="14019" width="9.140625" customWidth="1" style="12"/>
    <col min="14020" max="14020" width="9.140625" customWidth="1" style="12"/>
    <col min="14021" max="14021" width="9.140625" customWidth="1" style="12"/>
    <col min="14022" max="14022" width="9.140625" customWidth="1" style="12"/>
    <col min="14023" max="14023" width="9.140625" customWidth="1" style="12"/>
    <col min="14024" max="14024" width="9.140625" customWidth="1" style="12"/>
    <col min="14025" max="14025" width="9.140625" customWidth="1" style="12"/>
    <col min="14026" max="14026" width="9.140625" customWidth="1" style="12"/>
    <col min="14027" max="14027" width="9.140625" customWidth="1" style="12"/>
    <col min="14028" max="14028" width="9.140625" customWidth="1" style="12"/>
    <col min="14029" max="14029" width="9.140625" customWidth="1" style="12"/>
    <col min="14030" max="14030" width="9.140625" customWidth="1" style="12"/>
    <col min="14031" max="14031" width="9.140625" customWidth="1" style="12"/>
    <col min="14032" max="14032" width="9.140625" customWidth="1" style="12"/>
    <col min="14033" max="14033" width="9.140625" customWidth="1" style="12"/>
    <col min="14034" max="14034" width="9.140625" customWidth="1" style="12"/>
    <col min="14035" max="14035" width="9.140625" customWidth="1" style="12"/>
    <col min="14036" max="14036" width="9.140625" customWidth="1" style="12"/>
    <col min="14037" max="14037" width="9.140625" customWidth="1" style="12"/>
    <col min="14038" max="14038" width="9.140625" customWidth="1" style="12"/>
    <col min="14039" max="14039" width="9.140625" customWidth="1" style="12"/>
    <col min="14040" max="14040" width="9.140625" customWidth="1" style="12"/>
    <col min="14041" max="14041" width="9.140625" customWidth="1" style="12"/>
    <col min="14042" max="14042" width="9.140625" customWidth="1" style="12"/>
    <col min="14043" max="14043" width="9.140625" customWidth="1" style="12"/>
    <col min="14044" max="14044" width="9.140625" customWidth="1" style="12"/>
    <col min="14045" max="14045" width="9.140625" customWidth="1" style="12"/>
    <col min="14046" max="14046" width="9.140625" customWidth="1" style="12"/>
    <col min="14047" max="14047" width="9.140625" customWidth="1" style="12"/>
    <col min="14048" max="14048" width="9.140625" customWidth="1" style="12"/>
    <col min="14049" max="14049" width="9.140625" customWidth="1" style="12"/>
    <col min="14050" max="14050" width="9.140625" customWidth="1" style="12"/>
    <col min="14051" max="14051" width="9.140625" customWidth="1" style="12"/>
    <col min="14052" max="14052" width="9.140625" customWidth="1" style="12"/>
    <col min="14053" max="14053" width="9.140625" customWidth="1" style="12"/>
    <col min="14054" max="14054" width="9.140625" customWidth="1" style="12"/>
    <col min="14055" max="14055" width="9.140625" customWidth="1" style="12"/>
    <col min="14056" max="14056" width="9.140625" customWidth="1" style="12"/>
    <col min="14057" max="14057" width="9.140625" customWidth="1" style="12"/>
    <col min="14058" max="14058" width="9.140625" customWidth="1" style="12"/>
    <col min="14059" max="14059" width="9.140625" customWidth="1" style="12"/>
    <col min="14060" max="14060" width="9.140625" customWidth="1" style="12"/>
    <col min="14061" max="14061" width="9.140625" customWidth="1" style="12"/>
    <col min="14062" max="14062" width="9.140625" customWidth="1" style="12"/>
    <col min="14063" max="14063" width="9.140625" customWidth="1" style="12"/>
    <col min="14064" max="14064" width="9.140625" customWidth="1" style="12"/>
    <col min="14065" max="14065" width="9.140625" customWidth="1" style="12"/>
    <col min="14066" max="14066" width="9.140625" customWidth="1" style="12"/>
    <col min="14067" max="14067" width="9.140625" customWidth="1" style="12"/>
    <col min="14068" max="14068" width="9.140625" customWidth="1" style="12"/>
    <col min="14069" max="14069" width="9.140625" customWidth="1" style="12"/>
    <col min="14070" max="14070" width="9.140625" customWidth="1" style="12"/>
    <col min="14071" max="14071" width="9.140625" customWidth="1" style="12"/>
    <col min="14072" max="14072" width="9.140625" customWidth="1" style="12"/>
    <col min="14073" max="14073" width="9.140625" customWidth="1" style="12"/>
    <col min="14074" max="14074" width="9.140625" customWidth="1" style="12"/>
    <col min="14075" max="14075" width="9.140625" customWidth="1" style="12"/>
    <col min="14076" max="14076" width="9.140625" customWidth="1" style="12"/>
    <col min="14077" max="14077" width="9.140625" customWidth="1" style="12"/>
    <col min="14078" max="14078" width="9.140625" customWidth="1" style="12"/>
    <col min="14079" max="14079" width="9.140625" customWidth="1" style="12"/>
    <col min="14080" max="14080" width="9.140625" customWidth="1" style="12"/>
    <col min="14081" max="14081" width="9.140625" customWidth="1" style="12"/>
    <col min="14082" max="14082" width="9.140625" customWidth="1" style="12"/>
    <col min="14083" max="14083" width="9.140625" customWidth="1" style="12"/>
    <col min="14084" max="14084" width="9.140625" customWidth="1" style="12"/>
    <col min="14085" max="14085" width="9.140625" customWidth="1" style="12"/>
    <col min="14086" max="14086" width="9.140625" customWidth="1" style="12"/>
    <col min="14087" max="14087" width="9.140625" customWidth="1" style="12"/>
    <col min="14088" max="14088" width="9.140625" customWidth="1" style="12"/>
    <col min="14089" max="14089" width="9.140625" customWidth="1" style="12"/>
    <col min="14090" max="14090" width="9.140625" customWidth="1" style="12"/>
    <col min="14091" max="14091" width="9.140625" customWidth="1" style="12"/>
    <col min="14092" max="14092" width="9.140625" customWidth="1" style="12"/>
    <col min="14093" max="14093" width="9.140625" customWidth="1" style="12"/>
    <col min="14094" max="14094" width="9.140625" customWidth="1" style="12"/>
    <col min="14095" max="14095" width="9.140625" customWidth="1" style="12"/>
    <col min="14096" max="14096" width="9.140625" customWidth="1" style="12"/>
    <col min="14097" max="14097" width="9.140625" customWidth="1" style="12"/>
    <col min="14098" max="14098" width="9.140625" customWidth="1" style="12"/>
    <col min="14099" max="14099" width="9.140625" customWidth="1" style="12"/>
    <col min="14100" max="14100" width="9.140625" customWidth="1" style="12"/>
    <col min="14101" max="14101" width="9.140625" customWidth="1" style="12"/>
    <col min="14102" max="14102" width="9.140625" customWidth="1" style="12"/>
    <col min="14103" max="14103" width="9.140625" customWidth="1" style="12"/>
    <col min="14104" max="14104" width="9.140625" customWidth="1" style="12"/>
    <col min="14105" max="14105" width="9.140625" customWidth="1" style="12"/>
    <col min="14106" max="14106" width="9.140625" customWidth="1" style="12"/>
    <col min="14107" max="14107" width="9.140625" customWidth="1" style="12"/>
    <col min="14108" max="14108" width="9.140625" customWidth="1" style="12"/>
    <col min="14109" max="14109" width="9.140625" customWidth="1" style="12"/>
    <col min="14110" max="14110" width="9.140625" customWidth="1" style="12"/>
    <col min="14111" max="14111" width="9.140625" customWidth="1" style="12"/>
    <col min="14112" max="14112" width="9.140625" customWidth="1" style="12"/>
    <col min="14113" max="14113" width="9.140625" customWidth="1" style="12"/>
    <col min="14114" max="14114" width="9.140625" customWidth="1" style="12"/>
    <col min="14115" max="14115" width="9.140625" customWidth="1" style="12"/>
    <col min="14116" max="14116" width="9.140625" customWidth="1" style="12"/>
    <col min="14117" max="14117" width="9.140625" customWidth="1" style="12"/>
    <col min="14118" max="14118" width="9.140625" customWidth="1" style="12"/>
    <col min="14119" max="14119" width="9.140625" customWidth="1" style="12"/>
    <col min="14120" max="14120" width="9.140625" customWidth="1" style="12"/>
    <col min="14121" max="14121" width="9.140625" customWidth="1" style="12"/>
    <col min="14122" max="14122" width="9.140625" customWidth="1" style="12"/>
    <col min="14123" max="14123" width="9.140625" customWidth="1" style="12"/>
    <col min="14124" max="14124" width="9.140625" customWidth="1" style="12"/>
    <col min="14125" max="14125" width="9.140625" customWidth="1" style="12"/>
    <col min="14126" max="14126" width="9.140625" customWidth="1" style="12"/>
    <col min="14127" max="14127" width="9.140625" customWidth="1" style="12"/>
    <col min="14128" max="14128" width="9.140625" customWidth="1" style="12"/>
    <col min="14129" max="14129" width="9.140625" customWidth="1" style="12"/>
    <col min="14130" max="14130" width="9.140625" customWidth="1" style="12"/>
    <col min="14131" max="14131" width="9.140625" customWidth="1" style="12"/>
    <col min="14132" max="14132" width="9.140625" customWidth="1" style="12"/>
    <col min="14133" max="14133" width="9.140625" customWidth="1" style="12"/>
    <col min="14134" max="14134" width="9.140625" customWidth="1" style="12"/>
    <col min="14135" max="14135" width="9.140625" customWidth="1" style="12"/>
    <col min="14136" max="14136" width="9.140625" customWidth="1" style="12"/>
    <col min="14137" max="14137" width="9.140625" customWidth="1" style="12"/>
    <col min="14138" max="14138" width="9.140625" customWidth="1" style="12"/>
    <col min="14139" max="14139" width="9.140625" customWidth="1" style="12"/>
    <col min="14140" max="14140" width="9.140625" customWidth="1" style="12"/>
    <col min="14141" max="14141" width="9.140625" customWidth="1" style="12"/>
    <col min="14142" max="14142" width="9.140625" customWidth="1" style="12"/>
    <col min="14143" max="14143" width="9.140625" customWidth="1" style="12"/>
    <col min="14144" max="14144" width="9.140625" customWidth="1" style="12"/>
    <col min="14145" max="14145" width="9.140625" customWidth="1" style="12"/>
    <col min="14146" max="14146" width="9.140625" customWidth="1" style="12"/>
    <col min="14147" max="14147" width="9.140625" customWidth="1" style="12"/>
    <col min="14148" max="14148" width="9.140625" customWidth="1" style="12"/>
    <col min="14149" max="14149" width="9.140625" customWidth="1" style="12"/>
    <col min="14150" max="14150" width="9.140625" customWidth="1" style="12"/>
    <col min="14151" max="14151" width="9.140625" customWidth="1" style="12"/>
    <col min="14152" max="14152" width="9.140625" customWidth="1" style="12"/>
    <col min="14153" max="14153" width="9.140625" customWidth="1" style="12"/>
    <col min="14154" max="14154" width="9.140625" customWidth="1" style="12"/>
    <col min="14155" max="14155" width="9.140625" customWidth="1" style="12"/>
    <col min="14156" max="14156" width="9.140625" customWidth="1" style="12"/>
    <col min="14157" max="14157" width="9.140625" customWidth="1" style="12"/>
    <col min="14158" max="14158" width="9.140625" customWidth="1" style="12"/>
    <col min="14159" max="14159" width="9.140625" customWidth="1" style="12"/>
    <col min="14160" max="14160" width="9.140625" customWidth="1" style="12"/>
    <col min="14161" max="14161" width="9.140625" customWidth="1" style="12"/>
    <col min="14162" max="14162" width="9.140625" customWidth="1" style="12"/>
    <col min="14163" max="14163" width="9.140625" customWidth="1" style="12"/>
    <col min="14164" max="14164" width="9.140625" customWidth="1" style="12"/>
    <col min="14165" max="14165" width="9.140625" customWidth="1" style="12"/>
    <col min="14166" max="14166" width="9.140625" customWidth="1" style="12"/>
    <col min="14167" max="14167" width="9.140625" customWidth="1" style="12"/>
    <col min="14168" max="14168" width="9.140625" customWidth="1" style="12"/>
    <col min="14169" max="14169" width="9.140625" customWidth="1" style="12"/>
    <col min="14170" max="14170" width="9.140625" customWidth="1" style="12"/>
    <col min="14171" max="14171" width="9.140625" customWidth="1" style="12"/>
    <col min="14172" max="14172" width="9.140625" customWidth="1" style="12"/>
    <col min="14173" max="14173" width="9.140625" customWidth="1" style="12"/>
    <col min="14174" max="14174" width="9.140625" customWidth="1" style="12"/>
    <col min="14175" max="14175" width="9.140625" customWidth="1" style="12"/>
    <col min="14176" max="14176" width="9.140625" customWidth="1" style="12"/>
    <col min="14177" max="14177" width="9.140625" customWidth="1" style="12"/>
    <col min="14178" max="14178" width="9.140625" customWidth="1" style="12"/>
    <col min="14179" max="14179" width="9.140625" customWidth="1" style="12"/>
    <col min="14180" max="14180" width="9.140625" customWidth="1" style="12"/>
    <col min="14181" max="14181" width="9.140625" customWidth="1" style="12"/>
    <col min="14182" max="14182" width="9.140625" customWidth="1" style="12"/>
    <col min="14183" max="14183" width="9.140625" customWidth="1" style="12"/>
    <col min="14184" max="14184" width="9.140625" customWidth="1" style="12"/>
    <col min="14185" max="14185" width="9.140625" customWidth="1" style="12"/>
    <col min="14186" max="14186" width="9.140625" customWidth="1" style="12"/>
    <col min="14187" max="14187" width="9.140625" customWidth="1" style="12"/>
    <col min="14188" max="14188" width="9.140625" customWidth="1" style="12"/>
    <col min="14189" max="14189" width="9.140625" customWidth="1" style="12"/>
    <col min="14190" max="14190" width="9.140625" customWidth="1" style="12"/>
    <col min="14191" max="14191" width="9.140625" customWidth="1" style="12"/>
    <col min="14192" max="14192" width="9.140625" customWidth="1" style="12"/>
    <col min="14193" max="14193" width="9.140625" customWidth="1" style="12"/>
    <col min="14194" max="14194" width="9.140625" customWidth="1" style="12"/>
    <col min="14195" max="14195" width="9.140625" customWidth="1" style="12"/>
    <col min="14196" max="14196" width="9.140625" customWidth="1" style="12"/>
    <col min="14197" max="14197" width="9.140625" customWidth="1" style="12"/>
    <col min="14198" max="14198" width="9.140625" customWidth="1" style="12"/>
    <col min="14199" max="14199" width="9.140625" customWidth="1" style="12"/>
    <col min="14200" max="14200" width="9.140625" customWidth="1" style="12"/>
    <col min="14201" max="14201" width="9.140625" customWidth="1" style="12"/>
    <col min="14202" max="14202" width="9.140625" customWidth="1" style="12"/>
    <col min="14203" max="14203" width="9.140625" customWidth="1" style="12"/>
    <col min="14204" max="14204" width="9.140625" customWidth="1" style="12"/>
    <col min="14205" max="14205" width="9.140625" customWidth="1" style="12"/>
    <col min="14206" max="14206" width="9.140625" customWidth="1" style="12"/>
    <col min="14207" max="14207" width="9.140625" customWidth="1" style="12"/>
    <col min="14208" max="14208" width="9.140625" customWidth="1" style="12"/>
    <col min="14209" max="14209" width="9.140625" customWidth="1" style="12"/>
    <col min="14210" max="14210" width="9.140625" customWidth="1" style="12"/>
    <col min="14211" max="14211" width="9.140625" customWidth="1" style="12"/>
    <col min="14212" max="14212" width="9.140625" customWidth="1" style="12"/>
    <col min="14213" max="14213" width="9.140625" customWidth="1" style="12"/>
    <col min="14214" max="14214" width="9.140625" customWidth="1" style="12"/>
    <col min="14215" max="14215" width="9.140625" customWidth="1" style="12"/>
    <col min="14216" max="14216" width="9.140625" customWidth="1" style="12"/>
    <col min="14217" max="14217" width="9.140625" customWidth="1" style="12"/>
    <col min="14218" max="14218" width="9.140625" customWidth="1" style="12"/>
    <col min="14219" max="14219" width="9.140625" customWidth="1" style="12"/>
    <col min="14220" max="14220" width="9.140625" customWidth="1" style="12"/>
    <col min="14221" max="14221" width="9.140625" customWidth="1" style="12"/>
    <col min="14222" max="14222" width="9.140625" customWidth="1" style="12"/>
    <col min="14223" max="14223" width="9.140625" customWidth="1" style="12"/>
    <col min="14224" max="14224" width="9.140625" customWidth="1" style="12"/>
    <col min="14225" max="14225" width="9.140625" customWidth="1" style="12"/>
    <col min="14226" max="14226" width="9.140625" customWidth="1" style="12"/>
    <col min="14227" max="14227" width="9.140625" customWidth="1" style="12"/>
    <col min="14228" max="14228" width="9.140625" customWidth="1" style="12"/>
    <col min="14229" max="14229" width="9.140625" customWidth="1" style="12"/>
    <col min="14230" max="14230" width="9.140625" customWidth="1" style="12"/>
    <col min="14231" max="14231" width="9.140625" customWidth="1" style="12"/>
    <col min="14232" max="14232" width="9.140625" customWidth="1" style="12"/>
    <col min="14233" max="14233" width="9.140625" customWidth="1" style="12"/>
    <col min="14234" max="14234" width="9.140625" customWidth="1" style="12"/>
    <col min="14235" max="14235" width="9.140625" customWidth="1" style="12"/>
    <col min="14236" max="14236" width="9.140625" customWidth="1" style="12"/>
    <col min="14237" max="14237" width="9.140625" customWidth="1" style="12"/>
    <col min="14238" max="14238" width="9.140625" customWidth="1" style="12"/>
    <col min="14239" max="14239" width="9.140625" customWidth="1" style="12"/>
    <col min="14240" max="14240" width="9.140625" customWidth="1" style="12"/>
    <col min="14241" max="14241" width="9.140625" customWidth="1" style="12"/>
    <col min="14242" max="14242" width="9.140625" customWidth="1" style="12"/>
    <col min="14243" max="14243" width="9.140625" customWidth="1" style="12"/>
    <col min="14244" max="14244" width="9.140625" customWidth="1" style="12"/>
    <col min="14245" max="14245" width="9.140625" customWidth="1" style="12"/>
    <col min="14246" max="14246" width="9.140625" customWidth="1" style="12"/>
    <col min="14247" max="14247" width="9.140625" customWidth="1" style="12"/>
    <col min="14248" max="14248" width="9.140625" customWidth="1" style="12"/>
    <col min="14249" max="14249" width="9.140625" customWidth="1" style="12"/>
    <col min="14250" max="14250" width="9.140625" customWidth="1" style="12"/>
    <col min="14251" max="14251" width="9.140625" customWidth="1" style="12"/>
    <col min="14252" max="14252" width="9.140625" customWidth="1" style="12"/>
    <col min="14253" max="14253" width="9.140625" customWidth="1" style="12"/>
    <col min="14254" max="14254" width="9.140625" customWidth="1" style="12"/>
    <col min="14255" max="14255" width="9.140625" customWidth="1" style="12"/>
    <col min="14256" max="14256" width="9.140625" customWidth="1" style="12"/>
    <col min="14257" max="14257" width="9.140625" customWidth="1" style="12"/>
    <col min="14258" max="14258" width="9.140625" customWidth="1" style="12"/>
    <col min="14259" max="14259" width="9.140625" customWidth="1" style="12"/>
    <col min="14260" max="14260" width="9.140625" customWidth="1" style="12"/>
    <col min="14261" max="14261" width="9.140625" customWidth="1" style="12"/>
    <col min="14262" max="14262" width="9.140625" customWidth="1" style="12"/>
    <col min="14263" max="14263" width="9.140625" customWidth="1" style="12"/>
    <col min="14264" max="14264" width="9.140625" customWidth="1" style="12"/>
    <col min="14265" max="14265" width="9.140625" customWidth="1" style="12"/>
    <col min="14266" max="14266" width="9.140625" customWidth="1" style="12"/>
    <col min="14267" max="14267" width="9.140625" customWidth="1" style="12"/>
    <col min="14268" max="14268" width="9.140625" customWidth="1" style="12"/>
    <col min="14269" max="14269" width="9.140625" customWidth="1" style="12"/>
    <col min="14270" max="14270" width="9.140625" customWidth="1" style="12"/>
    <col min="14271" max="14271" width="9.140625" customWidth="1" style="12"/>
    <col min="14272" max="14272" width="9.140625" customWidth="1" style="12"/>
    <col min="14273" max="14273" width="9.140625" customWidth="1" style="12"/>
    <col min="14274" max="14274" width="9.140625" customWidth="1" style="12"/>
    <col min="14275" max="14275" width="9.140625" customWidth="1" style="12"/>
    <col min="14276" max="14276" width="9.140625" customWidth="1" style="12"/>
    <col min="14277" max="14277" width="9.140625" customWidth="1" style="12"/>
    <col min="14278" max="14278" width="9.140625" customWidth="1" style="12"/>
    <col min="14279" max="14279" width="9.140625" customWidth="1" style="12"/>
    <col min="14280" max="14280" width="9.140625" customWidth="1" style="12"/>
    <col min="14281" max="14281" width="9.140625" customWidth="1" style="12"/>
    <col min="14282" max="14282" width="9.140625" customWidth="1" style="12"/>
    <col min="14283" max="14283" width="9.140625" customWidth="1" style="12"/>
    <col min="14284" max="14284" width="9.140625" customWidth="1" style="12"/>
    <col min="14285" max="14285" width="9.140625" customWidth="1" style="12"/>
    <col min="14286" max="14286" width="9.140625" customWidth="1" style="12"/>
    <col min="14287" max="14287" width="9.140625" customWidth="1" style="12"/>
    <col min="14288" max="14288" width="9.140625" customWidth="1" style="12"/>
    <col min="14289" max="14289" width="9.140625" customWidth="1" style="12"/>
    <col min="14290" max="14290" width="9.140625" customWidth="1" style="12"/>
    <col min="14291" max="14291" width="9.140625" customWidth="1" style="12"/>
    <col min="14292" max="14292" width="9.140625" customWidth="1" style="12"/>
    <col min="14293" max="14293" width="9.140625" customWidth="1" style="12"/>
    <col min="14294" max="14294" width="9.140625" customWidth="1" style="12"/>
    <col min="14295" max="14295" width="9.140625" customWidth="1" style="12"/>
    <col min="14296" max="14296" width="9.140625" customWidth="1" style="12"/>
    <col min="14297" max="14297" width="9.140625" customWidth="1" style="12"/>
    <col min="14298" max="14298" width="9.140625" customWidth="1" style="12"/>
    <col min="14299" max="14299" width="9.140625" customWidth="1" style="12"/>
    <col min="14300" max="14300" width="9.140625" customWidth="1" style="12"/>
    <col min="14301" max="14301" width="9.140625" customWidth="1" style="12"/>
    <col min="14302" max="14302" width="9.140625" customWidth="1" style="12"/>
    <col min="14303" max="14303" width="9.140625" customWidth="1" style="12"/>
    <col min="14304" max="14304" width="9.140625" customWidth="1" style="12"/>
    <col min="14305" max="14305" width="9.140625" customWidth="1" style="12"/>
    <col min="14306" max="14306" width="9.140625" customWidth="1" style="12"/>
    <col min="14307" max="14307" width="9.140625" customWidth="1" style="12"/>
    <col min="14308" max="14308" width="9.140625" customWidth="1" style="12"/>
    <col min="14309" max="14309" width="9.140625" customWidth="1" style="12"/>
    <col min="14310" max="14310" width="9.140625" customWidth="1" style="12"/>
    <col min="14311" max="14311" width="9.140625" customWidth="1" style="12"/>
    <col min="14312" max="14312" width="9.140625" customWidth="1" style="12"/>
    <col min="14313" max="14313" width="9.140625" customWidth="1" style="12"/>
    <col min="14314" max="14314" width="9.140625" customWidth="1" style="12"/>
    <col min="14315" max="14315" width="9.140625" customWidth="1" style="12"/>
    <col min="14316" max="14316" width="9.140625" customWidth="1" style="12"/>
    <col min="14317" max="14317" width="9.140625" customWidth="1" style="12"/>
    <col min="14318" max="14318" width="9.140625" customWidth="1" style="12"/>
    <col min="14319" max="14319" width="9.140625" customWidth="1" style="12"/>
    <col min="14320" max="14320" width="9.140625" customWidth="1" style="12"/>
    <col min="14321" max="14321" width="9.140625" customWidth="1" style="12"/>
    <col min="14322" max="14322" width="9.140625" customWidth="1" style="12"/>
    <col min="14323" max="14323" width="9.140625" customWidth="1" style="12"/>
    <col min="14324" max="14324" width="9.140625" customWidth="1" style="12"/>
    <col min="14325" max="14325" width="9.140625" customWidth="1" style="12"/>
    <col min="14326" max="14326" width="9.140625" customWidth="1" style="12"/>
    <col min="14327" max="14327" width="9.140625" customWidth="1" style="12"/>
    <col min="14328" max="14328" width="9.140625" customWidth="1" style="12"/>
    <col min="14329" max="14329" width="9.140625" customWidth="1" style="12"/>
    <col min="14330" max="14330" width="9.140625" customWidth="1" style="12"/>
    <col min="14331" max="14331" width="9.140625" customWidth="1" style="12"/>
    <col min="14332" max="14332" width="9.140625" customWidth="1" style="12"/>
    <col min="14333" max="14333" width="9.140625" customWidth="1" style="12"/>
    <col min="14334" max="14334" width="9.140625" customWidth="1" style="12"/>
    <col min="14335" max="14335" width="9.140625" customWidth="1" style="12"/>
    <col min="14336" max="14336" width="9.140625" customWidth="1" style="12"/>
    <col min="14337" max="14337" width="9.140625" customWidth="1" style="12"/>
    <col min="14338" max="14338" width="9.140625" customWidth="1" style="12"/>
    <col min="14339" max="14339" width="9.140625" customWidth="1" style="12"/>
    <col min="14340" max="14340" width="9.140625" customWidth="1" style="12"/>
    <col min="14341" max="14341" width="9.140625" customWidth="1" style="12"/>
    <col min="14342" max="14342" width="9.140625" customWidth="1" style="12"/>
    <col min="14343" max="14343" width="9.140625" customWidth="1" style="12"/>
    <col min="14344" max="14344" width="9.140625" customWidth="1" style="12"/>
    <col min="14345" max="14345" width="9.140625" customWidth="1" style="12"/>
    <col min="14346" max="14346" width="9.140625" customWidth="1" style="12"/>
    <col min="14347" max="14347" width="9.140625" customWidth="1" style="12"/>
    <col min="14348" max="14348" width="9.140625" customWidth="1" style="12"/>
    <col min="14349" max="14349" width="9.140625" customWidth="1" style="12"/>
    <col min="14350" max="14350" width="9.140625" customWidth="1" style="12"/>
    <col min="14351" max="14351" width="9.140625" customWidth="1" style="12"/>
    <col min="14352" max="14352" width="9.140625" customWidth="1" style="12"/>
    <col min="14353" max="14353" width="9.140625" customWidth="1" style="12"/>
    <col min="14354" max="14354" width="9.140625" customWidth="1" style="12"/>
    <col min="14355" max="14355" width="9.140625" customWidth="1" style="12"/>
    <col min="14356" max="14356" width="9.140625" customWidth="1" style="12"/>
    <col min="14357" max="14357" width="9.140625" customWidth="1" style="12"/>
    <col min="14358" max="14358" width="9.140625" customWidth="1" style="12"/>
    <col min="14359" max="14359" width="9.140625" customWidth="1" style="12"/>
    <col min="14360" max="14360" width="9.140625" customWidth="1" style="12"/>
    <col min="14361" max="14361" width="9.140625" customWidth="1" style="12"/>
    <col min="14362" max="14362" width="9.140625" customWidth="1" style="12"/>
    <col min="14363" max="14363" width="9.140625" customWidth="1" style="12"/>
    <col min="14364" max="14364" width="9.140625" customWidth="1" style="12"/>
    <col min="14365" max="14365" width="9.140625" customWidth="1" style="12"/>
    <col min="14366" max="14366" width="9.140625" customWidth="1" style="12"/>
    <col min="14367" max="14367" width="9.140625" customWidth="1" style="12"/>
    <col min="14368" max="14368" width="9.140625" customWidth="1" style="12"/>
    <col min="14369" max="14369" width="9.140625" customWidth="1" style="12"/>
    <col min="14370" max="14370" width="9.140625" customWidth="1" style="12"/>
    <col min="14371" max="14371" width="9.140625" customWidth="1" style="12"/>
    <col min="14372" max="14372" width="9.140625" customWidth="1" style="12"/>
    <col min="14373" max="14373" width="9.140625" customWidth="1" style="12"/>
    <col min="14374" max="14374" width="9.140625" customWidth="1" style="12"/>
    <col min="14375" max="14375" width="9.140625" customWidth="1" style="12"/>
    <col min="14376" max="14376" width="9.140625" customWidth="1" style="12"/>
    <col min="14377" max="14377" width="9.140625" customWidth="1" style="12"/>
    <col min="14378" max="14378" width="9.140625" customWidth="1" style="12"/>
    <col min="14379" max="14379" width="9.140625" customWidth="1" style="12"/>
    <col min="14380" max="14380" width="9.140625" customWidth="1" style="12"/>
    <col min="14381" max="14381" width="9.140625" customWidth="1" style="12"/>
    <col min="14382" max="14382" width="9.140625" customWidth="1" style="12"/>
    <col min="14383" max="14383" width="9.140625" customWidth="1" style="12"/>
    <col min="14384" max="14384" width="9.140625" customWidth="1" style="12"/>
    <col min="14385" max="14385" width="9.140625" customWidth="1" style="12"/>
    <col min="14386" max="14386" width="9.140625" customWidth="1" style="12"/>
    <col min="14387" max="14387" width="9.140625" customWidth="1" style="12"/>
    <col min="14388" max="14388" width="9.140625" customWidth="1" style="12"/>
    <col min="14389" max="14389" width="9.140625" customWidth="1" style="12"/>
    <col min="14390" max="14390" width="9.140625" customWidth="1" style="12"/>
    <col min="14391" max="14391" width="9.140625" customWidth="1" style="12"/>
    <col min="14392" max="14392" width="9.140625" customWidth="1" style="12"/>
    <col min="14393" max="14393" width="9.140625" customWidth="1" style="12"/>
    <col min="14394" max="14394" width="9.140625" customWidth="1" style="12"/>
    <col min="14395" max="14395" width="9.140625" customWidth="1" style="12"/>
    <col min="14396" max="14396" width="9.140625" customWidth="1" style="12"/>
    <col min="14397" max="14397" width="9.140625" customWidth="1" style="12"/>
    <col min="14398" max="14398" width="9.140625" customWidth="1" style="12"/>
    <col min="14399" max="14399" width="9.140625" customWidth="1" style="12"/>
    <col min="14400" max="14400" width="9.140625" customWidth="1" style="12"/>
    <col min="14401" max="14401" width="9.140625" customWidth="1" style="12"/>
    <col min="14402" max="14402" width="9.140625" customWidth="1" style="12"/>
    <col min="14403" max="14403" width="9.140625" customWidth="1" style="12"/>
    <col min="14404" max="14404" width="9.140625" customWidth="1" style="12"/>
    <col min="14405" max="14405" width="9.140625" customWidth="1" style="12"/>
    <col min="14406" max="14406" width="9.140625" customWidth="1" style="12"/>
    <col min="14407" max="14407" width="9.140625" customWidth="1" style="12"/>
    <col min="14408" max="14408" width="9.140625" customWidth="1" style="12"/>
    <col min="14409" max="14409" width="9.140625" customWidth="1" style="12"/>
    <col min="14410" max="14410" width="9.140625" customWidth="1" style="12"/>
    <col min="14411" max="14411" width="9.140625" customWidth="1" style="12"/>
    <col min="14412" max="14412" width="9.140625" customWidth="1" style="12"/>
    <col min="14413" max="14413" width="9.140625" customWidth="1" style="12"/>
    <col min="14414" max="14414" width="9.140625" customWidth="1" style="12"/>
    <col min="14415" max="14415" width="9.140625" customWidth="1" style="12"/>
    <col min="14416" max="14416" width="9.140625" customWidth="1" style="12"/>
    <col min="14417" max="14417" width="9.140625" customWidth="1" style="12"/>
    <col min="14418" max="14418" width="9.140625" customWidth="1" style="12"/>
    <col min="14419" max="14419" width="9.140625" customWidth="1" style="12"/>
    <col min="14420" max="14420" width="9.140625" customWidth="1" style="12"/>
    <col min="14421" max="14421" width="9.140625" customWidth="1" style="12"/>
    <col min="14422" max="14422" width="9.140625" customWidth="1" style="12"/>
    <col min="14423" max="14423" width="9.140625" customWidth="1" style="12"/>
    <col min="14424" max="14424" width="9.140625" customWidth="1" style="12"/>
    <col min="14425" max="14425" width="9.140625" customWidth="1" style="12"/>
    <col min="14426" max="14426" width="9.140625" customWidth="1" style="12"/>
    <col min="14427" max="14427" width="9.140625" customWidth="1" style="12"/>
    <col min="14428" max="14428" width="9.140625" customWidth="1" style="12"/>
    <col min="14429" max="14429" width="9.140625" customWidth="1" style="12"/>
    <col min="14430" max="14430" width="9.140625" customWidth="1" style="12"/>
    <col min="14431" max="14431" width="9.140625" customWidth="1" style="12"/>
    <col min="14432" max="14432" width="9.140625" customWidth="1" style="12"/>
    <col min="14433" max="14433" width="9.140625" customWidth="1" style="12"/>
    <col min="14434" max="14434" width="9.140625" customWidth="1" style="12"/>
    <col min="14435" max="14435" width="9.140625" customWidth="1" style="12"/>
    <col min="14436" max="14436" width="9.140625" customWidth="1" style="12"/>
    <col min="14437" max="14437" width="9.140625" customWidth="1" style="12"/>
    <col min="14438" max="14438" width="9.140625" customWidth="1" style="12"/>
    <col min="14439" max="14439" width="9.140625" customWidth="1" style="12"/>
    <col min="14440" max="14440" width="9.140625" customWidth="1" style="12"/>
    <col min="14441" max="14441" width="9.140625" customWidth="1" style="12"/>
    <col min="14442" max="14442" width="9.140625" customWidth="1" style="12"/>
    <col min="14443" max="14443" width="9.140625" customWidth="1" style="12"/>
    <col min="14444" max="14444" width="9.140625" customWidth="1" style="12"/>
    <col min="14445" max="14445" width="9.140625" customWidth="1" style="12"/>
    <col min="14446" max="14446" width="9.140625" customWidth="1" style="12"/>
    <col min="14447" max="14447" width="9.140625" customWidth="1" style="12"/>
    <col min="14448" max="14448" width="9.140625" customWidth="1" style="12"/>
    <col min="14449" max="14449" width="9.140625" customWidth="1" style="12"/>
    <col min="14450" max="14450" width="9.140625" customWidth="1" style="12"/>
    <col min="14451" max="14451" width="9.140625" customWidth="1" style="12"/>
    <col min="14452" max="14452" width="9.140625" customWidth="1" style="12"/>
    <col min="14453" max="14453" width="9.140625" customWidth="1" style="12"/>
    <col min="14454" max="14454" width="9.140625" customWidth="1" style="12"/>
    <col min="14455" max="14455" width="9.140625" customWidth="1" style="12"/>
    <col min="14456" max="14456" width="9.140625" customWidth="1" style="12"/>
    <col min="14457" max="14457" width="9.140625" customWidth="1" style="12"/>
    <col min="14458" max="14458" width="9.140625" customWidth="1" style="12"/>
    <col min="14459" max="14459" width="9.140625" customWidth="1" style="12"/>
    <col min="14460" max="14460" width="9.140625" customWidth="1" style="12"/>
    <col min="14461" max="14461" width="9.140625" customWidth="1" style="12"/>
    <col min="14462" max="14462" width="9.140625" customWidth="1" style="12"/>
    <col min="14463" max="14463" width="9.140625" customWidth="1" style="12"/>
    <col min="14464" max="14464" width="9.140625" customWidth="1" style="12"/>
    <col min="14465" max="14465" width="9.140625" customWidth="1" style="12"/>
    <col min="14466" max="14466" width="9.140625" customWidth="1" style="12"/>
    <col min="14467" max="14467" width="9.140625" customWidth="1" style="12"/>
    <col min="14468" max="14468" width="9.140625" customWidth="1" style="12"/>
    <col min="14469" max="14469" width="9.140625" customWidth="1" style="12"/>
    <col min="14470" max="14470" width="9.140625" customWidth="1" style="12"/>
    <col min="14471" max="14471" width="9.140625" customWidth="1" style="12"/>
    <col min="14472" max="14472" width="9.140625" customWidth="1" style="12"/>
    <col min="14473" max="14473" width="9.140625" customWidth="1" style="12"/>
    <col min="14474" max="14474" width="9.140625" customWidth="1" style="12"/>
    <col min="14475" max="14475" width="9.140625" customWidth="1" style="12"/>
    <col min="14476" max="14476" width="9.140625" customWidth="1" style="12"/>
    <col min="14477" max="14477" width="9.140625" customWidth="1" style="12"/>
    <col min="14478" max="14478" width="9.140625" customWidth="1" style="12"/>
    <col min="14479" max="14479" width="9.140625" customWidth="1" style="12"/>
    <col min="14480" max="14480" width="9.140625" customWidth="1" style="12"/>
    <col min="14481" max="14481" width="9.140625" customWidth="1" style="12"/>
    <col min="14482" max="14482" width="9.140625" customWidth="1" style="12"/>
    <col min="14483" max="14483" width="9.140625" customWidth="1" style="12"/>
    <col min="14484" max="14484" width="9.140625" customWidth="1" style="12"/>
    <col min="14485" max="14485" width="9.140625" customWidth="1" style="12"/>
    <col min="14486" max="14486" width="9.140625" customWidth="1" style="12"/>
    <col min="14487" max="14487" width="9.140625" customWidth="1" style="12"/>
    <col min="14488" max="14488" width="9.140625" customWidth="1" style="12"/>
    <col min="14489" max="14489" width="9.140625" customWidth="1" style="12"/>
    <col min="14490" max="14490" width="9.140625" customWidth="1" style="12"/>
    <col min="14491" max="14491" width="9.140625" customWidth="1" style="12"/>
    <col min="14492" max="14492" width="9.140625" customWidth="1" style="12"/>
    <col min="14493" max="14493" width="9.140625" customWidth="1" style="12"/>
    <col min="14494" max="14494" width="9.140625" customWidth="1" style="12"/>
    <col min="14495" max="14495" width="9.140625" customWidth="1" style="12"/>
    <col min="14496" max="14496" width="9.140625" customWidth="1" style="12"/>
    <col min="14497" max="14497" width="9.140625" customWidth="1" style="12"/>
    <col min="14498" max="14498" width="9.140625" customWidth="1" style="12"/>
    <col min="14499" max="14499" width="9.140625" customWidth="1" style="12"/>
    <col min="14500" max="14500" width="9.140625" customWidth="1" style="12"/>
    <col min="14501" max="14501" width="9.140625" customWidth="1" style="12"/>
    <col min="14502" max="14502" width="9.140625" customWidth="1" style="12"/>
    <col min="14503" max="14503" width="9.140625" customWidth="1" style="12"/>
    <col min="14504" max="14504" width="9.140625" customWidth="1" style="12"/>
    <col min="14505" max="14505" width="9.140625" customWidth="1" style="12"/>
    <col min="14506" max="14506" width="9.140625" customWidth="1" style="12"/>
    <col min="14507" max="14507" width="9.140625" customWidth="1" style="12"/>
    <col min="14508" max="14508" width="9.140625" customWidth="1" style="12"/>
    <col min="14509" max="14509" width="9.140625" customWidth="1" style="12"/>
    <col min="14510" max="14510" width="9.140625" customWidth="1" style="12"/>
    <col min="14511" max="14511" width="9.140625" customWidth="1" style="12"/>
    <col min="14512" max="14512" width="9.140625" customWidth="1" style="12"/>
    <col min="14513" max="14513" width="9.140625" customWidth="1" style="12"/>
    <col min="14514" max="14514" width="9.140625" customWidth="1" style="12"/>
    <col min="14515" max="14515" width="9.140625" customWidth="1" style="12"/>
    <col min="14516" max="14516" width="9.140625" customWidth="1" style="12"/>
    <col min="14517" max="14517" width="9.140625" customWidth="1" style="12"/>
    <col min="14518" max="14518" width="9.140625" customWidth="1" style="12"/>
    <col min="14519" max="14519" width="9.140625" customWidth="1" style="12"/>
    <col min="14520" max="14520" width="9.140625" customWidth="1" style="12"/>
    <col min="14521" max="14521" width="9.140625" customWidth="1" style="12"/>
    <col min="14522" max="14522" width="9.140625" customWidth="1" style="12"/>
    <col min="14523" max="14523" width="9.140625" customWidth="1" style="12"/>
    <col min="14524" max="14524" width="9.140625" customWidth="1" style="12"/>
    <col min="14525" max="14525" width="9.140625" customWidth="1" style="12"/>
    <col min="14526" max="14526" width="9.140625" customWidth="1" style="12"/>
    <col min="14527" max="14527" width="9.140625" customWidth="1" style="12"/>
    <col min="14528" max="14528" width="9.140625" customWidth="1" style="12"/>
    <col min="14529" max="14529" width="9.140625" customWidth="1" style="12"/>
    <col min="14530" max="14530" width="9.140625" customWidth="1" style="12"/>
    <col min="14531" max="14531" width="9.140625" customWidth="1" style="12"/>
    <col min="14532" max="14532" width="9.140625" customWidth="1" style="12"/>
    <col min="14533" max="14533" width="9.140625" customWidth="1" style="12"/>
    <col min="14534" max="14534" width="9.140625" customWidth="1" style="12"/>
    <col min="14535" max="14535" width="9.140625" customWidth="1" style="12"/>
    <col min="14536" max="14536" width="9.140625" customWidth="1" style="12"/>
    <col min="14537" max="14537" width="9.140625" customWidth="1" style="12"/>
    <col min="14538" max="14538" width="9.140625" customWidth="1" style="12"/>
    <col min="14539" max="14539" width="9.140625" customWidth="1" style="12"/>
    <col min="14540" max="14540" width="9.140625" customWidth="1" style="12"/>
    <col min="14541" max="14541" width="9.140625" customWidth="1" style="12"/>
    <col min="14542" max="14542" width="9.140625" customWidth="1" style="12"/>
    <col min="14543" max="14543" width="9.140625" customWidth="1" style="12"/>
    <col min="14544" max="14544" width="9.140625" customWidth="1" style="12"/>
    <col min="14545" max="14545" width="9.140625" customWidth="1" style="12"/>
    <col min="14546" max="14546" width="9.140625" customWidth="1" style="12"/>
    <col min="14547" max="14547" width="9.140625" customWidth="1" style="12"/>
    <col min="14548" max="14548" width="9.140625" customWidth="1" style="12"/>
    <col min="14549" max="14549" width="9.140625" customWidth="1" style="12"/>
    <col min="14550" max="14550" width="9.140625" customWidth="1" style="12"/>
    <col min="14551" max="14551" width="9.140625" customWidth="1" style="12"/>
    <col min="14552" max="14552" width="9.140625" customWidth="1" style="12"/>
    <col min="14553" max="14553" width="9.140625" customWidth="1" style="12"/>
    <col min="14554" max="14554" width="9.140625" customWidth="1" style="12"/>
    <col min="14555" max="14555" width="9.140625" customWidth="1" style="12"/>
    <col min="14556" max="14556" width="9.140625" customWidth="1" style="12"/>
    <col min="14557" max="14557" width="9.140625" customWidth="1" style="12"/>
    <col min="14558" max="14558" width="9.140625" customWidth="1" style="12"/>
    <col min="14559" max="14559" width="9.140625" customWidth="1" style="12"/>
    <col min="14560" max="14560" width="9.140625" customWidth="1" style="12"/>
    <col min="14561" max="14561" width="9.140625" customWidth="1" style="12"/>
    <col min="14562" max="14562" width="9.140625" customWidth="1" style="12"/>
    <col min="14563" max="14563" width="9.140625" customWidth="1" style="12"/>
    <col min="14564" max="14564" width="9.140625" customWidth="1" style="12"/>
    <col min="14565" max="14565" width="9.140625" customWidth="1" style="12"/>
    <col min="14566" max="14566" width="9.140625" customWidth="1" style="12"/>
    <col min="14567" max="14567" width="9.140625" customWidth="1" style="12"/>
    <col min="14568" max="14568" width="9.140625" customWidth="1" style="12"/>
    <col min="14569" max="14569" width="9.140625" customWidth="1" style="12"/>
    <col min="14570" max="14570" width="9.140625" customWidth="1" style="12"/>
    <col min="14571" max="14571" width="9.140625" customWidth="1" style="12"/>
    <col min="14572" max="14572" width="9.140625" customWidth="1" style="12"/>
    <col min="14573" max="14573" width="9.140625" customWidth="1" style="12"/>
    <col min="14574" max="14574" width="9.140625" customWidth="1" style="12"/>
    <col min="14575" max="14575" width="9.140625" customWidth="1" style="12"/>
    <col min="14576" max="14576" width="9.140625" customWidth="1" style="12"/>
    <col min="14577" max="14577" width="9.140625" customWidth="1" style="12"/>
    <col min="14578" max="14578" width="9.140625" customWidth="1" style="12"/>
    <col min="14579" max="14579" width="9.140625" customWidth="1" style="12"/>
    <col min="14580" max="14580" width="9.140625" customWidth="1" style="12"/>
    <col min="14581" max="14581" width="9.140625" customWidth="1" style="12"/>
    <col min="14582" max="14582" width="9.140625" customWidth="1" style="12"/>
    <col min="14583" max="14583" width="9.140625" customWidth="1" style="12"/>
    <col min="14584" max="14584" width="9.140625" customWidth="1" style="12"/>
    <col min="14585" max="14585" width="9.140625" customWidth="1" style="12"/>
    <col min="14586" max="14586" width="9.140625" customWidth="1" style="12"/>
    <col min="14587" max="14587" width="9.140625" customWidth="1" style="12"/>
    <col min="14588" max="14588" width="9.140625" customWidth="1" style="12"/>
    <col min="14589" max="14589" width="9.140625" customWidth="1" style="12"/>
    <col min="14590" max="14590" width="9.140625" customWidth="1" style="12"/>
    <col min="14591" max="14591" width="9.140625" customWidth="1" style="12"/>
    <col min="14592" max="14592" width="9.140625" customWidth="1" style="12"/>
    <col min="14593" max="14593" width="9.140625" customWidth="1" style="12"/>
    <col min="14594" max="14594" width="9.140625" customWidth="1" style="12"/>
    <col min="14595" max="14595" width="9.140625" customWidth="1" style="12"/>
    <col min="14596" max="14596" width="9.140625" customWidth="1" style="12"/>
    <col min="14597" max="14597" width="9.140625" customWidth="1" style="12"/>
    <col min="14598" max="14598" width="9.140625" customWidth="1" style="12"/>
    <col min="14599" max="14599" width="9.140625" customWidth="1" style="12"/>
    <col min="14600" max="14600" width="9.140625" customWidth="1" style="12"/>
    <col min="14601" max="14601" width="9.140625" customWidth="1" style="12"/>
    <col min="14602" max="14602" width="9.140625" customWidth="1" style="12"/>
    <col min="14603" max="14603" width="9.140625" customWidth="1" style="12"/>
    <col min="14604" max="14604" width="9.140625" customWidth="1" style="12"/>
    <col min="14605" max="14605" width="9.140625" customWidth="1" style="12"/>
    <col min="14606" max="14606" width="9.140625" customWidth="1" style="12"/>
    <col min="14607" max="14607" width="9.140625" customWidth="1" style="12"/>
    <col min="14608" max="14608" width="9.140625" customWidth="1" style="12"/>
    <col min="14609" max="14609" width="9.140625" customWidth="1" style="12"/>
    <col min="14610" max="14610" width="9.140625" customWidth="1" style="12"/>
    <col min="14611" max="14611" width="9.140625" customWidth="1" style="12"/>
    <col min="14612" max="14612" width="9.140625" customWidth="1" style="12"/>
    <col min="14613" max="14613" width="9.140625" customWidth="1" style="12"/>
    <col min="14614" max="14614" width="9.140625" customWidth="1" style="12"/>
    <col min="14615" max="14615" width="9.140625" customWidth="1" style="12"/>
    <col min="14616" max="14616" width="9.140625" customWidth="1" style="12"/>
    <col min="14617" max="14617" width="9.140625" customWidth="1" style="12"/>
    <col min="14618" max="14618" width="9.140625" customWidth="1" style="12"/>
    <col min="14619" max="14619" width="9.140625" customWidth="1" style="12"/>
    <col min="14620" max="14620" width="9.140625" customWidth="1" style="12"/>
    <col min="14621" max="14621" width="9.140625" customWidth="1" style="12"/>
    <col min="14622" max="14622" width="9.140625" customWidth="1" style="12"/>
    <col min="14623" max="14623" width="9.140625" customWidth="1" style="12"/>
    <col min="14624" max="14624" width="9.140625" customWidth="1" style="12"/>
    <col min="14625" max="14625" width="9.140625" customWidth="1" style="12"/>
    <col min="14626" max="14626" width="9.140625" customWidth="1" style="12"/>
    <col min="14627" max="14627" width="9.140625" customWidth="1" style="12"/>
    <col min="14628" max="14628" width="9.140625" customWidth="1" style="12"/>
    <col min="14629" max="14629" width="9.140625" customWidth="1" style="12"/>
    <col min="14630" max="14630" width="9.140625" customWidth="1" style="12"/>
    <col min="14631" max="14631" width="9.140625" customWidth="1" style="12"/>
    <col min="14632" max="14632" width="9.140625" customWidth="1" style="12"/>
    <col min="14633" max="14633" width="9.140625" customWidth="1" style="12"/>
    <col min="14634" max="14634" width="9.140625" customWidth="1" style="12"/>
    <col min="14635" max="14635" width="9.140625" customWidth="1" style="12"/>
    <col min="14636" max="14636" width="9.140625" customWidth="1" style="12"/>
    <col min="14637" max="14637" width="9.140625" customWidth="1" style="12"/>
    <col min="14638" max="14638" width="9.140625" customWidth="1" style="12"/>
    <col min="14639" max="14639" width="9.140625" customWidth="1" style="12"/>
    <col min="14640" max="14640" width="9.140625" customWidth="1" style="12"/>
    <col min="14641" max="14641" width="9.140625" customWidth="1" style="12"/>
    <col min="14642" max="14642" width="9.140625" customWidth="1" style="12"/>
    <col min="14643" max="14643" width="9.140625" customWidth="1" style="12"/>
    <col min="14644" max="14644" width="9.140625" customWidth="1" style="12"/>
    <col min="14645" max="14645" width="9.140625" customWidth="1" style="12"/>
    <col min="14646" max="14646" width="9.140625" customWidth="1" style="12"/>
    <col min="14647" max="14647" width="9.140625" customWidth="1" style="12"/>
    <col min="14648" max="14648" width="9.140625" customWidth="1" style="12"/>
    <col min="14649" max="14649" width="9.140625" customWidth="1" style="12"/>
    <col min="14650" max="14650" width="9.140625" customWidth="1" style="12"/>
    <col min="14651" max="14651" width="9.140625" customWidth="1" style="12"/>
    <col min="14652" max="14652" width="9.140625" customWidth="1" style="12"/>
    <col min="14653" max="14653" width="9.140625" customWidth="1" style="12"/>
    <col min="14654" max="14654" width="9.140625" customWidth="1" style="12"/>
    <col min="14655" max="14655" width="9.140625" customWidth="1" style="12"/>
    <col min="14656" max="14656" width="9.140625" customWidth="1" style="12"/>
    <col min="14657" max="14657" width="9.140625" customWidth="1" style="12"/>
    <col min="14658" max="14658" width="9.140625" customWidth="1" style="12"/>
    <col min="14659" max="14659" width="9.140625" customWidth="1" style="12"/>
    <col min="14660" max="14660" width="9.140625" customWidth="1" style="12"/>
    <col min="14661" max="14661" width="9.140625" customWidth="1" style="12"/>
    <col min="14662" max="14662" width="9.140625" customWidth="1" style="12"/>
    <col min="14663" max="14663" width="9.140625" customWidth="1" style="12"/>
    <col min="14664" max="14664" width="9.140625" customWidth="1" style="12"/>
    <col min="14665" max="14665" width="9.140625" customWidth="1" style="12"/>
    <col min="14666" max="14666" width="9.140625" customWidth="1" style="12"/>
    <col min="14667" max="14667" width="9.140625" customWidth="1" style="12"/>
    <col min="14668" max="14668" width="9.140625" customWidth="1" style="12"/>
    <col min="14669" max="14669" width="9.140625" customWidth="1" style="12"/>
    <col min="14670" max="14670" width="9.140625" customWidth="1" style="12"/>
    <col min="14671" max="14671" width="9.140625" customWidth="1" style="12"/>
    <col min="14672" max="14672" width="9.140625" customWidth="1" style="12"/>
    <col min="14673" max="14673" width="9.140625" customWidth="1" style="12"/>
    <col min="14674" max="14674" width="9.140625" customWidth="1" style="12"/>
    <col min="14675" max="14675" width="9.140625" customWidth="1" style="12"/>
    <col min="14676" max="14676" width="9.140625" customWidth="1" style="12"/>
    <col min="14677" max="14677" width="9.140625" customWidth="1" style="12"/>
    <col min="14678" max="14678" width="9.140625" customWidth="1" style="12"/>
    <col min="14679" max="14679" width="9.140625" customWidth="1" style="12"/>
    <col min="14680" max="14680" width="9.140625" customWidth="1" style="12"/>
    <col min="14681" max="14681" width="9.140625" customWidth="1" style="12"/>
    <col min="14682" max="14682" width="9.140625" customWidth="1" style="12"/>
    <col min="14683" max="14683" width="9.140625" customWidth="1" style="12"/>
    <col min="14684" max="14684" width="9.140625" customWidth="1" style="12"/>
    <col min="14685" max="14685" width="9.140625" customWidth="1" style="12"/>
    <col min="14686" max="14686" width="9.140625" customWidth="1" style="12"/>
    <col min="14687" max="14687" width="9.140625" customWidth="1" style="12"/>
    <col min="14688" max="14688" width="9.140625" customWidth="1" style="12"/>
    <col min="14689" max="14689" width="9.140625" customWidth="1" style="12"/>
    <col min="14690" max="14690" width="9.140625" customWidth="1" style="12"/>
    <col min="14691" max="14691" width="9.140625" customWidth="1" style="12"/>
    <col min="14692" max="14692" width="9.140625" customWidth="1" style="12"/>
    <col min="14693" max="14693" width="9.140625" customWidth="1" style="12"/>
    <col min="14694" max="14694" width="9.140625" customWidth="1" style="12"/>
    <col min="14695" max="14695" width="9.140625" customWidth="1" style="12"/>
    <col min="14696" max="14696" width="9.140625" customWidth="1" style="12"/>
    <col min="14697" max="14697" width="9.140625" customWidth="1" style="12"/>
    <col min="14698" max="14698" width="9.140625" customWidth="1" style="12"/>
    <col min="14699" max="14699" width="9.140625" customWidth="1" style="12"/>
    <col min="14700" max="14700" width="9.140625" customWidth="1" style="12"/>
    <col min="14701" max="14701" width="9.140625" customWidth="1" style="12"/>
    <col min="14702" max="14702" width="9.140625" customWidth="1" style="12"/>
    <col min="14703" max="14703" width="9.140625" customWidth="1" style="12"/>
    <col min="14704" max="14704" width="9.140625" customWidth="1" style="12"/>
    <col min="14705" max="14705" width="9.140625" customWidth="1" style="12"/>
    <col min="14706" max="14706" width="9.140625" customWidth="1" style="12"/>
    <col min="14707" max="14707" width="9.140625" customWidth="1" style="12"/>
    <col min="14708" max="14708" width="9.140625" customWidth="1" style="12"/>
    <col min="14709" max="14709" width="9.140625" customWidth="1" style="12"/>
    <col min="14710" max="14710" width="9.140625" customWidth="1" style="12"/>
    <col min="14711" max="14711" width="9.140625" customWidth="1" style="12"/>
    <col min="14712" max="14712" width="9.140625" customWidth="1" style="12"/>
    <col min="14713" max="14713" width="9.140625" customWidth="1" style="12"/>
    <col min="14714" max="14714" width="9.140625" customWidth="1" style="12"/>
    <col min="14715" max="14715" width="9.140625" customWidth="1" style="12"/>
    <col min="14716" max="14716" width="9.140625" customWidth="1" style="12"/>
    <col min="14717" max="14717" width="9.140625" customWidth="1" style="12"/>
    <col min="14718" max="14718" width="9.140625" customWidth="1" style="12"/>
    <col min="14719" max="14719" width="9.140625" customWidth="1" style="12"/>
    <col min="14720" max="14720" width="9.140625" customWidth="1" style="12"/>
    <col min="14721" max="14721" width="9.140625" customWidth="1" style="12"/>
    <col min="14722" max="14722" width="9.140625" customWidth="1" style="12"/>
    <col min="14723" max="14723" width="9.140625" customWidth="1" style="12"/>
    <col min="14724" max="14724" width="9.140625" customWidth="1" style="12"/>
    <col min="14725" max="14725" width="9.140625" customWidth="1" style="12"/>
    <col min="14726" max="14726" width="9.140625" customWidth="1" style="12"/>
    <col min="14727" max="14727" width="9.140625" customWidth="1" style="12"/>
    <col min="14728" max="14728" width="9.140625" customWidth="1" style="12"/>
    <col min="14729" max="14729" width="9.140625" customWidth="1" style="12"/>
    <col min="14730" max="14730" width="9.140625" customWidth="1" style="12"/>
    <col min="14731" max="14731" width="9.140625" customWidth="1" style="12"/>
    <col min="14732" max="14732" width="9.140625" customWidth="1" style="12"/>
    <col min="14733" max="14733" width="9.140625" customWidth="1" style="12"/>
    <col min="14734" max="14734" width="9.140625" customWidth="1" style="12"/>
    <col min="14735" max="14735" width="9.140625" customWidth="1" style="12"/>
    <col min="14736" max="14736" width="9.140625" customWidth="1" style="12"/>
    <col min="14737" max="14737" width="9.140625" customWidth="1" style="12"/>
    <col min="14738" max="14738" width="9.140625" customWidth="1" style="12"/>
    <col min="14739" max="14739" width="9.140625" customWidth="1" style="12"/>
    <col min="14740" max="14740" width="9.140625" customWidth="1" style="12"/>
    <col min="14741" max="14741" width="9.140625" customWidth="1" style="12"/>
    <col min="14742" max="14742" width="9.140625" customWidth="1" style="12"/>
    <col min="14743" max="14743" width="9.140625" customWidth="1" style="12"/>
    <col min="14744" max="14744" width="9.140625" customWidth="1" style="12"/>
    <col min="14745" max="14745" width="9.140625" customWidth="1" style="12"/>
    <col min="14746" max="14746" width="9.140625" customWidth="1" style="12"/>
    <col min="14747" max="14747" width="9.140625" customWidth="1" style="12"/>
    <col min="14748" max="14748" width="9.140625" customWidth="1" style="12"/>
    <col min="14749" max="14749" width="9.140625" customWidth="1" style="12"/>
    <col min="14750" max="14750" width="9.140625" customWidth="1" style="12"/>
    <col min="14751" max="14751" width="9.140625" customWidth="1" style="12"/>
    <col min="14752" max="14752" width="9.140625" customWidth="1" style="12"/>
    <col min="14753" max="14753" width="9.140625" customWidth="1" style="12"/>
    <col min="14754" max="14754" width="9.140625" customWidth="1" style="12"/>
    <col min="14755" max="14755" width="9.140625" customWidth="1" style="12"/>
    <col min="14756" max="14756" width="9.140625" customWidth="1" style="12"/>
    <col min="14757" max="14757" width="9.140625" customWidth="1" style="12"/>
    <col min="14758" max="14758" width="9.140625" customWidth="1" style="12"/>
    <col min="14759" max="14759" width="9.140625" customWidth="1" style="12"/>
    <col min="14760" max="14760" width="9.140625" customWidth="1" style="12"/>
    <col min="14761" max="14761" width="9.140625" customWidth="1" style="12"/>
    <col min="14762" max="14762" width="9.140625" customWidth="1" style="12"/>
    <col min="14763" max="14763" width="9.140625" customWidth="1" style="12"/>
    <col min="14764" max="14764" width="9.140625" customWidth="1" style="12"/>
    <col min="14765" max="14765" width="9.140625" customWidth="1" style="12"/>
    <col min="14766" max="14766" width="9.140625" customWidth="1" style="12"/>
    <col min="14767" max="14767" width="9.140625" customWidth="1" style="12"/>
    <col min="14768" max="14768" width="9.140625" customWidth="1" style="12"/>
    <col min="14769" max="14769" width="9.140625" customWidth="1" style="12"/>
    <col min="14770" max="14770" width="9.140625" customWidth="1" style="12"/>
    <col min="14771" max="14771" width="9.140625" customWidth="1" style="12"/>
    <col min="14772" max="14772" width="9.140625" customWidth="1" style="12"/>
    <col min="14773" max="14773" width="9.140625" customWidth="1" style="12"/>
    <col min="14774" max="14774" width="9.140625" customWidth="1" style="12"/>
    <col min="14775" max="14775" width="9.140625" customWidth="1" style="12"/>
    <col min="14776" max="14776" width="9.140625" customWidth="1" style="12"/>
    <col min="14777" max="14777" width="9.140625" customWidth="1" style="12"/>
    <col min="14778" max="14778" width="9.140625" customWidth="1" style="12"/>
    <col min="14779" max="14779" width="9.140625" customWidth="1" style="12"/>
    <col min="14780" max="14780" width="9.140625" customWidth="1" style="12"/>
    <col min="14781" max="14781" width="9.140625" customWidth="1" style="12"/>
    <col min="14782" max="14782" width="9.140625" customWidth="1" style="12"/>
    <col min="14783" max="14783" width="9.140625" customWidth="1" style="12"/>
    <col min="14784" max="14784" width="9.140625" customWidth="1" style="12"/>
    <col min="14785" max="14785" width="9.140625" customWidth="1" style="12"/>
    <col min="14786" max="14786" width="9.140625" customWidth="1" style="12"/>
    <col min="14787" max="14787" width="9.140625" customWidth="1" style="12"/>
    <col min="14788" max="14788" width="9.140625" customWidth="1" style="12"/>
    <col min="14789" max="14789" width="9.140625" customWidth="1" style="12"/>
    <col min="14790" max="14790" width="9.140625" customWidth="1" style="12"/>
    <col min="14791" max="14791" width="9.140625" customWidth="1" style="12"/>
    <col min="14792" max="14792" width="9.140625" customWidth="1" style="12"/>
    <col min="14793" max="14793" width="9.140625" customWidth="1" style="12"/>
    <col min="14794" max="14794" width="9.140625" customWidth="1" style="12"/>
    <col min="14795" max="14795" width="9.140625" customWidth="1" style="12"/>
    <col min="14796" max="14796" width="9.140625" customWidth="1" style="12"/>
    <col min="14797" max="14797" width="9.140625" customWidth="1" style="12"/>
    <col min="14798" max="14798" width="9.140625" customWidth="1" style="12"/>
    <col min="14799" max="14799" width="9.140625" customWidth="1" style="12"/>
    <col min="14800" max="14800" width="9.140625" customWidth="1" style="12"/>
    <col min="14801" max="14801" width="9.140625" customWidth="1" style="12"/>
    <col min="14802" max="14802" width="9.140625" customWidth="1" style="12"/>
    <col min="14803" max="14803" width="9.140625" customWidth="1" style="12"/>
    <col min="14804" max="14804" width="9.140625" customWidth="1" style="12"/>
    <col min="14805" max="14805" width="9.140625" customWidth="1" style="12"/>
    <col min="14806" max="14806" width="9.140625" customWidth="1" style="12"/>
    <col min="14807" max="14807" width="9.140625" customWidth="1" style="12"/>
    <col min="14808" max="14808" width="9.140625" customWidth="1" style="12"/>
    <col min="14809" max="14809" width="9.140625" customWidth="1" style="12"/>
    <col min="14810" max="14810" width="9.140625" customWidth="1" style="12"/>
    <col min="14811" max="14811" width="9.140625" customWidth="1" style="12"/>
    <col min="14812" max="14812" width="9.140625" customWidth="1" style="12"/>
    <col min="14813" max="14813" width="9.140625" customWidth="1" style="12"/>
    <col min="14814" max="14814" width="9.140625" customWidth="1" style="12"/>
    <col min="14815" max="14815" width="9.140625" customWidth="1" style="12"/>
    <col min="14816" max="14816" width="9.140625" customWidth="1" style="12"/>
    <col min="14817" max="14817" width="9.140625" customWidth="1" style="12"/>
    <col min="14818" max="14818" width="9.140625" customWidth="1" style="12"/>
    <col min="14819" max="14819" width="9.140625" customWidth="1" style="12"/>
    <col min="14820" max="14820" width="9.140625" customWidth="1" style="12"/>
    <col min="14821" max="14821" width="9.140625" customWidth="1" style="12"/>
    <col min="14822" max="14822" width="9.140625" customWidth="1" style="12"/>
    <col min="14823" max="14823" width="9.140625" customWidth="1" style="12"/>
    <col min="14824" max="14824" width="9.140625" customWidth="1" style="12"/>
    <col min="14825" max="14825" width="9.140625" customWidth="1" style="12"/>
    <col min="14826" max="14826" width="9.140625" customWidth="1" style="12"/>
    <col min="14827" max="14827" width="9.140625" customWidth="1" style="12"/>
    <col min="14828" max="14828" width="9.140625" customWidth="1" style="12"/>
    <col min="14829" max="14829" width="9.140625" customWidth="1" style="12"/>
    <col min="14830" max="14830" width="9.140625" customWidth="1" style="12"/>
    <col min="14831" max="14831" width="9.140625" customWidth="1" style="12"/>
    <col min="14832" max="14832" width="9.140625" customWidth="1" style="12"/>
    <col min="14833" max="14833" width="9.140625" customWidth="1" style="12"/>
    <col min="14834" max="14834" width="9.140625" customWidth="1" style="12"/>
    <col min="14835" max="14835" width="9.140625" customWidth="1" style="12"/>
    <col min="14836" max="14836" width="9.140625" customWidth="1" style="12"/>
    <col min="14837" max="14837" width="9.140625" customWidth="1" style="12"/>
    <col min="14838" max="14838" width="9.140625" customWidth="1" style="12"/>
    <col min="14839" max="14839" width="9.140625" customWidth="1" style="12"/>
    <col min="14840" max="14840" width="9.140625" customWidth="1" style="12"/>
    <col min="14841" max="14841" width="9.140625" customWidth="1" style="12"/>
    <col min="14842" max="14842" width="9.140625" customWidth="1" style="12"/>
    <col min="14843" max="14843" width="9.140625" customWidth="1" style="12"/>
    <col min="14844" max="14844" width="9.140625" customWidth="1" style="12"/>
    <col min="14845" max="14845" width="9.140625" customWidth="1" style="12"/>
    <col min="14846" max="14846" width="9.140625" customWidth="1" style="12"/>
    <col min="14847" max="14847" width="9.140625" customWidth="1" style="12"/>
    <col min="14848" max="14848" width="9.140625" customWidth="1" style="12"/>
    <col min="14849" max="14849" width="9.140625" customWidth="1" style="12"/>
    <col min="14850" max="14850" width="9.140625" customWidth="1" style="12"/>
    <col min="14851" max="14851" width="9.140625" customWidth="1" style="12"/>
    <col min="14852" max="14852" width="9.140625" customWidth="1" style="12"/>
    <col min="14853" max="14853" width="9.140625" customWidth="1" style="12"/>
    <col min="14854" max="14854" width="9.140625" customWidth="1" style="12"/>
    <col min="14855" max="14855" width="9.140625" customWidth="1" style="12"/>
    <col min="14856" max="14856" width="9.140625" customWidth="1" style="12"/>
    <col min="14857" max="14857" width="9.140625" customWidth="1" style="12"/>
    <col min="14858" max="14858" width="9.140625" customWidth="1" style="12"/>
    <col min="14859" max="14859" width="9.140625" customWidth="1" style="12"/>
    <col min="14860" max="14860" width="9.140625" customWidth="1" style="12"/>
    <col min="14861" max="14861" width="9.140625" customWidth="1" style="12"/>
    <col min="14862" max="14862" width="9.140625" customWidth="1" style="12"/>
    <col min="14863" max="14863" width="9.140625" customWidth="1" style="12"/>
    <col min="14864" max="14864" width="9.140625" customWidth="1" style="12"/>
    <col min="14865" max="14865" width="9.140625" customWidth="1" style="12"/>
    <col min="14866" max="14866" width="9.140625" customWidth="1" style="12"/>
    <col min="14867" max="14867" width="9.140625" customWidth="1" style="12"/>
    <col min="14868" max="14868" width="9.140625" customWidth="1" style="12"/>
    <col min="14869" max="14869" width="9.140625" customWidth="1" style="12"/>
    <col min="14870" max="14870" width="9.140625" customWidth="1" style="12"/>
    <col min="14871" max="14871" width="9.140625" customWidth="1" style="12"/>
    <col min="14872" max="14872" width="9.140625" customWidth="1" style="12"/>
    <col min="14873" max="14873" width="9.140625" customWidth="1" style="12"/>
    <col min="14874" max="14874" width="9.140625" customWidth="1" style="12"/>
    <col min="14875" max="14875" width="9.140625" customWidth="1" style="12"/>
    <col min="14876" max="14876" width="9.140625" customWidth="1" style="12"/>
    <col min="14877" max="14877" width="9.140625" customWidth="1" style="12"/>
    <col min="14878" max="14878" width="9.140625" customWidth="1" style="12"/>
    <col min="14879" max="14879" width="9.140625" customWidth="1" style="12"/>
    <col min="14880" max="14880" width="9.140625" customWidth="1" style="12"/>
    <col min="14881" max="14881" width="9.140625" customWidth="1" style="12"/>
    <col min="14882" max="14882" width="9.140625" customWidth="1" style="12"/>
    <col min="14883" max="14883" width="9.140625" customWidth="1" style="12"/>
    <col min="14884" max="14884" width="9.140625" customWidth="1" style="12"/>
    <col min="14885" max="14885" width="9.140625" customWidth="1" style="12"/>
    <col min="14886" max="14886" width="9.140625" customWidth="1" style="12"/>
    <col min="14887" max="14887" width="9.140625" customWidth="1" style="12"/>
    <col min="14888" max="14888" width="9.140625" customWidth="1" style="12"/>
    <col min="14889" max="14889" width="9.140625" customWidth="1" style="12"/>
    <col min="14890" max="14890" width="9.140625" customWidth="1" style="12"/>
    <col min="14891" max="14891" width="9.140625" customWidth="1" style="12"/>
    <col min="14892" max="14892" width="9.140625" customWidth="1" style="12"/>
    <col min="14893" max="14893" width="9.140625" customWidth="1" style="12"/>
    <col min="14894" max="14894" width="9.140625" customWidth="1" style="12"/>
    <col min="14895" max="14895" width="9.140625" customWidth="1" style="12"/>
    <col min="14896" max="14896" width="9.140625" customWidth="1" style="12"/>
    <col min="14897" max="14897" width="9.140625" customWidth="1" style="12"/>
    <col min="14898" max="14898" width="9.140625" customWidth="1" style="12"/>
    <col min="14899" max="14899" width="9.140625" customWidth="1" style="12"/>
    <col min="14900" max="14900" width="9.140625" customWidth="1" style="12"/>
    <col min="14901" max="14901" width="9.140625" customWidth="1" style="12"/>
    <col min="14902" max="14902" width="9.140625" customWidth="1" style="12"/>
    <col min="14903" max="14903" width="9.140625" customWidth="1" style="12"/>
    <col min="14904" max="14904" width="9.140625" customWidth="1" style="12"/>
    <col min="14905" max="14905" width="9.140625" customWidth="1" style="12"/>
    <col min="14906" max="14906" width="9.140625" customWidth="1" style="12"/>
    <col min="14907" max="14907" width="9.140625" customWidth="1" style="12"/>
    <col min="14908" max="14908" width="9.140625" customWidth="1" style="12"/>
    <col min="14909" max="14909" width="9.140625" customWidth="1" style="12"/>
    <col min="14910" max="14910" width="9.140625" customWidth="1" style="12"/>
    <col min="14911" max="14911" width="9.140625" customWidth="1" style="12"/>
    <col min="14912" max="14912" width="9.140625" customWidth="1" style="12"/>
    <col min="14913" max="14913" width="9.140625" customWidth="1" style="12"/>
    <col min="14914" max="14914" width="9.140625" customWidth="1" style="12"/>
    <col min="14915" max="14915" width="9.140625" customWidth="1" style="12"/>
    <col min="14916" max="14916" width="9.140625" customWidth="1" style="12"/>
    <col min="14917" max="14917" width="9.140625" customWidth="1" style="12"/>
    <col min="14918" max="14918" width="9.140625" customWidth="1" style="12"/>
    <col min="14919" max="14919" width="9.140625" customWidth="1" style="12"/>
    <col min="14920" max="14920" width="9.140625" customWidth="1" style="12"/>
    <col min="14921" max="14921" width="9.140625" customWidth="1" style="12"/>
    <col min="14922" max="14922" width="9.140625" customWidth="1" style="12"/>
    <col min="14923" max="14923" width="9.140625" customWidth="1" style="12"/>
    <col min="14924" max="14924" width="9.140625" customWidth="1" style="12"/>
    <col min="14925" max="14925" width="9.140625" customWidth="1" style="12"/>
    <col min="14926" max="14926" width="9.140625" customWidth="1" style="12"/>
    <col min="14927" max="14927" width="9.140625" customWidth="1" style="12"/>
    <col min="14928" max="14928" width="9.140625" customWidth="1" style="12"/>
    <col min="14929" max="14929" width="9.140625" customWidth="1" style="12"/>
    <col min="14930" max="14930" width="9.140625" customWidth="1" style="12"/>
    <col min="14931" max="14931" width="9.140625" customWidth="1" style="12"/>
    <col min="14932" max="14932" width="9.140625" customWidth="1" style="12"/>
    <col min="14933" max="14933" width="9.140625" customWidth="1" style="12"/>
    <col min="14934" max="14934" width="9.140625" customWidth="1" style="12"/>
    <col min="14935" max="14935" width="9.140625" customWidth="1" style="12"/>
    <col min="14936" max="14936" width="9.140625" customWidth="1" style="12"/>
    <col min="14937" max="14937" width="9.140625" customWidth="1" style="12"/>
    <col min="14938" max="14938" width="9.140625" customWidth="1" style="12"/>
    <col min="14939" max="14939" width="9.140625" customWidth="1" style="12"/>
    <col min="14940" max="14940" width="9.140625" customWidth="1" style="12"/>
    <col min="14941" max="14941" width="9.140625" customWidth="1" style="12"/>
    <col min="14942" max="14942" width="9.140625" customWidth="1" style="12"/>
    <col min="14943" max="14943" width="9.140625" customWidth="1" style="12"/>
    <col min="14944" max="14944" width="9.140625" customWidth="1" style="12"/>
    <col min="14945" max="14945" width="9.140625" customWidth="1" style="12"/>
    <col min="14946" max="14946" width="9.140625" customWidth="1" style="12"/>
    <col min="14947" max="14947" width="9.140625" customWidth="1" style="12"/>
    <col min="14948" max="14948" width="9.140625" customWidth="1" style="12"/>
    <col min="14949" max="14949" width="9.140625" customWidth="1" style="12"/>
    <col min="14950" max="14950" width="9.140625" customWidth="1" style="12"/>
    <col min="14951" max="14951" width="9.140625" customWidth="1" style="12"/>
    <col min="14952" max="14952" width="9.140625" customWidth="1" style="12"/>
    <col min="14953" max="14953" width="9.140625" customWidth="1" style="12"/>
    <col min="14954" max="14954" width="9.140625" customWidth="1" style="12"/>
    <col min="14955" max="14955" width="9.140625" customWidth="1" style="12"/>
    <col min="14956" max="14956" width="9.140625" customWidth="1" style="12"/>
    <col min="14957" max="14957" width="9.140625" customWidth="1" style="12"/>
    <col min="14958" max="14958" width="9.140625" customWidth="1" style="12"/>
    <col min="14959" max="14959" width="9.140625" customWidth="1" style="12"/>
    <col min="14960" max="14960" width="9.140625" customWidth="1" style="12"/>
    <col min="14961" max="14961" width="9.140625" customWidth="1" style="12"/>
    <col min="14962" max="14962" width="9.140625" customWidth="1" style="12"/>
    <col min="14963" max="14963" width="9.140625" customWidth="1" style="12"/>
    <col min="14964" max="14964" width="9.140625" customWidth="1" style="12"/>
    <col min="14965" max="14965" width="9.140625" customWidth="1" style="12"/>
    <col min="14966" max="14966" width="9.140625" customWidth="1" style="12"/>
    <col min="14967" max="14967" width="9.140625" customWidth="1" style="12"/>
    <col min="14968" max="14968" width="9.140625" customWidth="1" style="12"/>
    <col min="14969" max="14969" width="9.140625" customWidth="1" style="12"/>
    <col min="14970" max="14970" width="9.140625" customWidth="1" style="12"/>
    <col min="14971" max="14971" width="9.140625" customWidth="1" style="12"/>
    <col min="14972" max="14972" width="9.140625" customWidth="1" style="12"/>
    <col min="14973" max="14973" width="9.140625" customWidth="1" style="12"/>
    <col min="14974" max="14974" width="9.140625" customWidth="1" style="12"/>
    <col min="14975" max="14975" width="9.140625" customWidth="1" style="12"/>
    <col min="14976" max="14976" width="9.140625" customWidth="1" style="12"/>
    <col min="14977" max="14977" width="9.140625" customWidth="1" style="12"/>
    <col min="14978" max="14978" width="9.140625" customWidth="1" style="12"/>
    <col min="14979" max="14979" width="9.140625" customWidth="1" style="12"/>
    <col min="14980" max="14980" width="9.140625" customWidth="1" style="12"/>
    <col min="14981" max="14981" width="9.140625" customWidth="1" style="12"/>
    <col min="14982" max="14982" width="9.140625" customWidth="1" style="12"/>
    <col min="14983" max="14983" width="9.140625" customWidth="1" style="12"/>
    <col min="14984" max="14984" width="9.140625" customWidth="1" style="12"/>
    <col min="14985" max="14985" width="9.140625" customWidth="1" style="12"/>
    <col min="14986" max="14986" width="9.140625" customWidth="1" style="12"/>
    <col min="14987" max="14987" width="9.140625" customWidth="1" style="12"/>
    <col min="14988" max="14988" width="9.140625" customWidth="1" style="12"/>
    <col min="14989" max="14989" width="9.140625" customWidth="1" style="12"/>
    <col min="14990" max="14990" width="9.140625" customWidth="1" style="12"/>
    <col min="14991" max="14991" width="9.140625" customWidth="1" style="12"/>
    <col min="14992" max="14992" width="9.140625" customWidth="1" style="12"/>
    <col min="14993" max="14993" width="9.140625" customWidth="1" style="12"/>
    <col min="14994" max="14994" width="9.140625" customWidth="1" style="12"/>
    <col min="14995" max="14995" width="9.140625" customWidth="1" style="12"/>
    <col min="14996" max="14996" width="9.140625" customWidth="1" style="12"/>
    <col min="14997" max="14997" width="9.140625" customWidth="1" style="12"/>
    <col min="14998" max="14998" width="9.140625" customWidth="1" style="12"/>
    <col min="14999" max="14999" width="9.140625" customWidth="1" style="12"/>
    <col min="15000" max="15000" width="9.140625" customWidth="1" style="12"/>
    <col min="15001" max="15001" width="9.140625" customWidth="1" style="12"/>
    <col min="15002" max="15002" width="9.140625" customWidth="1" style="12"/>
    <col min="15003" max="15003" width="9.140625" customWidth="1" style="12"/>
    <col min="15004" max="15004" width="9.140625" customWidth="1" style="12"/>
    <col min="15005" max="15005" width="9.140625" customWidth="1" style="12"/>
    <col min="15006" max="15006" width="9.140625" customWidth="1" style="12"/>
    <col min="15007" max="15007" width="9.140625" customWidth="1" style="12"/>
    <col min="15008" max="15008" width="9.140625" customWidth="1" style="12"/>
    <col min="15009" max="15009" width="9.140625" customWidth="1" style="12"/>
    <col min="15010" max="15010" width="9.140625" customWidth="1" style="12"/>
    <col min="15011" max="15011" width="9.140625" customWidth="1" style="12"/>
    <col min="15012" max="15012" width="9.140625" customWidth="1" style="12"/>
    <col min="15013" max="15013" width="9.140625" customWidth="1" style="12"/>
    <col min="15014" max="15014" width="9.140625" customWidth="1" style="12"/>
    <col min="15015" max="15015" width="9.140625" customWidth="1" style="12"/>
    <col min="15016" max="15016" width="9.140625" customWidth="1" style="12"/>
    <col min="15017" max="15017" width="9.140625" customWidth="1" style="12"/>
    <col min="15018" max="15018" width="9.140625" customWidth="1" style="12"/>
    <col min="15019" max="15019" width="9.140625" customWidth="1" style="12"/>
    <col min="15020" max="15020" width="9.140625" customWidth="1" style="12"/>
    <col min="15021" max="15021" width="9.140625" customWidth="1" style="12"/>
    <col min="15022" max="15022" width="9.140625" customWidth="1" style="12"/>
    <col min="15023" max="15023" width="9.140625" customWidth="1" style="12"/>
    <col min="15024" max="15024" width="9.140625" customWidth="1" style="12"/>
    <col min="15025" max="15025" width="9.140625" customWidth="1" style="12"/>
    <col min="15026" max="15026" width="9.140625" customWidth="1" style="12"/>
    <col min="15027" max="15027" width="9.140625" customWidth="1" style="12"/>
    <col min="15028" max="15028" width="9.140625" customWidth="1" style="12"/>
    <col min="15029" max="15029" width="9.140625" customWidth="1" style="12"/>
    <col min="15030" max="15030" width="9.140625" customWidth="1" style="12"/>
    <col min="15031" max="15031" width="9.140625" customWidth="1" style="12"/>
    <col min="15032" max="15032" width="9.140625" customWidth="1" style="12"/>
    <col min="15033" max="15033" width="9.140625" customWidth="1" style="12"/>
    <col min="15034" max="15034" width="9.140625" customWidth="1" style="12"/>
    <col min="15035" max="15035" width="9.140625" customWidth="1" style="12"/>
    <col min="15036" max="15036" width="9.140625" customWidth="1" style="12"/>
    <col min="15037" max="15037" width="9.140625" customWidth="1" style="12"/>
    <col min="15038" max="15038" width="9.140625" customWidth="1" style="12"/>
    <col min="15039" max="15039" width="9.140625" customWidth="1" style="12"/>
    <col min="15040" max="15040" width="9.140625" customWidth="1" style="12"/>
    <col min="15041" max="15041" width="9.140625" customWidth="1" style="12"/>
    <col min="15042" max="15042" width="9.140625" customWidth="1" style="12"/>
    <col min="15043" max="15043" width="9.140625" customWidth="1" style="12"/>
    <col min="15044" max="15044" width="9.140625" customWidth="1" style="12"/>
    <col min="15045" max="15045" width="9.140625" customWidth="1" style="12"/>
    <col min="15046" max="15046" width="9.140625" customWidth="1" style="12"/>
    <col min="15047" max="15047" width="9.140625" customWidth="1" style="12"/>
    <col min="15048" max="15048" width="9.140625" customWidth="1" style="12"/>
    <col min="15049" max="15049" width="9.140625" customWidth="1" style="12"/>
    <col min="15050" max="15050" width="9.140625" customWidth="1" style="12"/>
    <col min="15051" max="15051" width="9.140625" customWidth="1" style="12"/>
    <col min="15052" max="15052" width="9.140625" customWidth="1" style="12"/>
    <col min="15053" max="15053" width="9.140625" customWidth="1" style="12"/>
    <col min="15054" max="15054" width="9.140625" customWidth="1" style="12"/>
    <col min="15055" max="15055" width="9.140625" customWidth="1" style="12"/>
    <col min="15056" max="15056" width="9.140625" customWidth="1" style="12"/>
    <col min="15057" max="15057" width="9.140625" customWidth="1" style="12"/>
    <col min="15058" max="15058" width="9.140625" customWidth="1" style="12"/>
    <col min="15059" max="15059" width="9.140625" customWidth="1" style="12"/>
    <col min="15060" max="15060" width="9.140625" customWidth="1" style="12"/>
    <col min="15061" max="15061" width="9.140625" customWidth="1" style="12"/>
    <col min="15062" max="15062" width="9.140625" customWidth="1" style="12"/>
    <col min="15063" max="15063" width="9.140625" customWidth="1" style="12"/>
    <col min="15064" max="15064" width="9.140625" customWidth="1" style="12"/>
    <col min="15065" max="15065" width="9.140625" customWidth="1" style="12"/>
    <col min="15066" max="15066" width="9.140625" customWidth="1" style="12"/>
    <col min="15067" max="15067" width="9.140625" customWidth="1" style="12"/>
    <col min="15068" max="15068" width="9.140625" customWidth="1" style="12"/>
    <col min="15069" max="15069" width="9.140625" customWidth="1" style="12"/>
    <col min="15070" max="15070" width="9.140625" customWidth="1" style="12"/>
    <col min="15071" max="15071" width="9.140625" customWidth="1" style="12"/>
    <col min="15072" max="15072" width="9.140625" customWidth="1" style="12"/>
    <col min="15073" max="15073" width="9.140625" customWidth="1" style="12"/>
    <col min="15074" max="15074" width="9.140625" customWidth="1" style="12"/>
    <col min="15075" max="15075" width="9.140625" customWidth="1" style="12"/>
    <col min="15076" max="15076" width="9.140625" customWidth="1" style="12"/>
    <col min="15077" max="15077" width="9.140625" customWidth="1" style="12"/>
    <col min="15078" max="15078" width="9.140625" customWidth="1" style="12"/>
    <col min="15079" max="15079" width="9.140625" customWidth="1" style="12"/>
    <col min="15080" max="15080" width="9.140625" customWidth="1" style="12"/>
    <col min="15081" max="15081" width="9.140625" customWidth="1" style="12"/>
    <col min="15082" max="15082" width="9.140625" customWidth="1" style="12"/>
    <col min="15083" max="15083" width="9.140625" customWidth="1" style="12"/>
    <col min="15084" max="15084" width="9.140625" customWidth="1" style="12"/>
    <col min="15085" max="15085" width="9.140625" customWidth="1" style="12"/>
    <col min="15086" max="15086" width="9.140625" customWidth="1" style="12"/>
    <col min="15087" max="15087" width="9.140625" customWidth="1" style="12"/>
    <col min="15088" max="15088" width="9.140625" customWidth="1" style="12"/>
    <col min="15089" max="15089" width="9.140625" customWidth="1" style="12"/>
    <col min="15090" max="15090" width="9.140625" customWidth="1" style="12"/>
    <col min="15091" max="15091" width="9.140625" customWidth="1" style="12"/>
    <col min="15092" max="15092" width="9.140625" customWidth="1" style="12"/>
    <col min="15093" max="15093" width="9.140625" customWidth="1" style="12"/>
    <col min="15094" max="15094" width="9.140625" customWidth="1" style="12"/>
    <col min="15095" max="15095" width="9.140625" customWidth="1" style="12"/>
    <col min="15096" max="15096" width="9.140625" customWidth="1" style="12"/>
    <col min="15097" max="15097" width="9.140625" customWidth="1" style="12"/>
    <col min="15098" max="15098" width="9.140625" customWidth="1" style="12"/>
    <col min="15099" max="15099" width="9.140625" customWidth="1" style="12"/>
    <col min="15100" max="15100" width="9.140625" customWidth="1" style="12"/>
    <col min="15101" max="15101" width="9.140625" customWidth="1" style="12"/>
    <col min="15102" max="15102" width="9.140625" customWidth="1" style="12"/>
    <col min="15103" max="15103" width="9.140625" customWidth="1" style="12"/>
    <col min="15104" max="15104" width="9.140625" customWidth="1" style="12"/>
    <col min="15105" max="15105" width="9.140625" customWidth="1" style="12"/>
    <col min="15106" max="15106" width="9.140625" customWidth="1" style="12"/>
    <col min="15107" max="15107" width="9.140625" customWidth="1" style="12"/>
    <col min="15108" max="15108" width="9.140625" customWidth="1" style="12"/>
    <col min="15109" max="15109" width="9.140625" customWidth="1" style="12"/>
    <col min="15110" max="15110" width="9.140625" customWidth="1" style="12"/>
    <col min="15111" max="15111" width="9.140625" customWidth="1" style="12"/>
    <col min="15112" max="15112" width="9.140625" customWidth="1" style="12"/>
    <col min="15113" max="15113" width="9.140625" customWidth="1" style="12"/>
    <col min="15114" max="15114" width="9.140625" customWidth="1" style="12"/>
    <col min="15115" max="15115" width="9.140625" customWidth="1" style="12"/>
    <col min="15116" max="15116" width="9.140625" customWidth="1" style="12"/>
    <col min="15117" max="15117" width="9.140625" customWidth="1" style="12"/>
    <col min="15118" max="15118" width="9.140625" customWidth="1" style="12"/>
    <col min="15119" max="15119" width="9.140625" customWidth="1" style="12"/>
    <col min="15120" max="15120" width="9.140625" customWidth="1" style="12"/>
    <col min="15121" max="15121" width="9.140625" customWidth="1" style="12"/>
    <col min="15122" max="15122" width="9.140625" customWidth="1" style="12"/>
    <col min="15123" max="15123" width="9.140625" customWidth="1" style="12"/>
    <col min="15124" max="15124" width="9.140625" customWidth="1" style="12"/>
    <col min="15125" max="15125" width="9.140625" customWidth="1" style="12"/>
    <col min="15126" max="15126" width="9.140625" customWidth="1" style="12"/>
    <col min="15127" max="15127" width="9.140625" customWidth="1" style="12"/>
    <col min="15128" max="15128" width="9.140625" customWidth="1" style="12"/>
    <col min="15129" max="15129" width="9.140625" customWidth="1" style="12"/>
    <col min="15130" max="15130" width="9.140625" customWidth="1" style="12"/>
    <col min="15131" max="15131" width="9.140625" customWidth="1" style="12"/>
    <col min="15132" max="15132" width="9.140625" customWidth="1" style="12"/>
    <col min="15133" max="15133" width="9.140625" customWidth="1" style="12"/>
    <col min="15134" max="15134" width="9.140625" customWidth="1" style="12"/>
    <col min="15135" max="15135" width="9.140625" customWidth="1" style="12"/>
    <col min="15136" max="15136" width="9.140625" customWidth="1" style="12"/>
    <col min="15137" max="15137" width="9.140625" customWidth="1" style="12"/>
    <col min="15138" max="15138" width="9.140625" customWidth="1" style="12"/>
    <col min="15139" max="15139" width="9.140625" customWidth="1" style="12"/>
    <col min="15140" max="15140" width="9.140625" customWidth="1" style="12"/>
    <col min="15141" max="15141" width="9.140625" customWidth="1" style="12"/>
    <col min="15142" max="15142" width="9.140625" customWidth="1" style="12"/>
    <col min="15143" max="15143" width="9.140625" customWidth="1" style="12"/>
    <col min="15144" max="15144" width="9.140625" customWidth="1" style="12"/>
    <col min="15145" max="15145" width="9.140625" customWidth="1" style="12"/>
    <col min="15146" max="15146" width="9.140625" customWidth="1" style="12"/>
    <col min="15147" max="15147" width="9.140625" customWidth="1" style="12"/>
    <col min="15148" max="15148" width="9.140625" customWidth="1" style="12"/>
    <col min="15149" max="15149" width="9.140625" customWidth="1" style="12"/>
    <col min="15150" max="15150" width="9.140625" customWidth="1" style="12"/>
    <col min="15151" max="15151" width="9.140625" customWidth="1" style="12"/>
    <col min="15152" max="15152" width="9.140625" customWidth="1" style="12"/>
    <col min="15153" max="15153" width="9.140625" customWidth="1" style="12"/>
    <col min="15154" max="15154" width="9.140625" customWidth="1" style="12"/>
    <col min="15155" max="15155" width="9.140625" customWidth="1" style="12"/>
    <col min="15156" max="15156" width="9.140625" customWidth="1" style="12"/>
    <col min="15157" max="15157" width="9.140625" customWidth="1" style="12"/>
    <col min="15158" max="15158" width="9.140625" customWidth="1" style="12"/>
    <col min="15159" max="15159" width="9.140625" customWidth="1" style="12"/>
    <col min="15160" max="15160" width="9.140625" customWidth="1" style="12"/>
    <col min="15161" max="15161" width="9.140625" customWidth="1" style="12"/>
    <col min="15162" max="15162" width="9.140625" customWidth="1" style="12"/>
    <col min="15163" max="15163" width="9.140625" customWidth="1" style="12"/>
    <col min="15164" max="15164" width="9.140625" customWidth="1" style="12"/>
    <col min="15165" max="15165" width="9.140625" customWidth="1" style="12"/>
    <col min="15166" max="15166" width="9.140625" customWidth="1" style="12"/>
    <col min="15167" max="15167" width="9.140625" customWidth="1" style="12"/>
    <col min="15168" max="15168" width="9.140625" customWidth="1" style="12"/>
    <col min="15169" max="15169" width="9.140625" customWidth="1" style="12"/>
    <col min="15170" max="15170" width="9.140625" customWidth="1" style="12"/>
    <col min="15171" max="15171" width="9.140625" customWidth="1" style="12"/>
    <col min="15172" max="15172" width="9.140625" customWidth="1" style="12"/>
    <col min="15173" max="15173" width="9.140625" customWidth="1" style="12"/>
    <col min="15174" max="15174" width="9.140625" customWidth="1" style="12"/>
    <col min="15175" max="15175" width="9.140625" customWidth="1" style="12"/>
    <col min="15176" max="15176" width="9.140625" customWidth="1" style="12"/>
    <col min="15177" max="15177" width="9.140625" customWidth="1" style="12"/>
    <col min="15178" max="15178" width="9.140625" customWidth="1" style="12"/>
    <col min="15179" max="15179" width="9.140625" customWidth="1" style="12"/>
    <col min="15180" max="15180" width="9.140625" customWidth="1" style="12"/>
    <col min="15181" max="15181" width="9.140625" customWidth="1" style="12"/>
    <col min="15182" max="15182" width="9.140625" customWidth="1" style="12"/>
    <col min="15183" max="15183" width="9.140625" customWidth="1" style="12"/>
    <col min="15184" max="15184" width="9.140625" customWidth="1" style="12"/>
    <col min="15185" max="15185" width="9.140625" customWidth="1" style="12"/>
    <col min="15186" max="15186" width="9.140625" customWidth="1" style="12"/>
    <col min="15187" max="15187" width="9.140625" customWidth="1" style="12"/>
    <col min="15188" max="15188" width="9.140625" customWidth="1" style="12"/>
    <col min="15189" max="15189" width="9.140625" customWidth="1" style="12"/>
    <col min="15190" max="15190" width="9.140625" customWidth="1" style="12"/>
    <col min="15191" max="15191" width="9.140625" customWidth="1" style="12"/>
    <col min="15192" max="15192" width="9.140625" customWidth="1" style="12"/>
    <col min="15193" max="15193" width="9.140625" customWidth="1" style="12"/>
    <col min="15194" max="15194" width="9.140625" customWidth="1" style="12"/>
    <col min="15195" max="15195" width="9.140625" customWidth="1" style="12"/>
    <col min="15196" max="15196" width="9.140625" customWidth="1" style="12"/>
    <col min="15197" max="15197" width="9.140625" customWidth="1" style="12"/>
    <col min="15198" max="15198" width="9.140625" customWidth="1" style="12"/>
    <col min="15199" max="15199" width="9.140625" customWidth="1" style="12"/>
    <col min="15200" max="15200" width="9.140625" customWidth="1" style="12"/>
    <col min="15201" max="15201" width="9.140625" customWidth="1" style="12"/>
    <col min="15202" max="15202" width="9.140625" customWidth="1" style="12"/>
    <col min="15203" max="15203" width="9.140625" customWidth="1" style="12"/>
    <col min="15204" max="15204" width="9.140625" customWidth="1" style="12"/>
    <col min="15205" max="15205" width="9.140625" customWidth="1" style="12"/>
    <col min="15206" max="15206" width="9.140625" customWidth="1" style="12"/>
    <col min="15207" max="15207" width="9.140625" customWidth="1" style="12"/>
    <col min="15208" max="15208" width="9.140625" customWidth="1" style="12"/>
    <col min="15209" max="15209" width="9.140625" customWidth="1" style="12"/>
    <col min="15210" max="15210" width="9.140625" customWidth="1" style="12"/>
    <col min="15211" max="15211" width="9.140625" customWidth="1" style="12"/>
    <col min="15212" max="15212" width="9.140625" customWidth="1" style="12"/>
    <col min="15213" max="15213" width="9.140625" customWidth="1" style="12"/>
    <col min="15214" max="15214" width="9.140625" customWidth="1" style="12"/>
    <col min="15215" max="15215" width="9.140625" customWidth="1" style="12"/>
    <col min="15216" max="15216" width="9.140625" customWidth="1" style="12"/>
    <col min="15217" max="15217" width="9.140625" customWidth="1" style="12"/>
    <col min="15218" max="15218" width="9.140625" customWidth="1" style="12"/>
    <col min="15219" max="15219" width="9.140625" customWidth="1" style="12"/>
    <col min="15220" max="15220" width="9.140625" customWidth="1" style="12"/>
    <col min="15221" max="15221" width="9.140625" customWidth="1" style="12"/>
    <col min="15222" max="15222" width="9.140625" customWidth="1" style="12"/>
    <col min="15223" max="15223" width="9.140625" customWidth="1" style="12"/>
    <col min="15224" max="15224" width="9.140625" customWidth="1" style="12"/>
    <col min="15225" max="15225" width="9.140625" customWidth="1" style="12"/>
    <col min="15226" max="15226" width="9.140625" customWidth="1" style="12"/>
    <col min="15227" max="15227" width="9.140625" customWidth="1" style="12"/>
    <col min="15228" max="15228" width="9.140625" customWidth="1" style="12"/>
    <col min="15229" max="15229" width="9.140625" customWidth="1" style="12"/>
    <col min="15230" max="15230" width="9.140625" customWidth="1" style="12"/>
    <col min="15231" max="15231" width="9.140625" customWidth="1" style="12"/>
    <col min="15232" max="15232" width="9.140625" customWidth="1" style="12"/>
    <col min="15233" max="15233" width="9.140625" customWidth="1" style="12"/>
    <col min="15234" max="15234" width="9.140625" customWidth="1" style="12"/>
    <col min="15235" max="15235" width="9.140625" customWidth="1" style="12"/>
    <col min="15236" max="15236" width="9.140625" customWidth="1" style="12"/>
    <col min="15237" max="15237" width="9.140625" customWidth="1" style="12"/>
    <col min="15238" max="15238" width="9.140625" customWidth="1" style="12"/>
    <col min="15239" max="15239" width="9.140625" customWidth="1" style="12"/>
    <col min="15240" max="15240" width="9.140625" customWidth="1" style="12"/>
    <col min="15241" max="15241" width="9.140625" customWidth="1" style="12"/>
    <col min="15242" max="15242" width="9.140625" customWidth="1" style="12"/>
    <col min="15243" max="15243" width="9.140625" customWidth="1" style="12"/>
    <col min="15244" max="15244" width="9.140625" customWidth="1" style="12"/>
    <col min="15245" max="15245" width="9.140625" customWidth="1" style="12"/>
    <col min="15246" max="15246" width="9.140625" customWidth="1" style="12"/>
    <col min="15247" max="15247" width="9.140625" customWidth="1" style="12"/>
    <col min="15248" max="15248" width="9.140625" customWidth="1" style="12"/>
    <col min="15249" max="15249" width="9.140625" customWidth="1" style="12"/>
    <col min="15250" max="15250" width="9.140625" customWidth="1" style="12"/>
    <col min="15251" max="15251" width="9.140625" customWidth="1" style="12"/>
    <col min="15252" max="15252" width="9.140625" customWidth="1" style="12"/>
    <col min="15253" max="15253" width="9.140625" customWidth="1" style="12"/>
    <col min="15254" max="15254" width="9.140625" customWidth="1" style="12"/>
    <col min="15255" max="15255" width="9.140625" customWidth="1" style="12"/>
    <col min="15256" max="15256" width="9.140625" customWidth="1" style="12"/>
    <col min="15257" max="15257" width="9.140625" customWidth="1" style="12"/>
    <col min="15258" max="15258" width="9.140625" customWidth="1" style="12"/>
    <col min="15259" max="15259" width="9.140625" customWidth="1" style="12"/>
    <col min="15260" max="15260" width="9.140625" customWidth="1" style="12"/>
    <col min="15261" max="15261" width="9.140625" customWidth="1" style="12"/>
    <col min="15262" max="15262" width="9.140625" customWidth="1" style="12"/>
    <col min="15263" max="15263" width="9.140625" customWidth="1" style="12"/>
    <col min="15264" max="15264" width="9.140625" customWidth="1" style="12"/>
    <col min="15265" max="15265" width="9.140625" customWidth="1" style="12"/>
    <col min="15266" max="15266" width="9.140625" customWidth="1" style="12"/>
    <col min="15267" max="15267" width="9.140625" customWidth="1" style="12"/>
    <col min="15268" max="15268" width="9.140625" customWidth="1" style="12"/>
    <col min="15269" max="15269" width="9.140625" customWidth="1" style="12"/>
    <col min="15270" max="15270" width="9.140625" customWidth="1" style="12"/>
    <col min="15271" max="15271" width="9.140625" customWidth="1" style="12"/>
    <col min="15272" max="15272" width="9.140625" customWidth="1" style="12"/>
    <col min="15273" max="15273" width="9.140625" customWidth="1" style="12"/>
    <col min="15274" max="15274" width="9.140625" customWidth="1" style="12"/>
    <col min="15275" max="15275" width="9.140625" customWidth="1" style="12"/>
    <col min="15276" max="15276" width="9.140625" customWidth="1" style="12"/>
    <col min="15277" max="15277" width="9.140625" customWidth="1" style="12"/>
    <col min="15278" max="15278" width="9.140625" customWidth="1" style="12"/>
    <col min="15279" max="15279" width="9.140625" customWidth="1" style="12"/>
    <col min="15280" max="15280" width="9.140625" customWidth="1" style="12"/>
    <col min="15281" max="15281" width="9.140625" customWidth="1" style="12"/>
    <col min="15282" max="15282" width="9.140625" customWidth="1" style="12"/>
    <col min="15283" max="15283" width="9.140625" customWidth="1" style="12"/>
    <col min="15284" max="15284" width="9.140625" customWidth="1" style="12"/>
    <col min="15285" max="15285" width="9.140625" customWidth="1" style="12"/>
    <col min="15286" max="15286" width="9.140625" customWidth="1" style="12"/>
    <col min="15287" max="15287" width="9.140625" customWidth="1" style="12"/>
    <col min="15288" max="15288" width="9.140625" customWidth="1" style="12"/>
    <col min="15289" max="15289" width="9.140625" customWidth="1" style="12"/>
    <col min="15290" max="15290" width="9.140625" customWidth="1" style="12"/>
    <col min="15291" max="15291" width="9.140625" customWidth="1" style="12"/>
    <col min="15292" max="15292" width="9.140625" customWidth="1" style="12"/>
    <col min="15293" max="15293" width="9.140625" customWidth="1" style="12"/>
    <col min="15294" max="15294" width="9.140625" customWidth="1" style="12"/>
    <col min="15295" max="15295" width="9.140625" customWidth="1" style="12"/>
    <col min="15296" max="15296" width="9.140625" customWidth="1" style="12"/>
    <col min="15297" max="15297" width="9.140625" customWidth="1" style="12"/>
    <col min="15298" max="15298" width="9.140625" customWidth="1" style="12"/>
    <col min="15299" max="15299" width="9.140625" customWidth="1" style="12"/>
    <col min="15300" max="15300" width="9.140625" customWidth="1" style="12"/>
    <col min="15301" max="15301" width="9.140625" customWidth="1" style="12"/>
    <col min="15302" max="15302" width="9.140625" customWidth="1" style="12"/>
    <col min="15303" max="15303" width="9.140625" customWidth="1" style="12"/>
    <col min="15304" max="15304" width="9.140625" customWidth="1" style="12"/>
    <col min="15305" max="15305" width="9.140625" customWidth="1" style="12"/>
    <col min="15306" max="15306" width="9.140625" customWidth="1" style="12"/>
    <col min="15307" max="15307" width="9.140625" customWidth="1" style="12"/>
    <col min="15308" max="15308" width="9.140625" customWidth="1" style="12"/>
    <col min="15309" max="15309" width="9.140625" customWidth="1" style="12"/>
    <col min="15310" max="15310" width="9.140625" customWidth="1" style="12"/>
    <col min="15311" max="15311" width="9.140625" customWidth="1" style="12"/>
    <col min="15312" max="15312" width="9.140625" customWidth="1" style="12"/>
    <col min="15313" max="15313" width="9.140625" customWidth="1" style="12"/>
    <col min="15314" max="15314" width="9.140625" customWidth="1" style="12"/>
    <col min="15315" max="15315" width="9.140625" customWidth="1" style="12"/>
    <col min="15316" max="15316" width="9.140625" customWidth="1" style="12"/>
    <col min="15317" max="15317" width="9.140625" customWidth="1" style="12"/>
    <col min="15318" max="15318" width="9.140625" customWidth="1" style="12"/>
    <col min="15319" max="15319" width="9.140625" customWidth="1" style="12"/>
    <col min="15320" max="15320" width="9.140625" customWidth="1" style="12"/>
    <col min="15321" max="15321" width="9.140625" customWidth="1" style="12"/>
    <col min="15322" max="15322" width="9.140625" customWidth="1" style="12"/>
    <col min="15323" max="15323" width="9.140625" customWidth="1" style="12"/>
    <col min="15324" max="15324" width="9.140625" customWidth="1" style="12"/>
    <col min="15325" max="15325" width="9.140625" customWidth="1" style="12"/>
    <col min="15326" max="15326" width="9.140625" customWidth="1" style="12"/>
    <col min="15327" max="15327" width="9.140625" customWidth="1" style="12"/>
    <col min="15328" max="15328" width="9.140625" customWidth="1" style="12"/>
    <col min="15329" max="15329" width="9.140625" customWidth="1" style="12"/>
    <col min="15330" max="15330" width="9.140625" customWidth="1" style="12"/>
    <col min="15331" max="15331" width="9.140625" customWidth="1" style="12"/>
    <col min="15332" max="15332" width="9.140625" customWidth="1" style="12"/>
    <col min="15333" max="15333" width="9.140625" customWidth="1" style="12"/>
    <col min="15334" max="15334" width="9.140625" customWidth="1" style="12"/>
    <col min="15335" max="15335" width="9.140625" customWidth="1" style="12"/>
    <col min="15336" max="15336" width="9.140625" customWidth="1" style="12"/>
    <col min="15337" max="15337" width="9.140625" customWidth="1" style="12"/>
    <col min="15338" max="15338" width="9.140625" customWidth="1" style="12"/>
    <col min="15339" max="15339" width="9.140625" customWidth="1" style="12"/>
    <col min="15340" max="15340" width="9.140625" customWidth="1" style="12"/>
    <col min="15341" max="15341" width="9.140625" customWidth="1" style="12"/>
    <col min="15342" max="15342" width="9.140625" customWidth="1" style="12"/>
    <col min="15343" max="15343" width="9.140625" customWidth="1" style="12"/>
    <col min="15344" max="15344" width="9.140625" customWidth="1" style="12"/>
    <col min="15345" max="15345" width="9.140625" customWidth="1" style="12"/>
    <col min="15346" max="15346" width="9.140625" customWidth="1" style="12"/>
    <col min="15347" max="15347" width="9.140625" customWidth="1" style="12"/>
    <col min="15348" max="15348" width="9.140625" customWidth="1" style="12"/>
    <col min="15349" max="15349" width="9.140625" customWidth="1" style="12"/>
    <col min="15350" max="15350" width="9.140625" customWidth="1" style="12"/>
    <col min="15351" max="15351" width="9.140625" customWidth="1" style="12"/>
    <col min="15352" max="15352" width="9.140625" customWidth="1" style="12"/>
    <col min="15353" max="15353" width="9.140625" customWidth="1" style="12"/>
    <col min="15354" max="15354" width="9.140625" customWidth="1" style="12"/>
    <col min="15355" max="15355" width="9.140625" customWidth="1" style="12"/>
    <col min="15356" max="15356" width="9.140625" customWidth="1" style="12"/>
    <col min="15357" max="15357" width="9.140625" customWidth="1" style="12"/>
    <col min="15358" max="15358" width="9.140625" customWidth="1" style="12"/>
    <col min="15359" max="15359" width="9.140625" customWidth="1" style="12"/>
    <col min="15360" max="15360" width="9.140625" customWidth="1" style="12"/>
    <col min="15361" max="15361" width="9.140625" customWidth="1" style="12"/>
    <col min="15362" max="15362" width="9.140625" customWidth="1" style="12"/>
    <col min="15363" max="15363" width="9.140625" customWidth="1" style="12"/>
    <col min="15364" max="15364" width="9.140625" customWidth="1" style="12"/>
    <col min="15365" max="15365" width="9.140625" customWidth="1" style="12"/>
    <col min="15366" max="15366" width="9.140625" customWidth="1" style="12"/>
    <col min="15367" max="15367" width="9.140625" customWidth="1" style="12"/>
    <col min="15368" max="15368" width="9.140625" customWidth="1" style="12"/>
    <col min="15369" max="15369" width="9.140625" customWidth="1" style="12"/>
    <col min="15370" max="15370" width="9.140625" customWidth="1" style="12"/>
    <col min="15371" max="15371" width="9.140625" customWidth="1" style="12"/>
    <col min="15372" max="15372" width="9.140625" customWidth="1" style="12"/>
    <col min="15373" max="15373" width="9.140625" customWidth="1" style="12"/>
    <col min="15374" max="15374" width="9.140625" customWidth="1" style="12"/>
    <col min="15375" max="15375" width="9.140625" customWidth="1" style="12"/>
    <col min="15376" max="15376" width="9.140625" customWidth="1" style="12"/>
    <col min="15377" max="15377" width="9.140625" customWidth="1" style="12"/>
    <col min="15378" max="15378" width="9.140625" customWidth="1" style="12"/>
    <col min="15379" max="15379" width="9.140625" customWidth="1" style="12"/>
    <col min="15380" max="15380" width="9.140625" customWidth="1" style="12"/>
    <col min="15381" max="15381" width="9.140625" customWidth="1" style="12"/>
    <col min="15382" max="15382" width="9.140625" customWidth="1" style="12"/>
    <col min="15383" max="15383" width="9.140625" customWidth="1" style="12"/>
    <col min="15384" max="15384" width="9.140625" customWidth="1" style="12"/>
    <col min="15385" max="15385" width="9.140625" customWidth="1" style="12"/>
    <col min="15386" max="15386" width="9.140625" customWidth="1" style="12"/>
    <col min="15387" max="15387" width="9.140625" customWidth="1" style="12"/>
    <col min="15388" max="15388" width="9.140625" customWidth="1" style="12"/>
    <col min="15389" max="15389" width="9.140625" customWidth="1" style="12"/>
    <col min="15390" max="15390" width="9.140625" customWidth="1" style="12"/>
    <col min="15391" max="15391" width="9.140625" customWidth="1" style="12"/>
    <col min="15392" max="15392" width="9.140625" customWidth="1" style="12"/>
    <col min="15393" max="15393" width="9.140625" customWidth="1" style="12"/>
    <col min="15394" max="15394" width="9.140625" customWidth="1" style="12"/>
    <col min="15395" max="15395" width="9.140625" customWidth="1" style="12"/>
    <col min="15396" max="15396" width="9.140625" customWidth="1" style="12"/>
    <col min="15397" max="15397" width="9.140625" customWidth="1" style="12"/>
    <col min="15398" max="15398" width="9.140625" customWidth="1" style="12"/>
    <col min="15399" max="15399" width="9.140625" customWidth="1" style="12"/>
    <col min="15400" max="15400" width="9.140625" customWidth="1" style="12"/>
    <col min="15401" max="15401" width="9.140625" customWidth="1" style="12"/>
    <col min="15402" max="15402" width="9.140625" customWidth="1" style="12"/>
    <col min="15403" max="15403" width="9.140625" customWidth="1" style="12"/>
    <col min="15404" max="15404" width="9.140625" customWidth="1" style="12"/>
    <col min="15405" max="15405" width="9.140625" customWidth="1" style="12"/>
    <col min="15406" max="15406" width="9.140625" customWidth="1" style="12"/>
    <col min="15407" max="15407" width="9.140625" customWidth="1" style="12"/>
    <col min="15408" max="15408" width="9.140625" customWidth="1" style="12"/>
    <col min="15409" max="15409" width="9.140625" customWidth="1" style="12"/>
    <col min="15410" max="15410" width="9.140625" customWidth="1" style="12"/>
    <col min="15411" max="15411" width="9.140625" customWidth="1" style="12"/>
    <col min="15412" max="15412" width="9.140625" customWidth="1" style="12"/>
    <col min="15413" max="15413" width="9.140625" customWidth="1" style="12"/>
    <col min="15414" max="15414" width="9.140625" customWidth="1" style="12"/>
    <col min="15415" max="15415" width="9.140625" customWidth="1" style="12"/>
    <col min="15416" max="15416" width="9.140625" customWidth="1" style="12"/>
    <col min="15417" max="15417" width="9.140625" customWidth="1" style="12"/>
    <col min="15418" max="15418" width="9.140625" customWidth="1" style="12"/>
    <col min="15419" max="15419" width="9.140625" customWidth="1" style="12"/>
    <col min="15420" max="15420" width="9.140625" customWidth="1" style="12"/>
    <col min="15421" max="15421" width="9.140625" customWidth="1" style="12"/>
    <col min="15422" max="15422" width="9.140625" customWidth="1" style="12"/>
    <col min="15423" max="15423" width="9.140625" customWidth="1" style="12"/>
    <col min="15424" max="15424" width="9.140625" customWidth="1" style="12"/>
    <col min="15425" max="15425" width="9.140625" customWidth="1" style="12"/>
    <col min="15426" max="15426" width="9.140625" customWidth="1" style="12"/>
    <col min="15427" max="15427" width="9.140625" customWidth="1" style="12"/>
    <col min="15428" max="15428" width="9.140625" customWidth="1" style="12"/>
    <col min="15429" max="15429" width="9.140625" customWidth="1" style="12"/>
    <col min="15430" max="15430" width="9.140625" customWidth="1" style="12"/>
    <col min="15431" max="15431" width="9.140625" customWidth="1" style="12"/>
    <col min="15432" max="15432" width="9.140625" customWidth="1" style="12"/>
    <col min="15433" max="15433" width="9.140625" customWidth="1" style="12"/>
    <col min="15434" max="15434" width="9.140625" customWidth="1" style="12"/>
    <col min="15435" max="15435" width="9.140625" customWidth="1" style="12"/>
    <col min="15436" max="15436" width="9.140625" customWidth="1" style="12"/>
    <col min="15437" max="15437" width="9.140625" customWidth="1" style="12"/>
    <col min="15438" max="15438" width="9.140625" customWidth="1" style="12"/>
    <col min="15439" max="15439" width="9.140625" customWidth="1" style="12"/>
    <col min="15440" max="15440" width="9.140625" customWidth="1" style="12"/>
    <col min="15441" max="15441" width="9.140625" customWidth="1" style="12"/>
    <col min="15442" max="15442" width="9.140625" customWidth="1" style="12"/>
    <col min="15443" max="15443" width="9.140625" customWidth="1" style="12"/>
    <col min="15444" max="15444" width="9.140625" customWidth="1" style="12"/>
    <col min="15445" max="15445" width="9.140625" customWidth="1" style="12"/>
    <col min="15446" max="15446" width="9.140625" customWidth="1" style="12"/>
    <col min="15447" max="15447" width="9.140625" customWidth="1" style="12"/>
    <col min="15448" max="15448" width="9.140625" customWidth="1" style="12"/>
    <col min="15449" max="15449" width="9.140625" customWidth="1" style="12"/>
    <col min="15450" max="15450" width="9.140625" customWidth="1" style="12"/>
    <col min="15451" max="15451" width="9.140625" customWidth="1" style="12"/>
    <col min="15452" max="15452" width="9.140625" customWidth="1" style="12"/>
    <col min="15453" max="15453" width="9.140625" customWidth="1" style="12"/>
    <col min="15454" max="15454" width="9.140625" customWidth="1" style="12"/>
    <col min="15455" max="15455" width="9.140625" customWidth="1" style="12"/>
    <col min="15456" max="15456" width="9.140625" customWidth="1" style="12"/>
    <col min="15457" max="15457" width="9.140625" customWidth="1" style="12"/>
    <col min="15458" max="15458" width="9.140625" customWidth="1" style="12"/>
    <col min="15459" max="15459" width="9.140625" customWidth="1" style="12"/>
    <col min="15460" max="15460" width="9.140625" customWidth="1" style="12"/>
    <col min="15461" max="15461" width="9.140625" customWidth="1" style="12"/>
    <col min="15462" max="15462" width="9.140625" customWidth="1" style="12"/>
    <col min="15463" max="15463" width="9.140625" customWidth="1" style="12"/>
    <col min="15464" max="15464" width="9.140625" customWidth="1" style="12"/>
    <col min="15465" max="15465" width="9.140625" customWidth="1" style="12"/>
    <col min="15466" max="15466" width="9.140625" customWidth="1" style="12"/>
    <col min="15467" max="15467" width="9.140625" customWidth="1" style="12"/>
    <col min="15468" max="15468" width="9.140625" customWidth="1" style="12"/>
    <col min="15469" max="15469" width="9.140625" customWidth="1" style="12"/>
    <col min="15470" max="15470" width="9.140625" customWidth="1" style="12"/>
    <col min="15471" max="15471" width="9.140625" customWidth="1" style="12"/>
    <col min="15472" max="15472" width="9.140625" customWidth="1" style="12"/>
    <col min="15473" max="15473" width="9.140625" customWidth="1" style="12"/>
    <col min="15474" max="15474" width="9.140625" customWidth="1" style="12"/>
    <col min="15475" max="15475" width="9.140625" customWidth="1" style="12"/>
    <col min="15476" max="15476" width="9.140625" customWidth="1" style="12"/>
    <col min="15477" max="15477" width="9.140625" customWidth="1" style="12"/>
    <col min="15478" max="15478" width="9.140625" customWidth="1" style="12"/>
    <col min="15479" max="15479" width="9.140625" customWidth="1" style="12"/>
    <col min="15480" max="15480" width="9.140625" customWidth="1" style="12"/>
    <col min="15481" max="15481" width="9.140625" customWidth="1" style="12"/>
    <col min="15482" max="15482" width="9.140625" customWidth="1" style="12"/>
    <col min="15483" max="15483" width="9.140625" customWidth="1" style="12"/>
    <col min="15484" max="15484" width="9.140625" customWidth="1" style="12"/>
    <col min="15485" max="15485" width="9.140625" customWidth="1" style="12"/>
    <col min="15486" max="15486" width="9.140625" customWidth="1" style="12"/>
    <col min="15487" max="15487" width="9.140625" customWidth="1" style="12"/>
    <col min="15488" max="15488" width="9.140625" customWidth="1" style="12"/>
    <col min="15489" max="15489" width="9.140625" customWidth="1" style="12"/>
    <col min="15490" max="15490" width="9.140625" customWidth="1" style="12"/>
    <col min="15491" max="15491" width="9.140625" customWidth="1" style="12"/>
    <col min="15492" max="15492" width="9.140625" customWidth="1" style="12"/>
    <col min="15493" max="15493" width="9.140625" customWidth="1" style="12"/>
    <col min="15494" max="15494" width="9.140625" customWidth="1" style="12"/>
    <col min="15495" max="15495" width="9.140625" customWidth="1" style="12"/>
    <col min="15496" max="15496" width="9.140625" customWidth="1" style="12"/>
    <col min="15497" max="15497" width="9.140625" customWidth="1" style="12"/>
    <col min="15498" max="15498" width="9.140625" customWidth="1" style="12"/>
    <col min="15499" max="15499" width="9.140625" customWidth="1" style="12"/>
    <col min="15500" max="15500" width="9.140625" customWidth="1" style="12"/>
    <col min="15501" max="15501" width="9.140625" customWidth="1" style="12"/>
    <col min="15502" max="15502" width="9.140625" customWidth="1" style="12"/>
    <col min="15503" max="15503" width="9.140625" customWidth="1" style="12"/>
    <col min="15504" max="15504" width="9.140625" customWidth="1" style="12"/>
    <col min="15505" max="15505" width="9.140625" customWidth="1" style="12"/>
    <col min="15506" max="15506" width="9.140625" customWidth="1" style="12"/>
    <col min="15507" max="15507" width="9.140625" customWidth="1" style="12"/>
    <col min="15508" max="15508" width="9.140625" customWidth="1" style="12"/>
    <col min="15509" max="15509" width="9.140625" customWidth="1" style="12"/>
    <col min="15510" max="15510" width="9.140625" customWidth="1" style="12"/>
    <col min="15511" max="15511" width="9.140625" customWidth="1" style="12"/>
    <col min="15512" max="15512" width="9.140625" customWidth="1" style="12"/>
    <col min="15513" max="15513" width="9.140625" customWidth="1" style="12"/>
    <col min="15514" max="15514" width="9.140625" customWidth="1" style="12"/>
    <col min="15515" max="15515" width="9.140625" customWidth="1" style="12"/>
    <col min="15516" max="15516" width="9.140625" customWidth="1" style="12"/>
    <col min="15517" max="15517" width="9.140625" customWidth="1" style="12"/>
    <col min="15518" max="15518" width="9.140625" customWidth="1" style="12"/>
    <col min="15519" max="15519" width="9.140625" customWidth="1" style="12"/>
    <col min="15520" max="15520" width="9.140625" customWidth="1" style="12"/>
    <col min="15521" max="15521" width="9.140625" customWidth="1" style="12"/>
    <col min="15522" max="15522" width="9.140625" customWidth="1" style="12"/>
    <col min="15523" max="15523" width="9.140625" customWidth="1" style="12"/>
    <col min="15524" max="15524" width="9.140625" customWidth="1" style="12"/>
    <col min="15525" max="15525" width="9.140625" customWidth="1" style="12"/>
    <col min="15526" max="15526" width="9.140625" customWidth="1" style="12"/>
    <col min="15527" max="15527" width="9.140625" customWidth="1" style="12"/>
    <col min="15528" max="15528" width="9.140625" customWidth="1" style="12"/>
    <col min="15529" max="15529" width="9.140625" customWidth="1" style="12"/>
    <col min="15530" max="15530" width="9.140625" customWidth="1" style="12"/>
    <col min="15531" max="15531" width="9.140625" customWidth="1" style="12"/>
    <col min="15532" max="15532" width="9.140625" customWidth="1" style="12"/>
    <col min="15533" max="15533" width="9.140625" customWidth="1" style="12"/>
    <col min="15534" max="15534" width="9.140625" customWidth="1" style="12"/>
    <col min="15535" max="15535" width="9.140625" customWidth="1" style="12"/>
    <col min="15536" max="15536" width="9.140625" customWidth="1" style="12"/>
    <col min="15537" max="15537" width="9.140625" customWidth="1" style="12"/>
    <col min="15538" max="15538" width="9.140625" customWidth="1" style="12"/>
    <col min="15539" max="15539" width="9.140625" customWidth="1" style="12"/>
    <col min="15540" max="15540" width="9.140625" customWidth="1" style="12"/>
    <col min="15541" max="15541" width="9.140625" customWidth="1" style="12"/>
    <col min="15542" max="15542" width="9.140625" customWidth="1" style="12"/>
    <col min="15543" max="15543" width="9.140625" customWidth="1" style="12"/>
    <col min="15544" max="15544" width="9.140625" customWidth="1" style="12"/>
    <col min="15545" max="15545" width="9.140625" customWidth="1" style="12"/>
    <col min="15546" max="15546" width="9.140625" customWidth="1" style="12"/>
    <col min="15547" max="15547" width="9.140625" customWidth="1" style="12"/>
    <col min="15548" max="15548" width="9.140625" customWidth="1" style="12"/>
    <col min="15549" max="15549" width="9.140625" customWidth="1" style="12"/>
    <col min="15550" max="15550" width="9.140625" customWidth="1" style="12"/>
    <col min="15551" max="15551" width="9.140625" customWidth="1" style="12"/>
    <col min="15552" max="15552" width="9.140625" customWidth="1" style="12"/>
    <col min="15553" max="15553" width="9.140625" customWidth="1" style="12"/>
    <col min="15554" max="15554" width="9.140625" customWidth="1" style="12"/>
    <col min="15555" max="15555" width="9.140625" customWidth="1" style="12"/>
    <col min="15556" max="15556" width="9.140625" customWidth="1" style="12"/>
    <col min="15557" max="15557" width="9.140625" customWidth="1" style="12"/>
    <col min="15558" max="15558" width="9.140625" customWidth="1" style="12"/>
    <col min="15559" max="15559" width="9.140625" customWidth="1" style="12"/>
    <col min="15560" max="15560" width="9.140625" customWidth="1" style="12"/>
    <col min="15561" max="15561" width="9.140625" customWidth="1" style="12"/>
    <col min="15562" max="15562" width="9.140625" customWidth="1" style="12"/>
    <col min="15563" max="15563" width="9.140625" customWidth="1" style="12"/>
    <col min="15564" max="15564" width="9.140625" customWidth="1" style="12"/>
    <col min="15565" max="15565" width="9.140625" customWidth="1" style="12"/>
    <col min="15566" max="15566" width="9.140625" customWidth="1" style="12"/>
    <col min="15567" max="15567" width="9.140625" customWidth="1" style="12"/>
    <col min="15568" max="15568" width="9.140625" customWidth="1" style="12"/>
    <col min="15569" max="15569" width="9.140625" customWidth="1" style="12"/>
    <col min="15570" max="15570" width="9.140625" customWidth="1" style="12"/>
    <col min="15571" max="15571" width="9.140625" customWidth="1" style="12"/>
    <col min="15572" max="15572" width="9.140625" customWidth="1" style="12"/>
    <col min="15573" max="15573" width="9.140625" customWidth="1" style="12"/>
    <col min="15574" max="15574" width="9.140625" customWidth="1" style="12"/>
    <col min="15575" max="15575" width="9.140625" customWidth="1" style="12"/>
    <col min="15576" max="15576" width="9.140625" customWidth="1" style="12"/>
    <col min="15577" max="15577" width="9.140625" customWidth="1" style="12"/>
    <col min="15578" max="15578" width="9.140625" customWidth="1" style="12"/>
    <col min="15579" max="15579" width="9.140625" customWidth="1" style="12"/>
    <col min="15580" max="15580" width="9.140625" customWidth="1" style="12"/>
    <col min="15581" max="15581" width="9.140625" customWidth="1" style="12"/>
    <col min="15582" max="15582" width="9.140625" customWidth="1" style="12"/>
    <col min="15583" max="15583" width="9.140625" customWidth="1" style="12"/>
    <col min="15584" max="15584" width="9.140625" customWidth="1" style="12"/>
    <col min="15585" max="15585" width="9.140625" customWidth="1" style="12"/>
    <col min="15586" max="15586" width="9.140625" customWidth="1" style="12"/>
    <col min="15587" max="15587" width="9.140625" customWidth="1" style="12"/>
    <col min="15588" max="15588" width="9.140625" customWidth="1" style="12"/>
    <col min="15589" max="15589" width="9.140625" customWidth="1" style="12"/>
    <col min="15590" max="15590" width="9.140625" customWidth="1" style="12"/>
    <col min="15591" max="15591" width="9.140625" customWidth="1" style="12"/>
    <col min="15592" max="15592" width="9.140625" customWidth="1" style="12"/>
    <col min="15593" max="15593" width="9.140625" customWidth="1" style="12"/>
    <col min="15594" max="15594" width="9.140625" customWidth="1" style="12"/>
    <col min="15595" max="15595" width="9.140625" customWidth="1" style="12"/>
    <col min="15596" max="15596" width="9.140625" customWidth="1" style="12"/>
    <col min="15597" max="15597" width="9.140625" customWidth="1" style="12"/>
    <col min="15598" max="15598" width="9.140625" customWidth="1" style="12"/>
    <col min="15599" max="15599" width="9.140625" customWidth="1" style="12"/>
    <col min="15600" max="15600" width="9.140625" customWidth="1" style="12"/>
    <col min="15601" max="15601" width="9.140625" customWidth="1" style="12"/>
    <col min="15602" max="15602" width="9.140625" customWidth="1" style="12"/>
    <col min="15603" max="15603" width="9.140625" customWidth="1" style="12"/>
    <col min="15604" max="15604" width="9.140625" customWidth="1" style="12"/>
    <col min="15605" max="15605" width="9.140625" customWidth="1" style="12"/>
    <col min="15606" max="15606" width="9.140625" customWidth="1" style="12"/>
    <col min="15607" max="15607" width="9.140625" customWidth="1" style="12"/>
    <col min="15608" max="15608" width="9.140625" customWidth="1" style="12"/>
    <col min="15609" max="15609" width="9.140625" customWidth="1" style="12"/>
    <col min="15610" max="15610" width="9.140625" customWidth="1" style="12"/>
    <col min="15611" max="15611" width="9.140625" customWidth="1" style="12"/>
    <col min="15612" max="15612" width="9.140625" customWidth="1" style="12"/>
    <col min="15613" max="15613" width="9.140625" customWidth="1" style="12"/>
    <col min="15614" max="15614" width="9.140625" customWidth="1" style="12"/>
    <col min="15615" max="15615" width="9.140625" customWidth="1" style="12"/>
    <col min="15616" max="15616" width="9.140625" customWidth="1" style="12"/>
    <col min="15617" max="15617" width="9.140625" customWidth="1" style="12"/>
    <col min="15618" max="15618" width="9.140625" customWidth="1" style="12"/>
    <col min="15619" max="15619" width="9.140625" customWidth="1" style="12"/>
    <col min="15620" max="15620" width="9.140625" customWidth="1" style="12"/>
    <col min="15621" max="15621" width="9.140625" customWidth="1" style="12"/>
    <col min="15622" max="15622" width="9.140625" customWidth="1" style="12"/>
    <col min="15623" max="15623" width="9.140625" customWidth="1" style="12"/>
    <col min="15624" max="15624" width="9.140625" customWidth="1" style="12"/>
    <col min="15625" max="15625" width="9.140625" customWidth="1" style="12"/>
    <col min="15626" max="15626" width="9.140625" customWidth="1" style="12"/>
    <col min="15627" max="15627" width="9.140625" customWidth="1" style="12"/>
    <col min="15628" max="15628" width="9.140625" customWidth="1" style="12"/>
    <col min="15629" max="15629" width="9.140625" customWidth="1" style="12"/>
    <col min="15630" max="15630" width="9.140625" customWidth="1" style="12"/>
    <col min="15631" max="15631" width="9.140625" customWidth="1" style="12"/>
    <col min="15632" max="15632" width="9.140625" customWidth="1" style="12"/>
    <col min="15633" max="15633" width="9.140625" customWidth="1" style="12"/>
    <col min="15634" max="15634" width="9.140625" customWidth="1" style="12"/>
    <col min="15635" max="15635" width="9.140625" customWidth="1" style="12"/>
    <col min="15636" max="15636" width="9.140625" customWidth="1" style="12"/>
    <col min="15637" max="15637" width="9.140625" customWidth="1" style="12"/>
    <col min="15638" max="15638" width="9.140625" customWidth="1" style="12"/>
    <col min="15639" max="15639" width="9.140625" customWidth="1" style="12"/>
    <col min="15640" max="15640" width="9.140625" customWidth="1" style="12"/>
    <col min="15641" max="15641" width="9.140625" customWidth="1" style="12"/>
    <col min="15642" max="15642" width="9.140625" customWidth="1" style="12"/>
    <col min="15643" max="15643" width="9.140625" customWidth="1" style="12"/>
    <col min="15644" max="15644" width="9.140625" customWidth="1" style="12"/>
    <col min="15645" max="15645" width="9.140625" customWidth="1" style="12"/>
    <col min="15646" max="15646" width="9.140625" customWidth="1" style="12"/>
    <col min="15647" max="15647" width="9.140625" customWidth="1" style="12"/>
    <col min="15648" max="15648" width="9.140625" customWidth="1" style="12"/>
    <col min="15649" max="15649" width="9.140625" customWidth="1" style="12"/>
    <col min="15650" max="15650" width="9.140625" customWidth="1" style="12"/>
    <col min="15651" max="15651" width="9.140625" customWidth="1" style="12"/>
    <col min="15652" max="15652" width="9.140625" customWidth="1" style="12"/>
    <col min="15653" max="15653" width="9.140625" customWidth="1" style="12"/>
    <col min="15654" max="15654" width="9.140625" customWidth="1" style="12"/>
    <col min="15655" max="15655" width="9.140625" customWidth="1" style="12"/>
    <col min="15656" max="15656" width="9.140625" customWidth="1" style="12"/>
    <col min="15657" max="15657" width="9.140625" customWidth="1" style="12"/>
    <col min="15658" max="15658" width="9.140625" customWidth="1" style="12"/>
    <col min="15659" max="15659" width="9.140625" customWidth="1" style="12"/>
    <col min="15660" max="15660" width="9.140625" customWidth="1" style="12"/>
    <col min="15661" max="15661" width="9.140625" customWidth="1" style="12"/>
    <col min="15662" max="15662" width="9.140625" customWidth="1" style="12"/>
    <col min="15663" max="15663" width="9.140625" customWidth="1" style="12"/>
    <col min="15664" max="15664" width="9.140625" customWidth="1" style="12"/>
    <col min="15665" max="15665" width="9.140625" customWidth="1" style="12"/>
    <col min="15666" max="15666" width="9.140625" customWidth="1" style="12"/>
    <col min="15667" max="15667" width="9.140625" customWidth="1" style="12"/>
    <col min="15668" max="15668" width="9.140625" customWidth="1" style="12"/>
    <col min="15669" max="15669" width="9.140625" customWidth="1" style="12"/>
    <col min="15670" max="15670" width="9.140625" customWidth="1" style="12"/>
    <col min="15671" max="15671" width="9.140625" customWidth="1" style="12"/>
    <col min="15672" max="15672" width="9.140625" customWidth="1" style="12"/>
    <col min="15673" max="15673" width="9.140625" customWidth="1" style="12"/>
    <col min="15674" max="15674" width="9.140625" customWidth="1" style="12"/>
    <col min="15675" max="15675" width="9.140625" customWidth="1" style="12"/>
    <col min="15676" max="15676" width="9.140625" customWidth="1" style="12"/>
    <col min="15677" max="15677" width="9.140625" customWidth="1" style="12"/>
    <col min="15678" max="15678" width="9.140625" customWidth="1" style="12"/>
    <col min="15679" max="15679" width="9.140625" customWidth="1" style="12"/>
    <col min="15680" max="15680" width="9.140625" customWidth="1" style="12"/>
    <col min="15681" max="15681" width="9.140625" customWidth="1" style="12"/>
    <col min="15682" max="15682" width="9.140625" customWidth="1" style="12"/>
    <col min="15683" max="15683" width="9.140625" customWidth="1" style="12"/>
    <col min="15684" max="15684" width="9.140625" customWidth="1" style="12"/>
    <col min="15685" max="15685" width="9.140625" customWidth="1" style="12"/>
    <col min="15686" max="15686" width="9.140625" customWidth="1" style="12"/>
    <col min="15687" max="15687" width="9.140625" customWidth="1" style="12"/>
    <col min="15688" max="15688" width="9.140625" customWidth="1" style="12"/>
    <col min="15689" max="15689" width="9.140625" customWidth="1" style="12"/>
    <col min="15690" max="15690" width="9.140625" customWidth="1" style="12"/>
    <col min="15691" max="15691" width="9.140625" customWidth="1" style="12"/>
    <col min="15692" max="15692" width="9.140625" customWidth="1" style="12"/>
    <col min="15693" max="15693" width="9.140625" customWidth="1" style="12"/>
    <col min="15694" max="15694" width="9.140625" customWidth="1" style="12"/>
    <col min="15695" max="15695" width="9.140625" customWidth="1" style="12"/>
    <col min="15696" max="15696" width="9.140625" customWidth="1" style="12"/>
    <col min="15697" max="15697" width="9.140625" customWidth="1" style="12"/>
    <col min="15698" max="15698" width="9.140625" customWidth="1" style="12"/>
    <col min="15699" max="15699" width="9.140625" customWidth="1" style="12"/>
    <col min="15700" max="15700" width="9.140625" customWidth="1" style="12"/>
    <col min="15701" max="15701" width="9.140625" customWidth="1" style="12"/>
    <col min="15702" max="15702" width="9.140625" customWidth="1" style="12"/>
    <col min="15703" max="15703" width="9.140625" customWidth="1" style="12"/>
    <col min="15704" max="15704" width="9.140625" customWidth="1" style="12"/>
    <col min="15705" max="15705" width="9.140625" customWidth="1" style="12"/>
    <col min="15706" max="15706" width="9.140625" customWidth="1" style="12"/>
    <col min="15707" max="15707" width="9.140625" customWidth="1" style="12"/>
    <col min="15708" max="15708" width="9.140625" customWidth="1" style="12"/>
    <col min="15709" max="15709" width="9.140625" customWidth="1" style="12"/>
    <col min="15710" max="15710" width="9.140625" customWidth="1" style="12"/>
    <col min="15711" max="15711" width="9.140625" customWidth="1" style="12"/>
    <col min="15712" max="15712" width="9.140625" customWidth="1" style="12"/>
    <col min="15713" max="15713" width="9.140625" customWidth="1" style="12"/>
    <col min="15714" max="15714" width="9.140625" customWidth="1" style="12"/>
    <col min="15715" max="15715" width="9.140625" customWidth="1" style="12"/>
    <col min="15716" max="15716" width="9.140625" customWidth="1" style="12"/>
    <col min="15717" max="15717" width="9.140625" customWidth="1" style="12"/>
    <col min="15718" max="15718" width="9.140625" customWidth="1" style="12"/>
    <col min="15719" max="15719" width="9.140625" customWidth="1" style="12"/>
    <col min="15720" max="15720" width="9.140625" customWidth="1" style="12"/>
    <col min="15721" max="15721" width="9.140625" customWidth="1" style="12"/>
    <col min="15722" max="15722" width="9.140625" customWidth="1" style="12"/>
    <col min="15723" max="15723" width="9.140625" customWidth="1" style="12"/>
    <col min="15724" max="15724" width="9.140625" customWidth="1" style="12"/>
    <col min="15725" max="15725" width="9.140625" customWidth="1" style="12"/>
    <col min="15726" max="15726" width="9.140625" customWidth="1" style="12"/>
    <col min="15727" max="15727" width="9.140625" customWidth="1" style="12"/>
    <col min="15728" max="15728" width="9.140625" customWidth="1" style="12"/>
    <col min="15729" max="15729" width="9.140625" customWidth="1" style="12"/>
    <col min="15730" max="15730" width="9.140625" customWidth="1" style="12"/>
    <col min="15731" max="15731" width="9.140625" customWidth="1" style="12"/>
    <col min="15732" max="15732" width="9.140625" customWidth="1" style="12"/>
    <col min="15733" max="15733" width="9.140625" customWidth="1" style="12"/>
    <col min="15734" max="15734" width="9.140625" customWidth="1" style="12"/>
    <col min="15735" max="15735" width="9.140625" customWidth="1" style="12"/>
    <col min="15736" max="15736" width="9.140625" customWidth="1" style="12"/>
    <col min="15737" max="15737" width="9.140625" customWidth="1" style="12"/>
    <col min="15738" max="15738" width="9.140625" customWidth="1" style="12"/>
    <col min="15739" max="15739" width="9.140625" customWidth="1" style="12"/>
    <col min="15740" max="15740" width="9.140625" customWidth="1" style="12"/>
    <col min="15741" max="15741" width="9.140625" customWidth="1" style="12"/>
    <col min="15742" max="15742" width="9.140625" customWidth="1" style="12"/>
    <col min="15743" max="15743" width="9.140625" customWidth="1" style="12"/>
    <col min="15744" max="15744" width="9.140625" customWidth="1" style="12"/>
    <col min="15745" max="15745" width="9.140625" customWidth="1" style="12"/>
    <col min="15746" max="15746" width="9.140625" customWidth="1" style="12"/>
    <col min="15747" max="15747" width="9.140625" customWidth="1" style="12"/>
    <col min="15748" max="15748" width="9.140625" customWidth="1" style="12"/>
    <col min="15749" max="15749" width="9.140625" customWidth="1" style="12"/>
    <col min="15750" max="15750" width="9.140625" customWidth="1" style="12"/>
    <col min="15751" max="15751" width="9.140625" customWidth="1" style="12"/>
    <col min="15752" max="15752" width="9.140625" customWidth="1" style="12"/>
    <col min="15753" max="15753" width="9.140625" customWidth="1" style="12"/>
    <col min="15754" max="15754" width="9.140625" customWidth="1" style="12"/>
    <col min="15755" max="15755" width="9.140625" customWidth="1" style="12"/>
    <col min="15756" max="15756" width="9.140625" customWidth="1" style="12"/>
    <col min="15757" max="15757" width="9.140625" customWidth="1" style="12"/>
    <col min="15758" max="15758" width="9.140625" customWidth="1" style="12"/>
    <col min="15759" max="15759" width="9.140625" customWidth="1" style="12"/>
    <col min="15760" max="15760" width="9.140625" customWidth="1" style="12"/>
    <col min="15761" max="15761" width="9.140625" customWidth="1" style="12"/>
    <col min="15762" max="15762" width="9.140625" customWidth="1" style="12"/>
    <col min="15763" max="15763" width="9.140625" customWidth="1" style="12"/>
    <col min="15764" max="15764" width="9.140625" customWidth="1" style="12"/>
    <col min="15765" max="15765" width="9.140625" customWidth="1" style="12"/>
    <col min="15766" max="15766" width="9.140625" customWidth="1" style="12"/>
    <col min="15767" max="15767" width="9.140625" customWidth="1" style="12"/>
    <col min="15768" max="15768" width="9.140625" customWidth="1" style="12"/>
    <col min="15769" max="15769" width="9.140625" customWidth="1" style="12"/>
    <col min="15770" max="15770" width="9.140625" customWidth="1" style="12"/>
    <col min="15771" max="15771" width="9.140625" customWidth="1" style="12"/>
    <col min="15772" max="15772" width="9.140625" customWidth="1" style="12"/>
    <col min="15773" max="15773" width="9.140625" customWidth="1" style="12"/>
    <col min="15774" max="15774" width="9.140625" customWidth="1" style="12"/>
    <col min="15775" max="15775" width="9.140625" customWidth="1" style="12"/>
    <col min="15776" max="15776" width="9.140625" customWidth="1" style="12"/>
    <col min="15777" max="15777" width="9.140625" customWidth="1" style="12"/>
    <col min="15778" max="15778" width="9.140625" customWidth="1" style="12"/>
    <col min="15779" max="15779" width="9.140625" customWidth="1" style="12"/>
    <col min="15780" max="15780" width="9.140625" customWidth="1" style="12"/>
    <col min="15781" max="15781" width="9.140625" customWidth="1" style="12"/>
    <col min="15782" max="15782" width="9.140625" customWidth="1" style="12"/>
    <col min="15783" max="15783" width="9.140625" customWidth="1" style="12"/>
    <col min="15784" max="15784" width="9.140625" customWidth="1" style="12"/>
    <col min="15785" max="15785" width="9.140625" customWidth="1" style="12"/>
    <col min="15786" max="15786" width="9.140625" customWidth="1" style="12"/>
    <col min="15787" max="15787" width="9.140625" customWidth="1" style="12"/>
    <col min="15788" max="15788" width="9.140625" customWidth="1" style="12"/>
    <col min="15789" max="15789" width="9.140625" customWidth="1" style="12"/>
    <col min="15790" max="15790" width="9.140625" customWidth="1" style="12"/>
    <col min="15791" max="15791" width="9.140625" customWidth="1" style="12"/>
    <col min="15792" max="15792" width="9.140625" customWidth="1" style="12"/>
    <col min="15793" max="15793" width="9.140625" customWidth="1" style="12"/>
    <col min="15794" max="15794" width="9.140625" customWidth="1" style="12"/>
    <col min="15795" max="15795" width="9.140625" customWidth="1" style="12"/>
    <col min="15796" max="15796" width="9.140625" customWidth="1" style="12"/>
    <col min="15797" max="15797" width="9.140625" customWidth="1" style="12"/>
    <col min="15798" max="15798" width="9.140625" customWidth="1" style="12"/>
    <col min="15799" max="15799" width="9.140625" customWidth="1" style="12"/>
    <col min="15800" max="15800" width="9.140625" customWidth="1" style="12"/>
    <col min="15801" max="15801" width="9.140625" customWidth="1" style="12"/>
    <col min="15802" max="15802" width="9.140625" customWidth="1" style="12"/>
    <col min="15803" max="15803" width="9.140625" customWidth="1" style="12"/>
    <col min="15804" max="15804" width="9.140625" customWidth="1" style="12"/>
    <col min="15805" max="15805" width="9.140625" customWidth="1" style="12"/>
    <col min="15806" max="15806" width="9.140625" customWidth="1" style="12"/>
    <col min="15807" max="15807" width="9.140625" customWidth="1" style="12"/>
    <col min="15808" max="15808" width="9.140625" customWidth="1" style="12"/>
    <col min="15809" max="15809" width="9.140625" customWidth="1" style="12"/>
    <col min="15810" max="15810" width="9.140625" customWidth="1" style="12"/>
    <col min="15811" max="15811" width="9.140625" customWidth="1" style="12"/>
    <col min="15812" max="15812" width="9.140625" customWidth="1" style="12"/>
    <col min="15813" max="15813" width="9.140625" customWidth="1" style="12"/>
    <col min="15814" max="15814" width="9.140625" customWidth="1" style="12"/>
    <col min="15815" max="15815" width="9.140625" customWidth="1" style="12"/>
    <col min="15816" max="15816" width="9.140625" customWidth="1" style="12"/>
    <col min="15817" max="15817" width="9.140625" customWidth="1" style="12"/>
    <col min="15818" max="15818" width="9.140625" customWidth="1" style="12"/>
    <col min="15819" max="15819" width="9.140625" customWidth="1" style="12"/>
    <col min="15820" max="15820" width="9.140625" customWidth="1" style="12"/>
    <col min="15821" max="15821" width="9.140625" customWidth="1" style="12"/>
    <col min="15822" max="15822" width="9.140625" customWidth="1" style="12"/>
    <col min="15823" max="15823" width="9.140625" customWidth="1" style="12"/>
    <col min="15824" max="15824" width="9.140625" customWidth="1" style="12"/>
    <col min="15825" max="15825" width="9.140625" customWidth="1" style="12"/>
    <col min="15826" max="15826" width="9.140625" customWidth="1" style="12"/>
    <col min="15827" max="15827" width="9.140625" customWidth="1" style="12"/>
    <col min="15828" max="15828" width="9.140625" customWidth="1" style="12"/>
    <col min="15829" max="15829" width="9.140625" customWidth="1" style="12"/>
    <col min="15830" max="15830" width="9.140625" customWidth="1" style="12"/>
    <col min="15831" max="15831" width="9.140625" customWidth="1" style="12"/>
    <col min="15832" max="15832" width="9.140625" customWidth="1" style="12"/>
    <col min="15833" max="15833" width="9.140625" customWidth="1" style="12"/>
    <col min="15834" max="15834" width="9.140625" customWidth="1" style="12"/>
    <col min="15835" max="15835" width="9.140625" customWidth="1" style="12"/>
    <col min="15836" max="15836" width="9.140625" customWidth="1" style="12"/>
    <col min="15837" max="15837" width="9.140625" customWidth="1" style="12"/>
    <col min="15838" max="15838" width="9.140625" customWidth="1" style="12"/>
    <col min="15839" max="15839" width="9.140625" customWidth="1" style="12"/>
    <col min="15840" max="15840" width="9.140625" customWidth="1" style="12"/>
    <col min="15841" max="15841" width="9.140625" customWidth="1" style="12"/>
    <col min="15842" max="15842" width="9.140625" customWidth="1" style="12"/>
    <col min="15843" max="15843" width="9.140625" customWidth="1" style="12"/>
    <col min="15844" max="15844" width="9.140625" customWidth="1" style="12"/>
    <col min="15845" max="15845" width="9.140625" customWidth="1" style="12"/>
    <col min="15846" max="15846" width="9.140625" customWidth="1" style="12"/>
    <col min="15847" max="15847" width="9.140625" customWidth="1" style="12"/>
    <col min="15848" max="15848" width="9.140625" customWidth="1" style="12"/>
    <col min="15849" max="15849" width="9.140625" customWidth="1" style="12"/>
    <col min="15850" max="15850" width="9.140625" customWidth="1" style="12"/>
    <col min="15851" max="15851" width="9.140625" customWidth="1" style="12"/>
    <col min="15852" max="15852" width="9.140625" customWidth="1" style="12"/>
    <col min="15853" max="15853" width="9.140625" customWidth="1" style="12"/>
    <col min="15854" max="15854" width="9.140625" customWidth="1" style="12"/>
    <col min="15855" max="15855" width="9.140625" customWidth="1" style="12"/>
    <col min="15856" max="15856" width="9.140625" customWidth="1" style="12"/>
    <col min="15857" max="15857" width="9.140625" customWidth="1" style="12"/>
    <col min="15858" max="15858" width="9.140625" customWidth="1" style="12"/>
    <col min="15859" max="15859" width="9.140625" customWidth="1" style="12"/>
    <col min="15860" max="15860" width="9.140625" customWidth="1" style="12"/>
    <col min="15861" max="15861" width="9.140625" customWidth="1" style="12"/>
    <col min="15862" max="15862" width="9.140625" customWidth="1" style="12"/>
    <col min="15863" max="15863" width="9.140625" customWidth="1" style="12"/>
    <col min="15864" max="15864" width="9.140625" customWidth="1" style="12"/>
    <col min="15865" max="15865" width="9.140625" customWidth="1" style="12"/>
    <col min="15866" max="15866" width="9.140625" customWidth="1" style="12"/>
    <col min="15867" max="15867" width="9.140625" customWidth="1" style="12"/>
    <col min="15868" max="15868" width="9.140625" customWidth="1" style="12"/>
    <col min="15869" max="15869" width="9.140625" customWidth="1" style="12"/>
    <col min="15870" max="15870" width="9.140625" customWidth="1" style="12"/>
    <col min="15871" max="15871" width="9.140625" customWidth="1" style="12"/>
    <col min="15872" max="15872" width="9.140625" customWidth="1" style="12"/>
    <col min="15873" max="15873" width="9.140625" customWidth="1" style="12"/>
    <col min="15874" max="15874" width="9.140625" customWidth="1" style="12"/>
    <col min="15875" max="15875" width="9.140625" customWidth="1" style="12"/>
    <col min="15876" max="15876" width="9.140625" customWidth="1" style="12"/>
    <col min="15877" max="15877" width="9.140625" customWidth="1" style="12"/>
    <col min="15878" max="15878" width="9.140625" customWidth="1" style="12"/>
    <col min="15879" max="15879" width="9.140625" customWidth="1" style="12"/>
    <col min="15880" max="15880" width="9.140625" customWidth="1" style="12"/>
    <col min="15881" max="15881" width="9.140625" customWidth="1" style="12"/>
    <col min="15882" max="15882" width="9.140625" customWidth="1" style="12"/>
    <col min="15883" max="15883" width="9.140625" customWidth="1" style="12"/>
    <col min="15884" max="15884" width="9.140625" customWidth="1" style="12"/>
    <col min="15885" max="15885" width="9.140625" customWidth="1" style="12"/>
    <col min="15886" max="15886" width="9.140625" customWidth="1" style="12"/>
    <col min="15887" max="15887" width="9.140625" customWidth="1" style="12"/>
    <col min="15888" max="15888" width="9.140625" customWidth="1" style="12"/>
    <col min="15889" max="15889" width="9.140625" customWidth="1" style="12"/>
    <col min="15890" max="15890" width="9.140625" customWidth="1" style="12"/>
    <col min="15891" max="15891" width="9.140625" customWidth="1" style="12"/>
    <col min="15892" max="15892" width="9.140625" customWidth="1" style="12"/>
    <col min="15893" max="15893" width="9.140625" customWidth="1" style="12"/>
    <col min="15894" max="15894" width="9.140625" customWidth="1" style="12"/>
    <col min="15895" max="15895" width="9.140625" customWidth="1" style="12"/>
    <col min="15896" max="15896" width="9.140625" customWidth="1" style="12"/>
    <col min="15897" max="15897" width="9.140625" customWidth="1" style="12"/>
    <col min="15898" max="15898" width="9.140625" customWidth="1" style="12"/>
    <col min="15899" max="15899" width="9.140625" customWidth="1" style="12"/>
    <col min="15900" max="15900" width="9.140625" customWidth="1" style="12"/>
    <col min="15901" max="15901" width="9.140625" customWidth="1" style="12"/>
    <col min="15902" max="15902" width="9.140625" customWidth="1" style="12"/>
    <col min="15903" max="15903" width="9.140625" customWidth="1" style="12"/>
    <col min="15904" max="15904" width="9.140625" customWidth="1" style="12"/>
    <col min="15905" max="15905" width="9.140625" customWidth="1" style="12"/>
    <col min="15906" max="15906" width="9.140625" customWidth="1" style="12"/>
    <col min="15907" max="15907" width="9.140625" customWidth="1" style="12"/>
    <col min="15908" max="15908" width="9.140625" customWidth="1" style="12"/>
    <col min="15909" max="15909" width="9.140625" customWidth="1" style="12"/>
    <col min="15910" max="15910" width="9.140625" customWidth="1" style="12"/>
    <col min="15911" max="15911" width="9.140625" customWidth="1" style="12"/>
    <col min="15912" max="15912" width="9.140625" customWidth="1" style="12"/>
    <col min="15913" max="15913" width="9.140625" customWidth="1" style="12"/>
    <col min="15914" max="15914" width="9.140625" customWidth="1" style="12"/>
    <col min="15915" max="15915" width="9.140625" customWidth="1" style="12"/>
    <col min="15916" max="15916" width="9.140625" customWidth="1" style="12"/>
    <col min="15917" max="15917" width="9.140625" customWidth="1" style="12"/>
    <col min="15918" max="15918" width="9.140625" customWidth="1" style="12"/>
    <col min="15919" max="15919" width="9.140625" customWidth="1" style="12"/>
    <col min="15920" max="15920" width="9.140625" customWidth="1" style="12"/>
    <col min="15921" max="15921" width="9.140625" customWidth="1" style="12"/>
    <col min="15922" max="15922" width="9.140625" customWidth="1" style="12"/>
    <col min="15923" max="15923" width="9.140625" customWidth="1" style="12"/>
    <col min="15924" max="15924" width="9.140625" customWidth="1" style="12"/>
    <col min="15925" max="15925" width="9.140625" customWidth="1" style="12"/>
    <col min="15926" max="15926" width="9.140625" customWidth="1" style="12"/>
    <col min="15927" max="15927" width="9.140625" customWidth="1" style="12"/>
    <col min="15928" max="15928" width="9.140625" customWidth="1" style="12"/>
    <col min="15929" max="15929" width="9.140625" customWidth="1" style="12"/>
    <col min="15930" max="15930" width="9.140625" customWidth="1" style="12"/>
    <col min="15931" max="15931" width="9.140625" customWidth="1" style="12"/>
    <col min="15932" max="15932" width="9.140625" customWidth="1" style="12"/>
    <col min="15933" max="15933" width="9.140625" customWidth="1" style="12"/>
    <col min="15934" max="15934" width="9.140625" customWidth="1" style="12"/>
    <col min="15935" max="15935" width="9.140625" customWidth="1" style="12"/>
    <col min="15936" max="15936" width="9.140625" customWidth="1" style="12"/>
    <col min="15937" max="15937" width="9.140625" customWidth="1" style="12"/>
    <col min="15938" max="15938" width="9.140625" customWidth="1" style="12"/>
    <col min="15939" max="15939" width="9.140625" customWidth="1" style="12"/>
    <col min="15940" max="15940" width="9.140625" customWidth="1" style="12"/>
    <col min="15941" max="15941" width="9.140625" customWidth="1" style="12"/>
    <col min="15942" max="15942" width="9.140625" customWidth="1" style="12"/>
    <col min="15943" max="15943" width="9.140625" customWidth="1" style="12"/>
    <col min="15944" max="15944" width="9.140625" customWidth="1" style="12"/>
    <col min="15945" max="15945" width="9.140625" customWidth="1" style="12"/>
    <col min="15946" max="15946" width="9.140625" customWidth="1" style="12"/>
    <col min="15947" max="15947" width="9.140625" customWidth="1" style="12"/>
    <col min="15948" max="15948" width="9.140625" customWidth="1" style="12"/>
    <col min="15949" max="15949" width="9.140625" customWidth="1" style="12"/>
    <col min="15950" max="15950" width="9.140625" customWidth="1" style="12"/>
    <col min="15951" max="15951" width="9.140625" customWidth="1" style="12"/>
    <col min="15952" max="15952" width="9.140625" customWidth="1" style="12"/>
    <col min="15953" max="15953" width="9.140625" customWidth="1" style="12"/>
    <col min="15954" max="15954" width="9.140625" customWidth="1" style="12"/>
    <col min="15955" max="15955" width="9.140625" customWidth="1" style="12"/>
    <col min="15956" max="15956" width="9.140625" customWidth="1" style="12"/>
    <col min="15957" max="15957" width="9.140625" customWidth="1" style="12"/>
    <col min="15958" max="15958" width="9.140625" customWidth="1" style="12"/>
    <col min="15959" max="15959" width="9.140625" customWidth="1" style="12"/>
    <col min="15960" max="15960" width="9.140625" customWidth="1" style="12"/>
    <col min="15961" max="15961" width="9.140625" customWidth="1" style="12"/>
    <col min="15962" max="15962" width="9.140625" customWidth="1" style="12"/>
    <col min="15963" max="15963" width="9.140625" customWidth="1" style="12"/>
    <col min="15964" max="15964" width="9.140625" customWidth="1" style="12"/>
    <col min="15965" max="15965" width="9.140625" customWidth="1" style="12"/>
    <col min="15966" max="15966" width="9.140625" customWidth="1" style="12"/>
    <col min="15967" max="15967" width="9.140625" customWidth="1" style="12"/>
    <col min="15968" max="15968" width="9.140625" customWidth="1" style="12"/>
    <col min="15969" max="15969" width="9.140625" customWidth="1" style="12"/>
    <col min="15970" max="15970" width="9.140625" customWidth="1" style="12"/>
    <col min="15971" max="15971" width="9.140625" customWidth="1" style="12"/>
    <col min="15972" max="15972" width="9.140625" customWidth="1" style="12"/>
    <col min="15973" max="15973" width="9.140625" customWidth="1" style="12"/>
    <col min="15974" max="15974" width="9.140625" customWidth="1" style="12"/>
    <col min="15975" max="15975" width="9.140625" customWidth="1" style="12"/>
    <col min="15976" max="15976" width="9.140625" customWidth="1" style="12"/>
    <col min="15977" max="15977" width="9.140625" customWidth="1" style="12"/>
    <col min="15978" max="15978" width="9.140625" customWidth="1" style="12"/>
    <col min="15979" max="15979" width="9.140625" customWidth="1" style="12"/>
    <col min="15980" max="15980" width="9.140625" customWidth="1" style="12"/>
    <col min="15981" max="15981" width="9.140625" customWidth="1" style="12"/>
    <col min="15982" max="15982" width="9.140625" customWidth="1" style="12"/>
    <col min="15983" max="15983" width="9.140625" customWidth="1" style="12"/>
    <col min="15984" max="15984" width="9.140625" customWidth="1" style="12"/>
    <col min="15985" max="15985" width="9.140625" customWidth="1" style="12"/>
    <col min="15986" max="15986" width="9.140625" customWidth="1" style="12"/>
    <col min="15987" max="15987" width="9.140625" customWidth="1" style="12"/>
    <col min="15988" max="15988" width="9.140625" customWidth="1" style="12"/>
    <col min="15989" max="15989" width="9.140625" customWidth="1" style="12"/>
    <col min="15990" max="15990" width="9.140625" customWidth="1" style="12"/>
    <col min="15991" max="15991" width="9.140625" customWidth="1" style="12"/>
    <col min="15992" max="15992" width="9.140625" customWidth="1" style="12"/>
    <col min="15993" max="15993" width="9.140625" customWidth="1" style="12"/>
    <col min="15994" max="15994" width="9.140625" customWidth="1" style="12"/>
    <col min="15995" max="15995" width="9.140625" customWidth="1" style="12"/>
    <col min="15996" max="15996" width="9.140625" customWidth="1" style="12"/>
    <col min="15997" max="15997" width="9.140625" customWidth="1" style="12"/>
    <col min="15998" max="15998" width="9.140625" customWidth="1" style="12"/>
    <col min="15999" max="15999" width="9.140625" customWidth="1" style="12"/>
    <col min="16000" max="16000" width="9.140625" customWidth="1" style="12"/>
    <col min="16001" max="16001" width="9.140625" customWidth="1" style="12"/>
    <col min="16002" max="16002" width="9.140625" customWidth="1" style="12"/>
    <col min="16003" max="16003" width="9.140625" customWidth="1" style="12"/>
    <col min="16004" max="16004" width="9.140625" customWidth="1" style="12"/>
    <col min="16005" max="16005" width="9.140625" customWidth="1" style="12"/>
    <col min="16006" max="16006" width="9.140625" customWidth="1" style="12"/>
    <col min="16007" max="16007" width="9.140625" customWidth="1" style="12"/>
    <col min="16008" max="16008" width="9.140625" customWidth="1" style="12"/>
    <col min="16009" max="16009" width="9.140625" customWidth="1" style="12"/>
    <col min="16010" max="16010" width="9.140625" customWidth="1" style="12"/>
    <col min="16011" max="16011" width="9.140625" customWidth="1" style="12"/>
    <col min="16012" max="16012" width="9.140625" customWidth="1" style="12"/>
    <col min="16013" max="16013" width="9.140625" customWidth="1" style="12"/>
    <col min="16014" max="16014" width="9.140625" customWidth="1" style="12"/>
    <col min="16015" max="16015" width="9.140625" customWidth="1" style="12"/>
    <col min="16016" max="16016" width="9.140625" customWidth="1" style="12"/>
    <col min="16017" max="16017" width="9.140625" customWidth="1" style="12"/>
    <col min="16018" max="16018" width="9.140625" customWidth="1" style="12"/>
    <col min="16019" max="16019" width="9.140625" customWidth="1" style="12"/>
    <col min="16020" max="16020" width="9.140625" customWidth="1" style="12"/>
    <col min="16021" max="16021" width="9.140625" customWidth="1" style="12"/>
    <col min="16022" max="16022" width="9.140625" customWidth="1" style="12"/>
    <col min="16023" max="16023" width="9.140625" customWidth="1" style="12"/>
    <col min="16024" max="16024" width="9.140625" customWidth="1" style="12"/>
    <col min="16025" max="16025" width="9.140625" customWidth="1" style="12"/>
    <col min="16026" max="16026" width="9.140625" customWidth="1" style="12"/>
    <col min="16027" max="16027" width="9.140625" customWidth="1" style="12"/>
    <col min="16028" max="16028" width="9.140625" customWidth="1" style="12"/>
    <col min="16029" max="16029" width="9.140625" customWidth="1" style="12"/>
    <col min="16030" max="16030" width="9.140625" customWidth="1" style="12"/>
    <col min="16031" max="16031" width="9.140625" customWidth="1" style="12"/>
    <col min="16032" max="16032" width="9.140625" customWidth="1" style="12"/>
    <col min="16033" max="16033" width="9.140625" customWidth="1" style="12"/>
    <col min="16034" max="16034" width="9.140625" customWidth="1" style="12"/>
    <col min="16035" max="16035" width="9.140625" customWidth="1" style="12"/>
    <col min="16036" max="16036" width="9.140625" customWidth="1" style="12"/>
    <col min="16037" max="16037" width="9.140625" customWidth="1" style="12"/>
    <col min="16038" max="16038" width="9.140625" customWidth="1" style="12"/>
    <col min="16039" max="16039" width="9.140625" customWidth="1" style="12"/>
    <col min="16040" max="16040" width="9.140625" customWidth="1" style="12"/>
    <col min="16041" max="16041" width="9.140625" customWidth="1" style="12"/>
    <col min="16042" max="16042" width="9.140625" customWidth="1" style="12"/>
    <col min="16043" max="16043" width="9.140625" customWidth="1" style="12"/>
    <col min="16044" max="16044" width="9.140625" customWidth="1" style="12"/>
    <col min="16045" max="16045" width="9.140625" customWidth="1" style="12"/>
    <col min="16046" max="16046" width="9.140625" customWidth="1" style="12"/>
    <col min="16047" max="16047" width="9.140625" customWidth="1" style="12"/>
    <col min="16048" max="16048" width="9.140625" customWidth="1" style="12"/>
    <col min="16049" max="16049" width="9.140625" customWidth="1" style="12"/>
    <col min="16050" max="16050" width="9.140625" customWidth="1" style="12"/>
    <col min="16051" max="16051" width="9.140625" customWidth="1" style="12"/>
    <col min="16052" max="16052" width="9.140625" customWidth="1" style="12"/>
    <col min="16053" max="16053" width="9.140625" customWidth="1" style="12"/>
    <col min="16054" max="16054" width="9.140625" customWidth="1" style="12"/>
    <col min="16055" max="16055" width="9.140625" customWidth="1" style="12"/>
    <col min="16056" max="16056" width="9.140625" customWidth="1" style="12"/>
    <col min="16057" max="16057" width="9.140625" customWidth="1" style="12"/>
    <col min="16058" max="16058" width="9.140625" customWidth="1" style="12"/>
    <col min="16059" max="16059" width="9.140625" customWidth="1" style="12"/>
    <col min="16060" max="16060" width="9.140625" customWidth="1" style="12"/>
    <col min="16061" max="16061" width="9.140625" customWidth="1" style="12"/>
    <col min="16062" max="16062" width="9.140625" customWidth="1" style="12"/>
    <col min="16063" max="16063" width="9.140625" customWidth="1" style="12"/>
    <col min="16064" max="16064" width="9.140625" customWidth="1" style="12"/>
    <col min="16065" max="16065" width="9.140625" customWidth="1" style="12"/>
    <col min="16066" max="16066" width="9.140625" customWidth="1" style="12"/>
    <col min="16067" max="16067" width="9.140625" customWidth="1" style="12"/>
    <col min="16068" max="16068" width="9.140625" customWidth="1" style="12"/>
    <col min="16069" max="16069" width="9.140625" customWidth="1" style="12"/>
    <col min="16070" max="16070" width="9.140625" customWidth="1" style="12"/>
    <col min="16071" max="16071" width="9.140625" customWidth="1" style="12"/>
    <col min="16072" max="16072" width="9.140625" customWidth="1" style="12"/>
    <col min="16073" max="16073" width="9.140625" customWidth="1" style="12"/>
    <col min="16074" max="16074" width="9.140625" customWidth="1" style="12"/>
    <col min="16075" max="16075" width="9.140625" customWidth="1" style="12"/>
    <col min="16076" max="16076" width="9.140625" customWidth="1" style="12"/>
    <col min="16077" max="16077" width="9.140625" customWidth="1" style="12"/>
    <col min="16078" max="16078" width="9.140625" customWidth="1" style="12"/>
    <col min="16079" max="16079" width="9.140625" customWidth="1" style="12"/>
    <col min="16080" max="16080" width="9.140625" customWidth="1" style="12"/>
    <col min="16081" max="16081" width="9.140625" customWidth="1" style="12"/>
    <col min="16082" max="16082" width="9.140625" customWidth="1" style="12"/>
    <col min="16083" max="16083" width="9.140625" customWidth="1" style="12"/>
    <col min="16084" max="16084" width="9.140625" customWidth="1" style="12"/>
    <col min="16085" max="16085" width="9.140625" customWidth="1" style="12"/>
    <col min="16086" max="16086" width="9.140625" customWidth="1" style="12"/>
    <col min="16087" max="16087" width="9.140625" customWidth="1" style="12"/>
    <col min="16088" max="16088" width="9.140625" customWidth="1" style="12"/>
    <col min="16089" max="16089" width="9.140625" customWidth="1" style="12"/>
    <col min="16090" max="16090" width="9.140625" customWidth="1" style="12"/>
    <col min="16091" max="16091" width="9.140625" customWidth="1" style="12"/>
    <col min="16092" max="16092" width="9.140625" customWidth="1" style="12"/>
    <col min="16093" max="16093" width="9.140625" customWidth="1" style="12"/>
    <col min="16094" max="16094" width="9.140625" customWidth="1" style="12"/>
    <col min="16095" max="16095" width="9.140625" customWidth="1" style="12"/>
    <col min="16096" max="16096" width="9.140625" customWidth="1" style="12"/>
    <col min="16097" max="16097" width="9.140625" customWidth="1" style="12"/>
    <col min="16098" max="16098" width="9.140625" customWidth="1" style="12"/>
    <col min="16099" max="16099" width="9.140625" customWidth="1" style="12"/>
    <col min="16100" max="16100" width="9.140625" customWidth="1" style="12"/>
    <col min="16101" max="16101" width="9.140625" customWidth="1" style="12"/>
    <col min="16102" max="16102" width="9.140625" customWidth="1" style="12"/>
    <col min="16103" max="16103" width="9.140625" customWidth="1" style="12"/>
    <col min="16104" max="16104" width="9.140625" customWidth="1" style="12"/>
    <col min="16105" max="16105" width="9.140625" customWidth="1" style="12"/>
    <col min="16106" max="16106" width="9.140625" customWidth="1" style="12"/>
    <col min="16107" max="16107" width="9.140625" customWidth="1" style="12"/>
    <col min="16108" max="16108" width="9.140625" customWidth="1" style="12"/>
    <col min="16109" max="16109" width="9.140625" customWidth="1" style="12"/>
    <col min="16110" max="16110" width="9.140625" customWidth="1" style="12"/>
    <col min="16111" max="16111" width="9.140625" customWidth="1" style="12"/>
    <col min="16112" max="16112" width="9.140625" customWidth="1" style="12"/>
    <col min="16113" max="16113" width="9.140625" customWidth="1" style="12"/>
    <col min="16114" max="16114" width="9.140625" customWidth="1" style="12"/>
    <col min="16115" max="16115" width="9.140625" customWidth="1" style="12"/>
    <col min="16116" max="16116" width="9.140625" customWidth="1" style="12"/>
    <col min="16117" max="16117" width="9.140625" customWidth="1" style="12"/>
    <col min="16118" max="16118" width="9.140625" customWidth="1" style="12"/>
    <col min="16119" max="16119" width="9.140625" customWidth="1" style="12"/>
    <col min="16120" max="16120" width="9.140625" customWidth="1" style="12"/>
    <col min="16121" max="16121" width="9.140625" customWidth="1" style="12"/>
    <col min="16122" max="16122" width="9.140625" customWidth="1" style="12"/>
    <col min="16123" max="16123" width="9.140625" customWidth="1" style="12"/>
    <col min="16124" max="16124" width="9.140625" customWidth="1" style="12"/>
    <col min="16125" max="16125" width="9.140625" customWidth="1" style="12"/>
    <col min="16126" max="16126" width="9.140625" customWidth="1" style="12"/>
    <col min="16127" max="16127" width="9.140625" customWidth="1" style="12"/>
    <col min="16128" max="16128" width="9.140625" customWidth="1" style="12"/>
    <col min="16129" max="16129" width="9.140625" customWidth="1" style="12"/>
    <col min="16130" max="16130" width="9.140625" customWidth="1" style="12"/>
    <col min="16131" max="16131" width="9.140625" customWidth="1" style="12"/>
    <col min="16132" max="16132" width="9.140625" customWidth="1" style="12"/>
    <col min="16133" max="16133" width="9.140625" customWidth="1" style="12"/>
    <col min="16134" max="16134" width="9.140625" customWidth="1" style="12"/>
    <col min="16135" max="16135" width="9.140625" customWidth="1" style="12"/>
    <col min="16136" max="16136" width="9.140625" customWidth="1" style="12"/>
    <col min="16137" max="16137" width="9.140625" customWidth="1" style="12"/>
    <col min="16138" max="16138" width="9.140625" customWidth="1" style="12"/>
    <col min="16139" max="16139" width="9.140625" customWidth="1" style="12"/>
    <col min="16140" max="16140" width="9.140625" customWidth="1" style="12"/>
    <col min="16141" max="16141" width="9.140625" customWidth="1" style="12"/>
    <col min="16142" max="16142" width="9.140625" customWidth="1" style="12"/>
    <col min="16143" max="16143" width="9.140625" customWidth="1" style="12"/>
    <col min="16144" max="16144" width="9.140625" customWidth="1" style="12"/>
    <col min="16145" max="16145" width="9.140625" customWidth="1" style="12"/>
    <col min="16146" max="16146" width="9.140625" customWidth="1" style="12"/>
    <col min="16147" max="16147" width="9.140625" customWidth="1" style="12"/>
    <col min="16148" max="16148" width="9.140625" customWidth="1" style="12"/>
    <col min="16149" max="16149" width="9.140625" customWidth="1" style="12"/>
    <col min="16150" max="16150" width="9.140625" customWidth="1" style="12"/>
    <col min="16151" max="16151" width="9.140625" customWidth="1" style="12"/>
    <col min="16152" max="16152" width="9.140625" customWidth="1" style="12"/>
    <col min="16153" max="16153" width="9.140625" customWidth="1" style="12"/>
    <col min="16154" max="16154" width="9.140625" customWidth="1" style="12"/>
    <col min="16155" max="16155" width="9.140625" customWidth="1" style="12"/>
    <col min="16156" max="16156" width="9.140625" customWidth="1" style="12"/>
    <col min="16157" max="16157" width="9.140625" customWidth="1" style="12"/>
    <col min="16158" max="16158" width="9.140625" customWidth="1" style="12"/>
    <col min="16159" max="16159" width="9.140625" customWidth="1" style="12"/>
    <col min="16160" max="16160" width="9.140625" customWidth="1" style="12"/>
    <col min="16161" max="16161" width="9.140625" customWidth="1" style="12"/>
    <col min="16162" max="16162" width="9.140625" customWidth="1" style="12"/>
    <col min="16163" max="16163" width="9.140625" customWidth="1" style="12"/>
    <col min="16164" max="16164" width="9.140625" customWidth="1" style="12"/>
    <col min="16165" max="16165" width="9.140625" customWidth="1" style="12"/>
    <col min="16166" max="16166" width="9.140625" customWidth="1" style="12"/>
    <col min="16167" max="16167" width="9.140625" customWidth="1" style="12"/>
    <col min="16168" max="16168" width="9.140625" customWidth="1" style="12"/>
    <col min="16169" max="16169" width="9.140625" customWidth="1" style="12"/>
    <col min="16170" max="16170" width="9.140625" customWidth="1" style="12"/>
    <col min="16171" max="16171" width="9.140625" customWidth="1" style="12"/>
    <col min="16172" max="16172" width="9.140625" customWidth="1" style="12"/>
    <col min="16173" max="16173" width="9.140625" customWidth="1" style="12"/>
    <col min="16174" max="16174" width="9.140625" customWidth="1" style="12"/>
    <col min="16175" max="16175" width="9.140625" customWidth="1" style="12"/>
    <col min="16176" max="16176" width="9.140625" customWidth="1" style="12"/>
    <col min="16177" max="16177" width="9.140625" customWidth="1" style="12"/>
    <col min="16178" max="16178" width="9.140625" customWidth="1" style="12"/>
    <col min="16179" max="16179" width="9.140625" customWidth="1" style="12"/>
    <col min="16180" max="16180" width="9.140625" customWidth="1" style="12"/>
    <col min="16181" max="16181" width="9.140625" customWidth="1" style="12"/>
    <col min="16182" max="16182" width="9.140625" customWidth="1" style="12"/>
    <col min="16183" max="16183" width="9.140625" customWidth="1" style="12"/>
    <col min="16184" max="16184" width="9.140625" customWidth="1" style="12"/>
    <col min="16185" max="16185" width="9.140625" customWidth="1" style="12"/>
    <col min="16186" max="16186" width="9.140625" customWidth="1" style="12"/>
    <col min="16187" max="16187" width="9.140625" customWidth="1" style="12"/>
    <col min="16188" max="16188" width="9.140625" customWidth="1" style="12"/>
    <col min="16189" max="16189" width="9.140625" customWidth="1" style="12"/>
    <col min="16190" max="16190" width="9.140625" customWidth="1" style="12"/>
    <col min="16191" max="16191" width="9.140625" customWidth="1" style="12"/>
    <col min="16192" max="16192" width="9.140625" customWidth="1" style="12"/>
    <col min="16193" max="16193" width="9.140625" customWidth="1" style="12"/>
    <col min="16194" max="16194" width="9.140625" customWidth="1" style="12"/>
    <col min="16195" max="16195" width="9.140625" customWidth="1" style="12"/>
    <col min="16196" max="16196" width="9.140625" customWidth="1" style="12"/>
    <col min="16197" max="16197" width="9.140625" customWidth="1" style="12"/>
    <col min="16198" max="16198" width="9.140625" customWidth="1" style="12"/>
    <col min="16199" max="16199" width="9.140625" customWidth="1" style="12"/>
    <col min="16200" max="16200" width="9.140625" customWidth="1" style="12"/>
    <col min="16201" max="16201" width="9.140625" customWidth="1" style="12"/>
    <col min="16202" max="16202" width="9.140625" customWidth="1" style="12"/>
    <col min="16203" max="16203" width="9.140625" customWidth="1" style="12"/>
    <col min="16204" max="16204" width="9.140625" customWidth="1" style="12"/>
    <col min="16205" max="16205" width="9.140625" customWidth="1" style="12"/>
    <col min="16206" max="16206" width="9.140625" customWidth="1" style="12"/>
    <col min="16207" max="16207" width="9.140625" customWidth="1" style="12"/>
    <col min="16208" max="16208" width="9.140625" customWidth="1" style="12"/>
    <col min="16209" max="16209" width="9.140625" customWidth="1" style="12"/>
    <col min="16210" max="16210" width="9.140625" customWidth="1" style="12"/>
    <col min="16211" max="16211" width="9.140625" customWidth="1" style="12"/>
    <col min="16212" max="16212" width="9.140625" customWidth="1" style="12"/>
    <col min="16213" max="16213" width="9.140625" customWidth="1" style="12"/>
    <col min="16214" max="16214" width="9.140625" customWidth="1" style="12"/>
    <col min="16215" max="16215" width="9.140625" customWidth="1" style="12"/>
    <col min="16216" max="16216" width="9.140625" customWidth="1" style="12"/>
    <col min="16217" max="16217" width="9.140625" customWidth="1" style="12"/>
    <col min="16218" max="16218" width="9.140625" customWidth="1" style="12"/>
    <col min="16219" max="16219" width="9.140625" customWidth="1" style="12"/>
    <col min="16220" max="16220" width="9.140625" customWidth="1" style="12"/>
    <col min="16221" max="16221" width="9.140625" customWidth="1" style="12"/>
    <col min="16222" max="16222" width="9.140625" customWidth="1" style="12"/>
    <col min="16223" max="16223" width="9.140625" customWidth="1" style="12"/>
    <col min="16224" max="16224" width="9.140625" customWidth="1" style="12"/>
    <col min="16225" max="16225" width="9.140625" customWidth="1" style="12"/>
    <col min="16226" max="16226" width="9.140625" customWidth="1" style="12"/>
    <col min="16227" max="16227" width="9.140625" customWidth="1" style="12"/>
    <col min="16228" max="16228" width="9.140625" customWidth="1" style="12"/>
    <col min="16229" max="16229" width="9.140625" customWidth="1" style="12"/>
    <col min="16230" max="16230" width="9.140625" customWidth="1" style="12"/>
    <col min="16231" max="16231" width="9.140625" customWidth="1" style="12"/>
    <col min="16232" max="16232" width="9.140625" customWidth="1" style="12"/>
    <col min="16233" max="16233" width="9.140625" customWidth="1" style="12"/>
    <col min="16234" max="16234" width="9.140625" customWidth="1" style="12"/>
    <col min="16235" max="16235" width="9.140625" customWidth="1" style="12"/>
    <col min="16236" max="16236" width="9.140625" customWidth="1" style="12"/>
    <col min="16237" max="16237" width="9.140625" customWidth="1" style="12"/>
    <col min="16238" max="16238" width="9.140625" customWidth="1" style="12"/>
    <col min="16239" max="16239" width="9.140625" customWidth="1" style="12"/>
    <col min="16240" max="16240" width="9.140625" customWidth="1" style="12"/>
    <col min="16241" max="16241" width="9.140625" customWidth="1" style="12"/>
    <col min="16242" max="16242" width="9.140625" customWidth="1" style="12"/>
    <col min="16243" max="16243" width="9.140625" customWidth="1" style="12"/>
    <col min="16244" max="16244" width="9.140625" customWidth="1" style="12"/>
    <col min="16245" max="16245" width="9.140625" customWidth="1" style="12"/>
    <col min="16246" max="16246" width="9.140625" customWidth="1" style="12"/>
    <col min="16247" max="16247" width="9.140625" customWidth="1" style="12"/>
    <col min="16248" max="16248" width="9.140625" customWidth="1" style="12"/>
    <col min="16249" max="16249" width="9.140625" customWidth="1" style="12"/>
    <col min="16250" max="16250" width="9.140625" customWidth="1" style="12"/>
    <col min="16251" max="16251" width="9.140625" customWidth="1" style="12"/>
    <col min="16252" max="16252" width="9.140625" customWidth="1" style="12"/>
    <col min="16253" max="16253" width="9.140625" customWidth="1" style="12"/>
    <col min="16254" max="16254" width="9.140625" customWidth="1" style="12"/>
    <col min="16255" max="16255" width="9.140625" customWidth="1" style="12"/>
    <col min="16256" max="16256" width="9.140625" customWidth="1" style="12"/>
    <col min="16257" max="16257" width="9.140625" customWidth="1" style="12"/>
    <col min="16258" max="16258" width="9.140625" customWidth="1" style="12"/>
    <col min="16259" max="16259" width="9.140625" customWidth="1" style="12"/>
    <col min="16260" max="16260" width="9.140625" customWidth="1" style="12"/>
    <col min="16261" max="16261" width="9.140625" customWidth="1" style="12"/>
    <col min="16262" max="16262" width="9.140625" customWidth="1" style="12"/>
    <col min="16263" max="16263" width="9.140625" customWidth="1" style="12"/>
    <col min="16264" max="16264" width="9.140625" customWidth="1" style="12"/>
    <col min="16265" max="16265" width="9.140625" customWidth="1" style="12"/>
    <col min="16266" max="16266" width="9.140625" customWidth="1" style="12"/>
    <col min="16267" max="16267" width="9.140625" customWidth="1" style="12"/>
    <col min="16268" max="16268" width="9.140625" customWidth="1" style="12"/>
    <col min="16269" max="16269" width="9.140625" customWidth="1" style="12"/>
    <col min="16270" max="16270" width="9.140625" customWidth="1" style="12"/>
    <col min="16271" max="16271" width="9.140625" customWidth="1" style="12"/>
    <col min="16272" max="16272" width="9.140625" customWidth="1" style="12"/>
    <col min="16273" max="16273" width="9.140625" customWidth="1" style="12"/>
    <col min="16274" max="16274" width="9.140625" customWidth="1" style="12"/>
    <col min="16275" max="16275" width="9.140625" customWidth="1" style="12"/>
    <col min="16276" max="16276" width="9.140625" customWidth="1" style="12"/>
    <col min="16277" max="16277" width="9.140625" customWidth="1" style="12"/>
    <col min="16278" max="16278" width="9.140625" customWidth="1" style="12"/>
    <col min="16279" max="16279" width="9.140625" customWidth="1" style="12"/>
    <col min="16280" max="16280" width="9.140625" customWidth="1" style="12"/>
    <col min="16281" max="16281" width="9.140625" customWidth="1" style="12"/>
    <col min="16282" max="16282" width="9.140625" customWidth="1" style="12"/>
    <col min="16283" max="16283" width="9.140625" customWidth="1" style="12"/>
    <col min="16284" max="16284" width="9.140625" customWidth="1" style="12"/>
    <col min="16285" max="16285" width="9.140625" customWidth="1" style="12"/>
    <col min="16286" max="16286" width="9.140625" customWidth="1" style="12"/>
    <col min="16287" max="16287" width="9.140625" customWidth="1" style="12"/>
    <col min="16288" max="16288" width="9.140625" customWidth="1" style="12"/>
    <col min="16289" max="16289" width="9.140625" customWidth="1" style="12"/>
    <col min="16290" max="16290" width="9.140625" customWidth="1" style="12"/>
    <col min="16291" max="16291" width="9.140625" customWidth="1" style="12"/>
    <col min="16292" max="16292" width="9.140625" customWidth="1" style="12"/>
    <col min="16293" max="16293" width="9.140625" customWidth="1" style="12"/>
    <col min="16294" max="16294" width="9.140625" customWidth="1" style="12"/>
    <col min="16295" max="16295" width="9.140625" customWidth="1" style="12"/>
    <col min="16296" max="16296" width="9.140625" customWidth="1" style="12"/>
    <col min="16297" max="16297" width="9.140625" customWidth="1" style="12"/>
    <col min="16298" max="16298" width="9.140625" customWidth="1" style="12"/>
    <col min="16299" max="16299" width="9.140625" customWidth="1" style="12"/>
    <col min="16300" max="16300" width="9.140625" customWidth="1" style="12"/>
    <col min="16301" max="16301" width="9.140625" customWidth="1" style="12"/>
    <col min="16302" max="16302" width="9.140625" customWidth="1" style="12"/>
    <col min="16303" max="16303" width="9.140625" customWidth="1" style="12"/>
    <col min="16304" max="16304" width="9.140625" customWidth="1" style="12"/>
    <col min="16305" max="16305" width="9.140625" customWidth="1" style="12"/>
    <col min="16306" max="16306" width="9.140625" customWidth="1" style="12"/>
    <col min="16307" max="16307" width="9.140625" customWidth="1" style="12"/>
    <col min="16308" max="16308" width="9.140625" customWidth="1" style="12"/>
    <col min="16309" max="16309" width="9.140625" customWidth="1" style="12"/>
    <col min="16310" max="16310" width="9.140625" customWidth="1" style="12"/>
    <col min="16311" max="16311" width="9.140625" customWidth="1" style="12"/>
    <col min="16312" max="16312" width="9.140625" customWidth="1" style="12"/>
    <col min="16313" max="16313" width="9.140625" customWidth="1" style="12"/>
    <col min="16314" max="16314" width="9.140625" customWidth="1" style="12"/>
    <col min="16315" max="16315" width="9.140625" customWidth="1" style="12"/>
    <col min="16316" max="16316" width="9.140625" customWidth="1" style="12"/>
    <col min="16317" max="16317" width="9.140625" customWidth="1" style="12"/>
    <col min="16318" max="16318" width="9.140625" customWidth="1" style="12"/>
    <col min="16319" max="16319" width="9.140625" customWidth="1" style="12"/>
    <col min="16320" max="16320" width="9.140625" customWidth="1" style="12"/>
    <col min="16321" max="16321" width="9.140625" customWidth="1" style="12"/>
    <col min="16322" max="16322" width="9.140625" customWidth="1" style="12"/>
    <col min="16323" max="16323" width="9.140625" customWidth="1" style="12"/>
    <col min="16324" max="16324" width="9.140625" customWidth="1" style="12"/>
    <col min="16325" max="16325" width="9.140625" customWidth="1" style="12"/>
    <col min="16326" max="16326" width="9.140625" customWidth="1" style="12"/>
    <col min="16327" max="16327" width="9.140625" customWidth="1" style="12"/>
    <col min="16328" max="16328" width="9.140625" customWidth="1" style="12"/>
    <col min="16329" max="16329" width="9.140625" customWidth="1" style="12"/>
    <col min="16330" max="16330" width="9.140625" customWidth="1" style="12"/>
    <col min="16331" max="16331" width="9.140625" customWidth="1" style="12"/>
    <col min="16332" max="16332" width="9.140625" customWidth="1" style="12"/>
    <col min="16333" max="16333" width="9.140625" customWidth="1" style="12"/>
    <col min="16334" max="16334" width="9.140625" customWidth="1" style="12"/>
    <col min="16335" max="16335" width="9.140625" customWidth="1" style="12"/>
    <col min="16336" max="16336" width="9.140625" customWidth="1" style="12"/>
    <col min="16337" max="16337" width="9.140625" customWidth="1" style="12"/>
    <col min="16338" max="16338" width="9.140625" customWidth="1" style="12"/>
    <col min="16339" max="16339" width="9.140625" customWidth="1" style="12"/>
    <col min="16340" max="16340" width="9.140625" customWidth="1" style="12"/>
    <col min="16341" max="16341" width="9.140625" customWidth="1" style="12"/>
    <col min="16342" max="16342" width="9.140625" customWidth="1" style="12"/>
    <col min="16343" max="16343" width="9.140625" customWidth="1" style="12"/>
    <col min="16344" max="16344" width="9.140625" customWidth="1" style="12"/>
    <col min="16345" max="16345" width="9.140625" customWidth="1" style="12"/>
    <col min="16346" max="16346" width="9.140625" customWidth="1" style="12"/>
    <col min="16347" max="16347" width="9.140625" customWidth="1" style="12"/>
    <col min="16348" max="16348" width="9.140625" customWidth="1" style="12"/>
    <col min="16349" max="16349" width="9.140625" customWidth="1" style="12"/>
    <col min="16350" max="16350" width="9.140625" customWidth="1" style="12"/>
    <col min="16351" max="16351" width="9.140625" customWidth="1" style="12"/>
    <col min="16352" max="16352" width="9.140625" customWidth="1" style="12"/>
    <col min="16353" max="16353" width="9.140625" customWidth="1" style="12"/>
    <col min="16354" max="16354" width="9.140625" customWidth="1" style="12"/>
    <col min="16355" max="16355" width="9.140625" customWidth="1" style="12"/>
    <col min="16356" max="16356" width="9.140625" customWidth="1" style="12"/>
    <col min="16357" max="16357" width="9.140625" customWidth="1" style="12"/>
    <col min="16358" max="16358" width="9.140625" customWidth="1" style="12"/>
    <col min="16359" max="16359" width="9.140625" customWidth="1" style="12"/>
    <col min="16360" max="16360" width="9.140625" customWidth="1" style="12"/>
    <col min="16361" max="16361" width="9.140625" customWidth="1" style="12"/>
    <col min="16362" max="16362" width="9.140625" customWidth="1" style="12"/>
    <col min="16363" max="16363" width="9.140625" customWidth="1" style="12"/>
    <col min="16364" max="16364" width="9.140625" customWidth="1" style="12"/>
    <col min="16365" max="16365" width="9.140625" customWidth="1" style="12"/>
    <col min="16366" max="16366" width="9.140625" customWidth="1" style="12"/>
    <col min="16367" max="16367" width="9.140625" customWidth="1" style="12"/>
    <col min="16368" max="16368" width="9.140625" customWidth="1" style="12"/>
    <col min="16369" max="16369" width="9.140625" customWidth="1" style="12"/>
    <col min="16370" max="16370" width="9.140625" customWidth="1" style="12"/>
    <col min="16371" max="16371" width="9.140625" customWidth="1" style="12"/>
    <col min="16372" max="16372" width="9.140625" customWidth="1" style="12"/>
    <col min="16373" max="16373" width="9.140625" customWidth="1" style="12"/>
    <col min="16374" max="16374" width="9.140625" customWidth="1" style="12"/>
    <col min="16375" max="16375" width="9.140625" customWidth="1" style="12"/>
    <col min="16376" max="16376" width="9.140625" customWidth="1" style="12"/>
    <col min="16377" max="16377" width="9.140625" customWidth="1" style="12"/>
    <col min="16378" max="16378" width="9.140625" customWidth="1" style="12"/>
    <col min="16379" max="16379" width="9.140625" customWidth="1" style="12"/>
    <col min="16380" max="16380" width="9.140625" customWidth="1" style="12"/>
    <col min="16381" max="16381" width="9.140625" customWidth="1" style="12"/>
    <col min="16382" max="16382" width="9.140625" customWidth="1" style="12"/>
    <col min="16383" max="16383" width="9.140625" customWidth="1" style="12"/>
    <col min="16384" max="16384" width="9.140625" customWidth="1" style="12"/>
  </cols>
  <sheetData>
    <row r="1" ht="15.75" customHeight="1" x14ac:dyDescent="0.3">
      <c r="B1" s="13"/>
      <c r="C1" s="13"/>
      <c r="I1" s="62"/>
      <c r="J1" s="63"/>
    </row>
    <row r="2" ht="28.399999999999995" customHeight="1" x14ac:dyDescent="0.3">
      <c r="B2" s="64" t="s">
        <v>88</v>
      </c>
      <c r="C2" s="65"/>
    </row>
    <row r="3" ht="15.75" customHeight="1" x14ac:dyDescent="0.3">
      <c r="B3" s="13"/>
      <c r="C3" s="32"/>
      <c r="I3" s="62"/>
      <c r="J3" s="63"/>
    </row>
    <row r="4" ht="13" customHeight="1" x14ac:dyDescent="0.3">
      <c r="B4" s="33" t="s">
        <v>21</v>
      </c>
      <c r="C4" s="66"/>
    </row>
    <row r="5" ht="12" customHeight="1" x14ac:dyDescent="0.3">
      <c r="B5" s="35"/>
      <c r="C5" s="35"/>
      <c r="E5" s="67"/>
    </row>
    <row r="6" ht="25.399999999999995" customHeight="1" x14ac:dyDescent="0.3">
      <c r="B6" s="68" t="s">
        <v>89</v>
      </c>
      <c r="C6" s="69" t="s">
        <v>90</v>
      </c>
      <c r="E6" s="70"/>
    </row>
    <row r="7" ht="16" customHeight="1" x14ac:dyDescent="0.25">
      <c r="B7" s="48" t="s">
        <v>91</v>
      </c>
      <c r="C7" s="71"/>
      <c r="E7" s="72"/>
    </row>
    <row r="8" ht="23" customHeight="1" x14ac:dyDescent="0.25">
      <c r="B8" s="73" t="s">
        <v>92</v>
      </c>
      <c r="C8" s="24" t="s">
        <v>83</v>
      </c>
      <c r="E8" s="74"/>
    </row>
    <row r="9" ht="30" customHeight="1" x14ac:dyDescent="0.25">
      <c r="B9" s="75" t="s">
        <v>93</v>
      </c>
      <c r="C9" s="76"/>
      <c r="E9" s="77"/>
    </row>
    <row r="10" ht="23" customHeight="1" x14ac:dyDescent="0.25">
      <c r="B10" s="73" t="s">
        <v>94</v>
      </c>
      <c r="C10" s="24" t="s">
        <v>95</v>
      </c>
      <c r="E10" s="78"/>
    </row>
    <row r="11" ht="34.5" customHeight="1" x14ac:dyDescent="0.25">
      <c r="B11" s="73" t="s">
        <v>96</v>
      </c>
      <c r="C11" s="24" t="s">
        <v>97</v>
      </c>
      <c r="E11" s="78"/>
    </row>
    <row r="12" ht="46" customHeight="1" x14ac:dyDescent="0.25">
      <c r="B12" s="73" t="s">
        <v>98</v>
      </c>
      <c r="C12" s="24" t="s">
        <v>99</v>
      </c>
      <c r="E12" s="78"/>
      <c r="F12" s="79"/>
      <c r="G12" s="79"/>
      <c r="H12" s="79"/>
    </row>
    <row r="13" ht="34.5" customHeight="1" x14ac:dyDescent="0.25">
      <c r="B13" s="80" t="s">
        <v>100</v>
      </c>
      <c r="C13" s="24" t="s">
        <v>101</v>
      </c>
      <c r="E13" s="78"/>
    </row>
    <row r="14" ht="16" customHeight="1" x14ac:dyDescent="0.25">
      <c r="B14" s="75" t="s">
        <v>102</v>
      </c>
      <c r="C14" s="76"/>
      <c r="E14" s="74"/>
    </row>
    <row r="15" ht="46" customHeight="1" x14ac:dyDescent="0.35" s="12" customFormat="1">
      <c r="B15" s="81" t="s">
        <v>103</v>
      </c>
      <c r="C15" s="76"/>
      <c r="E15" s="78"/>
    </row>
    <row r="16" ht="24" customHeight="1" x14ac:dyDescent="0.35" s="12" customFormat="1">
      <c r="B16" s="82" t="s">
        <v>104</v>
      </c>
      <c r="C16" s="24" t="s">
        <v>105</v>
      </c>
      <c r="E16" s="78"/>
    </row>
    <row r="17" ht="24" customHeight="1" x14ac:dyDescent="0.35" s="12" customFormat="1">
      <c r="B17" s="82" t="s">
        <v>106</v>
      </c>
      <c r="C17" s="24" t="s">
        <v>107</v>
      </c>
      <c r="E17" s="78"/>
    </row>
    <row r="18" ht="50" customHeight="1" x14ac:dyDescent="0.35" s="12" customFormat="1">
      <c r="B18" s="82" t="s">
        <v>108</v>
      </c>
      <c r="C18" s="24" t="s">
        <v>109</v>
      </c>
      <c r="E18" s="78"/>
    </row>
    <row r="19" ht="23" customHeight="1" x14ac:dyDescent="0.35" s="12" customFormat="1">
      <c r="B19" s="82" t="s">
        <v>110</v>
      </c>
      <c r="C19" s="24" t="s">
        <v>35</v>
      </c>
      <c r="E19" s="78"/>
    </row>
    <row r="20" ht="23" customHeight="1" x14ac:dyDescent="0.35" s="12" customFormat="1">
      <c r="B20" s="82" t="s">
        <v>111</v>
      </c>
      <c r="C20" s="24" t="s">
        <v>112</v>
      </c>
      <c r="E20" s="78"/>
    </row>
    <row r="21" ht="26.149999999999995" customHeight="1" x14ac:dyDescent="0.35" s="12" customFormat="1">
      <c r="B21" s="82" t="s">
        <v>113</v>
      </c>
      <c r="C21" s="24" t="s">
        <v>114</v>
      </c>
      <c r="E21" s="78"/>
    </row>
    <row r="22" ht="23" customHeight="1" x14ac:dyDescent="0.35" s="12" customFormat="1">
      <c r="B22" s="82" t="s">
        <v>115</v>
      </c>
      <c r="C22" s="24" t="s">
        <v>116</v>
      </c>
      <c r="E22" s="78"/>
    </row>
    <row r="23" ht="46" customHeight="1" x14ac:dyDescent="0.35" s="12" customFormat="1">
      <c r="B23" s="82" t="s">
        <v>117</v>
      </c>
      <c r="C23" s="24" t="s">
        <v>118</v>
      </c>
      <c r="E23" s="78"/>
    </row>
    <row r="24" ht="34.5" customHeight="1" x14ac:dyDescent="0.35" s="12" customFormat="1">
      <c r="B24" s="82" t="s">
        <v>119</v>
      </c>
      <c r="C24" s="24" t="s">
        <v>120</v>
      </c>
      <c r="E24" s="78"/>
    </row>
    <row r="25" ht="48" customHeight="1" x14ac:dyDescent="0.35" s="12" customFormat="1">
      <c r="B25" s="83" t="s">
        <v>121</v>
      </c>
      <c r="C25" s="76"/>
      <c r="E25" s="78"/>
    </row>
    <row r="26" ht="34.5" customHeight="1" x14ac:dyDescent="0.35" s="12" customFormat="1">
      <c r="B26" s="82" t="s">
        <v>122</v>
      </c>
      <c r="C26" s="24" t="s">
        <v>123</v>
      </c>
      <c r="E26" s="78"/>
    </row>
    <row r="27" ht="23" customHeight="1" x14ac:dyDescent="0.35" s="12" customFormat="1">
      <c r="B27" s="82" t="s">
        <v>124</v>
      </c>
      <c r="C27" s="24" t="s">
        <v>35</v>
      </c>
      <c r="E27" s="78"/>
    </row>
    <row r="28" ht="34.5" customHeight="1" x14ac:dyDescent="0.35" s="12" customFormat="1">
      <c r="B28" s="82" t="s">
        <v>125</v>
      </c>
      <c r="C28" s="24" t="s">
        <v>126</v>
      </c>
      <c r="E28" s="78"/>
    </row>
    <row r="29" ht="23" customHeight="1" x14ac:dyDescent="0.35" s="12" customFormat="1">
      <c r="B29" s="82" t="s">
        <v>127</v>
      </c>
      <c r="C29" s="24" t="s">
        <v>35</v>
      </c>
      <c r="E29" s="78"/>
    </row>
    <row r="30" ht="34.5" customHeight="1" x14ac:dyDescent="0.35" s="12" customFormat="1">
      <c r="B30" s="84" t="s">
        <v>128</v>
      </c>
      <c r="C30" s="76"/>
      <c r="E30" s="78"/>
    </row>
    <row r="31" ht="46" customHeight="1" x14ac:dyDescent="0.35" s="12" customFormat="1">
      <c r="B31" s="82" t="s">
        <v>129</v>
      </c>
      <c r="C31" s="24" t="s">
        <v>130</v>
      </c>
      <c r="E31" s="78"/>
    </row>
    <row r="32" ht="69" customHeight="1" x14ac:dyDescent="0.35" s="12" customFormat="1">
      <c r="B32" s="82" t="s">
        <v>131</v>
      </c>
      <c r="C32" s="24" t="s">
        <v>132</v>
      </c>
      <c r="E32" s="78"/>
    </row>
    <row r="33" ht="34.5" customHeight="1" x14ac:dyDescent="0.35" s="12" customFormat="1">
      <c r="B33" s="83" t="s">
        <v>133</v>
      </c>
      <c r="C33" s="76"/>
      <c r="E33" s="78"/>
    </row>
    <row r="34" ht="34.5" customHeight="1" x14ac:dyDescent="0.35" s="12" customFormat="1">
      <c r="B34" s="82" t="s">
        <v>134</v>
      </c>
      <c r="C34" s="24" t="s">
        <v>135</v>
      </c>
      <c r="E34" s="78"/>
    </row>
    <row r="35" ht="63.75" customHeight="1" x14ac:dyDescent="0.35" s="12" customFormat="1">
      <c r="B35" s="84" t="s">
        <v>136</v>
      </c>
      <c r="C35" s="85"/>
      <c r="E35" s="78"/>
    </row>
    <row r="36" ht="34.5" customHeight="1" x14ac:dyDescent="0.35" s="12" customFormat="1">
      <c r="B36" s="82" t="s">
        <v>137</v>
      </c>
      <c r="C36" s="24" t="s">
        <v>138</v>
      </c>
      <c r="E36" s="78"/>
    </row>
    <row r="37" ht="34.5" customHeight="1" x14ac:dyDescent="0.35" s="12" customFormat="1">
      <c r="B37" s="82" t="s">
        <v>139</v>
      </c>
      <c r="C37" s="24" t="s">
        <v>140</v>
      </c>
      <c r="E37" s="78"/>
    </row>
    <row r="38" ht="34.5" customHeight="1" x14ac:dyDescent="0.35" s="12" customFormat="1">
      <c r="B38" s="82" t="s">
        <v>141</v>
      </c>
      <c r="C38" s="24" t="s">
        <v>142</v>
      </c>
      <c r="E38" s="78"/>
    </row>
    <row r="39" ht="34.5" customHeight="1" x14ac:dyDescent="0.35" s="12" customFormat="1">
      <c r="B39" s="86" t="s">
        <v>143</v>
      </c>
      <c r="C39" s="76"/>
      <c r="E39" s="78"/>
    </row>
    <row r="40" ht="12" customHeight="1" x14ac:dyDescent="0.35" s="12" customFormat="1">
      <c r="B40" s="87"/>
      <c r="C40" s="88"/>
      <c r="E40" s="78"/>
    </row>
    <row r="41" ht="15" customHeight="1" x14ac:dyDescent="0.35" s="12" customFormat="1">
      <c r="B41" s="89" t="s">
        <v>144</v>
      </c>
      <c r="C41" s="89"/>
      <c r="E41" s="78"/>
    </row>
    <row r="42" ht="15" customHeight="1" x14ac:dyDescent="0.35" s="12" customFormat="1">
      <c r="B42" s="90" t="s">
        <v>145</v>
      </c>
      <c r="C42" s="90"/>
      <c r="E42" s="78"/>
    </row>
    <row r="43" ht="15" customHeight="1" x14ac:dyDescent="0.35" s="12" customFormat="1">
      <c r="B43" s="30" t="s">
        <v>146</v>
      </c>
      <c r="C43" s="30"/>
      <c r="E43" s="78"/>
    </row>
    <row r="44" ht="15" customHeight="1" x14ac:dyDescent="0.25">
      <c r="B44" s="91"/>
      <c r="C44" s="91"/>
      <c r="E44" s="78"/>
    </row>
    <row r="45" ht="15" customHeight="1" x14ac:dyDescent="0.25">
      <c r="B45" s="91"/>
      <c r="C45" s="91"/>
      <c r="E45" s="78"/>
    </row>
    <row r="46" ht="15" customHeight="1" x14ac:dyDescent="0.25">
      <c r="B46" s="91"/>
      <c r="C46" s="91"/>
      <c r="E46" s="78"/>
    </row>
    <row r="47" x14ac:dyDescent="0.25">
      <c r="B47" s="14" t="s">
        <v>41</v>
      </c>
      <c r="E47" s="78"/>
    </row>
    <row r="48" ht="15" customHeight="1" x14ac:dyDescent="0.25">
      <c r="E48" s="78"/>
    </row>
    <row r="49" ht="15" customHeight="1" x14ac:dyDescent="0.3">
      <c r="E49" s="78"/>
    </row>
    <row r="50" ht="12" customHeight="1" x14ac:dyDescent="0.25">
      <c r="C50" s="92"/>
      <c r="E50" s="78"/>
    </row>
    <row r="51" ht="12" customHeight="1" x14ac:dyDescent="0.25">
      <c r="C51" s="31"/>
      <c r="E51" s="67"/>
    </row>
    <row r="52" x14ac:dyDescent="0.25">
      <c r="B52" s="79"/>
      <c r="E52" s="67"/>
    </row>
    <row r="53" x14ac:dyDescent="0.25">
      <c r="E53" s="67"/>
    </row>
    <row r="54" x14ac:dyDescent="0.25">
      <c r="E54" s="67"/>
    </row>
    <row r="55" x14ac:dyDescent="0.25">
      <c r="I55" s="62"/>
      <c r="J55" s="63"/>
    </row>
    <row r="56" x14ac:dyDescent="0.25">
      <c r="I56" s="62"/>
      <c r="J56" s="63"/>
    </row>
    <row r="57" x14ac:dyDescent="0.25">
      <c r="I57" s="62"/>
      <c r="J57" s="63"/>
    </row>
    <row r="58" x14ac:dyDescent="0.25"/>
    <row r="59" x14ac:dyDescent="0.25"/>
    <row r="60" x14ac:dyDescent="0.25"/>
    <row r="61" x14ac:dyDescent="0.25"/>
    <row r="62" x14ac:dyDescent="0.25">
      <c r="I62" s="62"/>
      <c r="J62" s="63"/>
    </row>
    <row r="63" x14ac:dyDescent="0.25"/>
    <row r="64" x14ac:dyDescent="0.25"/>
    <row r="65" x14ac:dyDescent="0.25"/>
    <row r="66" x14ac:dyDescent="0.25"/>
  </sheetData>
  <hyperlinks>
    <hyperlink ref="B4" location="'Index sheet'!A1"/>
  </hyperlinks>
  <printOptions/>
  <pageMargins left="0.7" right="0.7" top="0.75" bottom="0.75" header="0.3" footer="0.3"/>
  <pageSetup orientation="portrait" paperSize="9"/>
  <ignoredErrors>
    <ignoredError numberStoredAsText="1" sqref="B1:J66"/>
  </ignoredErrors>
  <legacyDrawing r:id="rId1"/>
</worksheet>
</file>

<file path=xl/worksheets/sheet6.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L299"/>
  <sheetViews>
    <sheetView workbookViewId="0" rightToLeft="0" showGridLines="false">
      <selection activeCell="F9" sqref="F9:F189"/>
    </sheetView>
  </sheetViews>
  <sheetFormatPr defaultRowHeight="11.5" customHeight="1" x14ac:dyDescent="0.25" defaultColWidth="9.140625" outlineLevelRow="7"/>
  <cols>
    <col min="1" max="1" width="2.28515625" customWidth="1" style="12"/>
    <col min="2" max="2" width="80.7109375" customWidth="1" style="12"/>
    <col min="3" max="3" width="10.85546875" customWidth="1" style="12"/>
    <col min="4" max="4" width="19.42578125" customWidth="1" style="12"/>
    <col min="5" max="5" width="15.85546875" customWidth="1" style="12"/>
    <col min="6" max="6" width="15.85546875" customWidth="1" style="12"/>
    <col min="7" max="7" width="15.85546875" customWidth="1" style="12"/>
    <col min="8" max="8" width="8.85546875" customWidth="1" style="12"/>
    <col min="9" max="9" width="11" customWidth="1" style="12"/>
    <col min="10" max="10" width="28" customWidth="1" style="12"/>
    <col min="11" max="11" width="4.7109375" customWidth="1" style="12"/>
    <col min="12" max="12" width="42" customWidth="1" style="15"/>
    <col min="13" max="13" width="42" customWidth="1" style="15"/>
    <col min="14" max="14" width="9.140625" customWidth="1" style="12"/>
    <col min="15" max="15" width="9.140625" customWidth="1" style="12"/>
    <col min="16" max="16" width="9.140625" customWidth="1" style="12"/>
    <col min="17" max="17" width="9.140625" customWidth="1" style="12"/>
    <col min="18" max="18" width="9.140625" customWidth="1" style="12"/>
    <col min="19" max="19" width="9.140625" customWidth="1" style="12"/>
    <col min="20" max="20" width="9.140625" customWidth="1" style="12"/>
    <col min="21" max="21" width="9.140625" customWidth="1" style="12"/>
    <col min="22" max="22" width="9.140625" customWidth="1" style="12"/>
    <col min="23" max="23" width="9.140625" customWidth="1" style="12"/>
    <col min="24" max="24" width="9.140625" customWidth="1" style="12"/>
    <col min="25" max="25" width="9.140625" customWidth="1" style="12"/>
    <col min="26" max="26" width="9.140625" customWidth="1" style="12"/>
    <col min="27" max="27" width="9.140625" customWidth="1" style="12"/>
    <col min="28" max="28" width="9.140625" customWidth="1" style="12"/>
    <col min="29" max="29" width="9.140625" customWidth="1" style="12"/>
    <col min="30" max="30" width="9.140625" customWidth="1" style="12"/>
    <col min="31" max="31" width="9.140625" customWidth="1" style="12"/>
    <col min="32" max="32" width="9.140625" customWidth="1" style="12"/>
    <col min="33" max="33" width="9.140625" customWidth="1" style="12"/>
    <col min="34" max="34" width="9.140625" customWidth="1" style="12"/>
    <col min="35" max="35" width="9.140625" customWidth="1" style="12"/>
    <col min="36" max="36" width="9.140625" customWidth="1" style="12"/>
    <col min="37" max="37" width="9.140625" customWidth="1" style="12"/>
    <col min="38" max="38" width="9.140625" customWidth="1" style="12"/>
    <col min="39" max="39" width="9.140625" customWidth="1" style="12"/>
    <col min="40" max="40" width="9.140625" customWidth="1" style="12"/>
    <col min="41" max="41" width="9.140625" customWidth="1" style="12"/>
    <col min="42" max="42" width="9.140625" customWidth="1" style="12"/>
    <col min="43" max="43" width="9.140625" customWidth="1" style="12"/>
    <col min="44" max="44" width="9.140625" customWidth="1" style="12"/>
    <col min="45" max="45" width="9.140625" customWidth="1" style="12"/>
    <col min="46" max="46" width="9.140625" customWidth="1" style="12"/>
    <col min="47" max="47" width="9.140625" customWidth="1" style="12"/>
    <col min="48" max="48" width="9.140625" customWidth="1" style="12"/>
    <col min="49" max="49" width="9.140625" customWidth="1" style="12"/>
    <col min="50" max="50" width="9.140625" customWidth="1" style="12"/>
    <col min="51" max="51" width="9.140625" customWidth="1" style="12"/>
    <col min="52" max="52" width="9.140625" customWidth="1" style="12"/>
    <col min="53" max="53" width="9.140625" customWidth="1" style="12"/>
    <col min="54" max="54" width="9.140625" customWidth="1" style="12"/>
    <col min="55" max="55" width="9.140625" customWidth="1" style="12"/>
    <col min="56" max="56" width="9.140625" customWidth="1" style="12"/>
    <col min="57" max="57" width="9.140625" customWidth="1" style="12"/>
    <col min="58" max="58" width="9.140625" customWidth="1" style="12"/>
    <col min="59" max="59" width="9.140625" customWidth="1" style="12"/>
    <col min="60" max="60" width="9.140625" customWidth="1" style="12"/>
    <col min="61" max="61" width="9.140625" customWidth="1" style="12"/>
    <col min="62" max="62" width="9.140625" customWidth="1" style="12"/>
    <col min="63" max="63" width="9.140625" customWidth="1" style="12"/>
    <col min="64" max="64" width="9.140625" customWidth="1" style="12"/>
    <col min="65" max="65" width="9.140625" customWidth="1" style="12"/>
    <col min="66" max="66" width="9.140625" customWidth="1" style="12"/>
    <col min="67" max="67" width="9.140625" customWidth="1" style="12"/>
    <col min="68" max="68" width="9.140625" customWidth="1" style="12"/>
    <col min="69" max="69" width="9.140625" customWidth="1" style="12"/>
    <col min="70" max="70" width="9.140625" customWidth="1" style="12"/>
    <col min="71" max="71" width="9.140625" customWidth="1" style="12"/>
    <col min="72" max="72" width="9.140625" customWidth="1" style="12"/>
    <col min="73" max="73" width="9.140625" customWidth="1" style="12"/>
    <col min="74" max="74" width="9.140625" customWidth="1" style="12"/>
    <col min="75" max="75" width="9.140625" customWidth="1" style="12"/>
    <col min="76" max="76" width="9.140625" customWidth="1" style="12"/>
    <col min="77" max="77" width="9.140625" customWidth="1" style="12"/>
    <col min="78" max="78" width="9.140625" customWidth="1" style="12"/>
    <col min="79" max="79" width="9.140625" customWidth="1" style="12"/>
    <col min="80" max="80" width="9.140625" customWidth="1" style="12"/>
    <col min="81" max="81" width="9.140625" customWidth="1" style="12"/>
    <col min="82" max="82" width="9.140625" customWidth="1" style="12"/>
    <col min="83" max="83" width="9.140625" customWidth="1" style="12"/>
    <col min="84" max="84" width="9.140625" customWidth="1" style="12"/>
    <col min="85" max="85" width="9.140625" customWidth="1" style="12"/>
    <col min="86" max="86" width="9.140625" customWidth="1" style="12"/>
    <col min="87" max="87" width="9.140625" customWidth="1" style="12"/>
    <col min="88" max="88" width="9.140625" customWidth="1" style="12"/>
    <col min="89" max="89" width="9.140625" customWidth="1" style="12"/>
    <col min="90" max="90" width="9.140625" customWidth="1" style="12"/>
    <col min="91" max="91" width="9.140625" customWidth="1" style="12"/>
    <col min="92" max="92" width="9.140625" customWidth="1" style="12"/>
    <col min="93" max="93" width="9.140625" customWidth="1" style="12"/>
    <col min="94" max="94" width="9.140625" customWidth="1" style="12"/>
    <col min="95" max="95" width="9.140625" customWidth="1" style="12"/>
    <col min="96" max="96" width="9.140625" customWidth="1" style="12"/>
    <col min="97" max="97" width="9.140625" customWidth="1" style="12"/>
    <col min="98" max="98" width="9.140625" customWidth="1" style="12"/>
    <col min="99" max="99" width="9.140625" customWidth="1" style="12"/>
    <col min="100" max="100" width="9.140625" customWidth="1" style="12"/>
    <col min="101" max="101" width="9.140625" customWidth="1" style="12"/>
    <col min="102" max="102" width="9.140625" customWidth="1" style="12"/>
    <col min="103" max="103" width="9.140625" customWidth="1" style="12"/>
    <col min="104" max="104" width="9.140625" customWidth="1" style="12"/>
    <col min="105" max="105" width="9.140625" customWidth="1" style="12"/>
    <col min="106" max="106" width="9.140625" customWidth="1" style="12"/>
    <col min="107" max="107" width="9.140625" customWidth="1" style="12"/>
    <col min="108" max="108" width="9.140625" customWidth="1" style="12"/>
    <col min="109" max="109" width="9.140625" customWidth="1" style="12"/>
    <col min="110" max="110" width="9.140625" customWidth="1" style="12"/>
    <col min="111" max="111" width="9.140625" customWidth="1" style="12"/>
    <col min="112" max="112" width="9.140625" customWidth="1" style="12"/>
    <col min="113" max="113" width="9.140625" customWidth="1" style="12"/>
    <col min="114" max="114" width="9.140625" customWidth="1" style="12"/>
    <col min="115" max="115" width="9.140625" customWidth="1" style="12"/>
    <col min="116" max="116" width="9.140625" customWidth="1" style="12"/>
    <col min="117" max="117" width="9.140625" customWidth="1" style="12"/>
    <col min="118" max="118" width="9.140625" customWidth="1" style="12"/>
    <col min="119" max="119" width="9.140625" customWidth="1" style="12"/>
    <col min="120" max="120" width="9.140625" customWidth="1" style="12"/>
    <col min="121" max="121" width="9.140625" customWidth="1" style="12"/>
    <col min="122" max="122" width="9.140625" customWidth="1" style="12"/>
    <col min="123" max="123" width="9.140625" customWidth="1" style="12"/>
    <col min="124" max="124" width="9.140625" customWidth="1" style="12"/>
    <col min="125" max="125" width="9.140625" customWidth="1" style="12"/>
    <col min="126" max="126" width="9.140625" customWidth="1" style="12"/>
    <col min="127" max="127" width="9.140625" customWidth="1" style="12"/>
    <col min="128" max="128" width="9.140625" customWidth="1" style="12"/>
    <col min="129" max="129" width="9.140625" customWidth="1" style="12"/>
    <col min="130" max="130" width="9.140625" customWidth="1" style="12"/>
    <col min="131" max="131" width="9.140625" customWidth="1" style="12"/>
    <col min="132" max="132" width="9.140625" customWidth="1" style="12"/>
    <col min="133" max="133" width="9.140625" customWidth="1" style="12"/>
    <col min="134" max="134" width="9.140625" customWidth="1" style="12"/>
    <col min="135" max="135" width="9.140625" customWidth="1" style="12"/>
    <col min="136" max="136" width="9.140625" customWidth="1" style="12"/>
    <col min="137" max="137" width="9.140625" customWidth="1" style="12"/>
    <col min="138" max="138" width="9.140625" customWidth="1" style="12"/>
    <col min="139" max="139" width="9.140625" customWidth="1" style="12"/>
    <col min="140" max="140" width="9.140625" customWidth="1" style="12"/>
    <col min="141" max="141" width="9.140625" customWidth="1" style="12"/>
    <col min="142" max="142" width="9.140625" customWidth="1" style="12"/>
    <col min="143" max="143" width="9.140625" customWidth="1" style="12"/>
    <col min="144" max="144" width="9.140625" customWidth="1" style="12"/>
    <col min="145" max="145" width="9.140625" customWidth="1" style="12"/>
    <col min="146" max="146" width="9.140625" customWidth="1" style="12"/>
    <col min="147" max="147" width="9.140625" customWidth="1" style="12"/>
    <col min="148" max="148" width="9.140625" customWidth="1" style="12"/>
    <col min="149" max="149" width="9.140625" customWidth="1" style="12"/>
    <col min="150" max="150" width="9.140625" customWidth="1" style="12"/>
    <col min="151" max="151" width="9.140625" customWidth="1" style="12"/>
    <col min="152" max="152" width="9.140625" customWidth="1" style="12"/>
    <col min="153" max="153" width="9.140625" customWidth="1" style="12"/>
    <col min="154" max="154" width="9.140625" customWidth="1" style="12"/>
    <col min="155" max="155" width="9.140625" customWidth="1" style="12"/>
    <col min="156" max="156" width="9.140625" customWidth="1" style="12"/>
    <col min="157" max="157" width="9.140625" customWidth="1" style="12"/>
    <col min="158" max="158" width="9.140625" customWidth="1" style="12"/>
    <col min="159" max="159" width="9.140625" customWidth="1" style="12"/>
    <col min="160" max="160" width="9.140625" customWidth="1" style="12"/>
    <col min="161" max="161" width="9.140625" customWidth="1" style="12"/>
    <col min="162" max="162" width="9.140625" customWidth="1" style="12"/>
    <col min="163" max="163" width="9.140625" customWidth="1" style="12"/>
    <col min="164" max="164" width="9.140625" customWidth="1" style="12"/>
    <col min="165" max="165" width="9.140625" customWidth="1" style="12"/>
    <col min="166" max="166" width="9.140625" customWidth="1" style="12"/>
    <col min="167" max="167" width="9.140625" customWidth="1" style="12"/>
    <col min="168" max="168" width="9.140625" customWidth="1" style="12"/>
    <col min="169" max="169" width="9.140625" customWidth="1" style="12"/>
    <col min="170" max="170" width="9.140625" customWidth="1" style="12"/>
    <col min="171" max="171" width="9.140625" customWidth="1" style="12"/>
    <col min="172" max="172" width="9.140625" customWidth="1" style="12"/>
    <col min="173" max="173" width="9.140625" customWidth="1" style="12"/>
    <col min="174" max="174" width="9.140625" customWidth="1" style="12"/>
    <col min="175" max="175" width="9.140625" customWidth="1" style="12"/>
    <col min="176" max="176" width="9.140625" customWidth="1" style="12"/>
    <col min="177" max="177" width="9.140625" customWidth="1" style="12"/>
    <col min="178" max="178" width="9.140625" customWidth="1" style="12"/>
    <col min="179" max="179" width="9.140625" customWidth="1" style="12"/>
    <col min="180" max="180" width="9.140625" customWidth="1" style="12"/>
    <col min="181" max="181" width="9.140625" customWidth="1" style="12"/>
    <col min="182" max="182" width="9.140625" customWidth="1" style="12"/>
    <col min="183" max="183" width="9.140625" customWidth="1" style="12"/>
    <col min="184" max="184" width="9.140625" customWidth="1" style="12"/>
    <col min="185" max="185" width="9.140625" customWidth="1" style="12"/>
    <col min="186" max="186" width="9.140625" customWidth="1" style="12"/>
    <col min="187" max="187" width="9.140625" customWidth="1" style="12"/>
    <col min="188" max="188" width="9.140625" customWidth="1" style="12"/>
    <col min="189" max="189" width="9.140625" customWidth="1" style="12"/>
    <col min="190" max="190" width="9.140625" customWidth="1" style="12"/>
    <col min="191" max="191" width="9.140625" customWidth="1" style="12"/>
    <col min="192" max="192" width="9.140625" customWidth="1" style="12"/>
    <col min="193" max="193" width="9.140625" customWidth="1" style="12"/>
    <col min="194" max="194" width="9.140625" customWidth="1" style="12"/>
    <col min="195" max="195" width="9.140625" customWidth="1" style="12"/>
    <col min="196" max="196" width="9.140625" customWidth="1" style="12"/>
    <col min="197" max="197" width="9.140625" customWidth="1" style="12"/>
    <col min="198" max="198" width="9.140625" customWidth="1" style="12"/>
    <col min="199" max="199" width="9.140625" customWidth="1" style="12"/>
    <col min="200" max="200" width="9.140625" customWidth="1" style="12"/>
    <col min="201" max="201" width="9.140625" customWidth="1" style="12"/>
    <col min="202" max="202" width="9.140625" customWidth="1" style="12"/>
    <col min="203" max="203" width="9.140625" customWidth="1" style="12"/>
    <col min="204" max="204" width="9.140625" customWidth="1" style="12"/>
    <col min="205" max="205" width="9.140625" customWidth="1" style="12"/>
    <col min="206" max="206" width="9.140625" customWidth="1" style="12"/>
    <col min="207" max="207" width="9.140625" customWidth="1" style="12"/>
    <col min="208" max="208" width="9.140625" customWidth="1" style="12"/>
    <col min="209" max="209" width="9.140625" customWidth="1" style="12"/>
    <col min="210" max="210" width="9.140625" customWidth="1" style="12"/>
    <col min="211" max="211" width="9.140625" customWidth="1" style="12"/>
    <col min="212" max="212" width="9.140625" customWidth="1" style="12"/>
    <col min="213" max="213" width="9.140625" customWidth="1" style="12"/>
    <col min="214" max="214" width="9.140625" customWidth="1" style="12"/>
    <col min="215" max="215" width="9.140625" customWidth="1" style="12"/>
    <col min="216" max="216" width="9.140625" customWidth="1" style="12"/>
    <col min="217" max="217" width="9.140625" customWidth="1" style="12"/>
    <col min="218" max="218" width="9.140625" customWidth="1" style="12"/>
    <col min="219" max="219" width="9.140625" customWidth="1" style="12"/>
    <col min="220" max="220" width="9.140625" customWidth="1" style="12"/>
    <col min="221" max="221" width="9.140625" customWidth="1" style="12"/>
    <col min="222" max="222" width="9.140625" customWidth="1" style="12"/>
    <col min="223" max="223" width="9.140625" customWidth="1" style="12"/>
    <col min="224" max="224" width="9.140625" customWidth="1" style="12"/>
    <col min="225" max="225" width="9.140625" customWidth="1" style="12"/>
    <col min="226" max="226" width="9.140625" customWidth="1" style="12"/>
    <col min="227" max="227" width="9.140625" customWidth="1" style="12"/>
    <col min="228" max="228" width="9.140625" customWidth="1" style="12"/>
    <col min="229" max="229" width="9.140625" customWidth="1" style="12"/>
    <col min="230" max="230" width="9.140625" customWidth="1" style="12"/>
    <col min="231" max="231" width="9.140625" customWidth="1" style="12"/>
    <col min="232" max="232" width="9.140625" customWidth="1" style="12"/>
    <col min="233" max="233" width="9.140625" customWidth="1" style="12"/>
    <col min="234" max="234" width="9.140625" customWidth="1" style="12"/>
    <col min="235" max="235" width="9.140625" customWidth="1" style="12"/>
    <col min="236" max="236" width="9.140625" customWidth="1" style="12"/>
    <col min="237" max="237" width="9.140625" customWidth="1" style="12"/>
    <col min="238" max="238" width="9.140625" customWidth="1" style="12"/>
    <col min="239" max="239" width="9.140625" customWidth="1" style="12"/>
    <col min="240" max="240" width="9.140625" customWidth="1" style="12"/>
    <col min="241" max="241" width="9.140625" customWidth="1" style="12"/>
    <col min="242" max="242" width="9.140625" customWidth="1" style="12"/>
    <col min="243" max="243" width="9.140625" customWidth="1" style="12"/>
    <col min="244" max="244" width="9.140625" customWidth="1" style="12"/>
    <col min="245" max="245" width="9.140625" customWidth="1" style="12"/>
    <col min="246" max="246" width="9.140625" customWidth="1" style="12"/>
    <col min="247" max="247" width="9.140625" customWidth="1" style="12"/>
    <col min="248" max="248" width="9.140625" customWidth="1" style="12"/>
    <col min="249" max="249" width="9.140625" customWidth="1" style="12"/>
    <col min="250" max="250" width="9.140625" customWidth="1" style="12"/>
    <col min="251" max="251" width="9.140625" customWidth="1" style="12"/>
    <col min="252" max="252" width="9.140625" customWidth="1" style="12"/>
    <col min="253" max="253" width="9.140625" customWidth="1" style="12"/>
    <col min="254" max="254" width="9.140625" customWidth="1" style="12"/>
    <col min="255" max="255" width="9.140625" customWidth="1" style="12"/>
    <col min="256" max="256" width="9.140625" customWidth="1" style="12"/>
    <col min="257" max="257" width="9.140625" customWidth="1" style="12"/>
    <col min="258" max="258" width="9.140625" customWidth="1" style="12"/>
    <col min="259" max="259" width="9.140625" customWidth="1" style="12"/>
    <col min="260" max="260" width="9.140625" customWidth="1" style="12"/>
    <col min="261" max="261" width="9.140625" customWidth="1" style="12"/>
    <col min="262" max="262" width="9.140625" customWidth="1" style="12"/>
    <col min="263" max="263" width="9.140625" customWidth="1" style="12"/>
    <col min="264" max="264" width="9.140625" customWidth="1" style="12"/>
    <col min="265" max="265" width="9.140625" customWidth="1" style="12"/>
    <col min="266" max="266" width="9.140625" customWidth="1" style="12"/>
    <col min="267" max="267" width="9.140625" customWidth="1" style="12"/>
    <col min="268" max="268" width="9.140625" customWidth="1" style="12"/>
    <col min="269" max="269" width="9.140625" customWidth="1" style="12"/>
    <col min="270" max="270" width="9.140625" customWidth="1" style="12"/>
    <col min="271" max="271" width="9.140625" customWidth="1" style="12"/>
    <col min="272" max="272" width="9.140625" customWidth="1" style="12"/>
    <col min="273" max="273" width="9.140625" customWidth="1" style="12"/>
    <col min="274" max="274" width="9.140625" customWidth="1" style="12"/>
    <col min="275" max="275" width="9.140625" customWidth="1" style="12"/>
    <col min="276" max="276" width="9.140625" customWidth="1" style="12"/>
    <col min="277" max="277" width="9.140625" customWidth="1" style="12"/>
    <col min="278" max="278" width="9.140625" customWidth="1" style="12"/>
    <col min="279" max="279" width="9.140625" customWidth="1" style="12"/>
    <col min="280" max="280" width="9.140625" customWidth="1" style="12"/>
    <col min="281" max="281" width="9.140625" customWidth="1" style="12"/>
    <col min="282" max="282" width="9.140625" customWidth="1" style="12"/>
    <col min="283" max="283" width="9.140625" customWidth="1" style="12"/>
    <col min="284" max="284" width="9.140625" customWidth="1" style="12"/>
    <col min="285" max="285" width="9.140625" customWidth="1" style="12"/>
    <col min="286" max="286" width="9.140625" customWidth="1" style="12"/>
    <col min="287" max="287" width="9.140625" customWidth="1" style="12"/>
    <col min="288" max="288" width="9.140625" customWidth="1" style="12"/>
    <col min="289" max="289" width="9.140625" customWidth="1" style="12"/>
    <col min="290" max="290" width="9.140625" customWidth="1" style="12"/>
    <col min="291" max="291" width="9.140625" customWidth="1" style="12"/>
    <col min="292" max="292" width="9.140625" customWidth="1" style="12"/>
    <col min="293" max="293" width="9.140625" customWidth="1" style="12"/>
    <col min="294" max="294" width="9.140625" customWidth="1" style="12"/>
    <col min="295" max="295" width="9.140625" customWidth="1" style="12"/>
    <col min="296" max="296" width="9.140625" customWidth="1" style="12"/>
    <col min="297" max="297" width="9.140625" customWidth="1" style="12"/>
    <col min="298" max="298" width="9.140625" customWidth="1" style="12"/>
    <col min="299" max="299" width="9.140625" customWidth="1" style="12"/>
    <col min="300" max="300" width="9.140625" customWidth="1" style="12"/>
    <col min="301" max="301" width="9.140625" customWidth="1" style="12"/>
    <col min="302" max="302" width="9.140625" customWidth="1" style="12"/>
    <col min="303" max="303" width="9.140625" customWidth="1" style="12"/>
    <col min="304" max="304" width="9.140625" customWidth="1" style="12"/>
    <col min="305" max="305" width="9.140625" customWidth="1" style="12"/>
    <col min="306" max="306" width="9.140625" customWidth="1" style="12"/>
    <col min="307" max="307" width="9.140625" customWidth="1" style="12"/>
    <col min="308" max="308" width="9.140625" customWidth="1" style="12"/>
    <col min="309" max="309" width="9.140625" customWidth="1" style="12"/>
    <col min="310" max="310" width="9.140625" customWidth="1" style="12"/>
    <col min="311" max="311" width="9.140625" customWidth="1" style="12"/>
    <col min="312" max="312" width="9.140625" customWidth="1" style="12"/>
    <col min="313" max="313" width="9.140625" customWidth="1" style="12"/>
    <col min="314" max="314" width="9.140625" customWidth="1" style="12"/>
    <col min="315" max="315" width="9.140625" customWidth="1" style="12"/>
    <col min="316" max="316" width="9.140625" customWidth="1" style="12"/>
    <col min="317" max="317" width="9.140625" customWidth="1" style="12"/>
    <col min="318" max="318" width="9.140625" customWidth="1" style="12"/>
    <col min="319" max="319" width="9.140625" customWidth="1" style="12"/>
    <col min="320" max="320" width="9.140625" customWidth="1" style="12"/>
    <col min="321" max="321" width="9.140625" customWidth="1" style="12"/>
    <col min="322" max="322" width="9.140625" customWidth="1" style="12"/>
    <col min="323" max="323" width="9.140625" customWidth="1" style="12"/>
    <col min="324" max="324" width="9.140625" customWidth="1" style="12"/>
    <col min="325" max="325" width="9.140625" customWidth="1" style="12"/>
    <col min="326" max="326" width="9.140625" customWidth="1" style="12"/>
    <col min="327" max="327" width="9.140625" customWidth="1" style="12"/>
    <col min="328" max="328" width="9.140625" customWidth="1" style="12"/>
    <col min="329" max="329" width="9.140625" customWidth="1" style="12"/>
    <col min="330" max="330" width="9.140625" customWidth="1" style="12"/>
    <col min="331" max="331" width="9.140625" customWidth="1" style="12"/>
    <col min="332" max="332" width="9.140625" customWidth="1" style="12"/>
    <col min="333" max="333" width="9.140625" customWidth="1" style="12"/>
    <col min="334" max="334" width="9.140625" customWidth="1" style="12"/>
    <col min="335" max="335" width="9.140625" customWidth="1" style="12"/>
    <col min="336" max="336" width="9.140625" customWidth="1" style="12"/>
    <col min="337" max="337" width="9.140625" customWidth="1" style="12"/>
    <col min="338" max="338" width="9.140625" customWidth="1" style="12"/>
    <col min="339" max="339" width="9.140625" customWidth="1" style="12"/>
    <col min="340" max="340" width="9.140625" customWidth="1" style="12"/>
    <col min="341" max="341" width="9.140625" customWidth="1" style="12"/>
    <col min="342" max="342" width="9.140625" customWidth="1" style="12"/>
    <col min="343" max="343" width="9.140625" customWidth="1" style="12"/>
    <col min="344" max="344" width="9.140625" customWidth="1" style="12"/>
    <col min="345" max="345" width="9.140625" customWidth="1" style="12"/>
    <col min="346" max="346" width="9.140625" customWidth="1" style="12"/>
    <col min="347" max="347" width="9.140625" customWidth="1" style="12"/>
    <col min="348" max="348" width="9.140625" customWidth="1" style="12"/>
    <col min="349" max="349" width="9.140625" customWidth="1" style="12"/>
    <col min="350" max="350" width="9.140625" customWidth="1" style="12"/>
    <col min="351" max="351" width="9.140625" customWidth="1" style="12"/>
    <col min="352" max="352" width="9.140625" customWidth="1" style="12"/>
    <col min="353" max="353" width="9.140625" customWidth="1" style="12"/>
    <col min="354" max="354" width="9.140625" customWidth="1" style="12"/>
    <col min="355" max="355" width="9.140625" customWidth="1" style="12"/>
    <col min="356" max="356" width="9.140625" customWidth="1" style="12"/>
    <col min="357" max="357" width="9.140625" customWidth="1" style="12"/>
    <col min="358" max="358" width="9.140625" customWidth="1" style="12"/>
    <col min="359" max="359" width="9.140625" customWidth="1" style="12"/>
    <col min="360" max="360" width="9.140625" customWidth="1" style="12"/>
    <col min="361" max="361" width="9.140625" customWidth="1" style="12"/>
    <col min="362" max="362" width="9.140625" customWidth="1" style="12"/>
    <col min="363" max="363" width="9.140625" customWidth="1" style="12"/>
    <col min="364" max="364" width="9.140625" customWidth="1" style="12"/>
    <col min="365" max="365" width="9.140625" customWidth="1" style="12"/>
    <col min="366" max="366" width="9.140625" customWidth="1" style="12"/>
    <col min="367" max="367" width="9.140625" customWidth="1" style="12"/>
    <col min="368" max="368" width="9.140625" customWidth="1" style="12"/>
    <col min="369" max="369" width="9.140625" customWidth="1" style="12"/>
    <col min="370" max="370" width="9.140625" customWidth="1" style="12"/>
    <col min="371" max="371" width="9.140625" customWidth="1" style="12"/>
    <col min="372" max="372" width="9.140625" customWidth="1" style="12"/>
    <col min="373" max="373" width="9.140625" customWidth="1" style="12"/>
    <col min="374" max="374" width="9.140625" customWidth="1" style="12"/>
    <col min="375" max="375" width="9.140625" customWidth="1" style="12"/>
    <col min="376" max="376" width="9.140625" customWidth="1" style="12"/>
    <col min="377" max="377" width="9.140625" customWidth="1" style="12"/>
    <col min="378" max="378" width="9.140625" customWidth="1" style="12"/>
    <col min="379" max="379" width="9.140625" customWidth="1" style="12"/>
    <col min="380" max="380" width="9.140625" customWidth="1" style="12"/>
    <col min="381" max="381" width="9.140625" customWidth="1" style="12"/>
    <col min="382" max="382" width="9.140625" customWidth="1" style="12"/>
    <col min="383" max="383" width="9.140625" customWidth="1" style="12"/>
    <col min="384" max="384" width="9.140625" customWidth="1" style="12"/>
    <col min="385" max="385" width="9.140625" customWidth="1" style="12"/>
    <col min="386" max="386" width="9.140625" customWidth="1" style="12"/>
    <col min="387" max="387" width="9.140625" customWidth="1" style="12"/>
    <col min="388" max="388" width="9.140625" customWidth="1" style="12"/>
    <col min="389" max="389" width="9.140625" customWidth="1" style="12"/>
    <col min="390" max="390" width="9.140625" customWidth="1" style="12"/>
    <col min="391" max="391" width="9.140625" customWidth="1" style="12"/>
    <col min="392" max="392" width="9.140625" customWidth="1" style="12"/>
    <col min="393" max="393" width="9.140625" customWidth="1" style="12"/>
    <col min="394" max="394" width="9.140625" customWidth="1" style="12"/>
    <col min="395" max="395" width="9.140625" customWidth="1" style="12"/>
    <col min="396" max="396" width="9.140625" customWidth="1" style="12"/>
    <col min="397" max="397" width="9.140625" customWidth="1" style="12"/>
    <col min="398" max="398" width="9.140625" customWidth="1" style="12"/>
    <col min="399" max="399" width="9.140625" customWidth="1" style="12"/>
    <col min="400" max="400" width="9.140625" customWidth="1" style="12"/>
    <col min="401" max="401" width="9.140625" customWidth="1" style="12"/>
    <col min="402" max="402" width="9.140625" customWidth="1" style="12"/>
    <col min="403" max="403" width="9.140625" customWidth="1" style="12"/>
    <col min="404" max="404" width="9.140625" customWidth="1" style="12"/>
    <col min="405" max="405" width="9.140625" customWidth="1" style="12"/>
    <col min="406" max="406" width="9.140625" customWidth="1" style="12"/>
    <col min="407" max="407" width="9.140625" customWidth="1" style="12"/>
    <col min="408" max="408" width="9.140625" customWidth="1" style="12"/>
    <col min="409" max="409" width="9.140625" customWidth="1" style="12"/>
    <col min="410" max="410" width="9.140625" customWidth="1" style="12"/>
    <col min="411" max="411" width="9.140625" customWidth="1" style="12"/>
    <col min="412" max="412" width="9.140625" customWidth="1" style="12"/>
    <col min="413" max="413" width="9.140625" customWidth="1" style="12"/>
    <col min="414" max="414" width="9.140625" customWidth="1" style="12"/>
    <col min="415" max="415" width="9.140625" customWidth="1" style="12"/>
    <col min="416" max="416" width="9.140625" customWidth="1" style="12"/>
    <col min="417" max="417" width="9.140625" customWidth="1" style="12"/>
    <col min="418" max="418" width="9.140625" customWidth="1" style="12"/>
    <col min="419" max="419" width="9.140625" customWidth="1" style="12"/>
    <col min="420" max="420" width="9.140625" customWidth="1" style="12"/>
    <col min="421" max="421" width="9.140625" customWidth="1" style="12"/>
    <col min="422" max="422" width="9.140625" customWidth="1" style="12"/>
    <col min="423" max="423" width="9.140625" customWidth="1" style="12"/>
    <col min="424" max="424" width="9.140625" customWidth="1" style="12"/>
    <col min="425" max="425" width="9.140625" customWidth="1" style="12"/>
    <col min="426" max="426" width="9.140625" customWidth="1" style="12"/>
    <col min="427" max="427" width="9.140625" customWidth="1" style="12"/>
    <col min="428" max="428" width="9.140625" customWidth="1" style="12"/>
    <col min="429" max="429" width="9.140625" customWidth="1" style="12"/>
    <col min="430" max="430" width="9.140625" customWidth="1" style="12"/>
    <col min="431" max="431" width="9.140625" customWidth="1" style="12"/>
    <col min="432" max="432" width="9.140625" customWidth="1" style="12"/>
    <col min="433" max="433" width="9.140625" customWidth="1" style="12"/>
    <col min="434" max="434" width="9.140625" customWidth="1" style="12"/>
    <col min="435" max="435" width="9.140625" customWidth="1" style="12"/>
    <col min="436" max="436" width="9.140625" customWidth="1" style="12"/>
    <col min="437" max="437" width="9.140625" customWidth="1" style="12"/>
    <col min="438" max="438" width="9.140625" customWidth="1" style="12"/>
    <col min="439" max="439" width="9.140625" customWidth="1" style="12"/>
    <col min="440" max="440" width="9.140625" customWidth="1" style="12"/>
    <col min="441" max="441" width="9.140625" customWidth="1" style="12"/>
    <col min="442" max="442" width="9.140625" customWidth="1" style="12"/>
    <col min="443" max="443" width="9.140625" customWidth="1" style="12"/>
    <col min="444" max="444" width="9.140625" customWidth="1" style="12"/>
    <col min="445" max="445" width="9.140625" customWidth="1" style="12"/>
    <col min="446" max="446" width="9.140625" customWidth="1" style="12"/>
    <col min="447" max="447" width="9.140625" customWidth="1" style="12"/>
    <col min="448" max="448" width="9.140625" customWidth="1" style="12"/>
    <col min="449" max="449" width="9.140625" customWidth="1" style="12"/>
    <col min="450" max="450" width="9.140625" customWidth="1" style="12"/>
    <col min="451" max="451" width="9.140625" customWidth="1" style="12"/>
    <col min="452" max="452" width="9.140625" customWidth="1" style="12"/>
    <col min="453" max="453" width="9.140625" customWidth="1" style="12"/>
    <col min="454" max="454" width="9.140625" customWidth="1" style="12"/>
    <col min="455" max="455" width="9.140625" customWidth="1" style="12"/>
    <col min="456" max="456" width="9.140625" customWidth="1" style="12"/>
    <col min="457" max="457" width="9.140625" customWidth="1" style="12"/>
    <col min="458" max="458" width="9.140625" customWidth="1" style="12"/>
    <col min="459" max="459" width="9.140625" customWidth="1" style="12"/>
    <col min="460" max="460" width="9.140625" customWidth="1" style="12"/>
    <col min="461" max="461" width="9.140625" customWidth="1" style="12"/>
    <col min="462" max="462" width="9.140625" customWidth="1" style="12"/>
    <col min="463" max="463" width="9.140625" customWidth="1" style="12"/>
    <col min="464" max="464" width="9.140625" customWidth="1" style="12"/>
    <col min="465" max="465" width="9.140625" customWidth="1" style="12"/>
    <col min="466" max="466" width="9.140625" customWidth="1" style="12"/>
    <col min="467" max="467" width="9.140625" customWidth="1" style="12"/>
    <col min="468" max="468" width="9.140625" customWidth="1" style="12"/>
    <col min="469" max="469" width="9.140625" customWidth="1" style="12"/>
    <col min="470" max="470" width="9.140625" customWidth="1" style="12"/>
    <col min="471" max="471" width="9.140625" customWidth="1" style="12"/>
    <col min="472" max="472" width="9.140625" customWidth="1" style="12"/>
    <col min="473" max="473" width="9.140625" customWidth="1" style="12"/>
    <col min="474" max="474" width="9.140625" customWidth="1" style="12"/>
    <col min="475" max="475" width="9.140625" customWidth="1" style="12"/>
    <col min="476" max="476" width="9.140625" customWidth="1" style="12"/>
    <col min="477" max="477" width="9.140625" customWidth="1" style="12"/>
    <col min="478" max="478" width="9.140625" customWidth="1" style="12"/>
    <col min="479" max="479" width="9.140625" customWidth="1" style="12"/>
    <col min="480" max="480" width="9.140625" customWidth="1" style="12"/>
    <col min="481" max="481" width="9.140625" customWidth="1" style="12"/>
    <col min="482" max="482" width="9.140625" customWidth="1" style="12"/>
    <col min="483" max="483" width="9.140625" customWidth="1" style="12"/>
    <col min="484" max="484" width="9.140625" customWidth="1" style="12"/>
    <col min="485" max="485" width="9.140625" customWidth="1" style="12"/>
    <col min="486" max="486" width="9.140625" customWidth="1" style="12"/>
    <col min="487" max="487" width="9.140625" customWidth="1" style="12"/>
    <col min="488" max="488" width="9.140625" customWidth="1" style="12"/>
    <col min="489" max="489" width="9.140625" customWidth="1" style="12"/>
    <col min="490" max="490" width="9.140625" customWidth="1" style="12"/>
    <col min="491" max="491" width="9.140625" customWidth="1" style="12"/>
    <col min="492" max="492" width="9.140625" customWidth="1" style="12"/>
    <col min="493" max="493" width="9.140625" customWidth="1" style="12"/>
    <col min="494" max="494" width="9.140625" customWidth="1" style="12"/>
    <col min="495" max="495" width="9.140625" customWidth="1" style="12"/>
    <col min="496" max="496" width="9.140625" customWidth="1" style="12"/>
    <col min="497" max="497" width="9.140625" customWidth="1" style="12"/>
    <col min="498" max="498" width="9.140625" customWidth="1" style="12"/>
    <col min="499" max="499" width="9.140625" customWidth="1" style="12"/>
    <col min="500" max="500" width="9.140625" customWidth="1" style="12"/>
    <col min="501" max="501" width="9.140625" customWidth="1" style="12"/>
    <col min="502" max="502" width="9.140625" customWidth="1" style="12"/>
    <col min="503" max="503" width="9.140625" customWidth="1" style="12"/>
    <col min="504" max="504" width="9.140625" customWidth="1" style="12"/>
    <col min="505" max="505" width="9.140625" customWidth="1" style="12"/>
    <col min="506" max="506" width="9.140625" customWidth="1" style="12"/>
    <col min="507" max="507" width="9.140625" customWidth="1" style="12"/>
    <col min="508" max="508" width="9.140625" customWidth="1" style="12"/>
    <col min="509" max="509" width="9.140625" customWidth="1" style="12"/>
    <col min="510" max="510" width="9.140625" customWidth="1" style="12"/>
    <col min="511" max="511" width="9.140625" customWidth="1" style="12"/>
    <col min="512" max="512" width="9.140625" customWidth="1" style="12"/>
    <col min="513" max="513" width="9.140625" customWidth="1" style="12"/>
    <col min="514" max="514" width="9.140625" customWidth="1" style="12"/>
    <col min="515" max="515" width="9.140625" customWidth="1" style="12"/>
    <col min="516" max="516" width="9.140625" customWidth="1" style="12"/>
    <col min="517" max="517" width="9.140625" customWidth="1" style="12"/>
    <col min="518" max="518" width="9.140625" customWidth="1" style="12"/>
    <col min="519" max="519" width="9.140625" customWidth="1" style="12"/>
    <col min="520" max="520" width="9.140625" customWidth="1" style="12"/>
    <col min="521" max="521" width="9.140625" customWidth="1" style="12"/>
    <col min="522" max="522" width="9.140625" customWidth="1" style="12"/>
    <col min="523" max="523" width="9.140625" customWidth="1" style="12"/>
    <col min="524" max="524" width="9.140625" customWidth="1" style="12"/>
    <col min="525" max="525" width="9.140625" customWidth="1" style="12"/>
    <col min="526" max="526" width="9.140625" customWidth="1" style="12"/>
    <col min="527" max="527" width="9.140625" customWidth="1" style="12"/>
    <col min="528" max="528" width="9.140625" customWidth="1" style="12"/>
    <col min="529" max="529" width="9.140625" customWidth="1" style="12"/>
    <col min="530" max="530" width="9.140625" customWidth="1" style="12"/>
    <col min="531" max="531" width="9.140625" customWidth="1" style="12"/>
    <col min="532" max="532" width="9.140625" customWidth="1" style="12"/>
    <col min="533" max="533" width="9.140625" customWidth="1" style="12"/>
    <col min="534" max="534" width="9.140625" customWidth="1" style="12"/>
    <col min="535" max="535" width="9.140625" customWidth="1" style="12"/>
    <col min="536" max="536" width="9.140625" customWidth="1" style="12"/>
    <col min="537" max="537" width="9.140625" customWidth="1" style="12"/>
    <col min="538" max="538" width="9.140625" customWidth="1" style="12"/>
    <col min="539" max="539" width="9.140625" customWidth="1" style="12"/>
    <col min="540" max="540" width="9.140625" customWidth="1" style="12"/>
    <col min="541" max="541" width="9.140625" customWidth="1" style="12"/>
    <col min="542" max="542" width="9.140625" customWidth="1" style="12"/>
    <col min="543" max="543" width="9.140625" customWidth="1" style="12"/>
    <col min="544" max="544" width="9.140625" customWidth="1" style="12"/>
    <col min="545" max="545" width="9.140625" customWidth="1" style="12"/>
    <col min="546" max="546" width="9.140625" customWidth="1" style="12"/>
    <col min="547" max="547" width="9.140625" customWidth="1" style="12"/>
    <col min="548" max="548" width="9.140625" customWidth="1" style="12"/>
    <col min="549" max="549" width="9.140625" customWidth="1" style="12"/>
    <col min="550" max="550" width="9.140625" customWidth="1" style="12"/>
    <col min="551" max="551" width="9.140625" customWidth="1" style="12"/>
    <col min="552" max="552" width="9.140625" customWidth="1" style="12"/>
    <col min="553" max="553" width="9.140625" customWidth="1" style="12"/>
    <col min="554" max="554" width="9.140625" customWidth="1" style="12"/>
    <col min="555" max="555" width="9.140625" customWidth="1" style="12"/>
    <col min="556" max="556" width="9.140625" customWidth="1" style="12"/>
    <col min="557" max="557" width="9.140625" customWidth="1" style="12"/>
    <col min="558" max="558" width="9.140625" customWidth="1" style="12"/>
    <col min="559" max="559" width="9.140625" customWidth="1" style="12"/>
    <col min="560" max="560" width="9.140625" customWidth="1" style="12"/>
    <col min="561" max="561" width="9.140625" customWidth="1" style="12"/>
    <col min="562" max="562" width="9.140625" customWidth="1" style="12"/>
    <col min="563" max="563" width="9.140625" customWidth="1" style="12"/>
    <col min="564" max="564" width="9.140625" customWidth="1" style="12"/>
    <col min="565" max="565" width="9.140625" customWidth="1" style="12"/>
    <col min="566" max="566" width="9.140625" customWidth="1" style="12"/>
    <col min="567" max="567" width="9.140625" customWidth="1" style="12"/>
    <col min="568" max="568" width="9.140625" customWidth="1" style="12"/>
    <col min="569" max="569" width="9.140625" customWidth="1" style="12"/>
    <col min="570" max="570" width="9.140625" customWidth="1" style="12"/>
    <col min="571" max="571" width="9.140625" customWidth="1" style="12"/>
    <col min="572" max="572" width="9.140625" customWidth="1" style="12"/>
    <col min="573" max="573" width="9.140625" customWidth="1" style="12"/>
    <col min="574" max="574" width="9.140625" customWidth="1" style="12"/>
    <col min="575" max="575" width="9.140625" customWidth="1" style="12"/>
    <col min="576" max="576" width="9.140625" customWidth="1" style="12"/>
    <col min="577" max="577" width="9.140625" customWidth="1" style="12"/>
    <col min="578" max="578" width="9.140625" customWidth="1" style="12"/>
    <col min="579" max="579" width="9.140625" customWidth="1" style="12"/>
    <col min="580" max="580" width="9.140625" customWidth="1" style="12"/>
    <col min="581" max="581" width="9.140625" customWidth="1" style="12"/>
    <col min="582" max="582" width="9.140625" customWidth="1" style="12"/>
    <col min="583" max="583" width="9.140625" customWidth="1" style="12"/>
    <col min="584" max="584" width="9.140625" customWidth="1" style="12"/>
    <col min="585" max="585" width="9.140625" customWidth="1" style="12"/>
    <col min="586" max="586" width="9.140625" customWidth="1" style="12"/>
    <col min="587" max="587" width="9.140625" customWidth="1" style="12"/>
    <col min="588" max="588" width="9.140625" customWidth="1" style="12"/>
    <col min="589" max="589" width="9.140625" customWidth="1" style="12"/>
    <col min="590" max="590" width="9.140625" customWidth="1" style="12"/>
    <col min="591" max="591" width="9.140625" customWidth="1" style="12"/>
    <col min="592" max="592" width="9.140625" customWidth="1" style="12"/>
    <col min="593" max="593" width="9.140625" customWidth="1" style="12"/>
    <col min="594" max="594" width="9.140625" customWidth="1" style="12"/>
    <col min="595" max="595" width="9.140625" customWidth="1" style="12"/>
    <col min="596" max="596" width="9.140625" customWidth="1" style="12"/>
    <col min="597" max="597" width="9.140625" customWidth="1" style="12"/>
    <col min="598" max="598" width="9.140625" customWidth="1" style="12"/>
    <col min="599" max="599" width="9.140625" customWidth="1" style="12"/>
    <col min="600" max="600" width="9.140625" customWidth="1" style="12"/>
    <col min="601" max="601" width="9.140625" customWidth="1" style="12"/>
    <col min="602" max="602" width="9.140625" customWidth="1" style="12"/>
    <col min="603" max="603" width="9.140625" customWidth="1" style="12"/>
    <col min="604" max="604" width="9.140625" customWidth="1" style="12"/>
    <col min="605" max="605" width="9.140625" customWidth="1" style="12"/>
    <col min="606" max="606" width="9.140625" customWidth="1" style="12"/>
    <col min="607" max="607" width="9.140625" customWidth="1" style="12"/>
    <col min="608" max="608" width="9.140625" customWidth="1" style="12"/>
    <col min="609" max="609" width="9.140625" customWidth="1" style="12"/>
    <col min="610" max="610" width="9.140625" customWidth="1" style="12"/>
    <col min="611" max="611" width="9.140625" customWidth="1" style="12"/>
    <col min="612" max="612" width="9.140625" customWidth="1" style="12"/>
    <col min="613" max="613" width="9.140625" customWidth="1" style="12"/>
    <col min="614" max="614" width="9.140625" customWidth="1" style="12"/>
    <col min="615" max="615" width="9.140625" customWidth="1" style="12"/>
    <col min="616" max="616" width="9.140625" customWidth="1" style="12"/>
    <col min="617" max="617" width="9.140625" customWidth="1" style="12"/>
    <col min="618" max="618" width="9.140625" customWidth="1" style="12"/>
    <col min="619" max="619" width="9.140625" customWidth="1" style="12"/>
    <col min="620" max="620" width="9.140625" customWidth="1" style="12"/>
    <col min="621" max="621" width="9.140625" customWidth="1" style="12"/>
    <col min="622" max="622" width="9.140625" customWidth="1" style="12"/>
    <col min="623" max="623" width="9.140625" customWidth="1" style="12"/>
    <col min="624" max="624" width="9.140625" customWidth="1" style="12"/>
    <col min="625" max="625" width="9.140625" customWidth="1" style="12"/>
    <col min="626" max="626" width="9.140625" customWidth="1" style="12"/>
    <col min="627" max="627" width="9.140625" customWidth="1" style="12"/>
    <col min="628" max="628" width="9.140625" customWidth="1" style="12"/>
    <col min="629" max="629" width="9.140625" customWidth="1" style="12"/>
    <col min="630" max="630" width="9.140625" customWidth="1" style="12"/>
    <col min="631" max="631" width="9.140625" customWidth="1" style="12"/>
    <col min="632" max="632" width="9.140625" customWidth="1" style="12"/>
    <col min="633" max="633" width="9.140625" customWidth="1" style="12"/>
    <col min="634" max="634" width="9.140625" customWidth="1" style="12"/>
    <col min="635" max="635" width="9.140625" customWidth="1" style="12"/>
    <col min="636" max="636" width="9.140625" customWidth="1" style="12"/>
    <col min="637" max="637" width="9.140625" customWidth="1" style="12"/>
    <col min="638" max="638" width="9.140625" customWidth="1" style="12"/>
    <col min="639" max="639" width="9.140625" customWidth="1" style="12"/>
    <col min="640" max="640" width="9.140625" customWidth="1" style="12"/>
    <col min="641" max="641" width="9.140625" customWidth="1" style="12"/>
    <col min="642" max="642" width="9.140625" customWidth="1" style="12"/>
    <col min="643" max="643" width="9.140625" customWidth="1" style="12"/>
    <col min="644" max="644" width="9.140625" customWidth="1" style="12"/>
    <col min="645" max="645" width="9.140625" customWidth="1" style="12"/>
    <col min="646" max="646" width="9.140625" customWidth="1" style="12"/>
    <col min="647" max="647" width="9.140625" customWidth="1" style="12"/>
    <col min="648" max="648" width="9.140625" customWidth="1" style="12"/>
    <col min="649" max="649" width="9.140625" customWidth="1" style="12"/>
    <col min="650" max="650" width="9.140625" customWidth="1" style="12"/>
    <col min="651" max="651" width="9.140625" customWidth="1" style="12"/>
    <col min="652" max="652" width="9.140625" customWidth="1" style="12"/>
    <col min="653" max="653" width="9.140625" customWidth="1" style="12"/>
    <col min="654" max="654" width="9.140625" customWidth="1" style="12"/>
    <col min="655" max="655" width="9.140625" customWidth="1" style="12"/>
    <col min="656" max="656" width="9.140625" customWidth="1" style="12"/>
    <col min="657" max="657" width="9.140625" customWidth="1" style="12"/>
    <col min="658" max="658" width="9.140625" customWidth="1" style="12"/>
    <col min="659" max="659" width="9.140625" customWidth="1" style="12"/>
    <col min="660" max="660" width="9.140625" customWidth="1" style="12"/>
    <col min="661" max="661" width="9.140625" customWidth="1" style="12"/>
    <col min="662" max="662" width="9.140625" customWidth="1" style="12"/>
    <col min="663" max="663" width="9.140625" customWidth="1" style="12"/>
    <col min="664" max="664" width="9.140625" customWidth="1" style="12"/>
    <col min="665" max="665" width="9.140625" customWidth="1" style="12"/>
    <col min="666" max="666" width="9.140625" customWidth="1" style="12"/>
    <col min="667" max="667" width="9.140625" customWidth="1" style="12"/>
    <col min="668" max="668" width="9.140625" customWidth="1" style="12"/>
    <col min="669" max="669" width="9.140625" customWidth="1" style="12"/>
    <col min="670" max="670" width="9.140625" customWidth="1" style="12"/>
    <col min="671" max="671" width="9.140625" customWidth="1" style="12"/>
    <col min="672" max="672" width="9.140625" customWidth="1" style="12"/>
    <col min="673" max="673" width="9.140625" customWidth="1" style="12"/>
    <col min="674" max="674" width="9.140625" customWidth="1" style="12"/>
    <col min="675" max="675" width="9.140625" customWidth="1" style="12"/>
    <col min="676" max="676" width="9.140625" customWidth="1" style="12"/>
    <col min="677" max="677" width="9.140625" customWidth="1" style="12"/>
    <col min="678" max="678" width="9.140625" customWidth="1" style="12"/>
    <col min="679" max="679" width="9.140625" customWidth="1" style="12"/>
    <col min="680" max="680" width="9.140625" customWidth="1" style="12"/>
    <col min="681" max="681" width="9.140625" customWidth="1" style="12"/>
    <col min="682" max="682" width="9.140625" customWidth="1" style="12"/>
    <col min="683" max="683" width="9.140625" customWidth="1" style="12"/>
    <col min="684" max="684" width="9.140625" customWidth="1" style="12"/>
    <col min="685" max="685" width="9.140625" customWidth="1" style="12"/>
    <col min="686" max="686" width="9.140625" customWidth="1" style="12"/>
    <col min="687" max="687" width="9.140625" customWidth="1" style="12"/>
    <col min="688" max="688" width="9.140625" customWidth="1" style="12"/>
    <col min="689" max="689" width="9.140625" customWidth="1" style="12"/>
    <col min="690" max="690" width="9.140625" customWidth="1" style="12"/>
    <col min="691" max="691" width="9.140625" customWidth="1" style="12"/>
    <col min="692" max="692" width="9.140625" customWidth="1" style="12"/>
    <col min="693" max="693" width="9.140625" customWidth="1" style="12"/>
    <col min="694" max="694" width="9.140625" customWidth="1" style="12"/>
    <col min="695" max="695" width="9.140625" customWidth="1" style="12"/>
    <col min="696" max="696" width="9.140625" customWidth="1" style="12"/>
    <col min="697" max="697" width="9.140625" customWidth="1" style="12"/>
    <col min="698" max="698" width="9.140625" customWidth="1" style="12"/>
    <col min="699" max="699" width="9.140625" customWidth="1" style="12"/>
    <col min="700" max="700" width="9.140625" customWidth="1" style="12"/>
    <col min="701" max="701" width="9.140625" customWidth="1" style="12"/>
    <col min="702" max="702" width="9.140625" customWidth="1" style="12"/>
    <col min="703" max="703" width="9.140625" customWidth="1" style="12"/>
    <col min="704" max="704" width="9.140625" customWidth="1" style="12"/>
    <col min="705" max="705" width="9.140625" customWidth="1" style="12"/>
    <col min="706" max="706" width="9.140625" customWidth="1" style="12"/>
    <col min="707" max="707" width="9.140625" customWidth="1" style="12"/>
    <col min="708" max="708" width="9.140625" customWidth="1" style="12"/>
    <col min="709" max="709" width="9.140625" customWidth="1" style="12"/>
    <col min="710" max="710" width="9.140625" customWidth="1" style="12"/>
    <col min="711" max="711" width="9.140625" customWidth="1" style="12"/>
    <col min="712" max="712" width="9.140625" customWidth="1" style="12"/>
    <col min="713" max="713" width="9.140625" customWidth="1" style="12"/>
    <col min="714" max="714" width="9.140625" customWidth="1" style="12"/>
    <col min="715" max="715" width="9.140625" customWidth="1" style="12"/>
    <col min="716" max="716" width="9.140625" customWidth="1" style="12"/>
    <col min="717" max="717" width="9.140625" customWidth="1" style="12"/>
    <col min="718" max="718" width="9.140625" customWidth="1" style="12"/>
    <col min="719" max="719" width="9.140625" customWidth="1" style="12"/>
    <col min="720" max="720" width="9.140625" customWidth="1" style="12"/>
    <col min="721" max="721" width="9.140625" customWidth="1" style="12"/>
    <col min="722" max="722" width="9.140625" customWidth="1" style="12"/>
    <col min="723" max="723" width="9.140625" customWidth="1" style="12"/>
    <col min="724" max="724" width="9.140625" customWidth="1" style="12"/>
    <col min="725" max="725" width="9.140625" customWidth="1" style="12"/>
    <col min="726" max="726" width="9.140625" customWidth="1" style="12"/>
    <col min="727" max="727" width="9.140625" customWidth="1" style="12"/>
    <col min="728" max="728" width="9.140625" customWidth="1" style="12"/>
    <col min="729" max="729" width="9.140625" customWidth="1" style="12"/>
    <col min="730" max="730" width="9.140625" customWidth="1" style="12"/>
    <col min="731" max="731" width="9.140625" customWidth="1" style="12"/>
    <col min="732" max="732" width="9.140625" customWidth="1" style="12"/>
    <col min="733" max="733" width="9.140625" customWidth="1" style="12"/>
    <col min="734" max="734" width="9.140625" customWidth="1" style="12"/>
    <col min="735" max="735" width="9.140625" customWidth="1" style="12"/>
    <col min="736" max="736" width="9.140625" customWidth="1" style="12"/>
    <col min="737" max="737" width="9.140625" customWidth="1" style="12"/>
    <col min="738" max="738" width="9.140625" customWidth="1" style="12"/>
    <col min="739" max="739" width="9.140625" customWidth="1" style="12"/>
    <col min="740" max="740" width="9.140625" customWidth="1" style="12"/>
    <col min="741" max="741" width="9.140625" customWidth="1" style="12"/>
    <col min="742" max="742" width="9.140625" customWidth="1" style="12"/>
    <col min="743" max="743" width="9.140625" customWidth="1" style="12"/>
    <col min="744" max="744" width="9.140625" customWidth="1" style="12"/>
    <col min="745" max="745" width="9.140625" customWidth="1" style="12"/>
    <col min="746" max="746" width="9.140625" customWidth="1" style="12"/>
    <col min="747" max="747" width="9.140625" customWidth="1" style="12"/>
    <col min="748" max="748" width="9.140625" customWidth="1" style="12"/>
    <col min="749" max="749" width="9.140625" customWidth="1" style="12"/>
    <col min="750" max="750" width="9.140625" customWidth="1" style="12"/>
    <col min="751" max="751" width="9.140625" customWidth="1" style="12"/>
    <col min="752" max="752" width="9.140625" customWidth="1" style="12"/>
    <col min="753" max="753" width="9.140625" customWidth="1" style="12"/>
    <col min="754" max="754" width="9.140625" customWidth="1" style="12"/>
    <col min="755" max="755" width="9.140625" customWidth="1" style="12"/>
    <col min="756" max="756" width="9.140625" customWidth="1" style="12"/>
    <col min="757" max="757" width="9.140625" customWidth="1" style="12"/>
    <col min="758" max="758" width="9.140625" customWidth="1" style="12"/>
    <col min="759" max="759" width="9.140625" customWidth="1" style="12"/>
    <col min="760" max="760" width="9.140625" customWidth="1" style="12"/>
    <col min="761" max="761" width="9.140625" customWidth="1" style="12"/>
    <col min="762" max="762" width="9.140625" customWidth="1" style="12"/>
    <col min="763" max="763" width="9.140625" customWidth="1" style="12"/>
    <col min="764" max="764" width="9.140625" customWidth="1" style="12"/>
    <col min="765" max="765" width="9.140625" customWidth="1" style="12"/>
    <col min="766" max="766" width="9.140625" customWidth="1" style="12"/>
    <col min="767" max="767" width="9.140625" customWidth="1" style="12"/>
    <col min="768" max="768" width="9.140625" customWidth="1" style="12"/>
    <col min="769" max="769" width="9.140625" customWidth="1" style="12"/>
    <col min="770" max="770" width="9.140625" customWidth="1" style="12"/>
    <col min="771" max="771" width="9.140625" customWidth="1" style="12"/>
    <col min="772" max="772" width="9.140625" customWidth="1" style="12"/>
    <col min="773" max="773" width="9.140625" customWidth="1" style="12"/>
    <col min="774" max="774" width="9.140625" customWidth="1" style="12"/>
    <col min="775" max="775" width="9.140625" customWidth="1" style="12"/>
    <col min="776" max="776" width="9.140625" customWidth="1" style="12"/>
    <col min="777" max="777" width="9.140625" customWidth="1" style="12"/>
    <col min="778" max="778" width="9.140625" customWidth="1" style="12"/>
    <col min="779" max="779" width="9.140625" customWidth="1" style="12"/>
    <col min="780" max="780" width="9.140625" customWidth="1" style="12"/>
    <col min="781" max="781" width="9.140625" customWidth="1" style="12"/>
    <col min="782" max="782" width="9.140625" customWidth="1" style="12"/>
    <col min="783" max="783" width="9.140625" customWidth="1" style="12"/>
    <col min="784" max="784" width="9.140625" customWidth="1" style="12"/>
    <col min="785" max="785" width="9.140625" customWidth="1" style="12"/>
    <col min="786" max="786" width="9.140625" customWidth="1" style="12"/>
    <col min="787" max="787" width="9.140625" customWidth="1" style="12"/>
    <col min="788" max="788" width="9.140625" customWidth="1" style="12"/>
    <col min="789" max="789" width="9.140625" customWidth="1" style="12"/>
    <col min="790" max="790" width="9.140625" customWidth="1" style="12"/>
    <col min="791" max="791" width="9.140625" customWidth="1" style="12"/>
    <col min="792" max="792" width="9.140625" customWidth="1" style="12"/>
    <col min="793" max="793" width="9.140625" customWidth="1" style="12"/>
    <col min="794" max="794" width="9.140625" customWidth="1" style="12"/>
    <col min="795" max="795" width="9.140625" customWidth="1" style="12"/>
    <col min="796" max="796" width="9.140625" customWidth="1" style="12"/>
    <col min="797" max="797" width="9.140625" customWidth="1" style="12"/>
    <col min="798" max="798" width="9.140625" customWidth="1" style="12"/>
    <col min="799" max="799" width="9.140625" customWidth="1" style="12"/>
    <col min="800" max="800" width="9.140625" customWidth="1" style="12"/>
    <col min="801" max="801" width="9.140625" customWidth="1" style="12"/>
    <col min="802" max="802" width="9.140625" customWidth="1" style="12"/>
    <col min="803" max="803" width="9.140625" customWidth="1" style="12"/>
    <col min="804" max="804" width="9.140625" customWidth="1" style="12"/>
    <col min="805" max="805" width="9.140625" customWidth="1" style="12"/>
    <col min="806" max="806" width="9.140625" customWidth="1" style="12"/>
    <col min="807" max="807" width="9.140625" customWidth="1" style="12"/>
    <col min="808" max="808" width="9.140625" customWidth="1" style="12"/>
    <col min="809" max="809" width="9.140625" customWidth="1" style="12"/>
    <col min="810" max="810" width="9.140625" customWidth="1" style="12"/>
    <col min="811" max="811" width="9.140625" customWidth="1" style="12"/>
    <col min="812" max="812" width="9.140625" customWidth="1" style="12"/>
    <col min="813" max="813" width="9.140625" customWidth="1" style="12"/>
    <col min="814" max="814" width="9.140625" customWidth="1" style="12"/>
    <col min="815" max="815" width="9.140625" customWidth="1" style="12"/>
    <col min="816" max="816" width="9.140625" customWidth="1" style="12"/>
    <col min="817" max="817" width="9.140625" customWidth="1" style="12"/>
    <col min="818" max="818" width="9.140625" customWidth="1" style="12"/>
    <col min="819" max="819" width="9.140625" customWidth="1" style="12"/>
    <col min="820" max="820" width="9.140625" customWidth="1" style="12"/>
    <col min="821" max="821" width="9.140625" customWidth="1" style="12"/>
    <col min="822" max="822" width="9.140625" customWidth="1" style="12"/>
    <col min="823" max="823" width="9.140625" customWidth="1" style="12"/>
    <col min="824" max="824" width="9.140625" customWidth="1" style="12"/>
    <col min="825" max="825" width="9.140625" customWidth="1" style="12"/>
    <col min="826" max="826" width="9.140625" customWidth="1" style="12"/>
    <col min="827" max="827" width="9.140625" customWidth="1" style="12"/>
    <col min="828" max="828" width="9.140625" customWidth="1" style="12"/>
    <col min="829" max="829" width="9.140625" customWidth="1" style="12"/>
    <col min="830" max="830" width="9.140625" customWidth="1" style="12"/>
    <col min="831" max="831" width="9.140625" customWidth="1" style="12"/>
    <col min="832" max="832" width="9.140625" customWidth="1" style="12"/>
    <col min="833" max="833" width="9.140625" customWidth="1" style="12"/>
    <col min="834" max="834" width="9.140625" customWidth="1" style="12"/>
    <col min="835" max="835" width="9.140625" customWidth="1" style="12"/>
    <col min="836" max="836" width="9.140625" customWidth="1" style="12"/>
    <col min="837" max="837" width="9.140625" customWidth="1" style="12"/>
    <col min="838" max="838" width="9.140625" customWidth="1" style="12"/>
    <col min="839" max="839" width="9.140625" customWidth="1" style="12"/>
    <col min="840" max="840" width="9.140625" customWidth="1" style="12"/>
    <col min="841" max="841" width="9.140625" customWidth="1" style="12"/>
    <col min="842" max="842" width="9.140625" customWidth="1" style="12"/>
    <col min="843" max="843" width="9.140625" customWidth="1" style="12"/>
    <col min="844" max="844" width="9.140625" customWidth="1" style="12"/>
    <col min="845" max="845" width="9.140625" customWidth="1" style="12"/>
    <col min="846" max="846" width="9.140625" customWidth="1" style="12"/>
    <col min="847" max="847" width="9.140625" customWidth="1" style="12"/>
    <col min="848" max="848" width="9.140625" customWidth="1" style="12"/>
    <col min="849" max="849" width="9.140625" customWidth="1" style="12"/>
    <col min="850" max="850" width="9.140625" customWidth="1" style="12"/>
    <col min="851" max="851" width="9.140625" customWidth="1" style="12"/>
    <col min="852" max="852" width="9.140625" customWidth="1" style="12"/>
    <col min="853" max="853" width="9.140625" customWidth="1" style="12"/>
    <col min="854" max="854" width="9.140625" customWidth="1" style="12"/>
    <col min="855" max="855" width="9.140625" customWidth="1" style="12"/>
    <col min="856" max="856" width="9.140625" customWidth="1" style="12"/>
    <col min="857" max="857" width="9.140625" customWidth="1" style="12"/>
    <col min="858" max="858" width="9.140625" customWidth="1" style="12"/>
    <col min="859" max="859" width="9.140625" customWidth="1" style="12"/>
    <col min="860" max="860" width="9.140625" customWidth="1" style="12"/>
    <col min="861" max="861" width="9.140625" customWidth="1" style="12"/>
    <col min="862" max="862" width="9.140625" customWidth="1" style="12"/>
    <col min="863" max="863" width="9.140625" customWidth="1" style="12"/>
    <col min="864" max="864" width="9.140625" customWidth="1" style="12"/>
    <col min="865" max="865" width="9.140625" customWidth="1" style="12"/>
    <col min="866" max="866" width="9.140625" customWidth="1" style="12"/>
    <col min="867" max="867" width="9.140625" customWidth="1" style="12"/>
    <col min="868" max="868" width="9.140625" customWidth="1" style="12"/>
    <col min="869" max="869" width="9.140625" customWidth="1" style="12"/>
    <col min="870" max="870" width="9.140625" customWidth="1" style="12"/>
    <col min="871" max="871" width="9.140625" customWidth="1" style="12"/>
    <col min="872" max="872" width="9.140625" customWidth="1" style="12"/>
    <col min="873" max="873" width="9.140625" customWidth="1" style="12"/>
    <col min="874" max="874" width="9.140625" customWidth="1" style="12"/>
    <col min="875" max="875" width="9.140625" customWidth="1" style="12"/>
    <col min="876" max="876" width="9.140625" customWidth="1" style="12"/>
    <col min="877" max="877" width="9.140625" customWidth="1" style="12"/>
    <col min="878" max="878" width="9.140625" customWidth="1" style="12"/>
    <col min="879" max="879" width="9.140625" customWidth="1" style="12"/>
    <col min="880" max="880" width="9.140625" customWidth="1" style="12"/>
    <col min="881" max="881" width="9.140625" customWidth="1" style="12"/>
    <col min="882" max="882" width="9.140625" customWidth="1" style="12"/>
    <col min="883" max="883" width="9.140625" customWidth="1" style="12"/>
    <col min="884" max="884" width="9.140625" customWidth="1" style="12"/>
    <col min="885" max="885" width="9.140625" customWidth="1" style="12"/>
    <col min="886" max="886" width="9.140625" customWidth="1" style="12"/>
    <col min="887" max="887" width="9.140625" customWidth="1" style="12"/>
    <col min="888" max="888" width="9.140625" customWidth="1" style="12"/>
    <col min="889" max="889" width="9.140625" customWidth="1" style="12"/>
    <col min="890" max="890" width="9.140625" customWidth="1" style="12"/>
    <col min="891" max="891" width="9.140625" customWidth="1" style="12"/>
    <col min="892" max="892" width="9.140625" customWidth="1" style="12"/>
    <col min="893" max="893" width="9.140625" customWidth="1" style="12"/>
    <col min="894" max="894" width="9.140625" customWidth="1" style="12"/>
    <col min="895" max="895" width="9.140625" customWidth="1" style="12"/>
    <col min="896" max="896" width="9.140625" customWidth="1" style="12"/>
    <col min="897" max="897" width="9.140625" customWidth="1" style="12"/>
    <col min="898" max="898" width="9.140625" customWidth="1" style="12"/>
    <col min="899" max="899" width="9.140625" customWidth="1" style="12"/>
    <col min="900" max="900" width="9.140625" customWidth="1" style="12"/>
    <col min="901" max="901" width="9.140625" customWidth="1" style="12"/>
    <col min="902" max="902" width="9.140625" customWidth="1" style="12"/>
    <col min="903" max="903" width="9.140625" customWidth="1" style="12"/>
    <col min="904" max="904" width="9.140625" customWidth="1" style="12"/>
    <col min="905" max="905" width="9.140625" customWidth="1" style="12"/>
    <col min="906" max="906" width="9.140625" customWidth="1" style="12"/>
    <col min="907" max="907" width="9.140625" customWidth="1" style="12"/>
    <col min="908" max="908" width="9.140625" customWidth="1" style="12"/>
    <col min="909" max="909" width="9.140625" customWidth="1" style="12"/>
    <col min="910" max="910" width="9.140625" customWidth="1" style="12"/>
    <col min="911" max="911" width="9.140625" customWidth="1" style="12"/>
    <col min="912" max="912" width="9.140625" customWidth="1" style="12"/>
    <col min="913" max="913" width="9.140625" customWidth="1" style="12"/>
    <col min="914" max="914" width="9.140625" customWidth="1" style="12"/>
    <col min="915" max="915" width="9.140625" customWidth="1" style="12"/>
    <col min="916" max="916" width="9.140625" customWidth="1" style="12"/>
    <col min="917" max="917" width="9.140625" customWidth="1" style="12"/>
    <col min="918" max="918" width="9.140625" customWidth="1" style="12"/>
    <col min="919" max="919" width="9.140625" customWidth="1" style="12"/>
    <col min="920" max="920" width="9.140625" customWidth="1" style="12"/>
    <col min="921" max="921" width="9.140625" customWidth="1" style="12"/>
    <col min="922" max="922" width="9.140625" customWidth="1" style="12"/>
    <col min="923" max="923" width="9.140625" customWidth="1" style="12"/>
    <col min="924" max="924" width="9.140625" customWidth="1" style="12"/>
    <col min="925" max="925" width="9.140625" customWidth="1" style="12"/>
    <col min="926" max="926" width="9.140625" customWidth="1" style="12"/>
    <col min="927" max="927" width="9.140625" customWidth="1" style="12"/>
    <col min="928" max="928" width="9.140625" customWidth="1" style="12"/>
    <col min="929" max="929" width="9.140625" customWidth="1" style="12"/>
    <col min="930" max="930" width="9.140625" customWidth="1" style="12"/>
    <col min="931" max="931" width="9.140625" customWidth="1" style="12"/>
    <col min="932" max="932" width="9.140625" customWidth="1" style="12"/>
    <col min="933" max="933" width="9.140625" customWidth="1" style="12"/>
    <col min="934" max="934" width="9.140625" customWidth="1" style="12"/>
    <col min="935" max="935" width="9.140625" customWidth="1" style="12"/>
    <col min="936" max="936" width="9.140625" customWidth="1" style="12"/>
    <col min="937" max="937" width="9.140625" customWidth="1" style="12"/>
    <col min="938" max="938" width="9.140625" customWidth="1" style="12"/>
    <col min="939" max="939" width="9.140625" customWidth="1" style="12"/>
    <col min="940" max="940" width="9.140625" customWidth="1" style="12"/>
    <col min="941" max="941" width="9.140625" customWidth="1" style="12"/>
    <col min="942" max="942" width="9.140625" customWidth="1" style="12"/>
    <col min="943" max="943" width="9.140625" customWidth="1" style="12"/>
    <col min="944" max="944" width="9.140625" customWidth="1" style="12"/>
    <col min="945" max="945" width="9.140625" customWidth="1" style="12"/>
    <col min="946" max="946" width="9.140625" customWidth="1" style="12"/>
    <col min="947" max="947" width="9.140625" customWidth="1" style="12"/>
    <col min="948" max="948" width="9.140625" customWidth="1" style="12"/>
    <col min="949" max="949" width="9.140625" customWidth="1" style="12"/>
    <col min="950" max="950" width="9.140625" customWidth="1" style="12"/>
    <col min="951" max="951" width="9.140625" customWidth="1" style="12"/>
    <col min="952" max="952" width="9.140625" customWidth="1" style="12"/>
    <col min="953" max="953" width="9.140625" customWidth="1" style="12"/>
    <col min="954" max="954" width="9.140625" customWidth="1" style="12"/>
    <col min="955" max="955" width="9.140625" customWidth="1" style="12"/>
    <col min="956" max="956" width="9.140625" customWidth="1" style="12"/>
    <col min="957" max="957" width="9.140625" customWidth="1" style="12"/>
    <col min="958" max="958" width="9.140625" customWidth="1" style="12"/>
    <col min="959" max="959" width="9.140625" customWidth="1" style="12"/>
    <col min="960" max="960" width="9.140625" customWidth="1" style="12"/>
    <col min="961" max="961" width="9.140625" customWidth="1" style="12"/>
    <col min="962" max="962" width="9.140625" customWidth="1" style="12"/>
    <col min="963" max="963" width="9.140625" customWidth="1" style="12"/>
    <col min="964" max="964" width="9.140625" customWidth="1" style="12"/>
    <col min="965" max="965" width="9.140625" customWidth="1" style="12"/>
    <col min="966" max="966" width="9.140625" customWidth="1" style="12"/>
    <col min="967" max="967" width="9.140625" customWidth="1" style="12"/>
    <col min="968" max="968" width="9.140625" customWidth="1" style="12"/>
    <col min="969" max="969" width="9.140625" customWidth="1" style="12"/>
    <col min="970" max="970" width="9.140625" customWidth="1" style="12"/>
    <col min="971" max="971" width="9.140625" customWidth="1" style="12"/>
    <col min="972" max="972" width="9.140625" customWidth="1" style="12"/>
    <col min="973" max="973" width="9.140625" customWidth="1" style="12"/>
    <col min="974" max="974" width="9.140625" customWidth="1" style="12"/>
    <col min="975" max="975" width="9.140625" customWidth="1" style="12"/>
    <col min="976" max="976" width="9.140625" customWidth="1" style="12"/>
    <col min="977" max="977" width="9.140625" customWidth="1" style="12"/>
    <col min="978" max="978" width="9.140625" customWidth="1" style="12"/>
    <col min="979" max="979" width="9.140625" customWidth="1" style="12"/>
    <col min="980" max="980" width="9.140625" customWidth="1" style="12"/>
    <col min="981" max="981" width="9.140625" customWidth="1" style="12"/>
    <col min="982" max="982" width="9.140625" customWidth="1" style="12"/>
    <col min="983" max="983" width="9.140625" customWidth="1" style="12"/>
    <col min="984" max="984" width="9.140625" customWidth="1" style="12"/>
    <col min="985" max="985" width="9.140625" customWidth="1" style="12"/>
    <col min="986" max="986" width="9.140625" customWidth="1" style="12"/>
    <col min="987" max="987" width="9.140625" customWidth="1" style="12"/>
    <col min="988" max="988" width="9.140625" customWidth="1" style="12"/>
    <col min="989" max="989" width="9.140625" customWidth="1" style="12"/>
    <col min="990" max="990" width="9.140625" customWidth="1" style="12"/>
    <col min="991" max="991" width="9.140625" customWidth="1" style="12"/>
    <col min="992" max="992" width="9.140625" customWidth="1" style="12"/>
    <col min="993" max="993" width="9.140625" customWidth="1" style="12"/>
    <col min="994" max="994" width="9.140625" customWidth="1" style="12"/>
    <col min="995" max="995" width="9.140625" customWidth="1" style="12"/>
    <col min="996" max="996" width="9.140625" customWidth="1" style="12"/>
    <col min="997" max="997" width="9.140625" customWidth="1" style="12"/>
    <col min="998" max="998" width="9.140625" customWidth="1" style="12"/>
    <col min="999" max="999" width="9.140625" customWidth="1" style="12"/>
    <col min="1000" max="1000" width="9.140625" customWidth="1" style="12"/>
    <col min="1001" max="1001" width="9.140625" customWidth="1" style="12"/>
    <col min="1002" max="1002" width="9.140625" customWidth="1" style="12"/>
    <col min="1003" max="1003" width="9.140625" customWidth="1" style="12"/>
    <col min="1004" max="1004" width="9.140625" customWidth="1" style="12"/>
    <col min="1005" max="1005" width="9.140625" customWidth="1" style="12"/>
    <col min="1006" max="1006" width="9.140625" customWidth="1" style="12"/>
    <col min="1007" max="1007" width="9.140625" customWidth="1" style="12"/>
    <col min="1008" max="1008" width="9.140625" customWidth="1" style="12"/>
    <col min="1009" max="1009" width="9.140625" customWidth="1" style="12"/>
    <col min="1010" max="1010" width="9.140625" customWidth="1" style="12"/>
    <col min="1011" max="1011" width="9.140625" customWidth="1" style="12"/>
    <col min="1012" max="1012" width="9.140625" customWidth="1" style="12"/>
    <col min="1013" max="1013" width="9.140625" customWidth="1" style="12"/>
    <col min="1014" max="1014" width="9.140625" customWidth="1" style="12"/>
    <col min="1015" max="1015" width="9.140625" customWidth="1" style="12"/>
    <col min="1016" max="1016" width="9.140625" customWidth="1" style="12"/>
    <col min="1017" max="1017" width="9.140625" customWidth="1" style="12"/>
    <col min="1018" max="1018" width="9.140625" customWidth="1" style="12"/>
    <col min="1019" max="1019" width="9.140625" customWidth="1" style="12"/>
    <col min="1020" max="1020" width="9.140625" customWidth="1" style="12"/>
    <col min="1021" max="1021" width="9.140625" customWidth="1" style="12"/>
    <col min="1022" max="1022" width="9.140625" customWidth="1" style="12"/>
    <col min="1023" max="1023" width="9.140625" customWidth="1" style="12"/>
    <col min="1024" max="1024" width="9.140625" customWidth="1" style="12"/>
    <col min="1025" max="1025" width="9.140625" customWidth="1" style="12"/>
    <col min="1026" max="1026" width="9.140625" customWidth="1" style="12"/>
    <col min="1027" max="1027" width="9.140625" customWidth="1" style="12"/>
    <col min="1028" max="1028" width="9.140625" customWidth="1" style="12"/>
    <col min="1029" max="1029" width="9.140625" customWidth="1" style="12"/>
    <col min="1030" max="1030" width="9.140625" customWidth="1" style="12"/>
    <col min="1031" max="1031" width="9.140625" customWidth="1" style="12"/>
    <col min="1032" max="1032" width="9.140625" customWidth="1" style="12"/>
    <col min="1033" max="1033" width="9.140625" customWidth="1" style="12"/>
    <col min="1034" max="1034" width="9.140625" customWidth="1" style="12"/>
    <col min="1035" max="1035" width="9.140625" customWidth="1" style="12"/>
    <col min="1036" max="1036" width="9.140625" customWidth="1" style="12"/>
    <col min="1037" max="1037" width="9.140625" customWidth="1" style="12"/>
    <col min="1038" max="1038" width="9.140625" customWidth="1" style="12"/>
    <col min="1039" max="1039" width="9.140625" customWidth="1" style="12"/>
    <col min="1040" max="1040" width="9.140625" customWidth="1" style="12"/>
    <col min="1041" max="1041" width="9.140625" customWidth="1" style="12"/>
    <col min="1042" max="1042" width="9.140625" customWidth="1" style="12"/>
    <col min="1043" max="1043" width="9.140625" customWidth="1" style="12"/>
    <col min="1044" max="1044" width="9.140625" customWidth="1" style="12"/>
    <col min="1045" max="1045" width="9.140625" customWidth="1" style="12"/>
    <col min="1046" max="1046" width="9.140625" customWidth="1" style="12"/>
    <col min="1047" max="1047" width="9.140625" customWidth="1" style="12"/>
    <col min="1048" max="1048" width="9.140625" customWidth="1" style="12"/>
    <col min="1049" max="1049" width="9.140625" customWidth="1" style="12"/>
    <col min="1050" max="1050" width="9.140625" customWidth="1" style="12"/>
    <col min="1051" max="1051" width="9.140625" customWidth="1" style="12"/>
    <col min="1052" max="1052" width="9.140625" customWidth="1" style="12"/>
    <col min="1053" max="1053" width="9.140625" customWidth="1" style="12"/>
    <col min="1054" max="1054" width="9.140625" customWidth="1" style="12"/>
    <col min="1055" max="1055" width="9.140625" customWidth="1" style="12"/>
    <col min="1056" max="1056" width="9.140625" customWidth="1" style="12"/>
    <col min="1057" max="1057" width="9.140625" customWidth="1" style="12"/>
    <col min="1058" max="1058" width="9.140625" customWidth="1" style="12"/>
    <col min="1059" max="1059" width="9.140625" customWidth="1" style="12"/>
    <col min="1060" max="1060" width="9.140625" customWidth="1" style="12"/>
    <col min="1061" max="1061" width="9.140625" customWidth="1" style="12"/>
    <col min="1062" max="1062" width="9.140625" customWidth="1" style="12"/>
    <col min="1063" max="1063" width="9.140625" customWidth="1" style="12"/>
    <col min="1064" max="1064" width="9.140625" customWidth="1" style="12"/>
    <col min="1065" max="1065" width="9.140625" customWidth="1" style="12"/>
    <col min="1066" max="1066" width="9.140625" customWidth="1" style="12"/>
    <col min="1067" max="1067" width="9.140625" customWidth="1" style="12"/>
    <col min="1068" max="1068" width="9.140625" customWidth="1" style="12"/>
    <col min="1069" max="1069" width="9.140625" customWidth="1" style="12"/>
    <col min="1070" max="1070" width="9.140625" customWidth="1" style="12"/>
    <col min="1071" max="1071" width="9.140625" customWidth="1" style="12"/>
    <col min="1072" max="1072" width="9.140625" customWidth="1" style="12"/>
    <col min="1073" max="1073" width="9.140625" customWidth="1" style="12"/>
    <col min="1074" max="1074" width="9.140625" customWidth="1" style="12"/>
    <col min="1075" max="1075" width="9.140625" customWidth="1" style="12"/>
    <col min="1076" max="1076" width="9.140625" customWidth="1" style="12"/>
    <col min="1077" max="1077" width="9.140625" customWidth="1" style="12"/>
    <col min="1078" max="1078" width="9.140625" customWidth="1" style="12"/>
    <col min="1079" max="1079" width="9.140625" customWidth="1" style="12"/>
    <col min="1080" max="1080" width="9.140625" customWidth="1" style="12"/>
    <col min="1081" max="1081" width="9.140625" customWidth="1" style="12"/>
    <col min="1082" max="1082" width="9.140625" customWidth="1" style="12"/>
    <col min="1083" max="1083" width="9.140625" customWidth="1" style="12"/>
    <col min="1084" max="1084" width="9.140625" customWidth="1" style="12"/>
    <col min="1085" max="1085" width="9.140625" customWidth="1" style="12"/>
    <col min="1086" max="1086" width="9.140625" customWidth="1" style="12"/>
    <col min="1087" max="1087" width="9.140625" customWidth="1" style="12"/>
    <col min="1088" max="1088" width="9.140625" customWidth="1" style="12"/>
    <col min="1089" max="1089" width="9.140625" customWidth="1" style="12"/>
    <col min="1090" max="1090" width="9.140625" customWidth="1" style="12"/>
    <col min="1091" max="1091" width="9.140625" customWidth="1" style="12"/>
    <col min="1092" max="1092" width="9.140625" customWidth="1" style="12"/>
    <col min="1093" max="1093" width="9.140625" customWidth="1" style="12"/>
    <col min="1094" max="1094" width="9.140625" customWidth="1" style="12"/>
    <col min="1095" max="1095" width="9.140625" customWidth="1" style="12"/>
    <col min="1096" max="1096" width="9.140625" customWidth="1" style="12"/>
    <col min="1097" max="1097" width="9.140625" customWidth="1" style="12"/>
    <col min="1098" max="1098" width="9.140625" customWidth="1" style="12"/>
    <col min="1099" max="1099" width="9.140625" customWidth="1" style="12"/>
    <col min="1100" max="1100" width="9.140625" customWidth="1" style="12"/>
    <col min="1101" max="1101" width="9.140625" customWidth="1" style="12"/>
    <col min="1102" max="1102" width="9.140625" customWidth="1" style="12"/>
    <col min="1103" max="1103" width="9.140625" customWidth="1" style="12"/>
    <col min="1104" max="1104" width="9.140625" customWidth="1" style="12"/>
    <col min="1105" max="1105" width="9.140625" customWidth="1" style="12"/>
    <col min="1106" max="1106" width="9.140625" customWidth="1" style="12"/>
    <col min="1107" max="1107" width="9.140625" customWidth="1" style="12"/>
    <col min="1108" max="1108" width="9.140625" customWidth="1" style="12"/>
    <col min="1109" max="1109" width="9.140625" customWidth="1" style="12"/>
    <col min="1110" max="1110" width="9.140625" customWidth="1" style="12"/>
    <col min="1111" max="1111" width="9.140625" customWidth="1" style="12"/>
    <col min="1112" max="1112" width="9.140625" customWidth="1" style="12"/>
    <col min="1113" max="1113" width="9.140625" customWidth="1" style="12"/>
    <col min="1114" max="1114" width="9.140625" customWidth="1" style="12"/>
    <col min="1115" max="1115" width="9.140625" customWidth="1" style="12"/>
    <col min="1116" max="1116" width="9.140625" customWidth="1" style="12"/>
    <col min="1117" max="1117" width="9.140625" customWidth="1" style="12"/>
    <col min="1118" max="1118" width="9.140625" customWidth="1" style="12"/>
    <col min="1119" max="1119" width="9.140625" customWidth="1" style="12"/>
    <col min="1120" max="1120" width="9.140625" customWidth="1" style="12"/>
    <col min="1121" max="1121" width="9.140625" customWidth="1" style="12"/>
    <col min="1122" max="1122" width="9.140625" customWidth="1" style="12"/>
    <col min="1123" max="1123" width="9.140625" customWidth="1" style="12"/>
    <col min="1124" max="1124" width="9.140625" customWidth="1" style="12"/>
    <col min="1125" max="1125" width="9.140625" customWidth="1" style="12"/>
    <col min="1126" max="1126" width="9.140625" customWidth="1" style="12"/>
    <col min="1127" max="1127" width="9.140625" customWidth="1" style="12"/>
    <col min="1128" max="1128" width="9.140625" customWidth="1" style="12"/>
    <col min="1129" max="1129" width="9.140625" customWidth="1" style="12"/>
    <col min="1130" max="1130" width="9.140625" customWidth="1" style="12"/>
    <col min="1131" max="1131" width="9.140625" customWidth="1" style="12"/>
    <col min="1132" max="1132" width="9.140625" customWidth="1" style="12"/>
    <col min="1133" max="1133" width="9.140625" customWidth="1" style="12"/>
    <col min="1134" max="1134" width="9.140625" customWidth="1" style="12"/>
    <col min="1135" max="1135" width="9.140625" customWidth="1" style="12"/>
    <col min="1136" max="1136" width="9.140625" customWidth="1" style="12"/>
    <col min="1137" max="1137" width="9.140625" customWidth="1" style="12"/>
    <col min="1138" max="1138" width="9.140625" customWidth="1" style="12"/>
    <col min="1139" max="1139" width="9.140625" customWidth="1" style="12"/>
    <col min="1140" max="1140" width="9.140625" customWidth="1" style="12"/>
    <col min="1141" max="1141" width="9.140625" customWidth="1" style="12"/>
    <col min="1142" max="1142" width="9.140625" customWidth="1" style="12"/>
    <col min="1143" max="1143" width="9.140625" customWidth="1" style="12"/>
    <col min="1144" max="1144" width="9.140625" customWidth="1" style="12"/>
    <col min="1145" max="1145" width="9.140625" customWidth="1" style="12"/>
    <col min="1146" max="1146" width="9.140625" customWidth="1" style="12"/>
    <col min="1147" max="1147" width="9.140625" customWidth="1" style="12"/>
    <col min="1148" max="1148" width="9.140625" customWidth="1" style="12"/>
    <col min="1149" max="1149" width="9.140625" customWidth="1" style="12"/>
    <col min="1150" max="1150" width="9.140625" customWidth="1" style="12"/>
    <col min="1151" max="1151" width="9.140625" customWidth="1" style="12"/>
    <col min="1152" max="1152" width="9.140625" customWidth="1" style="12"/>
    <col min="1153" max="1153" width="9.140625" customWidth="1" style="12"/>
    <col min="1154" max="1154" width="9.140625" customWidth="1" style="12"/>
    <col min="1155" max="1155" width="9.140625" customWidth="1" style="12"/>
    <col min="1156" max="1156" width="9.140625" customWidth="1" style="12"/>
    <col min="1157" max="1157" width="9.140625" customWidth="1" style="12"/>
    <col min="1158" max="1158" width="9.140625" customWidth="1" style="12"/>
    <col min="1159" max="1159" width="9.140625" customWidth="1" style="12"/>
    <col min="1160" max="1160" width="9.140625" customWidth="1" style="12"/>
    <col min="1161" max="1161" width="9.140625" customWidth="1" style="12"/>
    <col min="1162" max="1162" width="9.140625" customWidth="1" style="12"/>
    <col min="1163" max="1163" width="9.140625" customWidth="1" style="12"/>
    <col min="1164" max="1164" width="9.140625" customWidth="1" style="12"/>
    <col min="1165" max="1165" width="9.140625" customWidth="1" style="12"/>
    <col min="1166" max="1166" width="9.140625" customWidth="1" style="12"/>
    <col min="1167" max="1167" width="9.140625" customWidth="1" style="12"/>
    <col min="1168" max="1168" width="9.140625" customWidth="1" style="12"/>
    <col min="1169" max="1169" width="9.140625" customWidth="1" style="12"/>
    <col min="1170" max="1170" width="9.140625" customWidth="1" style="12"/>
    <col min="1171" max="1171" width="9.140625" customWidth="1" style="12"/>
    <col min="1172" max="1172" width="9.140625" customWidth="1" style="12"/>
    <col min="1173" max="1173" width="9.140625" customWidth="1" style="12"/>
    <col min="1174" max="1174" width="9.140625" customWidth="1" style="12"/>
    <col min="1175" max="1175" width="9.140625" customWidth="1" style="12"/>
    <col min="1176" max="1176" width="9.140625" customWidth="1" style="12"/>
    <col min="1177" max="1177" width="9.140625" customWidth="1" style="12"/>
    <col min="1178" max="1178" width="9.140625" customWidth="1" style="12"/>
    <col min="1179" max="1179" width="9.140625" customWidth="1" style="12"/>
    <col min="1180" max="1180" width="9.140625" customWidth="1" style="12"/>
    <col min="1181" max="1181" width="9.140625" customWidth="1" style="12"/>
    <col min="1182" max="1182" width="9.140625" customWidth="1" style="12"/>
    <col min="1183" max="1183" width="9.140625" customWidth="1" style="12"/>
    <col min="1184" max="1184" width="9.140625" customWidth="1" style="12"/>
    <col min="1185" max="1185" width="9.140625" customWidth="1" style="12"/>
    <col min="1186" max="1186" width="9.140625" customWidth="1" style="12"/>
    <col min="1187" max="1187" width="9.140625" customWidth="1" style="12"/>
    <col min="1188" max="1188" width="9.140625" customWidth="1" style="12"/>
    <col min="1189" max="1189" width="9.140625" customWidth="1" style="12"/>
    <col min="1190" max="1190" width="9.140625" customWidth="1" style="12"/>
    <col min="1191" max="1191" width="9.140625" customWidth="1" style="12"/>
    <col min="1192" max="1192" width="9.140625" customWidth="1" style="12"/>
    <col min="1193" max="1193" width="9.140625" customWidth="1" style="12"/>
    <col min="1194" max="1194" width="9.140625" customWidth="1" style="12"/>
    <col min="1195" max="1195" width="9.140625" customWidth="1" style="12"/>
    <col min="1196" max="1196" width="9.140625" customWidth="1" style="12"/>
    <col min="1197" max="1197" width="9.140625" customWidth="1" style="12"/>
    <col min="1198" max="1198" width="9.140625" customWidth="1" style="12"/>
    <col min="1199" max="1199" width="9.140625" customWidth="1" style="12"/>
    <col min="1200" max="1200" width="9.140625" customWidth="1" style="12"/>
    <col min="1201" max="1201" width="9.140625" customWidth="1" style="12"/>
    <col min="1202" max="1202" width="9.140625" customWidth="1" style="12"/>
    <col min="1203" max="1203" width="9.140625" customWidth="1" style="12"/>
    <col min="1204" max="1204" width="9.140625" customWidth="1" style="12"/>
    <col min="1205" max="1205" width="9.140625" customWidth="1" style="12"/>
    <col min="1206" max="1206" width="9.140625" customWidth="1" style="12"/>
    <col min="1207" max="1207" width="9.140625" customWidth="1" style="12"/>
    <col min="1208" max="1208" width="9.140625" customWidth="1" style="12"/>
    <col min="1209" max="1209" width="9.140625" customWidth="1" style="12"/>
    <col min="1210" max="1210" width="9.140625" customWidth="1" style="12"/>
    <col min="1211" max="1211" width="9.140625" customWidth="1" style="12"/>
    <col min="1212" max="1212" width="9.140625" customWidth="1" style="12"/>
    <col min="1213" max="1213" width="9.140625" customWidth="1" style="12"/>
    <col min="1214" max="1214" width="9.140625" customWidth="1" style="12"/>
    <col min="1215" max="1215" width="9.140625" customWidth="1" style="12"/>
    <col min="1216" max="1216" width="9.140625" customWidth="1" style="12"/>
    <col min="1217" max="1217" width="9.140625" customWidth="1" style="12"/>
    <col min="1218" max="1218" width="9.140625" customWidth="1" style="12"/>
    <col min="1219" max="1219" width="9.140625" customWidth="1" style="12"/>
    <col min="1220" max="1220" width="9.140625" customWidth="1" style="12"/>
    <col min="1221" max="1221" width="9.140625" customWidth="1" style="12"/>
    <col min="1222" max="1222" width="9.140625" customWidth="1" style="12"/>
    <col min="1223" max="1223" width="9.140625" customWidth="1" style="12"/>
    <col min="1224" max="1224" width="9.140625" customWidth="1" style="12"/>
    <col min="1225" max="1225" width="9.140625" customWidth="1" style="12"/>
    <col min="1226" max="1226" width="9.140625" customWidth="1" style="12"/>
    <col min="1227" max="1227" width="9.140625" customWidth="1" style="12"/>
    <col min="1228" max="1228" width="9.140625" customWidth="1" style="12"/>
    <col min="1229" max="1229" width="9.140625" customWidth="1" style="12"/>
    <col min="1230" max="1230" width="9.140625" customWidth="1" style="12"/>
    <col min="1231" max="1231" width="9.140625" customWidth="1" style="12"/>
    <col min="1232" max="1232" width="9.140625" customWidth="1" style="12"/>
    <col min="1233" max="1233" width="9.140625" customWidth="1" style="12"/>
    <col min="1234" max="1234" width="9.140625" customWidth="1" style="12"/>
    <col min="1235" max="1235" width="9.140625" customWidth="1" style="12"/>
    <col min="1236" max="1236" width="9.140625" customWidth="1" style="12"/>
    <col min="1237" max="1237" width="9.140625" customWidth="1" style="12"/>
    <col min="1238" max="1238" width="9.140625" customWidth="1" style="12"/>
    <col min="1239" max="1239" width="9.140625" customWidth="1" style="12"/>
    <col min="1240" max="1240" width="9.140625" customWidth="1" style="12"/>
    <col min="1241" max="1241" width="9.140625" customWidth="1" style="12"/>
    <col min="1242" max="1242" width="9.140625" customWidth="1" style="12"/>
    <col min="1243" max="1243" width="9.140625" customWidth="1" style="12"/>
    <col min="1244" max="1244" width="9.140625" customWidth="1" style="12"/>
    <col min="1245" max="1245" width="9.140625" customWidth="1" style="12"/>
    <col min="1246" max="1246" width="9.140625" customWidth="1" style="12"/>
    <col min="1247" max="1247" width="9.140625" customWidth="1" style="12"/>
    <col min="1248" max="1248" width="9.140625" customWidth="1" style="12"/>
    <col min="1249" max="1249" width="9.140625" customWidth="1" style="12"/>
    <col min="1250" max="1250" width="9.140625" customWidth="1" style="12"/>
    <col min="1251" max="1251" width="9.140625" customWidth="1" style="12"/>
    <col min="1252" max="1252" width="9.140625" customWidth="1" style="12"/>
    <col min="1253" max="1253" width="9.140625" customWidth="1" style="12"/>
    <col min="1254" max="1254" width="9.140625" customWidth="1" style="12"/>
    <col min="1255" max="1255" width="9.140625" customWidth="1" style="12"/>
    <col min="1256" max="1256" width="9.140625" customWidth="1" style="12"/>
    <col min="1257" max="1257" width="9.140625" customWidth="1" style="12"/>
    <col min="1258" max="1258" width="9.140625" customWidth="1" style="12"/>
    <col min="1259" max="1259" width="9.140625" customWidth="1" style="12"/>
    <col min="1260" max="1260" width="9.140625" customWidth="1" style="12"/>
    <col min="1261" max="1261" width="9.140625" customWidth="1" style="12"/>
    <col min="1262" max="1262" width="9.140625" customWidth="1" style="12"/>
    <col min="1263" max="1263" width="9.140625" customWidth="1" style="12"/>
    <col min="1264" max="1264" width="9.140625" customWidth="1" style="12"/>
    <col min="1265" max="1265" width="9.140625" customWidth="1" style="12"/>
    <col min="1266" max="1266" width="9.140625" customWidth="1" style="12"/>
    <col min="1267" max="1267" width="9.140625" customWidth="1" style="12"/>
    <col min="1268" max="1268" width="9.140625" customWidth="1" style="12"/>
    <col min="1269" max="1269" width="9.140625" customWidth="1" style="12"/>
    <col min="1270" max="1270" width="9.140625" customWidth="1" style="12"/>
    <col min="1271" max="1271" width="9.140625" customWidth="1" style="12"/>
    <col min="1272" max="1272" width="9.140625" customWidth="1" style="12"/>
    <col min="1273" max="1273" width="9.140625" customWidth="1" style="12"/>
    <col min="1274" max="1274" width="9.140625" customWidth="1" style="12"/>
    <col min="1275" max="1275" width="9.140625" customWidth="1" style="12"/>
    <col min="1276" max="1276" width="9.140625" customWidth="1" style="12"/>
    <col min="1277" max="1277" width="9.140625" customWidth="1" style="12"/>
    <col min="1278" max="1278" width="9.140625" customWidth="1" style="12"/>
    <col min="1279" max="1279" width="9.140625" customWidth="1" style="12"/>
    <col min="1280" max="1280" width="9.140625" customWidth="1" style="12"/>
    <col min="1281" max="1281" width="9.140625" customWidth="1" style="12"/>
    <col min="1282" max="1282" width="9.140625" customWidth="1" style="12"/>
    <col min="1283" max="1283" width="9.140625" customWidth="1" style="12"/>
    <col min="1284" max="1284" width="9.140625" customWidth="1" style="12"/>
    <col min="1285" max="1285" width="9.140625" customWidth="1" style="12"/>
    <col min="1286" max="1286" width="9.140625" customWidth="1" style="12"/>
    <col min="1287" max="1287" width="9.140625" customWidth="1" style="12"/>
    <col min="1288" max="1288" width="9.140625" customWidth="1" style="12"/>
    <col min="1289" max="1289" width="9.140625" customWidth="1" style="12"/>
    <col min="1290" max="1290" width="9.140625" customWidth="1" style="12"/>
    <col min="1291" max="1291" width="9.140625" customWidth="1" style="12"/>
    <col min="1292" max="1292" width="9.140625" customWidth="1" style="12"/>
    <col min="1293" max="1293" width="9.140625" customWidth="1" style="12"/>
    <col min="1294" max="1294" width="9.140625" customWidth="1" style="12"/>
    <col min="1295" max="1295" width="9.140625" customWidth="1" style="12"/>
    <col min="1296" max="1296" width="9.140625" customWidth="1" style="12"/>
    <col min="1297" max="1297" width="9.140625" customWidth="1" style="12"/>
    <col min="1298" max="1298" width="9.140625" customWidth="1" style="12"/>
    <col min="1299" max="1299" width="9.140625" customWidth="1" style="12"/>
    <col min="1300" max="1300" width="9.140625" customWidth="1" style="12"/>
    <col min="1301" max="1301" width="9.140625" customWidth="1" style="12"/>
    <col min="1302" max="1302" width="9.140625" customWidth="1" style="12"/>
    <col min="1303" max="1303" width="9.140625" customWidth="1" style="12"/>
    <col min="1304" max="1304" width="9.140625" customWidth="1" style="12"/>
    <col min="1305" max="1305" width="9.140625" customWidth="1" style="12"/>
    <col min="1306" max="1306" width="9.140625" customWidth="1" style="12"/>
    <col min="1307" max="1307" width="9.140625" customWidth="1" style="12"/>
    <col min="1308" max="1308" width="9.140625" customWidth="1" style="12"/>
    <col min="1309" max="1309" width="9.140625" customWidth="1" style="12"/>
    <col min="1310" max="1310" width="9.140625" customWidth="1" style="12"/>
    <col min="1311" max="1311" width="9.140625" customWidth="1" style="12"/>
    <col min="1312" max="1312" width="9.140625" customWidth="1" style="12"/>
    <col min="1313" max="1313" width="9.140625" customWidth="1" style="12"/>
    <col min="1314" max="1314" width="9.140625" customWidth="1" style="12"/>
    <col min="1315" max="1315" width="9.140625" customWidth="1" style="12"/>
    <col min="1316" max="1316" width="9.140625" customWidth="1" style="12"/>
    <col min="1317" max="1317" width="9.140625" customWidth="1" style="12"/>
    <col min="1318" max="1318" width="9.140625" customWidth="1" style="12"/>
    <col min="1319" max="1319" width="9.140625" customWidth="1" style="12"/>
    <col min="1320" max="1320" width="9.140625" customWidth="1" style="12"/>
    <col min="1321" max="1321" width="9.140625" customWidth="1" style="12"/>
    <col min="1322" max="1322" width="9.140625" customWidth="1" style="12"/>
    <col min="1323" max="1323" width="9.140625" customWidth="1" style="12"/>
    <col min="1324" max="1324" width="9.140625" customWidth="1" style="12"/>
    <col min="1325" max="1325" width="9.140625" customWidth="1" style="12"/>
    <col min="1326" max="1326" width="9.140625" customWidth="1" style="12"/>
    <col min="1327" max="1327" width="9.140625" customWidth="1" style="12"/>
    <col min="1328" max="1328" width="9.140625" customWidth="1" style="12"/>
    <col min="1329" max="1329" width="9.140625" customWidth="1" style="12"/>
    <col min="1330" max="1330" width="9.140625" customWidth="1" style="12"/>
    <col min="1331" max="1331" width="9.140625" customWidth="1" style="12"/>
    <col min="1332" max="1332" width="9.140625" customWidth="1" style="12"/>
    <col min="1333" max="1333" width="9.140625" customWidth="1" style="12"/>
    <col min="1334" max="1334" width="9.140625" customWidth="1" style="12"/>
    <col min="1335" max="1335" width="9.140625" customWidth="1" style="12"/>
    <col min="1336" max="1336" width="9.140625" customWidth="1" style="12"/>
    <col min="1337" max="1337" width="9.140625" customWidth="1" style="12"/>
    <col min="1338" max="1338" width="9.140625" customWidth="1" style="12"/>
    <col min="1339" max="1339" width="9.140625" customWidth="1" style="12"/>
    <col min="1340" max="1340" width="9.140625" customWidth="1" style="12"/>
    <col min="1341" max="1341" width="9.140625" customWidth="1" style="12"/>
    <col min="1342" max="1342" width="9.140625" customWidth="1" style="12"/>
    <col min="1343" max="1343" width="9.140625" customWidth="1" style="12"/>
    <col min="1344" max="1344" width="9.140625" customWidth="1" style="12"/>
    <col min="1345" max="1345" width="9.140625" customWidth="1" style="12"/>
    <col min="1346" max="1346" width="9.140625" customWidth="1" style="12"/>
    <col min="1347" max="1347" width="9.140625" customWidth="1" style="12"/>
    <col min="1348" max="1348" width="9.140625" customWidth="1" style="12"/>
    <col min="1349" max="1349" width="9.140625" customWidth="1" style="12"/>
    <col min="1350" max="1350" width="9.140625" customWidth="1" style="12"/>
    <col min="1351" max="1351" width="9.140625" customWidth="1" style="12"/>
    <col min="1352" max="1352" width="9.140625" customWidth="1" style="12"/>
    <col min="1353" max="1353" width="9.140625" customWidth="1" style="12"/>
    <col min="1354" max="1354" width="9.140625" customWidth="1" style="12"/>
    <col min="1355" max="1355" width="9.140625" customWidth="1" style="12"/>
    <col min="1356" max="1356" width="9.140625" customWidth="1" style="12"/>
    <col min="1357" max="1357" width="9.140625" customWidth="1" style="12"/>
    <col min="1358" max="1358" width="9.140625" customWidth="1" style="12"/>
    <col min="1359" max="1359" width="9.140625" customWidth="1" style="12"/>
    <col min="1360" max="1360" width="9.140625" customWidth="1" style="12"/>
    <col min="1361" max="1361" width="9.140625" customWidth="1" style="12"/>
    <col min="1362" max="1362" width="9.140625" customWidth="1" style="12"/>
    <col min="1363" max="1363" width="9.140625" customWidth="1" style="12"/>
    <col min="1364" max="1364" width="9.140625" customWidth="1" style="12"/>
    <col min="1365" max="1365" width="9.140625" customWidth="1" style="12"/>
    <col min="1366" max="1366" width="9.140625" customWidth="1" style="12"/>
    <col min="1367" max="1367" width="9.140625" customWidth="1" style="12"/>
    <col min="1368" max="1368" width="9.140625" customWidth="1" style="12"/>
    <col min="1369" max="1369" width="9.140625" customWidth="1" style="12"/>
    <col min="1370" max="1370" width="9.140625" customWidth="1" style="12"/>
    <col min="1371" max="1371" width="9.140625" customWidth="1" style="12"/>
    <col min="1372" max="1372" width="9.140625" customWidth="1" style="12"/>
    <col min="1373" max="1373" width="9.140625" customWidth="1" style="12"/>
    <col min="1374" max="1374" width="9.140625" customWidth="1" style="12"/>
    <col min="1375" max="1375" width="9.140625" customWidth="1" style="12"/>
    <col min="1376" max="1376" width="9.140625" customWidth="1" style="12"/>
    <col min="1377" max="1377" width="9.140625" customWidth="1" style="12"/>
    <col min="1378" max="1378" width="9.140625" customWidth="1" style="12"/>
    <col min="1379" max="1379" width="9.140625" customWidth="1" style="12"/>
    <col min="1380" max="1380" width="9.140625" customWidth="1" style="12"/>
    <col min="1381" max="1381" width="9.140625" customWidth="1" style="12"/>
    <col min="1382" max="1382" width="9.140625" customWidth="1" style="12"/>
    <col min="1383" max="1383" width="9.140625" customWidth="1" style="12"/>
    <col min="1384" max="1384" width="9.140625" customWidth="1" style="12"/>
    <col min="1385" max="1385" width="9.140625" customWidth="1" style="12"/>
    <col min="1386" max="1386" width="9.140625" customWidth="1" style="12"/>
    <col min="1387" max="1387" width="9.140625" customWidth="1" style="12"/>
    <col min="1388" max="1388" width="9.140625" customWidth="1" style="12"/>
    <col min="1389" max="1389" width="9.140625" customWidth="1" style="12"/>
    <col min="1390" max="1390" width="9.140625" customWidth="1" style="12"/>
    <col min="1391" max="1391" width="9.140625" customWidth="1" style="12"/>
    <col min="1392" max="1392" width="9.140625" customWidth="1" style="12"/>
    <col min="1393" max="1393" width="9.140625" customWidth="1" style="12"/>
    <col min="1394" max="1394" width="9.140625" customWidth="1" style="12"/>
    <col min="1395" max="1395" width="9.140625" customWidth="1" style="12"/>
    <col min="1396" max="1396" width="9.140625" customWidth="1" style="12"/>
    <col min="1397" max="1397" width="9.140625" customWidth="1" style="12"/>
    <col min="1398" max="1398" width="9.140625" customWidth="1" style="12"/>
    <col min="1399" max="1399" width="9.140625" customWidth="1" style="12"/>
    <col min="1400" max="1400" width="9.140625" customWidth="1" style="12"/>
    <col min="1401" max="1401" width="9.140625" customWidth="1" style="12"/>
    <col min="1402" max="1402" width="9.140625" customWidth="1" style="12"/>
    <col min="1403" max="1403" width="9.140625" customWidth="1" style="12"/>
    <col min="1404" max="1404" width="9.140625" customWidth="1" style="12"/>
    <col min="1405" max="1405" width="9.140625" customWidth="1" style="12"/>
    <col min="1406" max="1406" width="9.140625" customWidth="1" style="12"/>
    <col min="1407" max="1407" width="9.140625" customWidth="1" style="12"/>
    <col min="1408" max="1408" width="9.140625" customWidth="1" style="12"/>
    <col min="1409" max="1409" width="9.140625" customWidth="1" style="12"/>
    <col min="1410" max="1410" width="9.140625" customWidth="1" style="12"/>
    <col min="1411" max="1411" width="9.140625" customWidth="1" style="12"/>
    <col min="1412" max="1412" width="9.140625" customWidth="1" style="12"/>
    <col min="1413" max="1413" width="9.140625" customWidth="1" style="12"/>
    <col min="1414" max="1414" width="9.140625" customWidth="1" style="12"/>
    <col min="1415" max="1415" width="9.140625" customWidth="1" style="12"/>
    <col min="1416" max="1416" width="9.140625" customWidth="1" style="12"/>
    <col min="1417" max="1417" width="9.140625" customWidth="1" style="12"/>
    <col min="1418" max="1418" width="9.140625" customWidth="1" style="12"/>
    <col min="1419" max="1419" width="9.140625" customWidth="1" style="12"/>
    <col min="1420" max="1420" width="9.140625" customWidth="1" style="12"/>
    <col min="1421" max="1421" width="9.140625" customWidth="1" style="12"/>
    <col min="1422" max="1422" width="9.140625" customWidth="1" style="12"/>
    <col min="1423" max="1423" width="9.140625" customWidth="1" style="12"/>
    <col min="1424" max="1424" width="9.140625" customWidth="1" style="12"/>
    <col min="1425" max="1425" width="9.140625" customWidth="1" style="12"/>
    <col min="1426" max="1426" width="9.140625" customWidth="1" style="12"/>
    <col min="1427" max="1427" width="9.140625" customWidth="1" style="12"/>
    <col min="1428" max="1428" width="9.140625" customWidth="1" style="12"/>
    <col min="1429" max="1429" width="9.140625" customWidth="1" style="12"/>
    <col min="1430" max="1430" width="9.140625" customWidth="1" style="12"/>
    <col min="1431" max="1431" width="9.140625" customWidth="1" style="12"/>
    <col min="1432" max="1432" width="9.140625" customWidth="1" style="12"/>
    <col min="1433" max="1433" width="9.140625" customWidth="1" style="12"/>
    <col min="1434" max="1434" width="9.140625" customWidth="1" style="12"/>
    <col min="1435" max="1435" width="9.140625" customWidth="1" style="12"/>
    <col min="1436" max="1436" width="9.140625" customWidth="1" style="12"/>
    <col min="1437" max="1437" width="9.140625" customWidth="1" style="12"/>
    <col min="1438" max="1438" width="9.140625" customWidth="1" style="12"/>
    <col min="1439" max="1439" width="9.140625" customWidth="1" style="12"/>
    <col min="1440" max="1440" width="9.140625" customWidth="1" style="12"/>
    <col min="1441" max="1441" width="9.140625" customWidth="1" style="12"/>
    <col min="1442" max="1442" width="9.140625" customWidth="1" style="12"/>
    <col min="1443" max="1443" width="9.140625" customWidth="1" style="12"/>
    <col min="1444" max="1444" width="9.140625" customWidth="1" style="12"/>
    <col min="1445" max="1445" width="9.140625" customWidth="1" style="12"/>
    <col min="1446" max="1446" width="9.140625" customWidth="1" style="12"/>
    <col min="1447" max="1447" width="9.140625" customWidth="1" style="12"/>
    <col min="1448" max="1448" width="9.140625" customWidth="1" style="12"/>
    <col min="1449" max="1449" width="9.140625" customWidth="1" style="12"/>
    <col min="1450" max="1450" width="9.140625" customWidth="1" style="12"/>
    <col min="1451" max="1451" width="9.140625" customWidth="1" style="12"/>
    <col min="1452" max="1452" width="9.140625" customWidth="1" style="12"/>
    <col min="1453" max="1453" width="9.140625" customWidth="1" style="12"/>
    <col min="1454" max="1454" width="9.140625" customWidth="1" style="12"/>
    <col min="1455" max="1455" width="9.140625" customWidth="1" style="12"/>
    <col min="1456" max="1456" width="9.140625" customWidth="1" style="12"/>
    <col min="1457" max="1457" width="9.140625" customWidth="1" style="12"/>
    <col min="1458" max="1458" width="9.140625" customWidth="1" style="12"/>
    <col min="1459" max="1459" width="9.140625" customWidth="1" style="12"/>
    <col min="1460" max="1460" width="9.140625" customWidth="1" style="12"/>
    <col min="1461" max="1461" width="9.140625" customWidth="1" style="12"/>
    <col min="1462" max="1462" width="9.140625" customWidth="1" style="12"/>
    <col min="1463" max="1463" width="9.140625" customWidth="1" style="12"/>
    <col min="1464" max="1464" width="9.140625" customWidth="1" style="12"/>
    <col min="1465" max="1465" width="9.140625" customWidth="1" style="12"/>
    <col min="1466" max="1466" width="9.140625" customWidth="1" style="12"/>
    <col min="1467" max="1467" width="9.140625" customWidth="1" style="12"/>
    <col min="1468" max="1468" width="9.140625" customWidth="1" style="12"/>
    <col min="1469" max="1469" width="9.140625" customWidth="1" style="12"/>
    <col min="1470" max="1470" width="9.140625" customWidth="1" style="12"/>
    <col min="1471" max="1471" width="9.140625" customWidth="1" style="12"/>
    <col min="1472" max="1472" width="9.140625" customWidth="1" style="12"/>
    <col min="1473" max="1473" width="9.140625" customWidth="1" style="12"/>
    <col min="1474" max="1474" width="9.140625" customWidth="1" style="12"/>
    <col min="1475" max="1475" width="9.140625" customWidth="1" style="12"/>
    <col min="1476" max="1476" width="9.140625" customWidth="1" style="12"/>
    <col min="1477" max="1477" width="9.140625" customWidth="1" style="12"/>
    <col min="1478" max="1478" width="9.140625" customWidth="1" style="12"/>
    <col min="1479" max="1479" width="9.140625" customWidth="1" style="12"/>
    <col min="1480" max="1480" width="9.140625" customWidth="1" style="12"/>
    <col min="1481" max="1481" width="9.140625" customWidth="1" style="12"/>
    <col min="1482" max="1482" width="9.140625" customWidth="1" style="12"/>
    <col min="1483" max="1483" width="9.140625" customWidth="1" style="12"/>
    <col min="1484" max="1484" width="9.140625" customWidth="1" style="12"/>
    <col min="1485" max="1485" width="9.140625" customWidth="1" style="12"/>
    <col min="1486" max="1486" width="9.140625" customWidth="1" style="12"/>
    <col min="1487" max="1487" width="9.140625" customWidth="1" style="12"/>
    <col min="1488" max="1488" width="9.140625" customWidth="1" style="12"/>
    <col min="1489" max="1489" width="9.140625" customWidth="1" style="12"/>
    <col min="1490" max="1490" width="9.140625" customWidth="1" style="12"/>
    <col min="1491" max="1491" width="9.140625" customWidth="1" style="12"/>
    <col min="1492" max="1492" width="9.140625" customWidth="1" style="12"/>
    <col min="1493" max="1493" width="9.140625" customWidth="1" style="12"/>
    <col min="1494" max="1494" width="9.140625" customWidth="1" style="12"/>
    <col min="1495" max="1495" width="9.140625" customWidth="1" style="12"/>
    <col min="1496" max="1496" width="9.140625" customWidth="1" style="12"/>
    <col min="1497" max="1497" width="9.140625" customWidth="1" style="12"/>
    <col min="1498" max="1498" width="9.140625" customWidth="1" style="12"/>
    <col min="1499" max="1499" width="9.140625" customWidth="1" style="12"/>
    <col min="1500" max="1500" width="9.140625" customWidth="1" style="12"/>
    <col min="1501" max="1501" width="9.140625" customWidth="1" style="12"/>
    <col min="1502" max="1502" width="9.140625" customWidth="1" style="12"/>
    <col min="1503" max="1503" width="9.140625" customWidth="1" style="12"/>
    <col min="1504" max="1504" width="9.140625" customWidth="1" style="12"/>
    <col min="1505" max="1505" width="9.140625" customWidth="1" style="12"/>
    <col min="1506" max="1506" width="9.140625" customWidth="1" style="12"/>
    <col min="1507" max="1507" width="9.140625" customWidth="1" style="12"/>
    <col min="1508" max="1508" width="9.140625" customWidth="1" style="12"/>
    <col min="1509" max="1509" width="9.140625" customWidth="1" style="12"/>
    <col min="1510" max="1510" width="9.140625" customWidth="1" style="12"/>
    <col min="1511" max="1511" width="9.140625" customWidth="1" style="12"/>
    <col min="1512" max="1512" width="9.140625" customWidth="1" style="12"/>
    <col min="1513" max="1513" width="9.140625" customWidth="1" style="12"/>
    <col min="1514" max="1514" width="9.140625" customWidth="1" style="12"/>
    <col min="1515" max="1515" width="9.140625" customWidth="1" style="12"/>
    <col min="1516" max="1516" width="9.140625" customWidth="1" style="12"/>
    <col min="1517" max="1517" width="9.140625" customWidth="1" style="12"/>
    <col min="1518" max="1518" width="9.140625" customWidth="1" style="12"/>
    <col min="1519" max="1519" width="9.140625" customWidth="1" style="12"/>
    <col min="1520" max="1520" width="9.140625" customWidth="1" style="12"/>
    <col min="1521" max="1521" width="9.140625" customWidth="1" style="12"/>
    <col min="1522" max="1522" width="9.140625" customWidth="1" style="12"/>
    <col min="1523" max="1523" width="9.140625" customWidth="1" style="12"/>
    <col min="1524" max="1524" width="9.140625" customWidth="1" style="12"/>
    <col min="1525" max="1525" width="9.140625" customWidth="1" style="12"/>
    <col min="1526" max="1526" width="9.140625" customWidth="1" style="12"/>
    <col min="1527" max="1527" width="9.140625" customWidth="1" style="12"/>
    <col min="1528" max="1528" width="9.140625" customWidth="1" style="12"/>
    <col min="1529" max="1529" width="9.140625" customWidth="1" style="12"/>
    <col min="1530" max="1530" width="9.140625" customWidth="1" style="12"/>
    <col min="1531" max="1531" width="9.140625" customWidth="1" style="12"/>
    <col min="1532" max="1532" width="9.140625" customWidth="1" style="12"/>
    <col min="1533" max="1533" width="9.140625" customWidth="1" style="12"/>
    <col min="1534" max="1534" width="9.140625" customWidth="1" style="12"/>
    <col min="1535" max="1535" width="9.140625" customWidth="1" style="12"/>
    <col min="1536" max="1536" width="9.140625" customWidth="1" style="12"/>
    <col min="1537" max="1537" width="9.140625" customWidth="1" style="12"/>
    <col min="1538" max="1538" width="9.140625" customWidth="1" style="12"/>
    <col min="1539" max="1539" width="9.140625" customWidth="1" style="12"/>
    <col min="1540" max="1540" width="9.140625" customWidth="1" style="12"/>
    <col min="1541" max="1541" width="9.140625" customWidth="1" style="12"/>
    <col min="1542" max="1542" width="9.140625" customWidth="1" style="12"/>
    <col min="1543" max="1543" width="9.140625" customWidth="1" style="12"/>
    <col min="1544" max="1544" width="9.140625" customWidth="1" style="12"/>
    <col min="1545" max="1545" width="9.140625" customWidth="1" style="12"/>
    <col min="1546" max="1546" width="9.140625" customWidth="1" style="12"/>
    <col min="1547" max="1547" width="9.140625" customWidth="1" style="12"/>
    <col min="1548" max="1548" width="9.140625" customWidth="1" style="12"/>
    <col min="1549" max="1549" width="9.140625" customWidth="1" style="12"/>
    <col min="1550" max="1550" width="9.140625" customWidth="1" style="12"/>
    <col min="1551" max="1551" width="9.140625" customWidth="1" style="12"/>
    <col min="1552" max="1552" width="9.140625" customWidth="1" style="12"/>
    <col min="1553" max="1553" width="9.140625" customWidth="1" style="12"/>
    <col min="1554" max="1554" width="9.140625" customWidth="1" style="12"/>
    <col min="1555" max="1555" width="9.140625" customWidth="1" style="12"/>
    <col min="1556" max="1556" width="9.140625" customWidth="1" style="12"/>
    <col min="1557" max="1557" width="9.140625" customWidth="1" style="12"/>
    <col min="1558" max="1558" width="9.140625" customWidth="1" style="12"/>
    <col min="1559" max="1559" width="9.140625" customWidth="1" style="12"/>
    <col min="1560" max="1560" width="9.140625" customWidth="1" style="12"/>
    <col min="1561" max="1561" width="9.140625" customWidth="1" style="12"/>
    <col min="1562" max="1562" width="9.140625" customWidth="1" style="12"/>
    <col min="1563" max="1563" width="9.140625" customWidth="1" style="12"/>
    <col min="1564" max="1564" width="9.140625" customWidth="1" style="12"/>
    <col min="1565" max="1565" width="9.140625" customWidth="1" style="12"/>
    <col min="1566" max="1566" width="9.140625" customWidth="1" style="12"/>
    <col min="1567" max="1567" width="9.140625" customWidth="1" style="12"/>
    <col min="1568" max="1568" width="9.140625" customWidth="1" style="12"/>
    <col min="1569" max="1569" width="9.140625" customWidth="1" style="12"/>
    <col min="1570" max="1570" width="9.140625" customWidth="1" style="12"/>
    <col min="1571" max="1571" width="9.140625" customWidth="1" style="12"/>
    <col min="1572" max="1572" width="9.140625" customWidth="1" style="12"/>
    <col min="1573" max="1573" width="9.140625" customWidth="1" style="12"/>
    <col min="1574" max="1574" width="9.140625" customWidth="1" style="12"/>
    <col min="1575" max="1575" width="9.140625" customWidth="1" style="12"/>
    <col min="1576" max="1576" width="9.140625" customWidth="1" style="12"/>
    <col min="1577" max="1577" width="9.140625" customWidth="1" style="12"/>
    <col min="1578" max="1578" width="9.140625" customWidth="1" style="12"/>
    <col min="1579" max="1579" width="9.140625" customWidth="1" style="12"/>
    <col min="1580" max="1580" width="9.140625" customWidth="1" style="12"/>
    <col min="1581" max="1581" width="9.140625" customWidth="1" style="12"/>
    <col min="1582" max="1582" width="9.140625" customWidth="1" style="12"/>
    <col min="1583" max="1583" width="9.140625" customWidth="1" style="12"/>
    <col min="1584" max="1584" width="9.140625" customWidth="1" style="12"/>
    <col min="1585" max="1585" width="9.140625" customWidth="1" style="12"/>
    <col min="1586" max="1586" width="9.140625" customWidth="1" style="12"/>
    <col min="1587" max="1587" width="9.140625" customWidth="1" style="12"/>
    <col min="1588" max="1588" width="9.140625" customWidth="1" style="12"/>
    <col min="1589" max="1589" width="9.140625" customWidth="1" style="12"/>
    <col min="1590" max="1590" width="9.140625" customWidth="1" style="12"/>
    <col min="1591" max="1591" width="9.140625" customWidth="1" style="12"/>
    <col min="1592" max="1592" width="9.140625" customWidth="1" style="12"/>
    <col min="1593" max="1593" width="9.140625" customWidth="1" style="12"/>
    <col min="1594" max="1594" width="9.140625" customWidth="1" style="12"/>
    <col min="1595" max="1595" width="9.140625" customWidth="1" style="12"/>
    <col min="1596" max="1596" width="9.140625" customWidth="1" style="12"/>
    <col min="1597" max="1597" width="9.140625" customWidth="1" style="12"/>
    <col min="1598" max="1598" width="9.140625" customWidth="1" style="12"/>
    <col min="1599" max="1599" width="9.140625" customWidth="1" style="12"/>
    <col min="1600" max="1600" width="9.140625" customWidth="1" style="12"/>
    <col min="1601" max="1601" width="9.140625" customWidth="1" style="12"/>
    <col min="1602" max="1602" width="9.140625" customWidth="1" style="12"/>
    <col min="1603" max="1603" width="9.140625" customWidth="1" style="12"/>
    <col min="1604" max="1604" width="9.140625" customWidth="1" style="12"/>
    <col min="1605" max="1605" width="9.140625" customWidth="1" style="12"/>
    <col min="1606" max="1606" width="9.140625" customWidth="1" style="12"/>
    <col min="1607" max="1607" width="9.140625" customWidth="1" style="12"/>
    <col min="1608" max="1608" width="9.140625" customWidth="1" style="12"/>
    <col min="1609" max="1609" width="9.140625" customWidth="1" style="12"/>
    <col min="1610" max="1610" width="9.140625" customWidth="1" style="12"/>
    <col min="1611" max="1611" width="9.140625" customWidth="1" style="12"/>
    <col min="1612" max="1612" width="9.140625" customWidth="1" style="12"/>
    <col min="1613" max="1613" width="9.140625" customWidth="1" style="12"/>
    <col min="1614" max="1614" width="9.140625" customWidth="1" style="12"/>
    <col min="1615" max="1615" width="9.140625" customWidth="1" style="12"/>
    <col min="1616" max="1616" width="9.140625" customWidth="1" style="12"/>
    <col min="1617" max="1617" width="9.140625" customWidth="1" style="12"/>
    <col min="1618" max="1618" width="9.140625" customWidth="1" style="12"/>
    <col min="1619" max="1619" width="9.140625" customWidth="1" style="12"/>
    <col min="1620" max="1620" width="9.140625" customWidth="1" style="12"/>
    <col min="1621" max="1621" width="9.140625" customWidth="1" style="12"/>
    <col min="1622" max="1622" width="9.140625" customWidth="1" style="12"/>
    <col min="1623" max="1623" width="9.140625" customWidth="1" style="12"/>
    <col min="1624" max="1624" width="9.140625" customWidth="1" style="12"/>
    <col min="1625" max="1625" width="9.140625" customWidth="1" style="12"/>
    <col min="1626" max="1626" width="9.140625" customWidth="1" style="12"/>
    <col min="1627" max="1627" width="9.140625" customWidth="1" style="12"/>
    <col min="1628" max="1628" width="9.140625" customWidth="1" style="12"/>
    <col min="1629" max="1629" width="9.140625" customWidth="1" style="12"/>
    <col min="1630" max="1630" width="9.140625" customWidth="1" style="12"/>
    <col min="1631" max="1631" width="9.140625" customWidth="1" style="12"/>
    <col min="1632" max="1632" width="9.140625" customWidth="1" style="12"/>
    <col min="1633" max="1633" width="9.140625" customWidth="1" style="12"/>
    <col min="1634" max="1634" width="9.140625" customWidth="1" style="12"/>
    <col min="1635" max="1635" width="9.140625" customWidth="1" style="12"/>
    <col min="1636" max="1636" width="9.140625" customWidth="1" style="12"/>
    <col min="1637" max="1637" width="9.140625" customWidth="1" style="12"/>
    <col min="1638" max="1638" width="9.140625" customWidth="1" style="12"/>
    <col min="1639" max="1639" width="9.140625" customWidth="1" style="12"/>
    <col min="1640" max="1640" width="9.140625" customWidth="1" style="12"/>
    <col min="1641" max="1641" width="9.140625" customWidth="1" style="12"/>
    <col min="1642" max="1642" width="9.140625" customWidth="1" style="12"/>
    <col min="1643" max="1643" width="9.140625" customWidth="1" style="12"/>
    <col min="1644" max="1644" width="9.140625" customWidth="1" style="12"/>
    <col min="1645" max="1645" width="9.140625" customWidth="1" style="12"/>
    <col min="1646" max="1646" width="9.140625" customWidth="1" style="12"/>
    <col min="1647" max="1647" width="9.140625" customWidth="1" style="12"/>
    <col min="1648" max="1648" width="9.140625" customWidth="1" style="12"/>
    <col min="1649" max="1649" width="9.140625" customWidth="1" style="12"/>
    <col min="1650" max="1650" width="9.140625" customWidth="1" style="12"/>
    <col min="1651" max="1651" width="9.140625" customWidth="1" style="12"/>
    <col min="1652" max="1652" width="9.140625" customWidth="1" style="12"/>
    <col min="1653" max="1653" width="9.140625" customWidth="1" style="12"/>
    <col min="1654" max="1654" width="9.140625" customWidth="1" style="12"/>
    <col min="1655" max="1655" width="9.140625" customWidth="1" style="12"/>
    <col min="1656" max="1656" width="9.140625" customWidth="1" style="12"/>
    <col min="1657" max="1657" width="9.140625" customWidth="1" style="12"/>
    <col min="1658" max="1658" width="9.140625" customWidth="1" style="12"/>
    <col min="1659" max="1659" width="9.140625" customWidth="1" style="12"/>
    <col min="1660" max="1660" width="9.140625" customWidth="1" style="12"/>
    <col min="1661" max="1661" width="9.140625" customWidth="1" style="12"/>
    <col min="1662" max="1662" width="9.140625" customWidth="1" style="12"/>
    <col min="1663" max="1663" width="9.140625" customWidth="1" style="12"/>
    <col min="1664" max="1664" width="9.140625" customWidth="1" style="12"/>
    <col min="1665" max="1665" width="9.140625" customWidth="1" style="12"/>
    <col min="1666" max="1666" width="9.140625" customWidth="1" style="12"/>
    <col min="1667" max="1667" width="9.140625" customWidth="1" style="12"/>
    <col min="1668" max="1668" width="9.140625" customWidth="1" style="12"/>
    <col min="1669" max="1669" width="9.140625" customWidth="1" style="12"/>
    <col min="1670" max="1670" width="9.140625" customWidth="1" style="12"/>
    <col min="1671" max="1671" width="9.140625" customWidth="1" style="12"/>
    <col min="1672" max="1672" width="9.140625" customWidth="1" style="12"/>
    <col min="1673" max="1673" width="9.140625" customWidth="1" style="12"/>
    <col min="1674" max="1674" width="9.140625" customWidth="1" style="12"/>
    <col min="1675" max="1675" width="9.140625" customWidth="1" style="12"/>
    <col min="1676" max="1676" width="9.140625" customWidth="1" style="12"/>
    <col min="1677" max="1677" width="9.140625" customWidth="1" style="12"/>
    <col min="1678" max="1678" width="9.140625" customWidth="1" style="12"/>
    <col min="1679" max="1679" width="9.140625" customWidth="1" style="12"/>
    <col min="1680" max="1680" width="9.140625" customWidth="1" style="12"/>
    <col min="1681" max="1681" width="9.140625" customWidth="1" style="12"/>
    <col min="1682" max="1682" width="9.140625" customWidth="1" style="12"/>
    <col min="1683" max="1683" width="9.140625" customWidth="1" style="12"/>
    <col min="1684" max="1684" width="9.140625" customWidth="1" style="12"/>
    <col min="1685" max="1685" width="9.140625" customWidth="1" style="12"/>
    <col min="1686" max="1686" width="9.140625" customWidth="1" style="12"/>
    <col min="1687" max="1687" width="9.140625" customWidth="1" style="12"/>
    <col min="1688" max="1688" width="9.140625" customWidth="1" style="12"/>
    <col min="1689" max="1689" width="9.140625" customWidth="1" style="12"/>
    <col min="1690" max="1690" width="9.140625" customWidth="1" style="12"/>
    <col min="1691" max="1691" width="9.140625" customWidth="1" style="12"/>
    <col min="1692" max="1692" width="9.140625" customWidth="1" style="12"/>
    <col min="1693" max="1693" width="9.140625" customWidth="1" style="12"/>
    <col min="1694" max="1694" width="9.140625" customWidth="1" style="12"/>
    <col min="1695" max="1695" width="9.140625" customWidth="1" style="12"/>
    <col min="1696" max="1696" width="9.140625" customWidth="1" style="12"/>
    <col min="1697" max="1697" width="9.140625" customWidth="1" style="12"/>
    <col min="1698" max="1698" width="9.140625" customWidth="1" style="12"/>
    <col min="1699" max="1699" width="9.140625" customWidth="1" style="12"/>
    <col min="1700" max="1700" width="9.140625" customWidth="1" style="12"/>
    <col min="1701" max="1701" width="9.140625" customWidth="1" style="12"/>
    <col min="1702" max="1702" width="9.140625" customWidth="1" style="12"/>
    <col min="1703" max="1703" width="9.140625" customWidth="1" style="12"/>
    <col min="1704" max="1704" width="9.140625" customWidth="1" style="12"/>
    <col min="1705" max="1705" width="9.140625" customWidth="1" style="12"/>
    <col min="1706" max="1706" width="9.140625" customWidth="1" style="12"/>
    <col min="1707" max="1707" width="9.140625" customWidth="1" style="12"/>
    <col min="1708" max="1708" width="9.140625" customWidth="1" style="12"/>
    <col min="1709" max="1709" width="9.140625" customWidth="1" style="12"/>
    <col min="1710" max="1710" width="9.140625" customWidth="1" style="12"/>
    <col min="1711" max="1711" width="9.140625" customWidth="1" style="12"/>
    <col min="1712" max="1712" width="9.140625" customWidth="1" style="12"/>
    <col min="1713" max="1713" width="9.140625" customWidth="1" style="12"/>
    <col min="1714" max="1714" width="9.140625" customWidth="1" style="12"/>
    <col min="1715" max="1715" width="9.140625" customWidth="1" style="12"/>
    <col min="1716" max="1716" width="9.140625" customWidth="1" style="12"/>
    <col min="1717" max="1717" width="9.140625" customWidth="1" style="12"/>
    <col min="1718" max="1718" width="9.140625" customWidth="1" style="12"/>
    <col min="1719" max="1719" width="9.140625" customWidth="1" style="12"/>
    <col min="1720" max="1720" width="9.140625" customWidth="1" style="12"/>
    <col min="1721" max="1721" width="9.140625" customWidth="1" style="12"/>
    <col min="1722" max="1722" width="9.140625" customWidth="1" style="12"/>
    <col min="1723" max="1723" width="9.140625" customWidth="1" style="12"/>
    <col min="1724" max="1724" width="9.140625" customWidth="1" style="12"/>
    <col min="1725" max="1725" width="9.140625" customWidth="1" style="12"/>
    <col min="1726" max="1726" width="9.140625" customWidth="1" style="12"/>
    <col min="1727" max="1727" width="9.140625" customWidth="1" style="12"/>
    <col min="1728" max="1728" width="9.140625" customWidth="1" style="12"/>
    <col min="1729" max="1729" width="9.140625" customWidth="1" style="12"/>
    <col min="1730" max="1730" width="9.140625" customWidth="1" style="12"/>
    <col min="1731" max="1731" width="9.140625" customWidth="1" style="12"/>
    <col min="1732" max="1732" width="9.140625" customWidth="1" style="12"/>
    <col min="1733" max="1733" width="9.140625" customWidth="1" style="12"/>
    <col min="1734" max="1734" width="9.140625" customWidth="1" style="12"/>
    <col min="1735" max="1735" width="9.140625" customWidth="1" style="12"/>
    <col min="1736" max="1736" width="9.140625" customWidth="1" style="12"/>
    <col min="1737" max="1737" width="9.140625" customWidth="1" style="12"/>
    <col min="1738" max="1738" width="9.140625" customWidth="1" style="12"/>
    <col min="1739" max="1739" width="9.140625" customWidth="1" style="12"/>
    <col min="1740" max="1740" width="9.140625" customWidth="1" style="12"/>
    <col min="1741" max="1741" width="9.140625" customWidth="1" style="12"/>
    <col min="1742" max="1742" width="9.140625" customWidth="1" style="12"/>
    <col min="1743" max="1743" width="9.140625" customWidth="1" style="12"/>
    <col min="1744" max="1744" width="9.140625" customWidth="1" style="12"/>
    <col min="1745" max="1745" width="9.140625" customWidth="1" style="12"/>
    <col min="1746" max="1746" width="9.140625" customWidth="1" style="12"/>
    <col min="1747" max="1747" width="9.140625" customWidth="1" style="12"/>
    <col min="1748" max="1748" width="9.140625" customWidth="1" style="12"/>
    <col min="1749" max="1749" width="9.140625" customWidth="1" style="12"/>
    <col min="1750" max="1750" width="9.140625" customWidth="1" style="12"/>
    <col min="1751" max="1751" width="9.140625" customWidth="1" style="12"/>
    <col min="1752" max="1752" width="9.140625" customWidth="1" style="12"/>
    <col min="1753" max="1753" width="9.140625" customWidth="1" style="12"/>
    <col min="1754" max="1754" width="9.140625" customWidth="1" style="12"/>
    <col min="1755" max="1755" width="9.140625" customWidth="1" style="12"/>
    <col min="1756" max="1756" width="9.140625" customWidth="1" style="12"/>
    <col min="1757" max="1757" width="9.140625" customWidth="1" style="12"/>
    <col min="1758" max="1758" width="9.140625" customWidth="1" style="12"/>
    <col min="1759" max="1759" width="9.140625" customWidth="1" style="12"/>
    <col min="1760" max="1760" width="9.140625" customWidth="1" style="12"/>
    <col min="1761" max="1761" width="9.140625" customWidth="1" style="12"/>
    <col min="1762" max="1762" width="9.140625" customWidth="1" style="12"/>
    <col min="1763" max="1763" width="9.140625" customWidth="1" style="12"/>
    <col min="1764" max="1764" width="9.140625" customWidth="1" style="12"/>
    <col min="1765" max="1765" width="9.140625" customWidth="1" style="12"/>
    <col min="1766" max="1766" width="9.140625" customWidth="1" style="12"/>
    <col min="1767" max="1767" width="9.140625" customWidth="1" style="12"/>
    <col min="1768" max="1768" width="9.140625" customWidth="1" style="12"/>
    <col min="1769" max="1769" width="9.140625" customWidth="1" style="12"/>
    <col min="1770" max="1770" width="9.140625" customWidth="1" style="12"/>
    <col min="1771" max="1771" width="9.140625" customWidth="1" style="12"/>
    <col min="1772" max="1772" width="9.140625" customWidth="1" style="12"/>
    <col min="1773" max="1773" width="9.140625" customWidth="1" style="12"/>
    <col min="1774" max="1774" width="9.140625" customWidth="1" style="12"/>
    <col min="1775" max="1775" width="9.140625" customWidth="1" style="12"/>
    <col min="1776" max="1776" width="9.140625" customWidth="1" style="12"/>
    <col min="1777" max="1777" width="9.140625" customWidth="1" style="12"/>
    <col min="1778" max="1778" width="9.140625" customWidth="1" style="12"/>
    <col min="1779" max="1779" width="9.140625" customWidth="1" style="12"/>
    <col min="1780" max="1780" width="9.140625" customWidth="1" style="12"/>
    <col min="1781" max="1781" width="9.140625" customWidth="1" style="12"/>
    <col min="1782" max="1782" width="9.140625" customWidth="1" style="12"/>
    <col min="1783" max="1783" width="9.140625" customWidth="1" style="12"/>
    <col min="1784" max="1784" width="9.140625" customWidth="1" style="12"/>
    <col min="1785" max="1785" width="9.140625" customWidth="1" style="12"/>
    <col min="1786" max="1786" width="9.140625" customWidth="1" style="12"/>
    <col min="1787" max="1787" width="9.140625" customWidth="1" style="12"/>
    <col min="1788" max="1788" width="9.140625" customWidth="1" style="12"/>
    <col min="1789" max="1789" width="9.140625" customWidth="1" style="12"/>
    <col min="1790" max="1790" width="9.140625" customWidth="1" style="12"/>
    <col min="1791" max="1791" width="9.140625" customWidth="1" style="12"/>
    <col min="1792" max="1792" width="9.140625" customWidth="1" style="12"/>
    <col min="1793" max="1793" width="9.140625" customWidth="1" style="12"/>
    <col min="1794" max="1794" width="9.140625" customWidth="1" style="12"/>
    <col min="1795" max="1795" width="9.140625" customWidth="1" style="12"/>
    <col min="1796" max="1796" width="9.140625" customWidth="1" style="12"/>
    <col min="1797" max="1797" width="9.140625" customWidth="1" style="12"/>
    <col min="1798" max="1798" width="9.140625" customWidth="1" style="12"/>
    <col min="1799" max="1799" width="9.140625" customWidth="1" style="12"/>
    <col min="1800" max="1800" width="9.140625" customWidth="1" style="12"/>
    <col min="1801" max="1801" width="9.140625" customWidth="1" style="12"/>
    <col min="1802" max="1802" width="9.140625" customWidth="1" style="12"/>
    <col min="1803" max="1803" width="9.140625" customWidth="1" style="12"/>
    <col min="1804" max="1804" width="9.140625" customWidth="1" style="12"/>
    <col min="1805" max="1805" width="9.140625" customWidth="1" style="12"/>
    <col min="1806" max="1806" width="9.140625" customWidth="1" style="12"/>
    <col min="1807" max="1807" width="9.140625" customWidth="1" style="12"/>
    <col min="1808" max="1808" width="9.140625" customWidth="1" style="12"/>
    <col min="1809" max="1809" width="9.140625" customWidth="1" style="12"/>
    <col min="1810" max="1810" width="9.140625" customWidth="1" style="12"/>
    <col min="1811" max="1811" width="9.140625" customWidth="1" style="12"/>
    <col min="1812" max="1812" width="9.140625" customWidth="1" style="12"/>
    <col min="1813" max="1813" width="9.140625" customWidth="1" style="12"/>
    <col min="1814" max="1814" width="9.140625" customWidth="1" style="12"/>
    <col min="1815" max="1815" width="9.140625" customWidth="1" style="12"/>
    <col min="1816" max="1816" width="9.140625" customWidth="1" style="12"/>
    <col min="1817" max="1817" width="9.140625" customWidth="1" style="12"/>
    <col min="1818" max="1818" width="9.140625" customWidth="1" style="12"/>
    <col min="1819" max="1819" width="9.140625" customWidth="1" style="12"/>
    <col min="1820" max="1820" width="9.140625" customWidth="1" style="12"/>
    <col min="1821" max="1821" width="9.140625" customWidth="1" style="12"/>
    <col min="1822" max="1822" width="9.140625" customWidth="1" style="12"/>
    <col min="1823" max="1823" width="9.140625" customWidth="1" style="12"/>
    <col min="1824" max="1824" width="9.140625" customWidth="1" style="12"/>
    <col min="1825" max="1825" width="9.140625" customWidth="1" style="12"/>
    <col min="1826" max="1826" width="9.140625" customWidth="1" style="12"/>
    <col min="1827" max="1827" width="9.140625" customWidth="1" style="12"/>
    <col min="1828" max="1828" width="9.140625" customWidth="1" style="12"/>
    <col min="1829" max="1829" width="9.140625" customWidth="1" style="12"/>
    <col min="1830" max="1830" width="9.140625" customWidth="1" style="12"/>
    <col min="1831" max="1831" width="9.140625" customWidth="1" style="12"/>
    <col min="1832" max="1832" width="9.140625" customWidth="1" style="12"/>
    <col min="1833" max="1833" width="9.140625" customWidth="1" style="12"/>
    <col min="1834" max="1834" width="9.140625" customWidth="1" style="12"/>
    <col min="1835" max="1835" width="9.140625" customWidth="1" style="12"/>
    <col min="1836" max="1836" width="9.140625" customWidth="1" style="12"/>
    <col min="1837" max="1837" width="9.140625" customWidth="1" style="12"/>
    <col min="1838" max="1838" width="9.140625" customWidth="1" style="12"/>
    <col min="1839" max="1839" width="9.140625" customWidth="1" style="12"/>
    <col min="1840" max="1840" width="9.140625" customWidth="1" style="12"/>
    <col min="1841" max="1841" width="9.140625" customWidth="1" style="12"/>
    <col min="1842" max="1842" width="9.140625" customWidth="1" style="12"/>
    <col min="1843" max="1843" width="9.140625" customWidth="1" style="12"/>
    <col min="1844" max="1844" width="9.140625" customWidth="1" style="12"/>
    <col min="1845" max="1845" width="9.140625" customWidth="1" style="12"/>
    <col min="1846" max="1846" width="9.140625" customWidth="1" style="12"/>
    <col min="1847" max="1847" width="9.140625" customWidth="1" style="12"/>
    <col min="1848" max="1848" width="9.140625" customWidth="1" style="12"/>
    <col min="1849" max="1849" width="9.140625" customWidth="1" style="12"/>
    <col min="1850" max="1850" width="9.140625" customWidth="1" style="12"/>
    <col min="1851" max="1851" width="9.140625" customWidth="1" style="12"/>
    <col min="1852" max="1852" width="9.140625" customWidth="1" style="12"/>
    <col min="1853" max="1853" width="9.140625" customWidth="1" style="12"/>
    <col min="1854" max="1854" width="9.140625" customWidth="1" style="12"/>
    <col min="1855" max="1855" width="9.140625" customWidth="1" style="12"/>
    <col min="1856" max="1856" width="9.140625" customWidth="1" style="12"/>
    <col min="1857" max="1857" width="9.140625" customWidth="1" style="12"/>
    <col min="1858" max="1858" width="9.140625" customWidth="1" style="12"/>
    <col min="1859" max="1859" width="9.140625" customWidth="1" style="12"/>
    <col min="1860" max="1860" width="9.140625" customWidth="1" style="12"/>
    <col min="1861" max="1861" width="9.140625" customWidth="1" style="12"/>
    <col min="1862" max="1862" width="9.140625" customWidth="1" style="12"/>
    <col min="1863" max="1863" width="9.140625" customWidth="1" style="12"/>
    <col min="1864" max="1864" width="9.140625" customWidth="1" style="12"/>
    <col min="1865" max="1865" width="9.140625" customWidth="1" style="12"/>
    <col min="1866" max="1866" width="9.140625" customWidth="1" style="12"/>
    <col min="1867" max="1867" width="9.140625" customWidth="1" style="12"/>
    <col min="1868" max="1868" width="9.140625" customWidth="1" style="12"/>
    <col min="1869" max="1869" width="9.140625" customWidth="1" style="12"/>
    <col min="1870" max="1870" width="9.140625" customWidth="1" style="12"/>
    <col min="1871" max="1871" width="9.140625" customWidth="1" style="12"/>
    <col min="1872" max="1872" width="9.140625" customWidth="1" style="12"/>
    <col min="1873" max="1873" width="9.140625" customWidth="1" style="12"/>
    <col min="1874" max="1874" width="9.140625" customWidth="1" style="12"/>
    <col min="1875" max="1875" width="9.140625" customWidth="1" style="12"/>
    <col min="1876" max="1876" width="9.140625" customWidth="1" style="12"/>
    <col min="1877" max="1877" width="9.140625" customWidth="1" style="12"/>
    <col min="1878" max="1878" width="9.140625" customWidth="1" style="12"/>
    <col min="1879" max="1879" width="9.140625" customWidth="1" style="12"/>
    <col min="1880" max="1880" width="9.140625" customWidth="1" style="12"/>
    <col min="1881" max="1881" width="9.140625" customWidth="1" style="12"/>
    <col min="1882" max="1882" width="9.140625" customWidth="1" style="12"/>
    <col min="1883" max="1883" width="9.140625" customWidth="1" style="12"/>
    <col min="1884" max="1884" width="9.140625" customWidth="1" style="12"/>
    <col min="1885" max="1885" width="9.140625" customWidth="1" style="12"/>
    <col min="1886" max="1886" width="9.140625" customWidth="1" style="12"/>
    <col min="1887" max="1887" width="9.140625" customWidth="1" style="12"/>
    <col min="1888" max="1888" width="9.140625" customWidth="1" style="12"/>
    <col min="1889" max="1889" width="9.140625" customWidth="1" style="12"/>
    <col min="1890" max="1890" width="9.140625" customWidth="1" style="12"/>
    <col min="1891" max="1891" width="9.140625" customWidth="1" style="12"/>
    <col min="1892" max="1892" width="9.140625" customWidth="1" style="12"/>
    <col min="1893" max="1893" width="9.140625" customWidth="1" style="12"/>
    <col min="1894" max="1894" width="9.140625" customWidth="1" style="12"/>
    <col min="1895" max="1895" width="9.140625" customWidth="1" style="12"/>
    <col min="1896" max="1896" width="9.140625" customWidth="1" style="12"/>
    <col min="1897" max="1897" width="9.140625" customWidth="1" style="12"/>
    <col min="1898" max="1898" width="9.140625" customWidth="1" style="12"/>
    <col min="1899" max="1899" width="9.140625" customWidth="1" style="12"/>
    <col min="1900" max="1900" width="9.140625" customWidth="1" style="12"/>
    <col min="1901" max="1901" width="9.140625" customWidth="1" style="12"/>
    <col min="1902" max="1902" width="9.140625" customWidth="1" style="12"/>
    <col min="1903" max="1903" width="9.140625" customWidth="1" style="12"/>
    <col min="1904" max="1904" width="9.140625" customWidth="1" style="12"/>
    <col min="1905" max="1905" width="9.140625" customWidth="1" style="12"/>
    <col min="1906" max="1906" width="9.140625" customWidth="1" style="12"/>
    <col min="1907" max="1907" width="9.140625" customWidth="1" style="12"/>
    <col min="1908" max="1908" width="9.140625" customWidth="1" style="12"/>
    <col min="1909" max="1909" width="9.140625" customWidth="1" style="12"/>
    <col min="1910" max="1910" width="9.140625" customWidth="1" style="12"/>
    <col min="1911" max="1911" width="9.140625" customWidth="1" style="12"/>
    <col min="1912" max="1912" width="9.140625" customWidth="1" style="12"/>
    <col min="1913" max="1913" width="9.140625" customWidth="1" style="12"/>
    <col min="1914" max="1914" width="9.140625" customWidth="1" style="12"/>
    <col min="1915" max="1915" width="9.140625" customWidth="1" style="12"/>
    <col min="1916" max="1916" width="9.140625" customWidth="1" style="12"/>
    <col min="1917" max="1917" width="9.140625" customWidth="1" style="12"/>
    <col min="1918" max="1918" width="9.140625" customWidth="1" style="12"/>
    <col min="1919" max="1919" width="9.140625" customWidth="1" style="12"/>
    <col min="1920" max="1920" width="9.140625" customWidth="1" style="12"/>
    <col min="1921" max="1921" width="9.140625" customWidth="1" style="12"/>
    <col min="1922" max="1922" width="9.140625" customWidth="1" style="12"/>
    <col min="1923" max="1923" width="9.140625" customWidth="1" style="12"/>
    <col min="1924" max="1924" width="9.140625" customWidth="1" style="12"/>
    <col min="1925" max="1925" width="9.140625" customWidth="1" style="12"/>
    <col min="1926" max="1926" width="9.140625" customWidth="1" style="12"/>
    <col min="1927" max="1927" width="9.140625" customWidth="1" style="12"/>
    <col min="1928" max="1928" width="9.140625" customWidth="1" style="12"/>
    <col min="1929" max="1929" width="9.140625" customWidth="1" style="12"/>
    <col min="1930" max="1930" width="9.140625" customWidth="1" style="12"/>
    <col min="1931" max="1931" width="9.140625" customWidth="1" style="12"/>
    <col min="1932" max="1932" width="9.140625" customWidth="1" style="12"/>
    <col min="1933" max="1933" width="9.140625" customWidth="1" style="12"/>
    <col min="1934" max="1934" width="9.140625" customWidth="1" style="12"/>
    <col min="1935" max="1935" width="9.140625" customWidth="1" style="12"/>
    <col min="1936" max="1936" width="9.140625" customWidth="1" style="12"/>
    <col min="1937" max="1937" width="9.140625" customWidth="1" style="12"/>
    <col min="1938" max="1938" width="9.140625" customWidth="1" style="12"/>
    <col min="1939" max="1939" width="9.140625" customWidth="1" style="12"/>
    <col min="1940" max="1940" width="9.140625" customWidth="1" style="12"/>
    <col min="1941" max="1941" width="9.140625" customWidth="1" style="12"/>
    <col min="1942" max="1942" width="9.140625" customWidth="1" style="12"/>
    <col min="1943" max="1943" width="9.140625" customWidth="1" style="12"/>
    <col min="1944" max="1944" width="9.140625" customWidth="1" style="12"/>
    <col min="1945" max="1945" width="9.140625" customWidth="1" style="12"/>
    <col min="1946" max="1946" width="9.140625" customWidth="1" style="12"/>
    <col min="1947" max="1947" width="9.140625" customWidth="1" style="12"/>
    <col min="1948" max="1948" width="9.140625" customWidth="1" style="12"/>
    <col min="1949" max="1949" width="9.140625" customWidth="1" style="12"/>
    <col min="1950" max="1950" width="9.140625" customWidth="1" style="12"/>
    <col min="1951" max="1951" width="9.140625" customWidth="1" style="12"/>
    <col min="1952" max="1952" width="9.140625" customWidth="1" style="12"/>
    <col min="1953" max="1953" width="9.140625" customWidth="1" style="12"/>
    <col min="1954" max="1954" width="9.140625" customWidth="1" style="12"/>
    <col min="1955" max="1955" width="9.140625" customWidth="1" style="12"/>
    <col min="1956" max="1956" width="9.140625" customWidth="1" style="12"/>
    <col min="1957" max="1957" width="9.140625" customWidth="1" style="12"/>
    <col min="1958" max="1958" width="9.140625" customWidth="1" style="12"/>
    <col min="1959" max="1959" width="9.140625" customWidth="1" style="12"/>
    <col min="1960" max="1960" width="9.140625" customWidth="1" style="12"/>
    <col min="1961" max="1961" width="9.140625" customWidth="1" style="12"/>
    <col min="1962" max="1962" width="9.140625" customWidth="1" style="12"/>
    <col min="1963" max="1963" width="9.140625" customWidth="1" style="12"/>
    <col min="1964" max="1964" width="9.140625" customWidth="1" style="12"/>
    <col min="1965" max="1965" width="9.140625" customWidth="1" style="12"/>
    <col min="1966" max="1966" width="9.140625" customWidth="1" style="12"/>
    <col min="1967" max="1967" width="9.140625" customWidth="1" style="12"/>
    <col min="1968" max="1968" width="9.140625" customWidth="1" style="12"/>
    <col min="1969" max="1969" width="9.140625" customWidth="1" style="12"/>
    <col min="1970" max="1970" width="9.140625" customWidth="1" style="12"/>
    <col min="1971" max="1971" width="9.140625" customWidth="1" style="12"/>
    <col min="1972" max="1972" width="9.140625" customWidth="1" style="12"/>
    <col min="1973" max="1973" width="9.140625" customWidth="1" style="12"/>
    <col min="1974" max="1974" width="9.140625" customWidth="1" style="12"/>
    <col min="1975" max="1975" width="9.140625" customWidth="1" style="12"/>
    <col min="1976" max="1976" width="9.140625" customWidth="1" style="12"/>
    <col min="1977" max="1977" width="9.140625" customWidth="1" style="12"/>
    <col min="1978" max="1978" width="9.140625" customWidth="1" style="12"/>
    <col min="1979" max="1979" width="9.140625" customWidth="1" style="12"/>
    <col min="1980" max="1980" width="9.140625" customWidth="1" style="12"/>
    <col min="1981" max="1981" width="9.140625" customWidth="1" style="12"/>
    <col min="1982" max="1982" width="9.140625" customWidth="1" style="12"/>
    <col min="1983" max="1983" width="9.140625" customWidth="1" style="12"/>
    <col min="1984" max="1984" width="9.140625" customWidth="1" style="12"/>
    <col min="1985" max="1985" width="9.140625" customWidth="1" style="12"/>
    <col min="1986" max="1986" width="9.140625" customWidth="1" style="12"/>
    <col min="1987" max="1987" width="9.140625" customWidth="1" style="12"/>
    <col min="1988" max="1988" width="9.140625" customWidth="1" style="12"/>
    <col min="1989" max="1989" width="9.140625" customWidth="1" style="12"/>
    <col min="1990" max="1990" width="9.140625" customWidth="1" style="12"/>
    <col min="1991" max="1991" width="9.140625" customWidth="1" style="12"/>
    <col min="1992" max="1992" width="9.140625" customWidth="1" style="12"/>
    <col min="1993" max="1993" width="9.140625" customWidth="1" style="12"/>
    <col min="1994" max="1994" width="9.140625" customWidth="1" style="12"/>
    <col min="1995" max="1995" width="9.140625" customWidth="1" style="12"/>
    <col min="1996" max="1996" width="9.140625" customWidth="1" style="12"/>
    <col min="1997" max="1997" width="9.140625" customWidth="1" style="12"/>
    <col min="1998" max="1998" width="9.140625" customWidth="1" style="12"/>
    <col min="1999" max="1999" width="9.140625" customWidth="1" style="12"/>
    <col min="2000" max="2000" width="9.140625" customWidth="1" style="12"/>
    <col min="2001" max="2001" width="9.140625" customWidth="1" style="12"/>
    <col min="2002" max="2002" width="9.140625" customWidth="1" style="12"/>
    <col min="2003" max="2003" width="9.140625" customWidth="1" style="12"/>
    <col min="2004" max="2004" width="9.140625" customWidth="1" style="12"/>
    <col min="2005" max="2005" width="9.140625" customWidth="1" style="12"/>
    <col min="2006" max="2006" width="9.140625" customWidth="1" style="12"/>
    <col min="2007" max="2007" width="9.140625" customWidth="1" style="12"/>
    <col min="2008" max="2008" width="9.140625" customWidth="1" style="12"/>
    <col min="2009" max="2009" width="9.140625" customWidth="1" style="12"/>
    <col min="2010" max="2010" width="9.140625" customWidth="1" style="12"/>
    <col min="2011" max="2011" width="9.140625" customWidth="1" style="12"/>
    <col min="2012" max="2012" width="9.140625" customWidth="1" style="12"/>
    <col min="2013" max="2013" width="9.140625" customWidth="1" style="12"/>
    <col min="2014" max="2014" width="9.140625" customWidth="1" style="12"/>
    <col min="2015" max="2015" width="9.140625" customWidth="1" style="12"/>
    <col min="2016" max="2016" width="9.140625" customWidth="1" style="12"/>
    <col min="2017" max="2017" width="9.140625" customWidth="1" style="12"/>
    <col min="2018" max="2018" width="9.140625" customWidth="1" style="12"/>
    <col min="2019" max="2019" width="9.140625" customWidth="1" style="12"/>
    <col min="2020" max="2020" width="9.140625" customWidth="1" style="12"/>
    <col min="2021" max="2021" width="9.140625" customWidth="1" style="12"/>
    <col min="2022" max="2022" width="9.140625" customWidth="1" style="12"/>
    <col min="2023" max="2023" width="9.140625" customWidth="1" style="12"/>
    <col min="2024" max="2024" width="9.140625" customWidth="1" style="12"/>
    <col min="2025" max="2025" width="9.140625" customWidth="1" style="12"/>
    <col min="2026" max="2026" width="9.140625" customWidth="1" style="12"/>
    <col min="2027" max="2027" width="9.140625" customWidth="1" style="12"/>
    <col min="2028" max="2028" width="9.140625" customWidth="1" style="12"/>
    <col min="2029" max="2029" width="9.140625" customWidth="1" style="12"/>
    <col min="2030" max="2030" width="9.140625" customWidth="1" style="12"/>
    <col min="2031" max="2031" width="9.140625" customWidth="1" style="12"/>
    <col min="2032" max="2032" width="9.140625" customWidth="1" style="12"/>
    <col min="2033" max="2033" width="9.140625" customWidth="1" style="12"/>
    <col min="2034" max="2034" width="9.140625" customWidth="1" style="12"/>
    <col min="2035" max="2035" width="9.140625" customWidth="1" style="12"/>
    <col min="2036" max="2036" width="9.140625" customWidth="1" style="12"/>
    <col min="2037" max="2037" width="9.140625" customWidth="1" style="12"/>
    <col min="2038" max="2038" width="9.140625" customWidth="1" style="12"/>
    <col min="2039" max="2039" width="9.140625" customWidth="1" style="12"/>
    <col min="2040" max="2040" width="9.140625" customWidth="1" style="12"/>
    <col min="2041" max="2041" width="9.140625" customWidth="1" style="12"/>
    <col min="2042" max="2042" width="9.140625" customWidth="1" style="12"/>
    <col min="2043" max="2043" width="9.140625" customWidth="1" style="12"/>
    <col min="2044" max="2044" width="9.140625" customWidth="1" style="12"/>
    <col min="2045" max="2045" width="9.140625" customWidth="1" style="12"/>
    <col min="2046" max="2046" width="9.140625" customWidth="1" style="12"/>
    <col min="2047" max="2047" width="9.140625" customWidth="1" style="12"/>
    <col min="2048" max="2048" width="9.140625" customWidth="1" style="12"/>
    <col min="2049" max="2049" width="9.140625" customWidth="1" style="12"/>
    <col min="2050" max="2050" width="9.140625" customWidth="1" style="12"/>
    <col min="2051" max="2051" width="9.140625" customWidth="1" style="12"/>
    <col min="2052" max="2052" width="9.140625" customWidth="1" style="12"/>
    <col min="2053" max="2053" width="9.140625" customWidth="1" style="12"/>
    <col min="2054" max="2054" width="9.140625" customWidth="1" style="12"/>
    <col min="2055" max="2055" width="9.140625" customWidth="1" style="12"/>
    <col min="2056" max="2056" width="9.140625" customWidth="1" style="12"/>
    <col min="2057" max="2057" width="9.140625" customWidth="1" style="12"/>
    <col min="2058" max="2058" width="9.140625" customWidth="1" style="12"/>
    <col min="2059" max="2059" width="9.140625" customWidth="1" style="12"/>
    <col min="2060" max="2060" width="9.140625" customWidth="1" style="12"/>
    <col min="2061" max="2061" width="9.140625" customWidth="1" style="12"/>
    <col min="2062" max="2062" width="9.140625" customWidth="1" style="12"/>
    <col min="2063" max="2063" width="9.140625" customWidth="1" style="12"/>
    <col min="2064" max="2064" width="9.140625" customWidth="1" style="12"/>
    <col min="2065" max="2065" width="9.140625" customWidth="1" style="12"/>
    <col min="2066" max="2066" width="9.140625" customWidth="1" style="12"/>
    <col min="2067" max="2067" width="9.140625" customWidth="1" style="12"/>
    <col min="2068" max="2068" width="9.140625" customWidth="1" style="12"/>
    <col min="2069" max="2069" width="9.140625" customWidth="1" style="12"/>
    <col min="2070" max="2070" width="9.140625" customWidth="1" style="12"/>
    <col min="2071" max="2071" width="9.140625" customWidth="1" style="12"/>
    <col min="2072" max="2072" width="9.140625" customWidth="1" style="12"/>
    <col min="2073" max="2073" width="9.140625" customWidth="1" style="12"/>
    <col min="2074" max="2074" width="9.140625" customWidth="1" style="12"/>
    <col min="2075" max="2075" width="9.140625" customWidth="1" style="12"/>
    <col min="2076" max="2076" width="9.140625" customWidth="1" style="12"/>
    <col min="2077" max="2077" width="9.140625" customWidth="1" style="12"/>
    <col min="2078" max="2078" width="9.140625" customWidth="1" style="12"/>
    <col min="2079" max="2079" width="9.140625" customWidth="1" style="12"/>
    <col min="2080" max="2080" width="9.140625" customWidth="1" style="12"/>
    <col min="2081" max="2081" width="9.140625" customWidth="1" style="12"/>
    <col min="2082" max="2082" width="9.140625" customWidth="1" style="12"/>
    <col min="2083" max="2083" width="9.140625" customWidth="1" style="12"/>
    <col min="2084" max="2084" width="9.140625" customWidth="1" style="12"/>
    <col min="2085" max="2085" width="9.140625" customWidth="1" style="12"/>
    <col min="2086" max="2086" width="9.140625" customWidth="1" style="12"/>
    <col min="2087" max="2087" width="9.140625" customWidth="1" style="12"/>
    <col min="2088" max="2088" width="9.140625" customWidth="1" style="12"/>
    <col min="2089" max="2089" width="9.140625" customWidth="1" style="12"/>
    <col min="2090" max="2090" width="9.140625" customWidth="1" style="12"/>
    <col min="2091" max="2091" width="9.140625" customWidth="1" style="12"/>
    <col min="2092" max="2092" width="9.140625" customWidth="1" style="12"/>
    <col min="2093" max="2093" width="9.140625" customWidth="1" style="12"/>
    <col min="2094" max="2094" width="9.140625" customWidth="1" style="12"/>
    <col min="2095" max="2095" width="9.140625" customWidth="1" style="12"/>
    <col min="2096" max="2096" width="9.140625" customWidth="1" style="12"/>
    <col min="2097" max="2097" width="9.140625" customWidth="1" style="12"/>
    <col min="2098" max="2098" width="9.140625" customWidth="1" style="12"/>
    <col min="2099" max="2099" width="9.140625" customWidth="1" style="12"/>
    <col min="2100" max="2100" width="9.140625" customWidth="1" style="12"/>
    <col min="2101" max="2101" width="9.140625" customWidth="1" style="12"/>
    <col min="2102" max="2102" width="9.140625" customWidth="1" style="12"/>
    <col min="2103" max="2103" width="9.140625" customWidth="1" style="12"/>
    <col min="2104" max="2104" width="9.140625" customWidth="1" style="12"/>
    <col min="2105" max="2105" width="9.140625" customWidth="1" style="12"/>
    <col min="2106" max="2106" width="9.140625" customWidth="1" style="12"/>
    <col min="2107" max="2107" width="9.140625" customWidth="1" style="12"/>
    <col min="2108" max="2108" width="9.140625" customWidth="1" style="12"/>
    <col min="2109" max="2109" width="9.140625" customWidth="1" style="12"/>
    <col min="2110" max="2110" width="9.140625" customWidth="1" style="12"/>
    <col min="2111" max="2111" width="9.140625" customWidth="1" style="12"/>
    <col min="2112" max="2112" width="9.140625" customWidth="1" style="12"/>
    <col min="2113" max="2113" width="9.140625" customWidth="1" style="12"/>
    <col min="2114" max="2114" width="9.140625" customWidth="1" style="12"/>
    <col min="2115" max="2115" width="9.140625" customWidth="1" style="12"/>
    <col min="2116" max="2116" width="9.140625" customWidth="1" style="12"/>
    <col min="2117" max="2117" width="9.140625" customWidth="1" style="12"/>
    <col min="2118" max="2118" width="9.140625" customWidth="1" style="12"/>
    <col min="2119" max="2119" width="9.140625" customWidth="1" style="12"/>
    <col min="2120" max="2120" width="9.140625" customWidth="1" style="12"/>
    <col min="2121" max="2121" width="9.140625" customWidth="1" style="12"/>
    <col min="2122" max="2122" width="9.140625" customWidth="1" style="12"/>
    <col min="2123" max="2123" width="9.140625" customWidth="1" style="12"/>
    <col min="2124" max="2124" width="9.140625" customWidth="1" style="12"/>
    <col min="2125" max="2125" width="9.140625" customWidth="1" style="12"/>
    <col min="2126" max="2126" width="9.140625" customWidth="1" style="12"/>
    <col min="2127" max="2127" width="9.140625" customWidth="1" style="12"/>
    <col min="2128" max="2128" width="9.140625" customWidth="1" style="12"/>
    <col min="2129" max="2129" width="9.140625" customWidth="1" style="12"/>
    <col min="2130" max="2130" width="9.140625" customWidth="1" style="12"/>
    <col min="2131" max="2131" width="9.140625" customWidth="1" style="12"/>
    <col min="2132" max="2132" width="9.140625" customWidth="1" style="12"/>
    <col min="2133" max="2133" width="9.140625" customWidth="1" style="12"/>
    <col min="2134" max="2134" width="9.140625" customWidth="1" style="12"/>
    <col min="2135" max="2135" width="9.140625" customWidth="1" style="12"/>
    <col min="2136" max="2136" width="9.140625" customWidth="1" style="12"/>
    <col min="2137" max="2137" width="9.140625" customWidth="1" style="12"/>
    <col min="2138" max="2138" width="9.140625" customWidth="1" style="12"/>
    <col min="2139" max="2139" width="9.140625" customWidth="1" style="12"/>
    <col min="2140" max="2140" width="9.140625" customWidth="1" style="12"/>
    <col min="2141" max="2141" width="9.140625" customWidth="1" style="12"/>
    <col min="2142" max="2142" width="9.140625" customWidth="1" style="12"/>
    <col min="2143" max="2143" width="9.140625" customWidth="1" style="12"/>
    <col min="2144" max="2144" width="9.140625" customWidth="1" style="12"/>
    <col min="2145" max="2145" width="9.140625" customWidth="1" style="12"/>
    <col min="2146" max="2146" width="9.140625" customWidth="1" style="12"/>
    <col min="2147" max="2147" width="9.140625" customWidth="1" style="12"/>
    <col min="2148" max="2148" width="9.140625" customWidth="1" style="12"/>
    <col min="2149" max="2149" width="9.140625" customWidth="1" style="12"/>
    <col min="2150" max="2150" width="9.140625" customWidth="1" style="12"/>
    <col min="2151" max="2151" width="9.140625" customWidth="1" style="12"/>
    <col min="2152" max="2152" width="9.140625" customWidth="1" style="12"/>
    <col min="2153" max="2153" width="9.140625" customWidth="1" style="12"/>
    <col min="2154" max="2154" width="9.140625" customWidth="1" style="12"/>
    <col min="2155" max="2155" width="9.140625" customWidth="1" style="12"/>
    <col min="2156" max="2156" width="9.140625" customWidth="1" style="12"/>
    <col min="2157" max="2157" width="9.140625" customWidth="1" style="12"/>
    <col min="2158" max="2158" width="9.140625" customWidth="1" style="12"/>
    <col min="2159" max="2159" width="9.140625" customWidth="1" style="12"/>
    <col min="2160" max="2160" width="9.140625" customWidth="1" style="12"/>
    <col min="2161" max="2161" width="9.140625" customWidth="1" style="12"/>
    <col min="2162" max="2162" width="9.140625" customWidth="1" style="12"/>
    <col min="2163" max="2163" width="9.140625" customWidth="1" style="12"/>
    <col min="2164" max="2164" width="9.140625" customWidth="1" style="12"/>
    <col min="2165" max="2165" width="9.140625" customWidth="1" style="12"/>
    <col min="2166" max="2166" width="9.140625" customWidth="1" style="12"/>
    <col min="2167" max="2167" width="9.140625" customWidth="1" style="12"/>
    <col min="2168" max="2168" width="9.140625" customWidth="1" style="12"/>
    <col min="2169" max="2169" width="9.140625" customWidth="1" style="12"/>
    <col min="2170" max="2170" width="9.140625" customWidth="1" style="12"/>
    <col min="2171" max="2171" width="9.140625" customWidth="1" style="12"/>
    <col min="2172" max="2172" width="9.140625" customWidth="1" style="12"/>
    <col min="2173" max="2173" width="9.140625" customWidth="1" style="12"/>
    <col min="2174" max="2174" width="9.140625" customWidth="1" style="12"/>
    <col min="2175" max="2175" width="9.140625" customWidth="1" style="12"/>
    <col min="2176" max="2176" width="9.140625" customWidth="1" style="12"/>
    <col min="2177" max="2177" width="9.140625" customWidth="1" style="12"/>
    <col min="2178" max="2178" width="9.140625" customWidth="1" style="12"/>
    <col min="2179" max="2179" width="9.140625" customWidth="1" style="12"/>
    <col min="2180" max="2180" width="9.140625" customWidth="1" style="12"/>
    <col min="2181" max="2181" width="9.140625" customWidth="1" style="12"/>
    <col min="2182" max="2182" width="9.140625" customWidth="1" style="12"/>
    <col min="2183" max="2183" width="9.140625" customWidth="1" style="12"/>
    <col min="2184" max="2184" width="9.140625" customWidth="1" style="12"/>
    <col min="2185" max="2185" width="9.140625" customWidth="1" style="12"/>
    <col min="2186" max="2186" width="9.140625" customWidth="1" style="12"/>
    <col min="2187" max="2187" width="9.140625" customWidth="1" style="12"/>
    <col min="2188" max="2188" width="9.140625" customWidth="1" style="12"/>
    <col min="2189" max="2189" width="9.140625" customWidth="1" style="12"/>
    <col min="2190" max="2190" width="9.140625" customWidth="1" style="12"/>
    <col min="2191" max="2191" width="9.140625" customWidth="1" style="12"/>
    <col min="2192" max="2192" width="9.140625" customWidth="1" style="12"/>
    <col min="2193" max="2193" width="9.140625" customWidth="1" style="12"/>
    <col min="2194" max="2194" width="9.140625" customWidth="1" style="12"/>
    <col min="2195" max="2195" width="9.140625" customWidth="1" style="12"/>
    <col min="2196" max="2196" width="9.140625" customWidth="1" style="12"/>
    <col min="2197" max="2197" width="9.140625" customWidth="1" style="12"/>
    <col min="2198" max="2198" width="9.140625" customWidth="1" style="12"/>
    <col min="2199" max="2199" width="9.140625" customWidth="1" style="12"/>
    <col min="2200" max="2200" width="9.140625" customWidth="1" style="12"/>
    <col min="2201" max="2201" width="9.140625" customWidth="1" style="12"/>
    <col min="2202" max="2202" width="9.140625" customWidth="1" style="12"/>
    <col min="2203" max="2203" width="9.140625" customWidth="1" style="12"/>
    <col min="2204" max="2204" width="9.140625" customWidth="1" style="12"/>
    <col min="2205" max="2205" width="9.140625" customWidth="1" style="12"/>
    <col min="2206" max="2206" width="9.140625" customWidth="1" style="12"/>
    <col min="2207" max="2207" width="9.140625" customWidth="1" style="12"/>
    <col min="2208" max="2208" width="9.140625" customWidth="1" style="12"/>
    <col min="2209" max="2209" width="9.140625" customWidth="1" style="12"/>
    <col min="2210" max="2210" width="9.140625" customWidth="1" style="12"/>
    <col min="2211" max="2211" width="9.140625" customWidth="1" style="12"/>
    <col min="2212" max="2212" width="9.140625" customWidth="1" style="12"/>
    <col min="2213" max="2213" width="9.140625" customWidth="1" style="12"/>
    <col min="2214" max="2214" width="9.140625" customWidth="1" style="12"/>
    <col min="2215" max="2215" width="9.140625" customWidth="1" style="12"/>
    <col min="2216" max="2216" width="9.140625" customWidth="1" style="12"/>
    <col min="2217" max="2217" width="9.140625" customWidth="1" style="12"/>
    <col min="2218" max="2218" width="9.140625" customWidth="1" style="12"/>
    <col min="2219" max="2219" width="9.140625" customWidth="1" style="12"/>
    <col min="2220" max="2220" width="9.140625" customWidth="1" style="12"/>
    <col min="2221" max="2221" width="9.140625" customWidth="1" style="12"/>
    <col min="2222" max="2222" width="9.140625" customWidth="1" style="12"/>
    <col min="2223" max="2223" width="9.140625" customWidth="1" style="12"/>
    <col min="2224" max="2224" width="9.140625" customWidth="1" style="12"/>
    <col min="2225" max="2225" width="9.140625" customWidth="1" style="12"/>
    <col min="2226" max="2226" width="9.140625" customWidth="1" style="12"/>
    <col min="2227" max="2227" width="9.140625" customWidth="1" style="12"/>
    <col min="2228" max="2228" width="9.140625" customWidth="1" style="12"/>
    <col min="2229" max="2229" width="9.140625" customWidth="1" style="12"/>
    <col min="2230" max="2230" width="9.140625" customWidth="1" style="12"/>
    <col min="2231" max="2231" width="9.140625" customWidth="1" style="12"/>
    <col min="2232" max="2232" width="9.140625" customWidth="1" style="12"/>
    <col min="2233" max="2233" width="9.140625" customWidth="1" style="12"/>
    <col min="2234" max="2234" width="9.140625" customWidth="1" style="12"/>
    <col min="2235" max="2235" width="9.140625" customWidth="1" style="12"/>
    <col min="2236" max="2236" width="9.140625" customWidth="1" style="12"/>
    <col min="2237" max="2237" width="9.140625" customWidth="1" style="12"/>
    <col min="2238" max="2238" width="9.140625" customWidth="1" style="12"/>
    <col min="2239" max="2239" width="9.140625" customWidth="1" style="12"/>
    <col min="2240" max="2240" width="9.140625" customWidth="1" style="12"/>
    <col min="2241" max="2241" width="9.140625" customWidth="1" style="12"/>
    <col min="2242" max="2242" width="9.140625" customWidth="1" style="12"/>
    <col min="2243" max="2243" width="9.140625" customWidth="1" style="12"/>
    <col min="2244" max="2244" width="9.140625" customWidth="1" style="12"/>
    <col min="2245" max="2245" width="9.140625" customWidth="1" style="12"/>
    <col min="2246" max="2246" width="9.140625" customWidth="1" style="12"/>
    <col min="2247" max="2247" width="9.140625" customWidth="1" style="12"/>
    <col min="2248" max="2248" width="9.140625" customWidth="1" style="12"/>
    <col min="2249" max="2249" width="9.140625" customWidth="1" style="12"/>
    <col min="2250" max="2250" width="9.140625" customWidth="1" style="12"/>
    <col min="2251" max="2251" width="9.140625" customWidth="1" style="12"/>
    <col min="2252" max="2252" width="9.140625" customWidth="1" style="12"/>
    <col min="2253" max="2253" width="9.140625" customWidth="1" style="12"/>
    <col min="2254" max="2254" width="9.140625" customWidth="1" style="12"/>
    <col min="2255" max="2255" width="9.140625" customWidth="1" style="12"/>
    <col min="2256" max="2256" width="9.140625" customWidth="1" style="12"/>
    <col min="2257" max="2257" width="9.140625" customWidth="1" style="12"/>
    <col min="2258" max="2258" width="9.140625" customWidth="1" style="12"/>
    <col min="2259" max="2259" width="9.140625" customWidth="1" style="12"/>
    <col min="2260" max="2260" width="9.140625" customWidth="1" style="12"/>
    <col min="2261" max="2261" width="9.140625" customWidth="1" style="12"/>
    <col min="2262" max="2262" width="9.140625" customWidth="1" style="12"/>
    <col min="2263" max="2263" width="9.140625" customWidth="1" style="12"/>
    <col min="2264" max="2264" width="9.140625" customWidth="1" style="12"/>
    <col min="2265" max="2265" width="9.140625" customWidth="1" style="12"/>
    <col min="2266" max="2266" width="9.140625" customWidth="1" style="12"/>
    <col min="2267" max="2267" width="9.140625" customWidth="1" style="12"/>
    <col min="2268" max="2268" width="9.140625" customWidth="1" style="12"/>
    <col min="2269" max="2269" width="9.140625" customWidth="1" style="12"/>
    <col min="2270" max="2270" width="9.140625" customWidth="1" style="12"/>
    <col min="2271" max="2271" width="9.140625" customWidth="1" style="12"/>
    <col min="2272" max="2272" width="9.140625" customWidth="1" style="12"/>
    <col min="2273" max="2273" width="9.140625" customWidth="1" style="12"/>
    <col min="2274" max="2274" width="9.140625" customWidth="1" style="12"/>
    <col min="2275" max="2275" width="9.140625" customWidth="1" style="12"/>
    <col min="2276" max="2276" width="9.140625" customWidth="1" style="12"/>
    <col min="2277" max="2277" width="9.140625" customWidth="1" style="12"/>
    <col min="2278" max="2278" width="9.140625" customWidth="1" style="12"/>
    <col min="2279" max="2279" width="9.140625" customWidth="1" style="12"/>
    <col min="2280" max="2280" width="9.140625" customWidth="1" style="12"/>
    <col min="2281" max="2281" width="9.140625" customWidth="1" style="12"/>
    <col min="2282" max="2282" width="9.140625" customWidth="1" style="12"/>
    <col min="2283" max="2283" width="9.140625" customWidth="1" style="12"/>
    <col min="2284" max="2284" width="9.140625" customWidth="1" style="12"/>
    <col min="2285" max="2285" width="9.140625" customWidth="1" style="12"/>
    <col min="2286" max="2286" width="9.140625" customWidth="1" style="12"/>
    <col min="2287" max="2287" width="9.140625" customWidth="1" style="12"/>
    <col min="2288" max="2288" width="9.140625" customWidth="1" style="12"/>
    <col min="2289" max="2289" width="9.140625" customWidth="1" style="12"/>
    <col min="2290" max="2290" width="9.140625" customWidth="1" style="12"/>
    <col min="2291" max="2291" width="9.140625" customWidth="1" style="12"/>
    <col min="2292" max="2292" width="9.140625" customWidth="1" style="12"/>
    <col min="2293" max="2293" width="9.140625" customWidth="1" style="12"/>
    <col min="2294" max="2294" width="9.140625" customWidth="1" style="12"/>
    <col min="2295" max="2295" width="9.140625" customWidth="1" style="12"/>
    <col min="2296" max="2296" width="9.140625" customWidth="1" style="12"/>
    <col min="2297" max="2297" width="9.140625" customWidth="1" style="12"/>
    <col min="2298" max="2298" width="9.140625" customWidth="1" style="12"/>
    <col min="2299" max="2299" width="9.140625" customWidth="1" style="12"/>
    <col min="2300" max="2300" width="9.140625" customWidth="1" style="12"/>
    <col min="2301" max="2301" width="9.140625" customWidth="1" style="12"/>
    <col min="2302" max="2302" width="9.140625" customWidth="1" style="12"/>
    <col min="2303" max="2303" width="9.140625" customWidth="1" style="12"/>
    <col min="2304" max="2304" width="9.140625" customWidth="1" style="12"/>
    <col min="2305" max="2305" width="9.140625" customWidth="1" style="12"/>
    <col min="2306" max="2306" width="9.140625" customWidth="1" style="12"/>
    <col min="2307" max="2307" width="9.140625" customWidth="1" style="12"/>
    <col min="2308" max="2308" width="9.140625" customWidth="1" style="12"/>
    <col min="2309" max="2309" width="9.140625" customWidth="1" style="12"/>
    <col min="2310" max="2310" width="9.140625" customWidth="1" style="12"/>
    <col min="2311" max="2311" width="9.140625" customWidth="1" style="12"/>
    <col min="2312" max="2312" width="9.140625" customWidth="1" style="12"/>
    <col min="2313" max="2313" width="9.140625" customWidth="1" style="12"/>
    <col min="2314" max="2314" width="9.140625" customWidth="1" style="12"/>
    <col min="2315" max="2315" width="9.140625" customWidth="1" style="12"/>
    <col min="2316" max="2316" width="9.140625" customWidth="1" style="12"/>
    <col min="2317" max="2317" width="9.140625" customWidth="1" style="12"/>
    <col min="2318" max="2318" width="9.140625" customWidth="1" style="12"/>
    <col min="2319" max="2319" width="9.140625" customWidth="1" style="12"/>
    <col min="2320" max="2320" width="9.140625" customWidth="1" style="12"/>
    <col min="2321" max="2321" width="9.140625" customWidth="1" style="12"/>
    <col min="2322" max="2322" width="9.140625" customWidth="1" style="12"/>
    <col min="2323" max="2323" width="9.140625" customWidth="1" style="12"/>
    <col min="2324" max="2324" width="9.140625" customWidth="1" style="12"/>
    <col min="2325" max="2325" width="9.140625" customWidth="1" style="12"/>
    <col min="2326" max="2326" width="9.140625" customWidth="1" style="12"/>
    <col min="2327" max="2327" width="9.140625" customWidth="1" style="12"/>
    <col min="2328" max="2328" width="9.140625" customWidth="1" style="12"/>
    <col min="2329" max="2329" width="9.140625" customWidth="1" style="12"/>
    <col min="2330" max="2330" width="9.140625" customWidth="1" style="12"/>
    <col min="2331" max="2331" width="9.140625" customWidth="1" style="12"/>
    <col min="2332" max="2332" width="9.140625" customWidth="1" style="12"/>
    <col min="2333" max="2333" width="9.140625" customWidth="1" style="12"/>
    <col min="2334" max="2334" width="9.140625" customWidth="1" style="12"/>
    <col min="2335" max="2335" width="9.140625" customWidth="1" style="12"/>
    <col min="2336" max="2336" width="9.140625" customWidth="1" style="12"/>
    <col min="2337" max="2337" width="9.140625" customWidth="1" style="12"/>
    <col min="2338" max="2338" width="9.140625" customWidth="1" style="12"/>
    <col min="2339" max="2339" width="9.140625" customWidth="1" style="12"/>
    <col min="2340" max="2340" width="9.140625" customWidth="1" style="12"/>
    <col min="2341" max="2341" width="9.140625" customWidth="1" style="12"/>
    <col min="2342" max="2342" width="9.140625" customWidth="1" style="12"/>
    <col min="2343" max="2343" width="9.140625" customWidth="1" style="12"/>
    <col min="2344" max="2344" width="9.140625" customWidth="1" style="12"/>
    <col min="2345" max="2345" width="9.140625" customWidth="1" style="12"/>
    <col min="2346" max="2346" width="9.140625" customWidth="1" style="12"/>
    <col min="2347" max="2347" width="9.140625" customWidth="1" style="12"/>
    <col min="2348" max="2348" width="9.140625" customWidth="1" style="12"/>
    <col min="2349" max="2349" width="9.140625" customWidth="1" style="12"/>
    <col min="2350" max="2350" width="9.140625" customWidth="1" style="12"/>
    <col min="2351" max="2351" width="9.140625" customWidth="1" style="12"/>
    <col min="2352" max="2352" width="9.140625" customWidth="1" style="12"/>
    <col min="2353" max="2353" width="9.140625" customWidth="1" style="12"/>
    <col min="2354" max="2354" width="9.140625" customWidth="1" style="12"/>
    <col min="2355" max="2355" width="9.140625" customWidth="1" style="12"/>
    <col min="2356" max="2356" width="9.140625" customWidth="1" style="12"/>
    <col min="2357" max="2357" width="9.140625" customWidth="1" style="12"/>
    <col min="2358" max="2358" width="9.140625" customWidth="1" style="12"/>
    <col min="2359" max="2359" width="9.140625" customWidth="1" style="12"/>
    <col min="2360" max="2360" width="9.140625" customWidth="1" style="12"/>
    <col min="2361" max="2361" width="9.140625" customWidth="1" style="12"/>
    <col min="2362" max="2362" width="9.140625" customWidth="1" style="12"/>
    <col min="2363" max="2363" width="9.140625" customWidth="1" style="12"/>
    <col min="2364" max="2364" width="9.140625" customWidth="1" style="12"/>
    <col min="2365" max="2365" width="9.140625" customWidth="1" style="12"/>
    <col min="2366" max="2366" width="9.140625" customWidth="1" style="12"/>
    <col min="2367" max="2367" width="9.140625" customWidth="1" style="12"/>
    <col min="2368" max="2368" width="9.140625" customWidth="1" style="12"/>
    <col min="2369" max="2369" width="9.140625" customWidth="1" style="12"/>
    <col min="2370" max="2370" width="9.140625" customWidth="1" style="12"/>
    <col min="2371" max="2371" width="9.140625" customWidth="1" style="12"/>
    <col min="2372" max="2372" width="9.140625" customWidth="1" style="12"/>
    <col min="2373" max="2373" width="9.140625" customWidth="1" style="12"/>
    <col min="2374" max="2374" width="9.140625" customWidth="1" style="12"/>
    <col min="2375" max="2375" width="9.140625" customWidth="1" style="12"/>
    <col min="2376" max="2376" width="9.140625" customWidth="1" style="12"/>
    <col min="2377" max="2377" width="9.140625" customWidth="1" style="12"/>
    <col min="2378" max="2378" width="9.140625" customWidth="1" style="12"/>
    <col min="2379" max="2379" width="9.140625" customWidth="1" style="12"/>
    <col min="2380" max="2380" width="9.140625" customWidth="1" style="12"/>
    <col min="2381" max="2381" width="9.140625" customWidth="1" style="12"/>
    <col min="2382" max="2382" width="9.140625" customWidth="1" style="12"/>
    <col min="2383" max="2383" width="9.140625" customWidth="1" style="12"/>
    <col min="2384" max="2384" width="9.140625" customWidth="1" style="12"/>
    <col min="2385" max="2385" width="9.140625" customWidth="1" style="12"/>
    <col min="2386" max="2386" width="9.140625" customWidth="1" style="12"/>
    <col min="2387" max="2387" width="9.140625" customWidth="1" style="12"/>
    <col min="2388" max="2388" width="9.140625" customWidth="1" style="12"/>
    <col min="2389" max="2389" width="9.140625" customWidth="1" style="12"/>
    <col min="2390" max="2390" width="9.140625" customWidth="1" style="12"/>
    <col min="2391" max="2391" width="9.140625" customWidth="1" style="12"/>
    <col min="2392" max="2392" width="9.140625" customWidth="1" style="12"/>
    <col min="2393" max="2393" width="9.140625" customWidth="1" style="12"/>
    <col min="2394" max="2394" width="9.140625" customWidth="1" style="12"/>
    <col min="2395" max="2395" width="9.140625" customWidth="1" style="12"/>
    <col min="2396" max="2396" width="9.140625" customWidth="1" style="12"/>
    <col min="2397" max="2397" width="9.140625" customWidth="1" style="12"/>
    <col min="2398" max="2398" width="9.140625" customWidth="1" style="12"/>
    <col min="2399" max="2399" width="9.140625" customWidth="1" style="12"/>
    <col min="2400" max="2400" width="9.140625" customWidth="1" style="12"/>
    <col min="2401" max="2401" width="9.140625" customWidth="1" style="12"/>
    <col min="2402" max="2402" width="9.140625" customWidth="1" style="12"/>
    <col min="2403" max="2403" width="9.140625" customWidth="1" style="12"/>
    <col min="2404" max="2404" width="9.140625" customWidth="1" style="12"/>
    <col min="2405" max="2405" width="9.140625" customWidth="1" style="12"/>
    <col min="2406" max="2406" width="9.140625" customWidth="1" style="12"/>
    <col min="2407" max="2407" width="9.140625" customWidth="1" style="12"/>
    <col min="2408" max="2408" width="9.140625" customWidth="1" style="12"/>
    <col min="2409" max="2409" width="9.140625" customWidth="1" style="12"/>
    <col min="2410" max="2410" width="9.140625" customWidth="1" style="12"/>
    <col min="2411" max="2411" width="9.140625" customWidth="1" style="12"/>
    <col min="2412" max="2412" width="9.140625" customWidth="1" style="12"/>
    <col min="2413" max="2413" width="9.140625" customWidth="1" style="12"/>
    <col min="2414" max="2414" width="9.140625" customWidth="1" style="12"/>
    <col min="2415" max="2415" width="9.140625" customWidth="1" style="12"/>
    <col min="2416" max="2416" width="9.140625" customWidth="1" style="12"/>
    <col min="2417" max="2417" width="9.140625" customWidth="1" style="12"/>
    <col min="2418" max="2418" width="9.140625" customWidth="1" style="12"/>
    <col min="2419" max="2419" width="9.140625" customWidth="1" style="12"/>
    <col min="2420" max="2420" width="9.140625" customWidth="1" style="12"/>
    <col min="2421" max="2421" width="9.140625" customWidth="1" style="12"/>
    <col min="2422" max="2422" width="9.140625" customWidth="1" style="12"/>
    <col min="2423" max="2423" width="9.140625" customWidth="1" style="12"/>
    <col min="2424" max="2424" width="9.140625" customWidth="1" style="12"/>
    <col min="2425" max="2425" width="9.140625" customWidth="1" style="12"/>
    <col min="2426" max="2426" width="9.140625" customWidth="1" style="12"/>
    <col min="2427" max="2427" width="9.140625" customWidth="1" style="12"/>
    <col min="2428" max="2428" width="9.140625" customWidth="1" style="12"/>
    <col min="2429" max="2429" width="9.140625" customWidth="1" style="12"/>
    <col min="2430" max="2430" width="9.140625" customWidth="1" style="12"/>
    <col min="2431" max="2431" width="9.140625" customWidth="1" style="12"/>
    <col min="2432" max="2432" width="9.140625" customWidth="1" style="12"/>
    <col min="2433" max="2433" width="9.140625" customWidth="1" style="12"/>
    <col min="2434" max="2434" width="9.140625" customWidth="1" style="12"/>
    <col min="2435" max="2435" width="9.140625" customWidth="1" style="12"/>
    <col min="2436" max="2436" width="9.140625" customWidth="1" style="12"/>
    <col min="2437" max="2437" width="9.140625" customWidth="1" style="12"/>
    <col min="2438" max="2438" width="9.140625" customWidth="1" style="12"/>
    <col min="2439" max="2439" width="9.140625" customWidth="1" style="12"/>
    <col min="2440" max="2440" width="9.140625" customWidth="1" style="12"/>
    <col min="2441" max="2441" width="9.140625" customWidth="1" style="12"/>
    <col min="2442" max="2442" width="9.140625" customWidth="1" style="12"/>
    <col min="2443" max="2443" width="9.140625" customWidth="1" style="12"/>
    <col min="2444" max="2444" width="9.140625" customWidth="1" style="12"/>
    <col min="2445" max="2445" width="9.140625" customWidth="1" style="12"/>
    <col min="2446" max="2446" width="9.140625" customWidth="1" style="12"/>
    <col min="2447" max="2447" width="9.140625" customWidth="1" style="12"/>
    <col min="2448" max="2448" width="9.140625" customWidth="1" style="12"/>
    <col min="2449" max="2449" width="9.140625" customWidth="1" style="12"/>
    <col min="2450" max="2450" width="9.140625" customWidth="1" style="12"/>
    <col min="2451" max="2451" width="9.140625" customWidth="1" style="12"/>
    <col min="2452" max="2452" width="9.140625" customWidth="1" style="12"/>
    <col min="2453" max="2453" width="9.140625" customWidth="1" style="12"/>
    <col min="2454" max="2454" width="9.140625" customWidth="1" style="12"/>
    <col min="2455" max="2455" width="9.140625" customWidth="1" style="12"/>
    <col min="2456" max="2456" width="9.140625" customWidth="1" style="12"/>
    <col min="2457" max="2457" width="9.140625" customWidth="1" style="12"/>
    <col min="2458" max="2458" width="9.140625" customWidth="1" style="12"/>
    <col min="2459" max="2459" width="9.140625" customWidth="1" style="12"/>
    <col min="2460" max="2460" width="9.140625" customWidth="1" style="12"/>
    <col min="2461" max="2461" width="9.140625" customWidth="1" style="12"/>
    <col min="2462" max="2462" width="9.140625" customWidth="1" style="12"/>
    <col min="2463" max="2463" width="9.140625" customWidth="1" style="12"/>
    <col min="2464" max="2464" width="9.140625" customWidth="1" style="12"/>
    <col min="2465" max="2465" width="9.140625" customWidth="1" style="12"/>
    <col min="2466" max="2466" width="9.140625" customWidth="1" style="12"/>
    <col min="2467" max="2467" width="9.140625" customWidth="1" style="12"/>
    <col min="2468" max="2468" width="9.140625" customWidth="1" style="12"/>
    <col min="2469" max="2469" width="9.140625" customWidth="1" style="12"/>
    <col min="2470" max="2470" width="9.140625" customWidth="1" style="12"/>
    <col min="2471" max="2471" width="9.140625" customWidth="1" style="12"/>
    <col min="2472" max="2472" width="9.140625" customWidth="1" style="12"/>
    <col min="2473" max="2473" width="9.140625" customWidth="1" style="12"/>
    <col min="2474" max="2474" width="9.140625" customWidth="1" style="12"/>
    <col min="2475" max="2475" width="9.140625" customWidth="1" style="12"/>
    <col min="2476" max="2476" width="9.140625" customWidth="1" style="12"/>
    <col min="2477" max="2477" width="9.140625" customWidth="1" style="12"/>
    <col min="2478" max="2478" width="9.140625" customWidth="1" style="12"/>
    <col min="2479" max="2479" width="9.140625" customWidth="1" style="12"/>
    <col min="2480" max="2480" width="9.140625" customWidth="1" style="12"/>
    <col min="2481" max="2481" width="9.140625" customWidth="1" style="12"/>
    <col min="2482" max="2482" width="9.140625" customWidth="1" style="12"/>
    <col min="2483" max="2483" width="9.140625" customWidth="1" style="12"/>
    <col min="2484" max="2484" width="9.140625" customWidth="1" style="12"/>
    <col min="2485" max="2485" width="9.140625" customWidth="1" style="12"/>
    <col min="2486" max="2486" width="9.140625" customWidth="1" style="12"/>
    <col min="2487" max="2487" width="9.140625" customWidth="1" style="12"/>
    <col min="2488" max="2488" width="9.140625" customWidth="1" style="12"/>
    <col min="2489" max="2489" width="9.140625" customWidth="1" style="12"/>
    <col min="2490" max="2490" width="9.140625" customWidth="1" style="12"/>
    <col min="2491" max="2491" width="9.140625" customWidth="1" style="12"/>
    <col min="2492" max="2492" width="9.140625" customWidth="1" style="12"/>
    <col min="2493" max="2493" width="9.140625" customWidth="1" style="12"/>
    <col min="2494" max="2494" width="9.140625" customWidth="1" style="12"/>
    <col min="2495" max="2495" width="9.140625" customWidth="1" style="12"/>
    <col min="2496" max="2496" width="9.140625" customWidth="1" style="12"/>
    <col min="2497" max="2497" width="9.140625" customWidth="1" style="12"/>
    <col min="2498" max="2498" width="9.140625" customWidth="1" style="12"/>
    <col min="2499" max="2499" width="9.140625" customWidth="1" style="12"/>
    <col min="2500" max="2500" width="9.140625" customWidth="1" style="12"/>
    <col min="2501" max="2501" width="9.140625" customWidth="1" style="12"/>
    <col min="2502" max="2502" width="9.140625" customWidth="1" style="12"/>
    <col min="2503" max="2503" width="9.140625" customWidth="1" style="12"/>
    <col min="2504" max="2504" width="9.140625" customWidth="1" style="12"/>
    <col min="2505" max="2505" width="9.140625" customWidth="1" style="12"/>
    <col min="2506" max="2506" width="9.140625" customWidth="1" style="12"/>
    <col min="2507" max="2507" width="9.140625" customWidth="1" style="12"/>
    <col min="2508" max="2508" width="9.140625" customWidth="1" style="12"/>
    <col min="2509" max="2509" width="9.140625" customWidth="1" style="12"/>
    <col min="2510" max="2510" width="9.140625" customWidth="1" style="12"/>
    <col min="2511" max="2511" width="9.140625" customWidth="1" style="12"/>
    <col min="2512" max="2512" width="9.140625" customWidth="1" style="12"/>
    <col min="2513" max="2513" width="9.140625" customWidth="1" style="12"/>
    <col min="2514" max="2514" width="9.140625" customWidth="1" style="12"/>
    <col min="2515" max="2515" width="9.140625" customWidth="1" style="12"/>
    <col min="2516" max="2516" width="9.140625" customWidth="1" style="12"/>
    <col min="2517" max="2517" width="9.140625" customWidth="1" style="12"/>
    <col min="2518" max="2518" width="9.140625" customWidth="1" style="12"/>
    <col min="2519" max="2519" width="9.140625" customWidth="1" style="12"/>
    <col min="2520" max="2520" width="9.140625" customWidth="1" style="12"/>
    <col min="2521" max="2521" width="9.140625" customWidth="1" style="12"/>
    <col min="2522" max="2522" width="9.140625" customWidth="1" style="12"/>
    <col min="2523" max="2523" width="9.140625" customWidth="1" style="12"/>
    <col min="2524" max="2524" width="9.140625" customWidth="1" style="12"/>
    <col min="2525" max="2525" width="9.140625" customWidth="1" style="12"/>
    <col min="2526" max="2526" width="9.140625" customWidth="1" style="12"/>
    <col min="2527" max="2527" width="9.140625" customWidth="1" style="12"/>
    <col min="2528" max="2528" width="9.140625" customWidth="1" style="12"/>
    <col min="2529" max="2529" width="9.140625" customWidth="1" style="12"/>
    <col min="2530" max="2530" width="9.140625" customWidth="1" style="12"/>
    <col min="2531" max="2531" width="9.140625" customWidth="1" style="12"/>
    <col min="2532" max="2532" width="9.140625" customWidth="1" style="12"/>
    <col min="2533" max="2533" width="9.140625" customWidth="1" style="12"/>
    <col min="2534" max="2534" width="9.140625" customWidth="1" style="12"/>
    <col min="2535" max="2535" width="9.140625" customWidth="1" style="12"/>
    <col min="2536" max="2536" width="9.140625" customWidth="1" style="12"/>
    <col min="2537" max="2537" width="9.140625" customWidth="1" style="12"/>
    <col min="2538" max="2538" width="9.140625" customWidth="1" style="12"/>
    <col min="2539" max="2539" width="9.140625" customWidth="1" style="12"/>
    <col min="2540" max="2540" width="9.140625" customWidth="1" style="12"/>
    <col min="2541" max="2541" width="9.140625" customWidth="1" style="12"/>
    <col min="2542" max="2542" width="9.140625" customWidth="1" style="12"/>
    <col min="2543" max="2543" width="9.140625" customWidth="1" style="12"/>
    <col min="2544" max="2544" width="9.140625" customWidth="1" style="12"/>
    <col min="2545" max="2545" width="9.140625" customWidth="1" style="12"/>
    <col min="2546" max="2546" width="9.140625" customWidth="1" style="12"/>
    <col min="2547" max="2547" width="9.140625" customWidth="1" style="12"/>
    <col min="2548" max="2548" width="9.140625" customWidth="1" style="12"/>
    <col min="2549" max="2549" width="9.140625" customWidth="1" style="12"/>
    <col min="2550" max="2550" width="9.140625" customWidth="1" style="12"/>
    <col min="2551" max="2551" width="9.140625" customWidth="1" style="12"/>
    <col min="2552" max="2552" width="9.140625" customWidth="1" style="12"/>
    <col min="2553" max="2553" width="9.140625" customWidth="1" style="12"/>
    <col min="2554" max="2554" width="9.140625" customWidth="1" style="12"/>
    <col min="2555" max="2555" width="9.140625" customWidth="1" style="12"/>
    <col min="2556" max="2556" width="9.140625" customWidth="1" style="12"/>
    <col min="2557" max="2557" width="9.140625" customWidth="1" style="12"/>
    <col min="2558" max="2558" width="9.140625" customWidth="1" style="12"/>
    <col min="2559" max="2559" width="9.140625" customWidth="1" style="12"/>
    <col min="2560" max="2560" width="9.140625" customWidth="1" style="12"/>
    <col min="2561" max="2561" width="9.140625" customWidth="1" style="12"/>
    <col min="2562" max="2562" width="9.140625" customWidth="1" style="12"/>
    <col min="2563" max="2563" width="9.140625" customWidth="1" style="12"/>
    <col min="2564" max="2564" width="9.140625" customWidth="1" style="12"/>
    <col min="2565" max="2565" width="9.140625" customWidth="1" style="12"/>
    <col min="2566" max="2566" width="9.140625" customWidth="1" style="12"/>
    <col min="2567" max="2567" width="9.140625" customWidth="1" style="12"/>
    <col min="2568" max="2568" width="9.140625" customWidth="1" style="12"/>
    <col min="2569" max="2569" width="9.140625" customWidth="1" style="12"/>
    <col min="2570" max="2570" width="9.140625" customWidth="1" style="12"/>
    <col min="2571" max="2571" width="9.140625" customWidth="1" style="12"/>
    <col min="2572" max="2572" width="9.140625" customWidth="1" style="12"/>
    <col min="2573" max="2573" width="9.140625" customWidth="1" style="12"/>
    <col min="2574" max="2574" width="9.140625" customWidth="1" style="12"/>
    <col min="2575" max="2575" width="9.140625" customWidth="1" style="12"/>
    <col min="2576" max="2576" width="9.140625" customWidth="1" style="12"/>
    <col min="2577" max="2577" width="9.140625" customWidth="1" style="12"/>
    <col min="2578" max="2578" width="9.140625" customWidth="1" style="12"/>
    <col min="2579" max="2579" width="9.140625" customWidth="1" style="12"/>
    <col min="2580" max="2580" width="9.140625" customWidth="1" style="12"/>
    <col min="2581" max="2581" width="9.140625" customWidth="1" style="12"/>
    <col min="2582" max="2582" width="9.140625" customWidth="1" style="12"/>
    <col min="2583" max="2583" width="9.140625" customWidth="1" style="12"/>
    <col min="2584" max="2584" width="9.140625" customWidth="1" style="12"/>
    <col min="2585" max="2585" width="9.140625" customWidth="1" style="12"/>
    <col min="2586" max="2586" width="9.140625" customWidth="1" style="12"/>
    <col min="2587" max="2587" width="9.140625" customWidth="1" style="12"/>
    <col min="2588" max="2588" width="9.140625" customWidth="1" style="12"/>
    <col min="2589" max="2589" width="9.140625" customWidth="1" style="12"/>
    <col min="2590" max="2590" width="9.140625" customWidth="1" style="12"/>
    <col min="2591" max="2591" width="9.140625" customWidth="1" style="12"/>
    <col min="2592" max="2592" width="9.140625" customWidth="1" style="12"/>
    <col min="2593" max="2593" width="9.140625" customWidth="1" style="12"/>
    <col min="2594" max="2594" width="9.140625" customWidth="1" style="12"/>
    <col min="2595" max="2595" width="9.140625" customWidth="1" style="12"/>
    <col min="2596" max="2596" width="9.140625" customWidth="1" style="12"/>
    <col min="2597" max="2597" width="9.140625" customWidth="1" style="12"/>
    <col min="2598" max="2598" width="9.140625" customWidth="1" style="12"/>
    <col min="2599" max="2599" width="9.140625" customWidth="1" style="12"/>
    <col min="2600" max="2600" width="9.140625" customWidth="1" style="12"/>
    <col min="2601" max="2601" width="9.140625" customWidth="1" style="12"/>
    <col min="2602" max="2602" width="9.140625" customWidth="1" style="12"/>
    <col min="2603" max="2603" width="9.140625" customWidth="1" style="12"/>
    <col min="2604" max="2604" width="9.140625" customWidth="1" style="12"/>
    <col min="2605" max="2605" width="9.140625" customWidth="1" style="12"/>
    <col min="2606" max="2606" width="9.140625" customWidth="1" style="12"/>
    <col min="2607" max="2607" width="9.140625" customWidth="1" style="12"/>
    <col min="2608" max="2608" width="9.140625" customWidth="1" style="12"/>
    <col min="2609" max="2609" width="9.140625" customWidth="1" style="12"/>
    <col min="2610" max="2610" width="9.140625" customWidth="1" style="12"/>
    <col min="2611" max="2611" width="9.140625" customWidth="1" style="12"/>
    <col min="2612" max="2612" width="9.140625" customWidth="1" style="12"/>
    <col min="2613" max="2613" width="9.140625" customWidth="1" style="12"/>
    <col min="2614" max="2614" width="9.140625" customWidth="1" style="12"/>
    <col min="2615" max="2615" width="9.140625" customWidth="1" style="12"/>
    <col min="2616" max="2616" width="9.140625" customWidth="1" style="12"/>
    <col min="2617" max="2617" width="9.140625" customWidth="1" style="12"/>
    <col min="2618" max="2618" width="9.140625" customWidth="1" style="12"/>
    <col min="2619" max="2619" width="9.140625" customWidth="1" style="12"/>
    <col min="2620" max="2620" width="9.140625" customWidth="1" style="12"/>
    <col min="2621" max="2621" width="9.140625" customWidth="1" style="12"/>
    <col min="2622" max="2622" width="9.140625" customWidth="1" style="12"/>
    <col min="2623" max="2623" width="9.140625" customWidth="1" style="12"/>
    <col min="2624" max="2624" width="9.140625" customWidth="1" style="12"/>
    <col min="2625" max="2625" width="9.140625" customWidth="1" style="12"/>
    <col min="2626" max="2626" width="9.140625" customWidth="1" style="12"/>
    <col min="2627" max="2627" width="9.140625" customWidth="1" style="12"/>
    <col min="2628" max="2628" width="9.140625" customWidth="1" style="12"/>
    <col min="2629" max="2629" width="9.140625" customWidth="1" style="12"/>
    <col min="2630" max="2630" width="9.140625" customWidth="1" style="12"/>
    <col min="2631" max="2631" width="9.140625" customWidth="1" style="12"/>
    <col min="2632" max="2632" width="9.140625" customWidth="1" style="12"/>
    <col min="2633" max="2633" width="9.140625" customWidth="1" style="12"/>
    <col min="2634" max="2634" width="9.140625" customWidth="1" style="12"/>
    <col min="2635" max="2635" width="9.140625" customWidth="1" style="12"/>
    <col min="2636" max="2636" width="9.140625" customWidth="1" style="12"/>
    <col min="2637" max="2637" width="9.140625" customWidth="1" style="12"/>
    <col min="2638" max="2638" width="9.140625" customWidth="1" style="12"/>
    <col min="2639" max="2639" width="9.140625" customWidth="1" style="12"/>
    <col min="2640" max="2640" width="9.140625" customWidth="1" style="12"/>
    <col min="2641" max="2641" width="9.140625" customWidth="1" style="12"/>
    <col min="2642" max="2642" width="9.140625" customWidth="1" style="12"/>
    <col min="2643" max="2643" width="9.140625" customWidth="1" style="12"/>
    <col min="2644" max="2644" width="9.140625" customWidth="1" style="12"/>
    <col min="2645" max="2645" width="9.140625" customWidth="1" style="12"/>
    <col min="2646" max="2646" width="9.140625" customWidth="1" style="12"/>
    <col min="2647" max="2647" width="9.140625" customWidth="1" style="12"/>
    <col min="2648" max="2648" width="9.140625" customWidth="1" style="12"/>
    <col min="2649" max="2649" width="9.140625" customWidth="1" style="12"/>
    <col min="2650" max="2650" width="9.140625" customWidth="1" style="12"/>
    <col min="2651" max="2651" width="9.140625" customWidth="1" style="12"/>
    <col min="2652" max="2652" width="9.140625" customWidth="1" style="12"/>
    <col min="2653" max="2653" width="9.140625" customWidth="1" style="12"/>
    <col min="2654" max="2654" width="9.140625" customWidth="1" style="12"/>
    <col min="2655" max="2655" width="9.140625" customWidth="1" style="12"/>
    <col min="2656" max="2656" width="9.140625" customWidth="1" style="12"/>
    <col min="2657" max="2657" width="9.140625" customWidth="1" style="12"/>
    <col min="2658" max="2658" width="9.140625" customWidth="1" style="12"/>
    <col min="2659" max="2659" width="9.140625" customWidth="1" style="12"/>
    <col min="2660" max="2660" width="9.140625" customWidth="1" style="12"/>
    <col min="2661" max="2661" width="9.140625" customWidth="1" style="12"/>
    <col min="2662" max="2662" width="9.140625" customWidth="1" style="12"/>
    <col min="2663" max="2663" width="9.140625" customWidth="1" style="12"/>
    <col min="2664" max="2664" width="9.140625" customWidth="1" style="12"/>
    <col min="2665" max="2665" width="9.140625" customWidth="1" style="12"/>
    <col min="2666" max="2666" width="9.140625" customWidth="1" style="12"/>
    <col min="2667" max="2667" width="9.140625" customWidth="1" style="12"/>
    <col min="2668" max="2668" width="9.140625" customWidth="1" style="12"/>
    <col min="2669" max="2669" width="9.140625" customWidth="1" style="12"/>
    <col min="2670" max="2670" width="9.140625" customWidth="1" style="12"/>
    <col min="2671" max="2671" width="9.140625" customWidth="1" style="12"/>
    <col min="2672" max="2672" width="9.140625" customWidth="1" style="12"/>
    <col min="2673" max="2673" width="9.140625" customWidth="1" style="12"/>
    <col min="2674" max="2674" width="9.140625" customWidth="1" style="12"/>
    <col min="2675" max="2675" width="9.140625" customWidth="1" style="12"/>
    <col min="2676" max="2676" width="9.140625" customWidth="1" style="12"/>
    <col min="2677" max="2677" width="9.140625" customWidth="1" style="12"/>
    <col min="2678" max="2678" width="9.140625" customWidth="1" style="12"/>
    <col min="2679" max="2679" width="9.140625" customWidth="1" style="12"/>
    <col min="2680" max="2680" width="9.140625" customWidth="1" style="12"/>
    <col min="2681" max="2681" width="9.140625" customWidth="1" style="12"/>
    <col min="2682" max="2682" width="9.140625" customWidth="1" style="12"/>
    <col min="2683" max="2683" width="9.140625" customWidth="1" style="12"/>
    <col min="2684" max="2684" width="9.140625" customWidth="1" style="12"/>
    <col min="2685" max="2685" width="9.140625" customWidth="1" style="12"/>
    <col min="2686" max="2686" width="9.140625" customWidth="1" style="12"/>
    <col min="2687" max="2687" width="9.140625" customWidth="1" style="12"/>
    <col min="2688" max="2688" width="9.140625" customWidth="1" style="12"/>
    <col min="2689" max="2689" width="9.140625" customWidth="1" style="12"/>
    <col min="2690" max="2690" width="9.140625" customWidth="1" style="12"/>
    <col min="2691" max="2691" width="9.140625" customWidth="1" style="12"/>
    <col min="2692" max="2692" width="9.140625" customWidth="1" style="12"/>
    <col min="2693" max="2693" width="9.140625" customWidth="1" style="12"/>
    <col min="2694" max="2694" width="9.140625" customWidth="1" style="12"/>
    <col min="2695" max="2695" width="9.140625" customWidth="1" style="12"/>
    <col min="2696" max="2696" width="9.140625" customWidth="1" style="12"/>
    <col min="2697" max="2697" width="9.140625" customWidth="1" style="12"/>
    <col min="2698" max="2698" width="9.140625" customWidth="1" style="12"/>
    <col min="2699" max="2699" width="9.140625" customWidth="1" style="12"/>
    <col min="2700" max="2700" width="9.140625" customWidth="1" style="12"/>
    <col min="2701" max="2701" width="9.140625" customWidth="1" style="12"/>
    <col min="2702" max="2702" width="9.140625" customWidth="1" style="12"/>
    <col min="2703" max="2703" width="9.140625" customWidth="1" style="12"/>
    <col min="2704" max="2704" width="9.140625" customWidth="1" style="12"/>
    <col min="2705" max="2705" width="9.140625" customWidth="1" style="12"/>
    <col min="2706" max="2706" width="9.140625" customWidth="1" style="12"/>
    <col min="2707" max="2707" width="9.140625" customWidth="1" style="12"/>
    <col min="2708" max="2708" width="9.140625" customWidth="1" style="12"/>
    <col min="2709" max="2709" width="9.140625" customWidth="1" style="12"/>
    <col min="2710" max="2710" width="9.140625" customWidth="1" style="12"/>
    <col min="2711" max="2711" width="9.140625" customWidth="1" style="12"/>
    <col min="2712" max="2712" width="9.140625" customWidth="1" style="12"/>
    <col min="2713" max="2713" width="9.140625" customWidth="1" style="12"/>
    <col min="2714" max="2714" width="9.140625" customWidth="1" style="12"/>
    <col min="2715" max="2715" width="9.140625" customWidth="1" style="12"/>
    <col min="2716" max="2716" width="9.140625" customWidth="1" style="12"/>
    <col min="2717" max="2717" width="9.140625" customWidth="1" style="12"/>
    <col min="2718" max="2718" width="9.140625" customWidth="1" style="12"/>
    <col min="2719" max="2719" width="9.140625" customWidth="1" style="12"/>
    <col min="2720" max="2720" width="9.140625" customWidth="1" style="12"/>
    <col min="2721" max="2721" width="9.140625" customWidth="1" style="12"/>
    <col min="2722" max="2722" width="9.140625" customWidth="1" style="12"/>
    <col min="2723" max="2723" width="9.140625" customWidth="1" style="12"/>
    <col min="2724" max="2724" width="9.140625" customWidth="1" style="12"/>
    <col min="2725" max="2725" width="9.140625" customWidth="1" style="12"/>
    <col min="2726" max="2726" width="9.140625" customWidth="1" style="12"/>
    <col min="2727" max="2727" width="9.140625" customWidth="1" style="12"/>
    <col min="2728" max="2728" width="9.140625" customWidth="1" style="12"/>
    <col min="2729" max="2729" width="9.140625" customWidth="1" style="12"/>
    <col min="2730" max="2730" width="9.140625" customWidth="1" style="12"/>
    <col min="2731" max="2731" width="9.140625" customWidth="1" style="12"/>
    <col min="2732" max="2732" width="9.140625" customWidth="1" style="12"/>
    <col min="2733" max="2733" width="9.140625" customWidth="1" style="12"/>
    <col min="2734" max="2734" width="9.140625" customWidth="1" style="12"/>
    <col min="2735" max="2735" width="9.140625" customWidth="1" style="12"/>
    <col min="2736" max="2736" width="9.140625" customWidth="1" style="12"/>
    <col min="2737" max="2737" width="9.140625" customWidth="1" style="12"/>
    <col min="2738" max="2738" width="9.140625" customWidth="1" style="12"/>
    <col min="2739" max="2739" width="9.140625" customWidth="1" style="12"/>
    <col min="2740" max="2740" width="9.140625" customWidth="1" style="12"/>
    <col min="2741" max="2741" width="9.140625" customWidth="1" style="12"/>
    <col min="2742" max="2742" width="9.140625" customWidth="1" style="12"/>
    <col min="2743" max="2743" width="9.140625" customWidth="1" style="12"/>
    <col min="2744" max="2744" width="9.140625" customWidth="1" style="12"/>
    <col min="2745" max="2745" width="9.140625" customWidth="1" style="12"/>
    <col min="2746" max="2746" width="9.140625" customWidth="1" style="12"/>
    <col min="2747" max="2747" width="9.140625" customWidth="1" style="12"/>
    <col min="2748" max="2748" width="9.140625" customWidth="1" style="12"/>
    <col min="2749" max="2749" width="9.140625" customWidth="1" style="12"/>
    <col min="2750" max="2750" width="9.140625" customWidth="1" style="12"/>
    <col min="2751" max="2751" width="9.140625" customWidth="1" style="12"/>
    <col min="2752" max="2752" width="9.140625" customWidth="1" style="12"/>
    <col min="2753" max="2753" width="9.140625" customWidth="1" style="12"/>
    <col min="2754" max="2754" width="9.140625" customWidth="1" style="12"/>
    <col min="2755" max="2755" width="9.140625" customWidth="1" style="12"/>
    <col min="2756" max="2756" width="9.140625" customWidth="1" style="12"/>
    <col min="2757" max="2757" width="9.140625" customWidth="1" style="12"/>
    <col min="2758" max="2758" width="9.140625" customWidth="1" style="12"/>
    <col min="2759" max="2759" width="9.140625" customWidth="1" style="12"/>
    <col min="2760" max="2760" width="9.140625" customWidth="1" style="12"/>
    <col min="2761" max="2761" width="9.140625" customWidth="1" style="12"/>
    <col min="2762" max="2762" width="9.140625" customWidth="1" style="12"/>
    <col min="2763" max="2763" width="9.140625" customWidth="1" style="12"/>
    <col min="2764" max="2764" width="9.140625" customWidth="1" style="12"/>
    <col min="2765" max="2765" width="9.140625" customWidth="1" style="12"/>
    <col min="2766" max="2766" width="9.140625" customWidth="1" style="12"/>
    <col min="2767" max="2767" width="9.140625" customWidth="1" style="12"/>
    <col min="2768" max="2768" width="9.140625" customWidth="1" style="12"/>
    <col min="2769" max="2769" width="9.140625" customWidth="1" style="12"/>
    <col min="2770" max="2770" width="9.140625" customWidth="1" style="12"/>
    <col min="2771" max="2771" width="9.140625" customWidth="1" style="12"/>
    <col min="2772" max="2772" width="9.140625" customWidth="1" style="12"/>
    <col min="2773" max="2773" width="9.140625" customWidth="1" style="12"/>
    <col min="2774" max="2774" width="9.140625" customWidth="1" style="12"/>
    <col min="2775" max="2775" width="9.140625" customWidth="1" style="12"/>
    <col min="2776" max="2776" width="9.140625" customWidth="1" style="12"/>
    <col min="2777" max="2777" width="9.140625" customWidth="1" style="12"/>
    <col min="2778" max="2778" width="9.140625" customWidth="1" style="12"/>
    <col min="2779" max="2779" width="9.140625" customWidth="1" style="12"/>
    <col min="2780" max="2780" width="9.140625" customWidth="1" style="12"/>
    <col min="2781" max="2781" width="9.140625" customWidth="1" style="12"/>
    <col min="2782" max="2782" width="9.140625" customWidth="1" style="12"/>
    <col min="2783" max="2783" width="9.140625" customWidth="1" style="12"/>
    <col min="2784" max="2784" width="9.140625" customWidth="1" style="12"/>
    <col min="2785" max="2785" width="9.140625" customWidth="1" style="12"/>
    <col min="2786" max="2786" width="9.140625" customWidth="1" style="12"/>
    <col min="2787" max="2787" width="9.140625" customWidth="1" style="12"/>
    <col min="2788" max="2788" width="9.140625" customWidth="1" style="12"/>
    <col min="2789" max="2789" width="9.140625" customWidth="1" style="12"/>
    <col min="2790" max="2790" width="9.140625" customWidth="1" style="12"/>
    <col min="2791" max="2791" width="9.140625" customWidth="1" style="12"/>
    <col min="2792" max="2792" width="9.140625" customWidth="1" style="12"/>
    <col min="2793" max="2793" width="9.140625" customWidth="1" style="12"/>
    <col min="2794" max="2794" width="9.140625" customWidth="1" style="12"/>
    <col min="2795" max="2795" width="9.140625" customWidth="1" style="12"/>
    <col min="2796" max="2796" width="9.140625" customWidth="1" style="12"/>
    <col min="2797" max="2797" width="9.140625" customWidth="1" style="12"/>
    <col min="2798" max="2798" width="9.140625" customWidth="1" style="12"/>
    <col min="2799" max="2799" width="9.140625" customWidth="1" style="12"/>
    <col min="2800" max="2800" width="9.140625" customWidth="1" style="12"/>
    <col min="2801" max="2801" width="9.140625" customWidth="1" style="12"/>
    <col min="2802" max="2802" width="9.140625" customWidth="1" style="12"/>
    <col min="2803" max="2803" width="9.140625" customWidth="1" style="12"/>
    <col min="2804" max="2804" width="9.140625" customWidth="1" style="12"/>
    <col min="2805" max="2805" width="9.140625" customWidth="1" style="12"/>
    <col min="2806" max="2806" width="9.140625" customWidth="1" style="12"/>
    <col min="2807" max="2807" width="9.140625" customWidth="1" style="12"/>
    <col min="2808" max="2808" width="9.140625" customWidth="1" style="12"/>
    <col min="2809" max="2809" width="9.140625" customWidth="1" style="12"/>
    <col min="2810" max="2810" width="9.140625" customWidth="1" style="12"/>
    <col min="2811" max="2811" width="9.140625" customWidth="1" style="12"/>
    <col min="2812" max="2812" width="9.140625" customWidth="1" style="12"/>
    <col min="2813" max="2813" width="9.140625" customWidth="1" style="12"/>
    <col min="2814" max="2814" width="9.140625" customWidth="1" style="12"/>
    <col min="2815" max="2815" width="9.140625" customWidth="1" style="12"/>
    <col min="2816" max="2816" width="9.140625" customWidth="1" style="12"/>
    <col min="2817" max="2817" width="9.140625" customWidth="1" style="12"/>
    <col min="2818" max="2818" width="9.140625" customWidth="1" style="12"/>
    <col min="2819" max="2819" width="9.140625" customWidth="1" style="12"/>
    <col min="2820" max="2820" width="9.140625" customWidth="1" style="12"/>
    <col min="2821" max="2821" width="9.140625" customWidth="1" style="12"/>
    <col min="2822" max="2822" width="9.140625" customWidth="1" style="12"/>
    <col min="2823" max="2823" width="9.140625" customWidth="1" style="12"/>
    <col min="2824" max="2824" width="9.140625" customWidth="1" style="12"/>
    <col min="2825" max="2825" width="9.140625" customWidth="1" style="12"/>
    <col min="2826" max="2826" width="9.140625" customWidth="1" style="12"/>
    <col min="2827" max="2827" width="9.140625" customWidth="1" style="12"/>
    <col min="2828" max="2828" width="9.140625" customWidth="1" style="12"/>
    <col min="2829" max="2829" width="9.140625" customWidth="1" style="12"/>
    <col min="2830" max="2830" width="9.140625" customWidth="1" style="12"/>
    <col min="2831" max="2831" width="9.140625" customWidth="1" style="12"/>
    <col min="2832" max="2832" width="9.140625" customWidth="1" style="12"/>
    <col min="2833" max="2833" width="9.140625" customWidth="1" style="12"/>
    <col min="2834" max="2834" width="9.140625" customWidth="1" style="12"/>
    <col min="2835" max="2835" width="9.140625" customWidth="1" style="12"/>
    <col min="2836" max="2836" width="9.140625" customWidth="1" style="12"/>
    <col min="2837" max="2837" width="9.140625" customWidth="1" style="12"/>
    <col min="2838" max="2838" width="9.140625" customWidth="1" style="12"/>
    <col min="2839" max="2839" width="9.140625" customWidth="1" style="12"/>
    <col min="2840" max="2840" width="9.140625" customWidth="1" style="12"/>
    <col min="2841" max="2841" width="9.140625" customWidth="1" style="12"/>
    <col min="2842" max="2842" width="9.140625" customWidth="1" style="12"/>
    <col min="2843" max="2843" width="9.140625" customWidth="1" style="12"/>
    <col min="2844" max="2844" width="9.140625" customWidth="1" style="12"/>
    <col min="2845" max="2845" width="9.140625" customWidth="1" style="12"/>
    <col min="2846" max="2846" width="9.140625" customWidth="1" style="12"/>
    <col min="2847" max="2847" width="9.140625" customWidth="1" style="12"/>
    <col min="2848" max="2848" width="9.140625" customWidth="1" style="12"/>
    <col min="2849" max="2849" width="9.140625" customWidth="1" style="12"/>
    <col min="2850" max="2850" width="9.140625" customWidth="1" style="12"/>
    <col min="2851" max="2851" width="9.140625" customWidth="1" style="12"/>
    <col min="2852" max="2852" width="9.140625" customWidth="1" style="12"/>
    <col min="2853" max="2853" width="9.140625" customWidth="1" style="12"/>
    <col min="2854" max="2854" width="9.140625" customWidth="1" style="12"/>
    <col min="2855" max="2855" width="9.140625" customWidth="1" style="12"/>
    <col min="2856" max="2856" width="9.140625" customWidth="1" style="12"/>
    <col min="2857" max="2857" width="9.140625" customWidth="1" style="12"/>
    <col min="2858" max="2858" width="9.140625" customWidth="1" style="12"/>
    <col min="2859" max="2859" width="9.140625" customWidth="1" style="12"/>
    <col min="2860" max="2860" width="9.140625" customWidth="1" style="12"/>
    <col min="2861" max="2861" width="9.140625" customWidth="1" style="12"/>
    <col min="2862" max="2862" width="9.140625" customWidth="1" style="12"/>
    <col min="2863" max="2863" width="9.140625" customWidth="1" style="12"/>
    <col min="2864" max="2864" width="9.140625" customWidth="1" style="12"/>
    <col min="2865" max="2865" width="9.140625" customWidth="1" style="12"/>
    <col min="2866" max="2866" width="9.140625" customWidth="1" style="12"/>
    <col min="2867" max="2867" width="9.140625" customWidth="1" style="12"/>
    <col min="2868" max="2868" width="9.140625" customWidth="1" style="12"/>
    <col min="2869" max="2869" width="9.140625" customWidth="1" style="12"/>
    <col min="2870" max="2870" width="9.140625" customWidth="1" style="12"/>
    <col min="2871" max="2871" width="9.140625" customWidth="1" style="12"/>
    <col min="2872" max="2872" width="9.140625" customWidth="1" style="12"/>
    <col min="2873" max="2873" width="9.140625" customWidth="1" style="12"/>
    <col min="2874" max="2874" width="9.140625" customWidth="1" style="12"/>
    <col min="2875" max="2875" width="9.140625" customWidth="1" style="12"/>
    <col min="2876" max="2876" width="9.140625" customWidth="1" style="12"/>
    <col min="2877" max="2877" width="9.140625" customWidth="1" style="12"/>
    <col min="2878" max="2878" width="9.140625" customWidth="1" style="12"/>
    <col min="2879" max="2879" width="9.140625" customWidth="1" style="12"/>
    <col min="2880" max="2880" width="9.140625" customWidth="1" style="12"/>
    <col min="2881" max="2881" width="9.140625" customWidth="1" style="12"/>
    <col min="2882" max="2882" width="9.140625" customWidth="1" style="12"/>
    <col min="2883" max="2883" width="9.140625" customWidth="1" style="12"/>
    <col min="2884" max="2884" width="9.140625" customWidth="1" style="12"/>
    <col min="2885" max="2885" width="9.140625" customWidth="1" style="12"/>
    <col min="2886" max="2886" width="9.140625" customWidth="1" style="12"/>
    <col min="2887" max="2887" width="9.140625" customWidth="1" style="12"/>
    <col min="2888" max="2888" width="9.140625" customWidth="1" style="12"/>
    <col min="2889" max="2889" width="9.140625" customWidth="1" style="12"/>
    <col min="2890" max="2890" width="9.140625" customWidth="1" style="12"/>
    <col min="2891" max="2891" width="9.140625" customWidth="1" style="12"/>
    <col min="2892" max="2892" width="9.140625" customWidth="1" style="12"/>
    <col min="2893" max="2893" width="9.140625" customWidth="1" style="12"/>
    <col min="2894" max="2894" width="9.140625" customWidth="1" style="12"/>
    <col min="2895" max="2895" width="9.140625" customWidth="1" style="12"/>
    <col min="2896" max="2896" width="9.140625" customWidth="1" style="12"/>
    <col min="2897" max="2897" width="9.140625" customWidth="1" style="12"/>
    <col min="2898" max="2898" width="9.140625" customWidth="1" style="12"/>
    <col min="2899" max="2899" width="9.140625" customWidth="1" style="12"/>
    <col min="2900" max="2900" width="9.140625" customWidth="1" style="12"/>
    <col min="2901" max="2901" width="9.140625" customWidth="1" style="12"/>
    <col min="2902" max="2902" width="9.140625" customWidth="1" style="12"/>
    <col min="2903" max="2903" width="9.140625" customWidth="1" style="12"/>
    <col min="2904" max="2904" width="9.140625" customWidth="1" style="12"/>
    <col min="2905" max="2905" width="9.140625" customWidth="1" style="12"/>
    <col min="2906" max="2906" width="9.140625" customWidth="1" style="12"/>
    <col min="2907" max="2907" width="9.140625" customWidth="1" style="12"/>
    <col min="2908" max="2908" width="9.140625" customWidth="1" style="12"/>
    <col min="2909" max="2909" width="9.140625" customWidth="1" style="12"/>
    <col min="2910" max="2910" width="9.140625" customWidth="1" style="12"/>
    <col min="2911" max="2911" width="9.140625" customWidth="1" style="12"/>
    <col min="2912" max="2912" width="9.140625" customWidth="1" style="12"/>
    <col min="2913" max="2913" width="9.140625" customWidth="1" style="12"/>
    <col min="2914" max="2914" width="9.140625" customWidth="1" style="12"/>
    <col min="2915" max="2915" width="9.140625" customWidth="1" style="12"/>
    <col min="2916" max="2916" width="9.140625" customWidth="1" style="12"/>
    <col min="2917" max="2917" width="9.140625" customWidth="1" style="12"/>
    <col min="2918" max="2918" width="9.140625" customWidth="1" style="12"/>
    <col min="2919" max="2919" width="9.140625" customWidth="1" style="12"/>
    <col min="2920" max="2920" width="9.140625" customWidth="1" style="12"/>
    <col min="2921" max="2921" width="9.140625" customWidth="1" style="12"/>
    <col min="2922" max="2922" width="9.140625" customWidth="1" style="12"/>
    <col min="2923" max="2923" width="9.140625" customWidth="1" style="12"/>
    <col min="2924" max="2924" width="9.140625" customWidth="1" style="12"/>
    <col min="2925" max="2925" width="9.140625" customWidth="1" style="12"/>
    <col min="2926" max="2926" width="9.140625" customWidth="1" style="12"/>
    <col min="2927" max="2927" width="9.140625" customWidth="1" style="12"/>
    <col min="2928" max="2928" width="9.140625" customWidth="1" style="12"/>
    <col min="2929" max="2929" width="9.140625" customWidth="1" style="12"/>
    <col min="2930" max="2930" width="9.140625" customWidth="1" style="12"/>
    <col min="2931" max="2931" width="9.140625" customWidth="1" style="12"/>
    <col min="2932" max="2932" width="9.140625" customWidth="1" style="12"/>
    <col min="2933" max="2933" width="9.140625" customWidth="1" style="12"/>
    <col min="2934" max="2934" width="9.140625" customWidth="1" style="12"/>
    <col min="2935" max="2935" width="9.140625" customWidth="1" style="12"/>
    <col min="2936" max="2936" width="9.140625" customWidth="1" style="12"/>
    <col min="2937" max="2937" width="9.140625" customWidth="1" style="12"/>
    <col min="2938" max="2938" width="9.140625" customWidth="1" style="12"/>
    <col min="2939" max="2939" width="9.140625" customWidth="1" style="12"/>
    <col min="2940" max="2940" width="9.140625" customWidth="1" style="12"/>
    <col min="2941" max="2941" width="9.140625" customWidth="1" style="12"/>
    <col min="2942" max="2942" width="9.140625" customWidth="1" style="12"/>
    <col min="2943" max="2943" width="9.140625" customWidth="1" style="12"/>
    <col min="2944" max="2944" width="9.140625" customWidth="1" style="12"/>
    <col min="2945" max="2945" width="9.140625" customWidth="1" style="12"/>
    <col min="2946" max="2946" width="9.140625" customWidth="1" style="12"/>
    <col min="2947" max="2947" width="9.140625" customWidth="1" style="12"/>
    <col min="2948" max="2948" width="9.140625" customWidth="1" style="12"/>
    <col min="2949" max="2949" width="9.140625" customWidth="1" style="12"/>
    <col min="2950" max="2950" width="9.140625" customWidth="1" style="12"/>
    <col min="2951" max="2951" width="9.140625" customWidth="1" style="12"/>
    <col min="2952" max="2952" width="9.140625" customWidth="1" style="12"/>
    <col min="2953" max="2953" width="9.140625" customWidth="1" style="12"/>
    <col min="2954" max="2954" width="9.140625" customWidth="1" style="12"/>
    <col min="2955" max="2955" width="9.140625" customWidth="1" style="12"/>
    <col min="2956" max="2956" width="9.140625" customWidth="1" style="12"/>
    <col min="2957" max="2957" width="9.140625" customWidth="1" style="12"/>
    <col min="2958" max="2958" width="9.140625" customWidth="1" style="12"/>
    <col min="2959" max="2959" width="9.140625" customWidth="1" style="12"/>
    <col min="2960" max="2960" width="9.140625" customWidth="1" style="12"/>
    <col min="2961" max="2961" width="9.140625" customWidth="1" style="12"/>
    <col min="2962" max="2962" width="9.140625" customWidth="1" style="12"/>
    <col min="2963" max="2963" width="9.140625" customWidth="1" style="12"/>
    <col min="2964" max="2964" width="9.140625" customWidth="1" style="12"/>
    <col min="2965" max="2965" width="9.140625" customWidth="1" style="12"/>
    <col min="2966" max="2966" width="9.140625" customWidth="1" style="12"/>
    <col min="2967" max="2967" width="9.140625" customWidth="1" style="12"/>
    <col min="2968" max="2968" width="9.140625" customWidth="1" style="12"/>
    <col min="2969" max="2969" width="9.140625" customWidth="1" style="12"/>
    <col min="2970" max="2970" width="9.140625" customWidth="1" style="12"/>
    <col min="2971" max="2971" width="9.140625" customWidth="1" style="12"/>
    <col min="2972" max="2972" width="9.140625" customWidth="1" style="12"/>
    <col min="2973" max="2973" width="9.140625" customWidth="1" style="12"/>
    <col min="2974" max="2974" width="9.140625" customWidth="1" style="12"/>
    <col min="2975" max="2975" width="9.140625" customWidth="1" style="12"/>
    <col min="2976" max="2976" width="9.140625" customWidth="1" style="12"/>
    <col min="2977" max="2977" width="9.140625" customWidth="1" style="12"/>
    <col min="2978" max="2978" width="9.140625" customWidth="1" style="12"/>
    <col min="2979" max="2979" width="9.140625" customWidth="1" style="12"/>
    <col min="2980" max="2980" width="9.140625" customWidth="1" style="12"/>
    <col min="2981" max="2981" width="9.140625" customWidth="1" style="12"/>
    <col min="2982" max="2982" width="9.140625" customWidth="1" style="12"/>
    <col min="2983" max="2983" width="9.140625" customWidth="1" style="12"/>
    <col min="2984" max="2984" width="9.140625" customWidth="1" style="12"/>
    <col min="2985" max="2985" width="9.140625" customWidth="1" style="12"/>
    <col min="2986" max="2986" width="9.140625" customWidth="1" style="12"/>
    <col min="2987" max="2987" width="9.140625" customWidth="1" style="12"/>
    <col min="2988" max="2988" width="9.140625" customWidth="1" style="12"/>
    <col min="2989" max="2989" width="9.140625" customWidth="1" style="12"/>
    <col min="2990" max="2990" width="9.140625" customWidth="1" style="12"/>
    <col min="2991" max="2991" width="9.140625" customWidth="1" style="12"/>
    <col min="2992" max="2992" width="9.140625" customWidth="1" style="12"/>
    <col min="2993" max="2993" width="9.140625" customWidth="1" style="12"/>
    <col min="2994" max="2994" width="9.140625" customWidth="1" style="12"/>
    <col min="2995" max="2995" width="9.140625" customWidth="1" style="12"/>
    <col min="2996" max="2996" width="9.140625" customWidth="1" style="12"/>
    <col min="2997" max="2997" width="9.140625" customWidth="1" style="12"/>
    <col min="2998" max="2998" width="9.140625" customWidth="1" style="12"/>
    <col min="2999" max="2999" width="9.140625" customWidth="1" style="12"/>
    <col min="3000" max="3000" width="9.140625" customWidth="1" style="12"/>
    <col min="3001" max="3001" width="9.140625" customWidth="1" style="12"/>
    <col min="3002" max="3002" width="9.140625" customWidth="1" style="12"/>
    <col min="3003" max="3003" width="9.140625" customWidth="1" style="12"/>
    <col min="3004" max="3004" width="9.140625" customWidth="1" style="12"/>
    <col min="3005" max="3005" width="9.140625" customWidth="1" style="12"/>
    <col min="3006" max="3006" width="9.140625" customWidth="1" style="12"/>
    <col min="3007" max="3007" width="9.140625" customWidth="1" style="12"/>
    <col min="3008" max="3008" width="9.140625" customWidth="1" style="12"/>
    <col min="3009" max="3009" width="9.140625" customWidth="1" style="12"/>
    <col min="3010" max="3010" width="9.140625" customWidth="1" style="12"/>
    <col min="3011" max="3011" width="9.140625" customWidth="1" style="12"/>
    <col min="3012" max="3012" width="9.140625" customWidth="1" style="12"/>
    <col min="3013" max="3013" width="9.140625" customWidth="1" style="12"/>
    <col min="3014" max="3014" width="9.140625" customWidth="1" style="12"/>
    <col min="3015" max="3015" width="9.140625" customWidth="1" style="12"/>
    <col min="3016" max="3016" width="9.140625" customWidth="1" style="12"/>
    <col min="3017" max="3017" width="9.140625" customWidth="1" style="12"/>
    <col min="3018" max="3018" width="9.140625" customWidth="1" style="12"/>
    <col min="3019" max="3019" width="9.140625" customWidth="1" style="12"/>
    <col min="3020" max="3020" width="9.140625" customWidth="1" style="12"/>
    <col min="3021" max="3021" width="9.140625" customWidth="1" style="12"/>
    <col min="3022" max="3022" width="9.140625" customWidth="1" style="12"/>
    <col min="3023" max="3023" width="9.140625" customWidth="1" style="12"/>
    <col min="3024" max="3024" width="9.140625" customWidth="1" style="12"/>
    <col min="3025" max="3025" width="9.140625" customWidth="1" style="12"/>
    <col min="3026" max="3026" width="9.140625" customWidth="1" style="12"/>
    <col min="3027" max="3027" width="9.140625" customWidth="1" style="12"/>
    <col min="3028" max="3028" width="9.140625" customWidth="1" style="12"/>
    <col min="3029" max="3029" width="9.140625" customWidth="1" style="12"/>
    <col min="3030" max="3030" width="9.140625" customWidth="1" style="12"/>
    <col min="3031" max="3031" width="9.140625" customWidth="1" style="12"/>
    <col min="3032" max="3032" width="9.140625" customWidth="1" style="12"/>
    <col min="3033" max="3033" width="9.140625" customWidth="1" style="12"/>
    <col min="3034" max="3034" width="9.140625" customWidth="1" style="12"/>
    <col min="3035" max="3035" width="9.140625" customWidth="1" style="12"/>
    <col min="3036" max="3036" width="9.140625" customWidth="1" style="12"/>
    <col min="3037" max="3037" width="9.140625" customWidth="1" style="12"/>
    <col min="3038" max="3038" width="9.140625" customWidth="1" style="12"/>
    <col min="3039" max="3039" width="9.140625" customWidth="1" style="12"/>
    <col min="3040" max="3040" width="9.140625" customWidth="1" style="12"/>
    <col min="3041" max="3041" width="9.140625" customWidth="1" style="12"/>
    <col min="3042" max="3042" width="9.140625" customWidth="1" style="12"/>
    <col min="3043" max="3043" width="9.140625" customWidth="1" style="12"/>
    <col min="3044" max="3044" width="9.140625" customWidth="1" style="12"/>
    <col min="3045" max="3045" width="9.140625" customWidth="1" style="12"/>
    <col min="3046" max="3046" width="9.140625" customWidth="1" style="12"/>
    <col min="3047" max="3047" width="9.140625" customWidth="1" style="12"/>
    <col min="3048" max="3048" width="9.140625" customWidth="1" style="12"/>
    <col min="3049" max="3049" width="9.140625" customWidth="1" style="12"/>
    <col min="3050" max="3050" width="9.140625" customWidth="1" style="12"/>
    <col min="3051" max="3051" width="9.140625" customWidth="1" style="12"/>
    <col min="3052" max="3052" width="9.140625" customWidth="1" style="12"/>
    <col min="3053" max="3053" width="9.140625" customWidth="1" style="12"/>
    <col min="3054" max="3054" width="9.140625" customWidth="1" style="12"/>
    <col min="3055" max="3055" width="9.140625" customWidth="1" style="12"/>
    <col min="3056" max="3056" width="9.140625" customWidth="1" style="12"/>
    <col min="3057" max="3057" width="9.140625" customWidth="1" style="12"/>
    <col min="3058" max="3058" width="9.140625" customWidth="1" style="12"/>
    <col min="3059" max="3059" width="9.140625" customWidth="1" style="12"/>
    <col min="3060" max="3060" width="9.140625" customWidth="1" style="12"/>
    <col min="3061" max="3061" width="9.140625" customWidth="1" style="12"/>
    <col min="3062" max="3062" width="9.140625" customWidth="1" style="12"/>
    <col min="3063" max="3063" width="9.140625" customWidth="1" style="12"/>
    <col min="3064" max="3064" width="9.140625" customWidth="1" style="12"/>
    <col min="3065" max="3065" width="9.140625" customWidth="1" style="12"/>
    <col min="3066" max="3066" width="9.140625" customWidth="1" style="12"/>
    <col min="3067" max="3067" width="9.140625" customWidth="1" style="12"/>
    <col min="3068" max="3068" width="9.140625" customWidth="1" style="12"/>
    <col min="3069" max="3069" width="9.140625" customWidth="1" style="12"/>
    <col min="3070" max="3070" width="9.140625" customWidth="1" style="12"/>
    <col min="3071" max="3071" width="9.140625" customWidth="1" style="12"/>
    <col min="3072" max="3072" width="9.140625" customWidth="1" style="12"/>
    <col min="3073" max="3073" width="9.140625" customWidth="1" style="12"/>
    <col min="3074" max="3074" width="9.140625" customWidth="1" style="12"/>
    <col min="3075" max="3075" width="9.140625" customWidth="1" style="12"/>
    <col min="3076" max="3076" width="9.140625" customWidth="1" style="12"/>
    <col min="3077" max="3077" width="9.140625" customWidth="1" style="12"/>
    <col min="3078" max="3078" width="9.140625" customWidth="1" style="12"/>
    <col min="3079" max="3079" width="9.140625" customWidth="1" style="12"/>
    <col min="3080" max="3080" width="9.140625" customWidth="1" style="12"/>
    <col min="3081" max="3081" width="9.140625" customWidth="1" style="12"/>
    <col min="3082" max="3082" width="9.140625" customWidth="1" style="12"/>
    <col min="3083" max="3083" width="9.140625" customWidth="1" style="12"/>
    <col min="3084" max="3084" width="9.140625" customWidth="1" style="12"/>
    <col min="3085" max="3085" width="9.140625" customWidth="1" style="12"/>
    <col min="3086" max="3086" width="9.140625" customWidth="1" style="12"/>
    <col min="3087" max="3087" width="9.140625" customWidth="1" style="12"/>
    <col min="3088" max="3088" width="9.140625" customWidth="1" style="12"/>
    <col min="3089" max="3089" width="9.140625" customWidth="1" style="12"/>
    <col min="3090" max="3090" width="9.140625" customWidth="1" style="12"/>
    <col min="3091" max="3091" width="9.140625" customWidth="1" style="12"/>
    <col min="3092" max="3092" width="9.140625" customWidth="1" style="12"/>
    <col min="3093" max="3093" width="9.140625" customWidth="1" style="12"/>
    <col min="3094" max="3094" width="9.140625" customWidth="1" style="12"/>
    <col min="3095" max="3095" width="9.140625" customWidth="1" style="12"/>
    <col min="3096" max="3096" width="9.140625" customWidth="1" style="12"/>
    <col min="3097" max="3097" width="9.140625" customWidth="1" style="12"/>
    <col min="3098" max="3098" width="9.140625" customWidth="1" style="12"/>
    <col min="3099" max="3099" width="9.140625" customWidth="1" style="12"/>
    <col min="3100" max="3100" width="9.140625" customWidth="1" style="12"/>
    <col min="3101" max="3101" width="9.140625" customWidth="1" style="12"/>
    <col min="3102" max="3102" width="9.140625" customWidth="1" style="12"/>
    <col min="3103" max="3103" width="9.140625" customWidth="1" style="12"/>
    <col min="3104" max="3104" width="9.140625" customWidth="1" style="12"/>
    <col min="3105" max="3105" width="9.140625" customWidth="1" style="12"/>
    <col min="3106" max="3106" width="9.140625" customWidth="1" style="12"/>
    <col min="3107" max="3107" width="9.140625" customWidth="1" style="12"/>
    <col min="3108" max="3108" width="9.140625" customWidth="1" style="12"/>
    <col min="3109" max="3109" width="9.140625" customWidth="1" style="12"/>
    <col min="3110" max="3110" width="9.140625" customWidth="1" style="12"/>
    <col min="3111" max="3111" width="9.140625" customWidth="1" style="12"/>
    <col min="3112" max="3112" width="9.140625" customWidth="1" style="12"/>
    <col min="3113" max="3113" width="9.140625" customWidth="1" style="12"/>
    <col min="3114" max="3114" width="9.140625" customWidth="1" style="12"/>
    <col min="3115" max="3115" width="9.140625" customWidth="1" style="12"/>
    <col min="3116" max="3116" width="9.140625" customWidth="1" style="12"/>
    <col min="3117" max="3117" width="9.140625" customWidth="1" style="12"/>
    <col min="3118" max="3118" width="9.140625" customWidth="1" style="12"/>
    <col min="3119" max="3119" width="9.140625" customWidth="1" style="12"/>
    <col min="3120" max="3120" width="9.140625" customWidth="1" style="12"/>
    <col min="3121" max="3121" width="9.140625" customWidth="1" style="12"/>
    <col min="3122" max="3122" width="9.140625" customWidth="1" style="12"/>
    <col min="3123" max="3123" width="9.140625" customWidth="1" style="12"/>
    <col min="3124" max="3124" width="9.140625" customWidth="1" style="12"/>
    <col min="3125" max="3125" width="9.140625" customWidth="1" style="12"/>
    <col min="3126" max="3126" width="9.140625" customWidth="1" style="12"/>
    <col min="3127" max="3127" width="9.140625" customWidth="1" style="12"/>
    <col min="3128" max="3128" width="9.140625" customWidth="1" style="12"/>
    <col min="3129" max="3129" width="9.140625" customWidth="1" style="12"/>
    <col min="3130" max="3130" width="9.140625" customWidth="1" style="12"/>
    <col min="3131" max="3131" width="9.140625" customWidth="1" style="12"/>
    <col min="3132" max="3132" width="9.140625" customWidth="1" style="12"/>
    <col min="3133" max="3133" width="9.140625" customWidth="1" style="12"/>
    <col min="3134" max="3134" width="9.140625" customWidth="1" style="12"/>
    <col min="3135" max="3135" width="9.140625" customWidth="1" style="12"/>
    <col min="3136" max="3136" width="9.140625" customWidth="1" style="12"/>
    <col min="3137" max="3137" width="9.140625" customWidth="1" style="12"/>
    <col min="3138" max="3138" width="9.140625" customWidth="1" style="12"/>
    <col min="3139" max="3139" width="9.140625" customWidth="1" style="12"/>
    <col min="3140" max="3140" width="9.140625" customWidth="1" style="12"/>
    <col min="3141" max="3141" width="9.140625" customWidth="1" style="12"/>
    <col min="3142" max="3142" width="9.140625" customWidth="1" style="12"/>
    <col min="3143" max="3143" width="9.140625" customWidth="1" style="12"/>
    <col min="3144" max="3144" width="9.140625" customWidth="1" style="12"/>
    <col min="3145" max="3145" width="9.140625" customWidth="1" style="12"/>
    <col min="3146" max="3146" width="9.140625" customWidth="1" style="12"/>
    <col min="3147" max="3147" width="9.140625" customWidth="1" style="12"/>
    <col min="3148" max="3148" width="9.140625" customWidth="1" style="12"/>
    <col min="3149" max="3149" width="9.140625" customWidth="1" style="12"/>
    <col min="3150" max="3150" width="9.140625" customWidth="1" style="12"/>
    <col min="3151" max="3151" width="9.140625" customWidth="1" style="12"/>
    <col min="3152" max="3152" width="9.140625" customWidth="1" style="12"/>
    <col min="3153" max="3153" width="9.140625" customWidth="1" style="12"/>
    <col min="3154" max="3154" width="9.140625" customWidth="1" style="12"/>
    <col min="3155" max="3155" width="9.140625" customWidth="1" style="12"/>
    <col min="3156" max="3156" width="9.140625" customWidth="1" style="12"/>
    <col min="3157" max="3157" width="9.140625" customWidth="1" style="12"/>
    <col min="3158" max="3158" width="9.140625" customWidth="1" style="12"/>
    <col min="3159" max="3159" width="9.140625" customWidth="1" style="12"/>
    <col min="3160" max="3160" width="9.140625" customWidth="1" style="12"/>
    <col min="3161" max="3161" width="9.140625" customWidth="1" style="12"/>
    <col min="3162" max="3162" width="9.140625" customWidth="1" style="12"/>
    <col min="3163" max="3163" width="9.140625" customWidth="1" style="12"/>
    <col min="3164" max="3164" width="9.140625" customWidth="1" style="12"/>
    <col min="3165" max="3165" width="9.140625" customWidth="1" style="12"/>
    <col min="3166" max="3166" width="9.140625" customWidth="1" style="12"/>
    <col min="3167" max="3167" width="9.140625" customWidth="1" style="12"/>
    <col min="3168" max="3168" width="9.140625" customWidth="1" style="12"/>
    <col min="3169" max="3169" width="9.140625" customWidth="1" style="12"/>
    <col min="3170" max="3170" width="9.140625" customWidth="1" style="12"/>
    <col min="3171" max="3171" width="9.140625" customWidth="1" style="12"/>
    <col min="3172" max="3172" width="9.140625" customWidth="1" style="12"/>
    <col min="3173" max="3173" width="9.140625" customWidth="1" style="12"/>
    <col min="3174" max="3174" width="9.140625" customWidth="1" style="12"/>
    <col min="3175" max="3175" width="9.140625" customWidth="1" style="12"/>
    <col min="3176" max="3176" width="9.140625" customWidth="1" style="12"/>
    <col min="3177" max="3177" width="9.140625" customWidth="1" style="12"/>
    <col min="3178" max="3178" width="9.140625" customWidth="1" style="12"/>
    <col min="3179" max="3179" width="9.140625" customWidth="1" style="12"/>
    <col min="3180" max="3180" width="9.140625" customWidth="1" style="12"/>
    <col min="3181" max="3181" width="9.140625" customWidth="1" style="12"/>
    <col min="3182" max="3182" width="9.140625" customWidth="1" style="12"/>
    <col min="3183" max="3183" width="9.140625" customWidth="1" style="12"/>
    <col min="3184" max="3184" width="9.140625" customWidth="1" style="12"/>
    <col min="3185" max="3185" width="9.140625" customWidth="1" style="12"/>
    <col min="3186" max="3186" width="9.140625" customWidth="1" style="12"/>
    <col min="3187" max="3187" width="9.140625" customWidth="1" style="12"/>
    <col min="3188" max="3188" width="9.140625" customWidth="1" style="12"/>
    <col min="3189" max="3189" width="9.140625" customWidth="1" style="12"/>
    <col min="3190" max="3190" width="9.140625" customWidth="1" style="12"/>
    <col min="3191" max="3191" width="9.140625" customWidth="1" style="12"/>
    <col min="3192" max="3192" width="9.140625" customWidth="1" style="12"/>
    <col min="3193" max="3193" width="9.140625" customWidth="1" style="12"/>
    <col min="3194" max="3194" width="9.140625" customWidth="1" style="12"/>
    <col min="3195" max="3195" width="9.140625" customWidth="1" style="12"/>
    <col min="3196" max="3196" width="9.140625" customWidth="1" style="12"/>
    <col min="3197" max="3197" width="9.140625" customWidth="1" style="12"/>
    <col min="3198" max="3198" width="9.140625" customWidth="1" style="12"/>
    <col min="3199" max="3199" width="9.140625" customWidth="1" style="12"/>
    <col min="3200" max="3200" width="9.140625" customWidth="1" style="12"/>
    <col min="3201" max="3201" width="9.140625" customWidth="1" style="12"/>
    <col min="3202" max="3202" width="9.140625" customWidth="1" style="12"/>
    <col min="3203" max="3203" width="9.140625" customWidth="1" style="12"/>
    <col min="3204" max="3204" width="9.140625" customWidth="1" style="12"/>
    <col min="3205" max="3205" width="9.140625" customWidth="1" style="12"/>
    <col min="3206" max="3206" width="9.140625" customWidth="1" style="12"/>
    <col min="3207" max="3207" width="9.140625" customWidth="1" style="12"/>
    <col min="3208" max="3208" width="9.140625" customWidth="1" style="12"/>
    <col min="3209" max="3209" width="9.140625" customWidth="1" style="12"/>
    <col min="3210" max="3210" width="9.140625" customWidth="1" style="12"/>
    <col min="3211" max="3211" width="9.140625" customWidth="1" style="12"/>
    <col min="3212" max="3212" width="9.140625" customWidth="1" style="12"/>
    <col min="3213" max="3213" width="9.140625" customWidth="1" style="12"/>
    <col min="3214" max="3214" width="9.140625" customWidth="1" style="12"/>
    <col min="3215" max="3215" width="9.140625" customWidth="1" style="12"/>
    <col min="3216" max="3216" width="9.140625" customWidth="1" style="12"/>
    <col min="3217" max="3217" width="9.140625" customWidth="1" style="12"/>
    <col min="3218" max="3218" width="9.140625" customWidth="1" style="12"/>
    <col min="3219" max="3219" width="9.140625" customWidth="1" style="12"/>
    <col min="3220" max="3220" width="9.140625" customWidth="1" style="12"/>
    <col min="3221" max="3221" width="9.140625" customWidth="1" style="12"/>
    <col min="3222" max="3222" width="9.140625" customWidth="1" style="12"/>
    <col min="3223" max="3223" width="9.140625" customWidth="1" style="12"/>
    <col min="3224" max="3224" width="9.140625" customWidth="1" style="12"/>
    <col min="3225" max="3225" width="9.140625" customWidth="1" style="12"/>
    <col min="3226" max="3226" width="9.140625" customWidth="1" style="12"/>
    <col min="3227" max="3227" width="9.140625" customWidth="1" style="12"/>
    <col min="3228" max="3228" width="9.140625" customWidth="1" style="12"/>
    <col min="3229" max="3229" width="9.140625" customWidth="1" style="12"/>
    <col min="3230" max="3230" width="9.140625" customWidth="1" style="12"/>
    <col min="3231" max="3231" width="9.140625" customWidth="1" style="12"/>
    <col min="3232" max="3232" width="9.140625" customWidth="1" style="12"/>
    <col min="3233" max="3233" width="9.140625" customWidth="1" style="12"/>
    <col min="3234" max="3234" width="9.140625" customWidth="1" style="12"/>
    <col min="3235" max="3235" width="9.140625" customWidth="1" style="12"/>
    <col min="3236" max="3236" width="9.140625" customWidth="1" style="12"/>
    <col min="3237" max="3237" width="9.140625" customWidth="1" style="12"/>
    <col min="3238" max="3238" width="9.140625" customWidth="1" style="12"/>
    <col min="3239" max="3239" width="9.140625" customWidth="1" style="12"/>
    <col min="3240" max="3240" width="9.140625" customWidth="1" style="12"/>
    <col min="3241" max="3241" width="9.140625" customWidth="1" style="12"/>
    <col min="3242" max="3242" width="9.140625" customWidth="1" style="12"/>
    <col min="3243" max="3243" width="9.140625" customWidth="1" style="12"/>
    <col min="3244" max="3244" width="9.140625" customWidth="1" style="12"/>
    <col min="3245" max="3245" width="9.140625" customWidth="1" style="12"/>
    <col min="3246" max="3246" width="9.140625" customWidth="1" style="12"/>
    <col min="3247" max="3247" width="9.140625" customWidth="1" style="12"/>
    <col min="3248" max="3248" width="9.140625" customWidth="1" style="12"/>
    <col min="3249" max="3249" width="9.140625" customWidth="1" style="12"/>
    <col min="3250" max="3250" width="9.140625" customWidth="1" style="12"/>
    <col min="3251" max="3251" width="9.140625" customWidth="1" style="12"/>
    <col min="3252" max="3252" width="9.140625" customWidth="1" style="12"/>
    <col min="3253" max="3253" width="9.140625" customWidth="1" style="12"/>
    <col min="3254" max="3254" width="9.140625" customWidth="1" style="12"/>
    <col min="3255" max="3255" width="9.140625" customWidth="1" style="12"/>
    <col min="3256" max="3256" width="9.140625" customWidth="1" style="12"/>
    <col min="3257" max="3257" width="9.140625" customWidth="1" style="12"/>
    <col min="3258" max="3258" width="9.140625" customWidth="1" style="12"/>
    <col min="3259" max="3259" width="9.140625" customWidth="1" style="12"/>
    <col min="3260" max="3260" width="9.140625" customWidth="1" style="12"/>
    <col min="3261" max="3261" width="9.140625" customWidth="1" style="12"/>
    <col min="3262" max="3262" width="9.140625" customWidth="1" style="12"/>
    <col min="3263" max="3263" width="9.140625" customWidth="1" style="12"/>
    <col min="3264" max="3264" width="9.140625" customWidth="1" style="12"/>
    <col min="3265" max="3265" width="9.140625" customWidth="1" style="12"/>
    <col min="3266" max="3266" width="9.140625" customWidth="1" style="12"/>
    <col min="3267" max="3267" width="9.140625" customWidth="1" style="12"/>
    <col min="3268" max="3268" width="9.140625" customWidth="1" style="12"/>
    <col min="3269" max="3269" width="9.140625" customWidth="1" style="12"/>
    <col min="3270" max="3270" width="9.140625" customWidth="1" style="12"/>
    <col min="3271" max="3271" width="9.140625" customWidth="1" style="12"/>
    <col min="3272" max="3272" width="9.140625" customWidth="1" style="12"/>
    <col min="3273" max="3273" width="9.140625" customWidth="1" style="12"/>
    <col min="3274" max="3274" width="9.140625" customWidth="1" style="12"/>
    <col min="3275" max="3275" width="9.140625" customWidth="1" style="12"/>
    <col min="3276" max="3276" width="9.140625" customWidth="1" style="12"/>
    <col min="3277" max="3277" width="9.140625" customWidth="1" style="12"/>
    <col min="3278" max="3278" width="9.140625" customWidth="1" style="12"/>
    <col min="3279" max="3279" width="9.140625" customWidth="1" style="12"/>
    <col min="3280" max="3280" width="9.140625" customWidth="1" style="12"/>
    <col min="3281" max="3281" width="9.140625" customWidth="1" style="12"/>
    <col min="3282" max="3282" width="9.140625" customWidth="1" style="12"/>
    <col min="3283" max="3283" width="9.140625" customWidth="1" style="12"/>
    <col min="3284" max="3284" width="9.140625" customWidth="1" style="12"/>
    <col min="3285" max="3285" width="9.140625" customWidth="1" style="12"/>
    <col min="3286" max="3286" width="9.140625" customWidth="1" style="12"/>
    <col min="3287" max="3287" width="9.140625" customWidth="1" style="12"/>
    <col min="3288" max="3288" width="9.140625" customWidth="1" style="12"/>
    <col min="3289" max="3289" width="9.140625" customWidth="1" style="12"/>
    <col min="3290" max="3290" width="9.140625" customWidth="1" style="12"/>
    <col min="3291" max="3291" width="9.140625" customWidth="1" style="12"/>
    <col min="3292" max="3292" width="9.140625" customWidth="1" style="12"/>
    <col min="3293" max="3293" width="9.140625" customWidth="1" style="12"/>
    <col min="3294" max="3294" width="9.140625" customWidth="1" style="12"/>
    <col min="3295" max="3295" width="9.140625" customWidth="1" style="12"/>
    <col min="3296" max="3296" width="9.140625" customWidth="1" style="12"/>
    <col min="3297" max="3297" width="9.140625" customWidth="1" style="12"/>
    <col min="3298" max="3298" width="9.140625" customWidth="1" style="12"/>
    <col min="3299" max="3299" width="9.140625" customWidth="1" style="12"/>
    <col min="3300" max="3300" width="9.140625" customWidth="1" style="12"/>
    <col min="3301" max="3301" width="9.140625" customWidth="1" style="12"/>
    <col min="3302" max="3302" width="9.140625" customWidth="1" style="12"/>
    <col min="3303" max="3303" width="9.140625" customWidth="1" style="12"/>
    <col min="3304" max="3304" width="9.140625" customWidth="1" style="12"/>
    <col min="3305" max="3305" width="9.140625" customWidth="1" style="12"/>
    <col min="3306" max="3306" width="9.140625" customWidth="1" style="12"/>
    <col min="3307" max="3307" width="9.140625" customWidth="1" style="12"/>
    <col min="3308" max="3308" width="9.140625" customWidth="1" style="12"/>
    <col min="3309" max="3309" width="9.140625" customWidth="1" style="12"/>
    <col min="3310" max="3310" width="9.140625" customWidth="1" style="12"/>
    <col min="3311" max="3311" width="9.140625" customWidth="1" style="12"/>
    <col min="3312" max="3312" width="9.140625" customWidth="1" style="12"/>
    <col min="3313" max="3313" width="9.140625" customWidth="1" style="12"/>
    <col min="3314" max="3314" width="9.140625" customWidth="1" style="12"/>
    <col min="3315" max="3315" width="9.140625" customWidth="1" style="12"/>
    <col min="3316" max="3316" width="9.140625" customWidth="1" style="12"/>
    <col min="3317" max="3317" width="9.140625" customWidth="1" style="12"/>
    <col min="3318" max="3318" width="9.140625" customWidth="1" style="12"/>
    <col min="3319" max="3319" width="9.140625" customWidth="1" style="12"/>
    <col min="3320" max="3320" width="9.140625" customWidth="1" style="12"/>
    <col min="3321" max="3321" width="9.140625" customWidth="1" style="12"/>
    <col min="3322" max="3322" width="9.140625" customWidth="1" style="12"/>
    <col min="3323" max="3323" width="9.140625" customWidth="1" style="12"/>
    <col min="3324" max="3324" width="9.140625" customWidth="1" style="12"/>
    <col min="3325" max="3325" width="9.140625" customWidth="1" style="12"/>
    <col min="3326" max="3326" width="9.140625" customWidth="1" style="12"/>
    <col min="3327" max="3327" width="9.140625" customWidth="1" style="12"/>
    <col min="3328" max="3328" width="9.140625" customWidth="1" style="12"/>
    <col min="3329" max="3329" width="9.140625" customWidth="1" style="12"/>
    <col min="3330" max="3330" width="9.140625" customWidth="1" style="12"/>
    <col min="3331" max="3331" width="9.140625" customWidth="1" style="12"/>
    <col min="3332" max="3332" width="9.140625" customWidth="1" style="12"/>
    <col min="3333" max="3333" width="9.140625" customWidth="1" style="12"/>
    <col min="3334" max="3334" width="9.140625" customWidth="1" style="12"/>
    <col min="3335" max="3335" width="9.140625" customWidth="1" style="12"/>
    <col min="3336" max="3336" width="9.140625" customWidth="1" style="12"/>
    <col min="3337" max="3337" width="9.140625" customWidth="1" style="12"/>
    <col min="3338" max="3338" width="9.140625" customWidth="1" style="12"/>
    <col min="3339" max="3339" width="9.140625" customWidth="1" style="12"/>
    <col min="3340" max="3340" width="9.140625" customWidth="1" style="12"/>
    <col min="3341" max="3341" width="9.140625" customWidth="1" style="12"/>
    <col min="3342" max="3342" width="9.140625" customWidth="1" style="12"/>
    <col min="3343" max="3343" width="9.140625" customWidth="1" style="12"/>
    <col min="3344" max="3344" width="9.140625" customWidth="1" style="12"/>
    <col min="3345" max="3345" width="9.140625" customWidth="1" style="12"/>
    <col min="3346" max="3346" width="9.140625" customWidth="1" style="12"/>
    <col min="3347" max="3347" width="9.140625" customWidth="1" style="12"/>
    <col min="3348" max="3348" width="9.140625" customWidth="1" style="12"/>
    <col min="3349" max="3349" width="9.140625" customWidth="1" style="12"/>
    <col min="3350" max="3350" width="9.140625" customWidth="1" style="12"/>
    <col min="3351" max="3351" width="9.140625" customWidth="1" style="12"/>
    <col min="3352" max="3352" width="9.140625" customWidth="1" style="12"/>
    <col min="3353" max="3353" width="9.140625" customWidth="1" style="12"/>
    <col min="3354" max="3354" width="9.140625" customWidth="1" style="12"/>
    <col min="3355" max="3355" width="9.140625" customWidth="1" style="12"/>
    <col min="3356" max="3356" width="9.140625" customWidth="1" style="12"/>
    <col min="3357" max="3357" width="9.140625" customWidth="1" style="12"/>
    <col min="3358" max="3358" width="9.140625" customWidth="1" style="12"/>
    <col min="3359" max="3359" width="9.140625" customWidth="1" style="12"/>
    <col min="3360" max="3360" width="9.140625" customWidth="1" style="12"/>
    <col min="3361" max="3361" width="9.140625" customWidth="1" style="12"/>
    <col min="3362" max="3362" width="9.140625" customWidth="1" style="12"/>
    <col min="3363" max="3363" width="9.140625" customWidth="1" style="12"/>
    <col min="3364" max="3364" width="9.140625" customWidth="1" style="12"/>
    <col min="3365" max="3365" width="9.140625" customWidth="1" style="12"/>
    <col min="3366" max="3366" width="9.140625" customWidth="1" style="12"/>
    <col min="3367" max="3367" width="9.140625" customWidth="1" style="12"/>
    <col min="3368" max="3368" width="9.140625" customWidth="1" style="12"/>
    <col min="3369" max="3369" width="9.140625" customWidth="1" style="12"/>
    <col min="3370" max="3370" width="9.140625" customWidth="1" style="12"/>
    <col min="3371" max="3371" width="9.140625" customWidth="1" style="12"/>
    <col min="3372" max="3372" width="9.140625" customWidth="1" style="12"/>
    <col min="3373" max="3373" width="9.140625" customWidth="1" style="12"/>
    <col min="3374" max="3374" width="9.140625" customWidth="1" style="12"/>
    <col min="3375" max="3375" width="9.140625" customWidth="1" style="12"/>
    <col min="3376" max="3376" width="9.140625" customWidth="1" style="12"/>
    <col min="3377" max="3377" width="9.140625" customWidth="1" style="12"/>
    <col min="3378" max="3378" width="9.140625" customWidth="1" style="12"/>
    <col min="3379" max="3379" width="9.140625" customWidth="1" style="12"/>
    <col min="3380" max="3380" width="9.140625" customWidth="1" style="12"/>
    <col min="3381" max="3381" width="9.140625" customWidth="1" style="12"/>
    <col min="3382" max="3382" width="9.140625" customWidth="1" style="12"/>
    <col min="3383" max="3383" width="9.140625" customWidth="1" style="12"/>
    <col min="3384" max="3384" width="9.140625" customWidth="1" style="12"/>
    <col min="3385" max="3385" width="9.140625" customWidth="1" style="12"/>
    <col min="3386" max="3386" width="9.140625" customWidth="1" style="12"/>
    <col min="3387" max="3387" width="9.140625" customWidth="1" style="12"/>
    <col min="3388" max="3388" width="9.140625" customWidth="1" style="12"/>
    <col min="3389" max="3389" width="9.140625" customWidth="1" style="12"/>
    <col min="3390" max="3390" width="9.140625" customWidth="1" style="12"/>
    <col min="3391" max="3391" width="9.140625" customWidth="1" style="12"/>
    <col min="3392" max="3392" width="9.140625" customWidth="1" style="12"/>
    <col min="3393" max="3393" width="9.140625" customWidth="1" style="12"/>
    <col min="3394" max="3394" width="9.140625" customWidth="1" style="12"/>
    <col min="3395" max="3395" width="9.140625" customWidth="1" style="12"/>
    <col min="3396" max="3396" width="9.140625" customWidth="1" style="12"/>
    <col min="3397" max="3397" width="9.140625" customWidth="1" style="12"/>
    <col min="3398" max="3398" width="9.140625" customWidth="1" style="12"/>
    <col min="3399" max="3399" width="9.140625" customWidth="1" style="12"/>
    <col min="3400" max="3400" width="9.140625" customWidth="1" style="12"/>
    <col min="3401" max="3401" width="9.140625" customWidth="1" style="12"/>
    <col min="3402" max="3402" width="9.140625" customWidth="1" style="12"/>
    <col min="3403" max="3403" width="9.140625" customWidth="1" style="12"/>
    <col min="3404" max="3404" width="9.140625" customWidth="1" style="12"/>
    <col min="3405" max="3405" width="9.140625" customWidth="1" style="12"/>
    <col min="3406" max="3406" width="9.140625" customWidth="1" style="12"/>
    <col min="3407" max="3407" width="9.140625" customWidth="1" style="12"/>
    <col min="3408" max="3408" width="9.140625" customWidth="1" style="12"/>
    <col min="3409" max="3409" width="9.140625" customWidth="1" style="12"/>
    <col min="3410" max="3410" width="9.140625" customWidth="1" style="12"/>
    <col min="3411" max="3411" width="9.140625" customWidth="1" style="12"/>
    <col min="3412" max="3412" width="9.140625" customWidth="1" style="12"/>
    <col min="3413" max="3413" width="9.140625" customWidth="1" style="12"/>
    <col min="3414" max="3414" width="9.140625" customWidth="1" style="12"/>
    <col min="3415" max="3415" width="9.140625" customWidth="1" style="12"/>
    <col min="3416" max="3416" width="9.140625" customWidth="1" style="12"/>
    <col min="3417" max="3417" width="9.140625" customWidth="1" style="12"/>
    <col min="3418" max="3418" width="9.140625" customWidth="1" style="12"/>
    <col min="3419" max="3419" width="9.140625" customWidth="1" style="12"/>
    <col min="3420" max="3420" width="9.140625" customWidth="1" style="12"/>
    <col min="3421" max="3421" width="9.140625" customWidth="1" style="12"/>
    <col min="3422" max="3422" width="9.140625" customWidth="1" style="12"/>
    <col min="3423" max="3423" width="9.140625" customWidth="1" style="12"/>
    <col min="3424" max="3424" width="9.140625" customWidth="1" style="12"/>
    <col min="3425" max="3425" width="9.140625" customWidth="1" style="12"/>
    <col min="3426" max="3426" width="9.140625" customWidth="1" style="12"/>
    <col min="3427" max="3427" width="9.140625" customWidth="1" style="12"/>
    <col min="3428" max="3428" width="9.140625" customWidth="1" style="12"/>
    <col min="3429" max="3429" width="9.140625" customWidth="1" style="12"/>
    <col min="3430" max="3430" width="9.140625" customWidth="1" style="12"/>
    <col min="3431" max="3431" width="9.140625" customWidth="1" style="12"/>
    <col min="3432" max="3432" width="9.140625" customWidth="1" style="12"/>
    <col min="3433" max="3433" width="9.140625" customWidth="1" style="12"/>
    <col min="3434" max="3434" width="9.140625" customWidth="1" style="12"/>
    <col min="3435" max="3435" width="9.140625" customWidth="1" style="12"/>
    <col min="3436" max="3436" width="9.140625" customWidth="1" style="12"/>
    <col min="3437" max="3437" width="9.140625" customWidth="1" style="12"/>
    <col min="3438" max="3438" width="9.140625" customWidth="1" style="12"/>
    <col min="3439" max="3439" width="9.140625" customWidth="1" style="12"/>
    <col min="3440" max="3440" width="9.140625" customWidth="1" style="12"/>
    <col min="3441" max="3441" width="9.140625" customWidth="1" style="12"/>
    <col min="3442" max="3442" width="9.140625" customWidth="1" style="12"/>
    <col min="3443" max="3443" width="9.140625" customWidth="1" style="12"/>
    <col min="3444" max="3444" width="9.140625" customWidth="1" style="12"/>
    <col min="3445" max="3445" width="9.140625" customWidth="1" style="12"/>
    <col min="3446" max="3446" width="9.140625" customWidth="1" style="12"/>
    <col min="3447" max="3447" width="9.140625" customWidth="1" style="12"/>
    <col min="3448" max="3448" width="9.140625" customWidth="1" style="12"/>
    <col min="3449" max="3449" width="9.140625" customWidth="1" style="12"/>
    <col min="3450" max="3450" width="9.140625" customWidth="1" style="12"/>
    <col min="3451" max="3451" width="9.140625" customWidth="1" style="12"/>
    <col min="3452" max="3452" width="9.140625" customWidth="1" style="12"/>
    <col min="3453" max="3453" width="9.140625" customWidth="1" style="12"/>
    <col min="3454" max="3454" width="9.140625" customWidth="1" style="12"/>
    <col min="3455" max="3455" width="9.140625" customWidth="1" style="12"/>
    <col min="3456" max="3456" width="9.140625" customWidth="1" style="12"/>
    <col min="3457" max="3457" width="9.140625" customWidth="1" style="12"/>
    <col min="3458" max="3458" width="9.140625" customWidth="1" style="12"/>
    <col min="3459" max="3459" width="9.140625" customWidth="1" style="12"/>
    <col min="3460" max="3460" width="9.140625" customWidth="1" style="12"/>
    <col min="3461" max="3461" width="9.140625" customWidth="1" style="12"/>
    <col min="3462" max="3462" width="9.140625" customWidth="1" style="12"/>
    <col min="3463" max="3463" width="9.140625" customWidth="1" style="12"/>
    <col min="3464" max="3464" width="9.140625" customWidth="1" style="12"/>
    <col min="3465" max="3465" width="9.140625" customWidth="1" style="12"/>
    <col min="3466" max="3466" width="9.140625" customWidth="1" style="12"/>
    <col min="3467" max="3467" width="9.140625" customWidth="1" style="12"/>
    <col min="3468" max="3468" width="9.140625" customWidth="1" style="12"/>
    <col min="3469" max="3469" width="9.140625" customWidth="1" style="12"/>
    <col min="3470" max="3470" width="9.140625" customWidth="1" style="12"/>
    <col min="3471" max="3471" width="9.140625" customWidth="1" style="12"/>
    <col min="3472" max="3472" width="9.140625" customWidth="1" style="12"/>
    <col min="3473" max="3473" width="9.140625" customWidth="1" style="12"/>
    <col min="3474" max="3474" width="9.140625" customWidth="1" style="12"/>
    <col min="3475" max="3475" width="9.140625" customWidth="1" style="12"/>
    <col min="3476" max="3476" width="9.140625" customWidth="1" style="12"/>
    <col min="3477" max="3477" width="9.140625" customWidth="1" style="12"/>
    <col min="3478" max="3478" width="9.140625" customWidth="1" style="12"/>
    <col min="3479" max="3479" width="9.140625" customWidth="1" style="12"/>
    <col min="3480" max="3480" width="9.140625" customWidth="1" style="12"/>
    <col min="3481" max="3481" width="9.140625" customWidth="1" style="12"/>
    <col min="3482" max="3482" width="9.140625" customWidth="1" style="12"/>
    <col min="3483" max="3483" width="9.140625" customWidth="1" style="12"/>
    <col min="3484" max="3484" width="9.140625" customWidth="1" style="12"/>
    <col min="3485" max="3485" width="9.140625" customWidth="1" style="12"/>
    <col min="3486" max="3486" width="9.140625" customWidth="1" style="12"/>
    <col min="3487" max="3487" width="9.140625" customWidth="1" style="12"/>
    <col min="3488" max="3488" width="9.140625" customWidth="1" style="12"/>
    <col min="3489" max="3489" width="9.140625" customWidth="1" style="12"/>
    <col min="3490" max="3490" width="9.140625" customWidth="1" style="12"/>
    <col min="3491" max="3491" width="9.140625" customWidth="1" style="12"/>
    <col min="3492" max="3492" width="9.140625" customWidth="1" style="12"/>
    <col min="3493" max="3493" width="9.140625" customWidth="1" style="12"/>
    <col min="3494" max="3494" width="9.140625" customWidth="1" style="12"/>
    <col min="3495" max="3495" width="9.140625" customWidth="1" style="12"/>
    <col min="3496" max="3496" width="9.140625" customWidth="1" style="12"/>
    <col min="3497" max="3497" width="9.140625" customWidth="1" style="12"/>
    <col min="3498" max="3498" width="9.140625" customWidth="1" style="12"/>
    <col min="3499" max="3499" width="9.140625" customWidth="1" style="12"/>
    <col min="3500" max="3500" width="9.140625" customWidth="1" style="12"/>
    <col min="3501" max="3501" width="9.140625" customWidth="1" style="12"/>
    <col min="3502" max="3502" width="9.140625" customWidth="1" style="12"/>
    <col min="3503" max="3503" width="9.140625" customWidth="1" style="12"/>
    <col min="3504" max="3504" width="9.140625" customWidth="1" style="12"/>
    <col min="3505" max="3505" width="9.140625" customWidth="1" style="12"/>
    <col min="3506" max="3506" width="9.140625" customWidth="1" style="12"/>
    <col min="3507" max="3507" width="9.140625" customWidth="1" style="12"/>
    <col min="3508" max="3508" width="9.140625" customWidth="1" style="12"/>
    <col min="3509" max="3509" width="9.140625" customWidth="1" style="12"/>
    <col min="3510" max="3510" width="9.140625" customWidth="1" style="12"/>
    <col min="3511" max="3511" width="9.140625" customWidth="1" style="12"/>
    <col min="3512" max="3512" width="9.140625" customWidth="1" style="12"/>
    <col min="3513" max="3513" width="9.140625" customWidth="1" style="12"/>
    <col min="3514" max="3514" width="9.140625" customWidth="1" style="12"/>
    <col min="3515" max="3515" width="9.140625" customWidth="1" style="12"/>
    <col min="3516" max="3516" width="9.140625" customWidth="1" style="12"/>
    <col min="3517" max="3517" width="9.140625" customWidth="1" style="12"/>
    <col min="3518" max="3518" width="9.140625" customWidth="1" style="12"/>
    <col min="3519" max="3519" width="9.140625" customWidth="1" style="12"/>
    <col min="3520" max="3520" width="9.140625" customWidth="1" style="12"/>
    <col min="3521" max="3521" width="9.140625" customWidth="1" style="12"/>
    <col min="3522" max="3522" width="9.140625" customWidth="1" style="12"/>
    <col min="3523" max="3523" width="9.140625" customWidth="1" style="12"/>
    <col min="3524" max="3524" width="9.140625" customWidth="1" style="12"/>
    <col min="3525" max="3525" width="9.140625" customWidth="1" style="12"/>
    <col min="3526" max="3526" width="9.140625" customWidth="1" style="12"/>
    <col min="3527" max="3527" width="9.140625" customWidth="1" style="12"/>
    <col min="3528" max="3528" width="9.140625" customWidth="1" style="12"/>
    <col min="3529" max="3529" width="9.140625" customWidth="1" style="12"/>
    <col min="3530" max="3530" width="9.140625" customWidth="1" style="12"/>
    <col min="3531" max="3531" width="9.140625" customWidth="1" style="12"/>
    <col min="3532" max="3532" width="9.140625" customWidth="1" style="12"/>
    <col min="3533" max="3533" width="9.140625" customWidth="1" style="12"/>
    <col min="3534" max="3534" width="9.140625" customWidth="1" style="12"/>
    <col min="3535" max="3535" width="9.140625" customWidth="1" style="12"/>
    <col min="3536" max="3536" width="9.140625" customWidth="1" style="12"/>
    <col min="3537" max="3537" width="9.140625" customWidth="1" style="12"/>
    <col min="3538" max="3538" width="9.140625" customWidth="1" style="12"/>
    <col min="3539" max="3539" width="9.140625" customWidth="1" style="12"/>
    <col min="3540" max="3540" width="9.140625" customWidth="1" style="12"/>
    <col min="3541" max="3541" width="9.140625" customWidth="1" style="12"/>
    <col min="3542" max="3542" width="9.140625" customWidth="1" style="12"/>
    <col min="3543" max="3543" width="9.140625" customWidth="1" style="12"/>
    <col min="3544" max="3544" width="9.140625" customWidth="1" style="12"/>
    <col min="3545" max="3545" width="9.140625" customWidth="1" style="12"/>
    <col min="3546" max="3546" width="9.140625" customWidth="1" style="12"/>
    <col min="3547" max="3547" width="9.140625" customWidth="1" style="12"/>
    <col min="3548" max="3548" width="9.140625" customWidth="1" style="12"/>
    <col min="3549" max="3549" width="9.140625" customWidth="1" style="12"/>
    <col min="3550" max="3550" width="9.140625" customWidth="1" style="12"/>
    <col min="3551" max="3551" width="9.140625" customWidth="1" style="12"/>
    <col min="3552" max="3552" width="9.140625" customWidth="1" style="12"/>
    <col min="3553" max="3553" width="9.140625" customWidth="1" style="12"/>
    <col min="3554" max="3554" width="9.140625" customWidth="1" style="12"/>
    <col min="3555" max="3555" width="9.140625" customWidth="1" style="12"/>
    <col min="3556" max="3556" width="9.140625" customWidth="1" style="12"/>
    <col min="3557" max="3557" width="9.140625" customWidth="1" style="12"/>
    <col min="3558" max="3558" width="9.140625" customWidth="1" style="12"/>
    <col min="3559" max="3559" width="9.140625" customWidth="1" style="12"/>
    <col min="3560" max="3560" width="9.140625" customWidth="1" style="12"/>
    <col min="3561" max="3561" width="9.140625" customWidth="1" style="12"/>
    <col min="3562" max="3562" width="9.140625" customWidth="1" style="12"/>
    <col min="3563" max="3563" width="9.140625" customWidth="1" style="12"/>
    <col min="3564" max="3564" width="9.140625" customWidth="1" style="12"/>
    <col min="3565" max="3565" width="9.140625" customWidth="1" style="12"/>
    <col min="3566" max="3566" width="9.140625" customWidth="1" style="12"/>
    <col min="3567" max="3567" width="9.140625" customWidth="1" style="12"/>
    <col min="3568" max="3568" width="9.140625" customWidth="1" style="12"/>
    <col min="3569" max="3569" width="9.140625" customWidth="1" style="12"/>
    <col min="3570" max="3570" width="9.140625" customWidth="1" style="12"/>
    <col min="3571" max="3571" width="9.140625" customWidth="1" style="12"/>
    <col min="3572" max="3572" width="9.140625" customWidth="1" style="12"/>
    <col min="3573" max="3573" width="9.140625" customWidth="1" style="12"/>
    <col min="3574" max="3574" width="9.140625" customWidth="1" style="12"/>
    <col min="3575" max="3575" width="9.140625" customWidth="1" style="12"/>
    <col min="3576" max="3576" width="9.140625" customWidth="1" style="12"/>
    <col min="3577" max="3577" width="9.140625" customWidth="1" style="12"/>
    <col min="3578" max="3578" width="9.140625" customWidth="1" style="12"/>
    <col min="3579" max="3579" width="9.140625" customWidth="1" style="12"/>
    <col min="3580" max="3580" width="9.140625" customWidth="1" style="12"/>
    <col min="3581" max="3581" width="9.140625" customWidth="1" style="12"/>
    <col min="3582" max="3582" width="9.140625" customWidth="1" style="12"/>
    <col min="3583" max="3583" width="9.140625" customWidth="1" style="12"/>
    <col min="3584" max="3584" width="9.140625" customWidth="1" style="12"/>
    <col min="3585" max="3585" width="9.140625" customWidth="1" style="12"/>
    <col min="3586" max="3586" width="9.140625" customWidth="1" style="12"/>
    <col min="3587" max="3587" width="9.140625" customWidth="1" style="12"/>
    <col min="3588" max="3588" width="9.140625" customWidth="1" style="12"/>
    <col min="3589" max="3589" width="9.140625" customWidth="1" style="12"/>
    <col min="3590" max="3590" width="9.140625" customWidth="1" style="12"/>
    <col min="3591" max="3591" width="9.140625" customWidth="1" style="12"/>
    <col min="3592" max="3592" width="9.140625" customWidth="1" style="12"/>
    <col min="3593" max="3593" width="9.140625" customWidth="1" style="12"/>
    <col min="3594" max="3594" width="9.140625" customWidth="1" style="12"/>
    <col min="3595" max="3595" width="9.140625" customWidth="1" style="12"/>
    <col min="3596" max="3596" width="9.140625" customWidth="1" style="12"/>
    <col min="3597" max="3597" width="9.140625" customWidth="1" style="12"/>
    <col min="3598" max="3598" width="9.140625" customWidth="1" style="12"/>
    <col min="3599" max="3599" width="9.140625" customWidth="1" style="12"/>
    <col min="3600" max="3600" width="9.140625" customWidth="1" style="12"/>
    <col min="3601" max="3601" width="9.140625" customWidth="1" style="12"/>
    <col min="3602" max="3602" width="9.140625" customWidth="1" style="12"/>
    <col min="3603" max="3603" width="9.140625" customWidth="1" style="12"/>
    <col min="3604" max="3604" width="9.140625" customWidth="1" style="12"/>
    <col min="3605" max="3605" width="9.140625" customWidth="1" style="12"/>
    <col min="3606" max="3606" width="9.140625" customWidth="1" style="12"/>
    <col min="3607" max="3607" width="9.140625" customWidth="1" style="12"/>
    <col min="3608" max="3608" width="9.140625" customWidth="1" style="12"/>
    <col min="3609" max="3609" width="9.140625" customWidth="1" style="12"/>
    <col min="3610" max="3610" width="9.140625" customWidth="1" style="12"/>
    <col min="3611" max="3611" width="9.140625" customWidth="1" style="12"/>
    <col min="3612" max="3612" width="9.140625" customWidth="1" style="12"/>
    <col min="3613" max="3613" width="9.140625" customWidth="1" style="12"/>
    <col min="3614" max="3614" width="9.140625" customWidth="1" style="12"/>
    <col min="3615" max="3615" width="9.140625" customWidth="1" style="12"/>
    <col min="3616" max="3616" width="9.140625" customWidth="1" style="12"/>
    <col min="3617" max="3617" width="9.140625" customWidth="1" style="12"/>
    <col min="3618" max="3618" width="9.140625" customWidth="1" style="12"/>
    <col min="3619" max="3619" width="9.140625" customWidth="1" style="12"/>
    <col min="3620" max="3620" width="9.140625" customWidth="1" style="12"/>
    <col min="3621" max="3621" width="9.140625" customWidth="1" style="12"/>
    <col min="3622" max="3622" width="9.140625" customWidth="1" style="12"/>
    <col min="3623" max="3623" width="9.140625" customWidth="1" style="12"/>
    <col min="3624" max="3624" width="9.140625" customWidth="1" style="12"/>
    <col min="3625" max="3625" width="9.140625" customWidth="1" style="12"/>
    <col min="3626" max="3626" width="9.140625" customWidth="1" style="12"/>
    <col min="3627" max="3627" width="9.140625" customWidth="1" style="12"/>
    <col min="3628" max="3628" width="9.140625" customWidth="1" style="12"/>
    <col min="3629" max="3629" width="9.140625" customWidth="1" style="12"/>
    <col min="3630" max="3630" width="9.140625" customWidth="1" style="12"/>
    <col min="3631" max="3631" width="9.140625" customWidth="1" style="12"/>
    <col min="3632" max="3632" width="9.140625" customWidth="1" style="12"/>
    <col min="3633" max="3633" width="9.140625" customWidth="1" style="12"/>
    <col min="3634" max="3634" width="9.140625" customWidth="1" style="12"/>
    <col min="3635" max="3635" width="9.140625" customWidth="1" style="12"/>
    <col min="3636" max="3636" width="9.140625" customWidth="1" style="12"/>
    <col min="3637" max="3637" width="9.140625" customWidth="1" style="12"/>
    <col min="3638" max="3638" width="9.140625" customWidth="1" style="12"/>
    <col min="3639" max="3639" width="9.140625" customWidth="1" style="12"/>
    <col min="3640" max="3640" width="9.140625" customWidth="1" style="12"/>
    <col min="3641" max="3641" width="9.140625" customWidth="1" style="12"/>
    <col min="3642" max="3642" width="9.140625" customWidth="1" style="12"/>
    <col min="3643" max="3643" width="9.140625" customWidth="1" style="12"/>
    <col min="3644" max="3644" width="9.140625" customWidth="1" style="12"/>
    <col min="3645" max="3645" width="9.140625" customWidth="1" style="12"/>
    <col min="3646" max="3646" width="9.140625" customWidth="1" style="12"/>
    <col min="3647" max="3647" width="9.140625" customWidth="1" style="12"/>
    <col min="3648" max="3648" width="9.140625" customWidth="1" style="12"/>
    <col min="3649" max="3649" width="9.140625" customWidth="1" style="12"/>
    <col min="3650" max="3650" width="9.140625" customWidth="1" style="12"/>
    <col min="3651" max="3651" width="9.140625" customWidth="1" style="12"/>
    <col min="3652" max="3652" width="9.140625" customWidth="1" style="12"/>
    <col min="3653" max="3653" width="9.140625" customWidth="1" style="12"/>
    <col min="3654" max="3654" width="9.140625" customWidth="1" style="12"/>
    <col min="3655" max="3655" width="9.140625" customWidth="1" style="12"/>
    <col min="3656" max="3656" width="9.140625" customWidth="1" style="12"/>
    <col min="3657" max="3657" width="9.140625" customWidth="1" style="12"/>
    <col min="3658" max="3658" width="9.140625" customWidth="1" style="12"/>
    <col min="3659" max="3659" width="9.140625" customWidth="1" style="12"/>
    <col min="3660" max="3660" width="9.140625" customWidth="1" style="12"/>
    <col min="3661" max="3661" width="9.140625" customWidth="1" style="12"/>
    <col min="3662" max="3662" width="9.140625" customWidth="1" style="12"/>
    <col min="3663" max="3663" width="9.140625" customWidth="1" style="12"/>
    <col min="3664" max="3664" width="9.140625" customWidth="1" style="12"/>
    <col min="3665" max="3665" width="9.140625" customWidth="1" style="12"/>
    <col min="3666" max="3666" width="9.140625" customWidth="1" style="12"/>
    <col min="3667" max="3667" width="9.140625" customWidth="1" style="12"/>
    <col min="3668" max="3668" width="9.140625" customWidth="1" style="12"/>
    <col min="3669" max="3669" width="9.140625" customWidth="1" style="12"/>
    <col min="3670" max="3670" width="9.140625" customWidth="1" style="12"/>
    <col min="3671" max="3671" width="9.140625" customWidth="1" style="12"/>
    <col min="3672" max="3672" width="9.140625" customWidth="1" style="12"/>
    <col min="3673" max="3673" width="9.140625" customWidth="1" style="12"/>
    <col min="3674" max="3674" width="9.140625" customWidth="1" style="12"/>
    <col min="3675" max="3675" width="9.140625" customWidth="1" style="12"/>
    <col min="3676" max="3676" width="9.140625" customWidth="1" style="12"/>
    <col min="3677" max="3677" width="9.140625" customWidth="1" style="12"/>
    <col min="3678" max="3678" width="9.140625" customWidth="1" style="12"/>
    <col min="3679" max="3679" width="9.140625" customWidth="1" style="12"/>
    <col min="3680" max="3680" width="9.140625" customWidth="1" style="12"/>
    <col min="3681" max="3681" width="9.140625" customWidth="1" style="12"/>
    <col min="3682" max="3682" width="9.140625" customWidth="1" style="12"/>
    <col min="3683" max="3683" width="9.140625" customWidth="1" style="12"/>
    <col min="3684" max="3684" width="9.140625" customWidth="1" style="12"/>
    <col min="3685" max="3685" width="9.140625" customWidth="1" style="12"/>
    <col min="3686" max="3686" width="9.140625" customWidth="1" style="12"/>
    <col min="3687" max="3687" width="9.140625" customWidth="1" style="12"/>
    <col min="3688" max="3688" width="9.140625" customWidth="1" style="12"/>
    <col min="3689" max="3689" width="9.140625" customWidth="1" style="12"/>
    <col min="3690" max="3690" width="9.140625" customWidth="1" style="12"/>
    <col min="3691" max="3691" width="9.140625" customWidth="1" style="12"/>
    <col min="3692" max="3692" width="9.140625" customWidth="1" style="12"/>
    <col min="3693" max="3693" width="9.140625" customWidth="1" style="12"/>
    <col min="3694" max="3694" width="9.140625" customWidth="1" style="12"/>
    <col min="3695" max="3695" width="9.140625" customWidth="1" style="12"/>
    <col min="3696" max="3696" width="9.140625" customWidth="1" style="12"/>
    <col min="3697" max="3697" width="9.140625" customWidth="1" style="12"/>
    <col min="3698" max="3698" width="9.140625" customWidth="1" style="12"/>
    <col min="3699" max="3699" width="9.140625" customWidth="1" style="12"/>
    <col min="3700" max="3700" width="9.140625" customWidth="1" style="12"/>
    <col min="3701" max="3701" width="9.140625" customWidth="1" style="12"/>
    <col min="3702" max="3702" width="9.140625" customWidth="1" style="12"/>
    <col min="3703" max="3703" width="9.140625" customWidth="1" style="12"/>
    <col min="3704" max="3704" width="9.140625" customWidth="1" style="12"/>
    <col min="3705" max="3705" width="9.140625" customWidth="1" style="12"/>
    <col min="3706" max="3706" width="9.140625" customWidth="1" style="12"/>
    <col min="3707" max="3707" width="9.140625" customWidth="1" style="12"/>
    <col min="3708" max="3708" width="9.140625" customWidth="1" style="12"/>
    <col min="3709" max="3709" width="9.140625" customWidth="1" style="12"/>
    <col min="3710" max="3710" width="9.140625" customWidth="1" style="12"/>
    <col min="3711" max="3711" width="9.140625" customWidth="1" style="12"/>
    <col min="3712" max="3712" width="9.140625" customWidth="1" style="12"/>
    <col min="3713" max="3713" width="9.140625" customWidth="1" style="12"/>
    <col min="3714" max="3714" width="9.140625" customWidth="1" style="12"/>
    <col min="3715" max="3715" width="9.140625" customWidth="1" style="12"/>
    <col min="3716" max="3716" width="9.140625" customWidth="1" style="12"/>
    <col min="3717" max="3717" width="9.140625" customWidth="1" style="12"/>
    <col min="3718" max="3718" width="9.140625" customWidth="1" style="12"/>
    <col min="3719" max="3719" width="9.140625" customWidth="1" style="12"/>
    <col min="3720" max="3720" width="9.140625" customWidth="1" style="12"/>
    <col min="3721" max="3721" width="9.140625" customWidth="1" style="12"/>
    <col min="3722" max="3722" width="9.140625" customWidth="1" style="12"/>
    <col min="3723" max="3723" width="9.140625" customWidth="1" style="12"/>
    <col min="3724" max="3724" width="9.140625" customWidth="1" style="12"/>
    <col min="3725" max="3725" width="9.140625" customWidth="1" style="12"/>
    <col min="3726" max="3726" width="9.140625" customWidth="1" style="12"/>
    <col min="3727" max="3727" width="9.140625" customWidth="1" style="12"/>
    <col min="3728" max="3728" width="9.140625" customWidth="1" style="12"/>
    <col min="3729" max="3729" width="9.140625" customWidth="1" style="12"/>
    <col min="3730" max="3730" width="9.140625" customWidth="1" style="12"/>
    <col min="3731" max="3731" width="9.140625" customWidth="1" style="12"/>
    <col min="3732" max="3732" width="9.140625" customWidth="1" style="12"/>
    <col min="3733" max="3733" width="9.140625" customWidth="1" style="12"/>
    <col min="3734" max="3734" width="9.140625" customWidth="1" style="12"/>
    <col min="3735" max="3735" width="9.140625" customWidth="1" style="12"/>
    <col min="3736" max="3736" width="9.140625" customWidth="1" style="12"/>
    <col min="3737" max="3737" width="9.140625" customWidth="1" style="12"/>
    <col min="3738" max="3738" width="9.140625" customWidth="1" style="12"/>
    <col min="3739" max="3739" width="9.140625" customWidth="1" style="12"/>
    <col min="3740" max="3740" width="9.140625" customWidth="1" style="12"/>
    <col min="3741" max="3741" width="9.140625" customWidth="1" style="12"/>
    <col min="3742" max="3742" width="9.140625" customWidth="1" style="12"/>
    <col min="3743" max="3743" width="9.140625" customWidth="1" style="12"/>
    <col min="3744" max="3744" width="9.140625" customWidth="1" style="12"/>
    <col min="3745" max="3745" width="9.140625" customWidth="1" style="12"/>
    <col min="3746" max="3746" width="9.140625" customWidth="1" style="12"/>
    <col min="3747" max="3747" width="9.140625" customWidth="1" style="12"/>
    <col min="3748" max="3748" width="9.140625" customWidth="1" style="12"/>
    <col min="3749" max="3749" width="9.140625" customWidth="1" style="12"/>
    <col min="3750" max="3750" width="9.140625" customWidth="1" style="12"/>
    <col min="3751" max="3751" width="9.140625" customWidth="1" style="12"/>
    <col min="3752" max="3752" width="9.140625" customWidth="1" style="12"/>
    <col min="3753" max="3753" width="9.140625" customWidth="1" style="12"/>
    <col min="3754" max="3754" width="9.140625" customWidth="1" style="12"/>
    <col min="3755" max="3755" width="9.140625" customWidth="1" style="12"/>
    <col min="3756" max="3756" width="9.140625" customWidth="1" style="12"/>
    <col min="3757" max="3757" width="9.140625" customWidth="1" style="12"/>
    <col min="3758" max="3758" width="9.140625" customWidth="1" style="12"/>
    <col min="3759" max="3759" width="9.140625" customWidth="1" style="12"/>
    <col min="3760" max="3760" width="9.140625" customWidth="1" style="12"/>
    <col min="3761" max="3761" width="9.140625" customWidth="1" style="12"/>
    <col min="3762" max="3762" width="9.140625" customWidth="1" style="12"/>
    <col min="3763" max="3763" width="9.140625" customWidth="1" style="12"/>
    <col min="3764" max="3764" width="9.140625" customWidth="1" style="12"/>
    <col min="3765" max="3765" width="9.140625" customWidth="1" style="12"/>
    <col min="3766" max="3766" width="9.140625" customWidth="1" style="12"/>
    <col min="3767" max="3767" width="9.140625" customWidth="1" style="12"/>
    <col min="3768" max="3768" width="9.140625" customWidth="1" style="12"/>
    <col min="3769" max="3769" width="9.140625" customWidth="1" style="12"/>
    <col min="3770" max="3770" width="9.140625" customWidth="1" style="12"/>
    <col min="3771" max="3771" width="9.140625" customWidth="1" style="12"/>
    <col min="3772" max="3772" width="9.140625" customWidth="1" style="12"/>
    <col min="3773" max="3773" width="9.140625" customWidth="1" style="12"/>
    <col min="3774" max="3774" width="9.140625" customWidth="1" style="12"/>
    <col min="3775" max="3775" width="9.140625" customWidth="1" style="12"/>
    <col min="3776" max="3776" width="9.140625" customWidth="1" style="12"/>
    <col min="3777" max="3777" width="9.140625" customWidth="1" style="12"/>
    <col min="3778" max="3778" width="9.140625" customWidth="1" style="12"/>
    <col min="3779" max="3779" width="9.140625" customWidth="1" style="12"/>
    <col min="3780" max="3780" width="9.140625" customWidth="1" style="12"/>
    <col min="3781" max="3781" width="9.140625" customWidth="1" style="12"/>
    <col min="3782" max="3782" width="9.140625" customWidth="1" style="12"/>
    <col min="3783" max="3783" width="9.140625" customWidth="1" style="12"/>
    <col min="3784" max="3784" width="9.140625" customWidth="1" style="12"/>
    <col min="3785" max="3785" width="9.140625" customWidth="1" style="12"/>
    <col min="3786" max="3786" width="9.140625" customWidth="1" style="12"/>
    <col min="3787" max="3787" width="9.140625" customWidth="1" style="12"/>
    <col min="3788" max="3788" width="9.140625" customWidth="1" style="12"/>
    <col min="3789" max="3789" width="9.140625" customWidth="1" style="12"/>
    <col min="3790" max="3790" width="9.140625" customWidth="1" style="12"/>
    <col min="3791" max="3791" width="9.140625" customWidth="1" style="12"/>
    <col min="3792" max="3792" width="9.140625" customWidth="1" style="12"/>
    <col min="3793" max="3793" width="9.140625" customWidth="1" style="12"/>
    <col min="3794" max="3794" width="9.140625" customWidth="1" style="12"/>
    <col min="3795" max="3795" width="9.140625" customWidth="1" style="12"/>
    <col min="3796" max="3796" width="9.140625" customWidth="1" style="12"/>
    <col min="3797" max="3797" width="9.140625" customWidth="1" style="12"/>
    <col min="3798" max="3798" width="9.140625" customWidth="1" style="12"/>
    <col min="3799" max="3799" width="9.140625" customWidth="1" style="12"/>
    <col min="3800" max="3800" width="9.140625" customWidth="1" style="12"/>
    <col min="3801" max="3801" width="9.140625" customWidth="1" style="12"/>
    <col min="3802" max="3802" width="9.140625" customWidth="1" style="12"/>
    <col min="3803" max="3803" width="9.140625" customWidth="1" style="12"/>
    <col min="3804" max="3804" width="9.140625" customWidth="1" style="12"/>
    <col min="3805" max="3805" width="9.140625" customWidth="1" style="12"/>
    <col min="3806" max="3806" width="9.140625" customWidth="1" style="12"/>
    <col min="3807" max="3807" width="9.140625" customWidth="1" style="12"/>
    <col min="3808" max="3808" width="9.140625" customWidth="1" style="12"/>
    <col min="3809" max="3809" width="9.140625" customWidth="1" style="12"/>
    <col min="3810" max="3810" width="9.140625" customWidth="1" style="12"/>
    <col min="3811" max="3811" width="9.140625" customWidth="1" style="12"/>
    <col min="3812" max="3812" width="9.140625" customWidth="1" style="12"/>
    <col min="3813" max="3813" width="9.140625" customWidth="1" style="12"/>
    <col min="3814" max="3814" width="9.140625" customWidth="1" style="12"/>
    <col min="3815" max="3815" width="9.140625" customWidth="1" style="12"/>
    <col min="3816" max="3816" width="9.140625" customWidth="1" style="12"/>
    <col min="3817" max="3817" width="9.140625" customWidth="1" style="12"/>
    <col min="3818" max="3818" width="9.140625" customWidth="1" style="12"/>
    <col min="3819" max="3819" width="9.140625" customWidth="1" style="12"/>
    <col min="3820" max="3820" width="9.140625" customWidth="1" style="12"/>
    <col min="3821" max="3821" width="9.140625" customWidth="1" style="12"/>
    <col min="3822" max="3822" width="9.140625" customWidth="1" style="12"/>
    <col min="3823" max="3823" width="9.140625" customWidth="1" style="12"/>
    <col min="3824" max="3824" width="9.140625" customWidth="1" style="12"/>
    <col min="3825" max="3825" width="9.140625" customWidth="1" style="12"/>
    <col min="3826" max="3826" width="9.140625" customWidth="1" style="12"/>
    <col min="3827" max="3827" width="9.140625" customWidth="1" style="12"/>
    <col min="3828" max="3828" width="9.140625" customWidth="1" style="12"/>
    <col min="3829" max="3829" width="9.140625" customWidth="1" style="12"/>
    <col min="3830" max="3830" width="9.140625" customWidth="1" style="12"/>
    <col min="3831" max="3831" width="9.140625" customWidth="1" style="12"/>
    <col min="3832" max="3832" width="9.140625" customWidth="1" style="12"/>
    <col min="3833" max="3833" width="9.140625" customWidth="1" style="12"/>
    <col min="3834" max="3834" width="9.140625" customWidth="1" style="12"/>
    <col min="3835" max="3835" width="9.140625" customWidth="1" style="12"/>
    <col min="3836" max="3836" width="9.140625" customWidth="1" style="12"/>
    <col min="3837" max="3837" width="9.140625" customWidth="1" style="12"/>
    <col min="3838" max="3838" width="9.140625" customWidth="1" style="12"/>
    <col min="3839" max="3839" width="9.140625" customWidth="1" style="12"/>
    <col min="3840" max="3840" width="9.140625" customWidth="1" style="12"/>
    <col min="3841" max="3841" width="9.140625" customWidth="1" style="12"/>
    <col min="3842" max="3842" width="9.140625" customWidth="1" style="12"/>
    <col min="3843" max="3843" width="9.140625" customWidth="1" style="12"/>
    <col min="3844" max="3844" width="9.140625" customWidth="1" style="12"/>
    <col min="3845" max="3845" width="9.140625" customWidth="1" style="12"/>
    <col min="3846" max="3846" width="9.140625" customWidth="1" style="12"/>
    <col min="3847" max="3847" width="9.140625" customWidth="1" style="12"/>
    <col min="3848" max="3848" width="9.140625" customWidth="1" style="12"/>
    <col min="3849" max="3849" width="9.140625" customWidth="1" style="12"/>
    <col min="3850" max="3850" width="9.140625" customWidth="1" style="12"/>
    <col min="3851" max="3851" width="9.140625" customWidth="1" style="12"/>
    <col min="3852" max="3852" width="9.140625" customWidth="1" style="12"/>
    <col min="3853" max="3853" width="9.140625" customWidth="1" style="12"/>
    <col min="3854" max="3854" width="9.140625" customWidth="1" style="12"/>
    <col min="3855" max="3855" width="9.140625" customWidth="1" style="12"/>
    <col min="3856" max="3856" width="9.140625" customWidth="1" style="12"/>
    <col min="3857" max="3857" width="9.140625" customWidth="1" style="12"/>
    <col min="3858" max="3858" width="9.140625" customWidth="1" style="12"/>
    <col min="3859" max="3859" width="9.140625" customWidth="1" style="12"/>
    <col min="3860" max="3860" width="9.140625" customWidth="1" style="12"/>
    <col min="3861" max="3861" width="9.140625" customWidth="1" style="12"/>
    <col min="3862" max="3862" width="9.140625" customWidth="1" style="12"/>
    <col min="3863" max="3863" width="9.140625" customWidth="1" style="12"/>
    <col min="3864" max="3864" width="9.140625" customWidth="1" style="12"/>
    <col min="3865" max="3865" width="9.140625" customWidth="1" style="12"/>
    <col min="3866" max="3866" width="9.140625" customWidth="1" style="12"/>
    <col min="3867" max="3867" width="9.140625" customWidth="1" style="12"/>
    <col min="3868" max="3868" width="9.140625" customWidth="1" style="12"/>
    <col min="3869" max="3869" width="9.140625" customWidth="1" style="12"/>
    <col min="3870" max="3870" width="9.140625" customWidth="1" style="12"/>
    <col min="3871" max="3871" width="9.140625" customWidth="1" style="12"/>
    <col min="3872" max="3872" width="9.140625" customWidth="1" style="12"/>
    <col min="3873" max="3873" width="9.140625" customWidth="1" style="12"/>
    <col min="3874" max="3874" width="9.140625" customWidth="1" style="12"/>
    <col min="3875" max="3875" width="9.140625" customWidth="1" style="12"/>
    <col min="3876" max="3876" width="9.140625" customWidth="1" style="12"/>
    <col min="3877" max="3877" width="9.140625" customWidth="1" style="12"/>
    <col min="3878" max="3878" width="9.140625" customWidth="1" style="12"/>
    <col min="3879" max="3879" width="9.140625" customWidth="1" style="12"/>
    <col min="3880" max="3880" width="9.140625" customWidth="1" style="12"/>
    <col min="3881" max="3881" width="9.140625" customWidth="1" style="12"/>
    <col min="3882" max="3882" width="9.140625" customWidth="1" style="12"/>
    <col min="3883" max="3883" width="9.140625" customWidth="1" style="12"/>
    <col min="3884" max="3884" width="9.140625" customWidth="1" style="12"/>
    <col min="3885" max="3885" width="9.140625" customWidth="1" style="12"/>
    <col min="3886" max="3886" width="9.140625" customWidth="1" style="12"/>
    <col min="3887" max="3887" width="9.140625" customWidth="1" style="12"/>
    <col min="3888" max="3888" width="9.140625" customWidth="1" style="12"/>
    <col min="3889" max="3889" width="9.140625" customWidth="1" style="12"/>
    <col min="3890" max="3890" width="9.140625" customWidth="1" style="12"/>
    <col min="3891" max="3891" width="9.140625" customWidth="1" style="12"/>
    <col min="3892" max="3892" width="9.140625" customWidth="1" style="12"/>
    <col min="3893" max="3893" width="9.140625" customWidth="1" style="12"/>
    <col min="3894" max="3894" width="9.140625" customWidth="1" style="12"/>
    <col min="3895" max="3895" width="9.140625" customWidth="1" style="12"/>
    <col min="3896" max="3896" width="9.140625" customWidth="1" style="12"/>
    <col min="3897" max="3897" width="9.140625" customWidth="1" style="12"/>
    <col min="3898" max="3898" width="9.140625" customWidth="1" style="12"/>
    <col min="3899" max="3899" width="9.140625" customWidth="1" style="12"/>
    <col min="3900" max="3900" width="9.140625" customWidth="1" style="12"/>
    <col min="3901" max="3901" width="9.140625" customWidth="1" style="12"/>
    <col min="3902" max="3902" width="9.140625" customWidth="1" style="12"/>
    <col min="3903" max="3903" width="9.140625" customWidth="1" style="12"/>
    <col min="3904" max="3904" width="9.140625" customWidth="1" style="12"/>
    <col min="3905" max="3905" width="9.140625" customWidth="1" style="12"/>
    <col min="3906" max="3906" width="9.140625" customWidth="1" style="12"/>
    <col min="3907" max="3907" width="9.140625" customWidth="1" style="12"/>
    <col min="3908" max="3908" width="9.140625" customWidth="1" style="12"/>
    <col min="3909" max="3909" width="9.140625" customWidth="1" style="12"/>
    <col min="3910" max="3910" width="9.140625" customWidth="1" style="12"/>
    <col min="3911" max="3911" width="9.140625" customWidth="1" style="12"/>
    <col min="3912" max="3912" width="9.140625" customWidth="1" style="12"/>
    <col min="3913" max="3913" width="9.140625" customWidth="1" style="12"/>
    <col min="3914" max="3914" width="9.140625" customWidth="1" style="12"/>
    <col min="3915" max="3915" width="9.140625" customWidth="1" style="12"/>
    <col min="3916" max="3916" width="9.140625" customWidth="1" style="12"/>
    <col min="3917" max="3917" width="9.140625" customWidth="1" style="12"/>
    <col min="3918" max="3918" width="9.140625" customWidth="1" style="12"/>
    <col min="3919" max="3919" width="9.140625" customWidth="1" style="12"/>
    <col min="3920" max="3920" width="9.140625" customWidth="1" style="12"/>
    <col min="3921" max="3921" width="9.140625" customWidth="1" style="12"/>
    <col min="3922" max="3922" width="9.140625" customWidth="1" style="12"/>
    <col min="3923" max="3923" width="9.140625" customWidth="1" style="12"/>
    <col min="3924" max="3924" width="9.140625" customWidth="1" style="12"/>
    <col min="3925" max="3925" width="9.140625" customWidth="1" style="12"/>
    <col min="3926" max="3926" width="9.140625" customWidth="1" style="12"/>
    <col min="3927" max="3927" width="9.140625" customWidth="1" style="12"/>
    <col min="3928" max="3928" width="9.140625" customWidth="1" style="12"/>
    <col min="3929" max="3929" width="9.140625" customWidth="1" style="12"/>
    <col min="3930" max="3930" width="9.140625" customWidth="1" style="12"/>
    <col min="3931" max="3931" width="9.140625" customWidth="1" style="12"/>
    <col min="3932" max="3932" width="9.140625" customWidth="1" style="12"/>
    <col min="3933" max="3933" width="9.140625" customWidth="1" style="12"/>
    <col min="3934" max="3934" width="9.140625" customWidth="1" style="12"/>
    <col min="3935" max="3935" width="9.140625" customWidth="1" style="12"/>
    <col min="3936" max="3936" width="9.140625" customWidth="1" style="12"/>
    <col min="3937" max="3937" width="9.140625" customWidth="1" style="12"/>
    <col min="3938" max="3938" width="9.140625" customWidth="1" style="12"/>
    <col min="3939" max="3939" width="9.140625" customWidth="1" style="12"/>
    <col min="3940" max="3940" width="9.140625" customWidth="1" style="12"/>
    <col min="3941" max="3941" width="9.140625" customWidth="1" style="12"/>
    <col min="3942" max="3942" width="9.140625" customWidth="1" style="12"/>
    <col min="3943" max="3943" width="9.140625" customWidth="1" style="12"/>
    <col min="3944" max="3944" width="9.140625" customWidth="1" style="12"/>
    <col min="3945" max="3945" width="9.140625" customWidth="1" style="12"/>
    <col min="3946" max="3946" width="9.140625" customWidth="1" style="12"/>
    <col min="3947" max="3947" width="9.140625" customWidth="1" style="12"/>
    <col min="3948" max="3948" width="9.140625" customWidth="1" style="12"/>
    <col min="3949" max="3949" width="9.140625" customWidth="1" style="12"/>
    <col min="3950" max="3950" width="9.140625" customWidth="1" style="12"/>
    <col min="3951" max="3951" width="9.140625" customWidth="1" style="12"/>
    <col min="3952" max="3952" width="9.140625" customWidth="1" style="12"/>
    <col min="3953" max="3953" width="9.140625" customWidth="1" style="12"/>
    <col min="3954" max="3954" width="9.140625" customWidth="1" style="12"/>
    <col min="3955" max="3955" width="9.140625" customWidth="1" style="12"/>
    <col min="3956" max="3956" width="9.140625" customWidth="1" style="12"/>
    <col min="3957" max="3957" width="9.140625" customWidth="1" style="12"/>
    <col min="3958" max="3958" width="9.140625" customWidth="1" style="12"/>
    <col min="3959" max="3959" width="9.140625" customWidth="1" style="12"/>
    <col min="3960" max="3960" width="9.140625" customWidth="1" style="12"/>
    <col min="3961" max="3961" width="9.140625" customWidth="1" style="12"/>
    <col min="3962" max="3962" width="9.140625" customWidth="1" style="12"/>
    <col min="3963" max="3963" width="9.140625" customWidth="1" style="12"/>
    <col min="3964" max="3964" width="9.140625" customWidth="1" style="12"/>
    <col min="3965" max="3965" width="9.140625" customWidth="1" style="12"/>
    <col min="3966" max="3966" width="9.140625" customWidth="1" style="12"/>
    <col min="3967" max="3967" width="9.140625" customWidth="1" style="12"/>
    <col min="3968" max="3968" width="9.140625" customWidth="1" style="12"/>
    <col min="3969" max="3969" width="9.140625" customWidth="1" style="12"/>
    <col min="3970" max="3970" width="9.140625" customWidth="1" style="12"/>
    <col min="3971" max="3971" width="9.140625" customWidth="1" style="12"/>
    <col min="3972" max="3972" width="9.140625" customWidth="1" style="12"/>
    <col min="3973" max="3973" width="9.140625" customWidth="1" style="12"/>
    <col min="3974" max="3974" width="9.140625" customWidth="1" style="12"/>
    <col min="3975" max="3975" width="9.140625" customWidth="1" style="12"/>
    <col min="3976" max="3976" width="9.140625" customWidth="1" style="12"/>
    <col min="3977" max="3977" width="9.140625" customWidth="1" style="12"/>
    <col min="3978" max="3978" width="9.140625" customWidth="1" style="12"/>
    <col min="3979" max="3979" width="9.140625" customWidth="1" style="12"/>
    <col min="3980" max="3980" width="9.140625" customWidth="1" style="12"/>
    <col min="3981" max="3981" width="9.140625" customWidth="1" style="12"/>
    <col min="3982" max="3982" width="9.140625" customWidth="1" style="12"/>
    <col min="3983" max="3983" width="9.140625" customWidth="1" style="12"/>
    <col min="3984" max="3984" width="9.140625" customWidth="1" style="12"/>
    <col min="3985" max="3985" width="9.140625" customWidth="1" style="12"/>
    <col min="3986" max="3986" width="9.140625" customWidth="1" style="12"/>
    <col min="3987" max="3987" width="9.140625" customWidth="1" style="12"/>
    <col min="3988" max="3988" width="9.140625" customWidth="1" style="12"/>
    <col min="3989" max="3989" width="9.140625" customWidth="1" style="12"/>
    <col min="3990" max="3990" width="9.140625" customWidth="1" style="12"/>
    <col min="3991" max="3991" width="9.140625" customWidth="1" style="12"/>
    <col min="3992" max="3992" width="9.140625" customWidth="1" style="12"/>
    <col min="3993" max="3993" width="9.140625" customWidth="1" style="12"/>
    <col min="3994" max="3994" width="9.140625" customWidth="1" style="12"/>
    <col min="3995" max="3995" width="9.140625" customWidth="1" style="12"/>
    <col min="3996" max="3996" width="9.140625" customWidth="1" style="12"/>
    <col min="3997" max="3997" width="9.140625" customWidth="1" style="12"/>
    <col min="3998" max="3998" width="9.140625" customWidth="1" style="12"/>
    <col min="3999" max="3999" width="9.140625" customWidth="1" style="12"/>
    <col min="4000" max="4000" width="9.140625" customWidth="1" style="12"/>
    <col min="4001" max="4001" width="9.140625" customWidth="1" style="12"/>
    <col min="4002" max="4002" width="9.140625" customWidth="1" style="12"/>
    <col min="4003" max="4003" width="9.140625" customWidth="1" style="12"/>
    <col min="4004" max="4004" width="9.140625" customWidth="1" style="12"/>
    <col min="4005" max="4005" width="9.140625" customWidth="1" style="12"/>
    <col min="4006" max="4006" width="9.140625" customWidth="1" style="12"/>
    <col min="4007" max="4007" width="9.140625" customWidth="1" style="12"/>
    <col min="4008" max="4008" width="9.140625" customWidth="1" style="12"/>
    <col min="4009" max="4009" width="9.140625" customWidth="1" style="12"/>
    <col min="4010" max="4010" width="9.140625" customWidth="1" style="12"/>
    <col min="4011" max="4011" width="9.140625" customWidth="1" style="12"/>
    <col min="4012" max="4012" width="9.140625" customWidth="1" style="12"/>
    <col min="4013" max="4013" width="9.140625" customWidth="1" style="12"/>
    <col min="4014" max="4014" width="9.140625" customWidth="1" style="12"/>
    <col min="4015" max="4015" width="9.140625" customWidth="1" style="12"/>
    <col min="4016" max="4016" width="9.140625" customWidth="1" style="12"/>
    <col min="4017" max="4017" width="9.140625" customWidth="1" style="12"/>
    <col min="4018" max="4018" width="9.140625" customWidth="1" style="12"/>
    <col min="4019" max="4019" width="9.140625" customWidth="1" style="12"/>
    <col min="4020" max="4020" width="9.140625" customWidth="1" style="12"/>
    <col min="4021" max="4021" width="9.140625" customWidth="1" style="12"/>
    <col min="4022" max="4022" width="9.140625" customWidth="1" style="12"/>
    <col min="4023" max="4023" width="9.140625" customWidth="1" style="12"/>
    <col min="4024" max="4024" width="9.140625" customWidth="1" style="12"/>
    <col min="4025" max="4025" width="9.140625" customWidth="1" style="12"/>
    <col min="4026" max="4026" width="9.140625" customWidth="1" style="12"/>
    <col min="4027" max="4027" width="9.140625" customWidth="1" style="12"/>
    <col min="4028" max="4028" width="9.140625" customWidth="1" style="12"/>
    <col min="4029" max="4029" width="9.140625" customWidth="1" style="12"/>
    <col min="4030" max="4030" width="9.140625" customWidth="1" style="12"/>
    <col min="4031" max="4031" width="9.140625" customWidth="1" style="12"/>
    <col min="4032" max="4032" width="9.140625" customWidth="1" style="12"/>
    <col min="4033" max="4033" width="9.140625" customWidth="1" style="12"/>
    <col min="4034" max="4034" width="9.140625" customWidth="1" style="12"/>
    <col min="4035" max="4035" width="9.140625" customWidth="1" style="12"/>
    <col min="4036" max="4036" width="9.140625" customWidth="1" style="12"/>
    <col min="4037" max="4037" width="9.140625" customWidth="1" style="12"/>
    <col min="4038" max="4038" width="9.140625" customWidth="1" style="12"/>
    <col min="4039" max="4039" width="9.140625" customWidth="1" style="12"/>
    <col min="4040" max="4040" width="9.140625" customWidth="1" style="12"/>
    <col min="4041" max="4041" width="9.140625" customWidth="1" style="12"/>
    <col min="4042" max="4042" width="9.140625" customWidth="1" style="12"/>
    <col min="4043" max="4043" width="9.140625" customWidth="1" style="12"/>
    <col min="4044" max="4044" width="9.140625" customWidth="1" style="12"/>
    <col min="4045" max="4045" width="9.140625" customWidth="1" style="12"/>
    <col min="4046" max="4046" width="9.140625" customWidth="1" style="12"/>
    <col min="4047" max="4047" width="9.140625" customWidth="1" style="12"/>
    <col min="4048" max="4048" width="9.140625" customWidth="1" style="12"/>
    <col min="4049" max="4049" width="9.140625" customWidth="1" style="12"/>
    <col min="4050" max="4050" width="9.140625" customWidth="1" style="12"/>
    <col min="4051" max="4051" width="9.140625" customWidth="1" style="12"/>
    <col min="4052" max="4052" width="9.140625" customWidth="1" style="12"/>
    <col min="4053" max="4053" width="9.140625" customWidth="1" style="12"/>
    <col min="4054" max="4054" width="9.140625" customWidth="1" style="12"/>
    <col min="4055" max="4055" width="9.140625" customWidth="1" style="12"/>
    <col min="4056" max="4056" width="9.140625" customWidth="1" style="12"/>
    <col min="4057" max="4057" width="9.140625" customWidth="1" style="12"/>
    <col min="4058" max="4058" width="9.140625" customWidth="1" style="12"/>
    <col min="4059" max="4059" width="9.140625" customWidth="1" style="12"/>
    <col min="4060" max="4060" width="9.140625" customWidth="1" style="12"/>
    <col min="4061" max="4061" width="9.140625" customWidth="1" style="12"/>
    <col min="4062" max="4062" width="9.140625" customWidth="1" style="12"/>
    <col min="4063" max="4063" width="9.140625" customWidth="1" style="12"/>
    <col min="4064" max="4064" width="9.140625" customWidth="1" style="12"/>
    <col min="4065" max="4065" width="9.140625" customWidth="1" style="12"/>
    <col min="4066" max="4066" width="9.140625" customWidth="1" style="12"/>
    <col min="4067" max="4067" width="9.140625" customWidth="1" style="12"/>
    <col min="4068" max="4068" width="9.140625" customWidth="1" style="12"/>
    <col min="4069" max="4069" width="9.140625" customWidth="1" style="12"/>
    <col min="4070" max="4070" width="9.140625" customWidth="1" style="12"/>
    <col min="4071" max="4071" width="9.140625" customWidth="1" style="12"/>
    <col min="4072" max="4072" width="9.140625" customWidth="1" style="12"/>
    <col min="4073" max="4073" width="9.140625" customWidth="1" style="12"/>
    <col min="4074" max="4074" width="9.140625" customWidth="1" style="12"/>
    <col min="4075" max="4075" width="9.140625" customWidth="1" style="12"/>
    <col min="4076" max="4076" width="9.140625" customWidth="1" style="12"/>
    <col min="4077" max="4077" width="9.140625" customWidth="1" style="12"/>
    <col min="4078" max="4078" width="9.140625" customWidth="1" style="12"/>
    <col min="4079" max="4079" width="9.140625" customWidth="1" style="12"/>
    <col min="4080" max="4080" width="9.140625" customWidth="1" style="12"/>
    <col min="4081" max="4081" width="9.140625" customWidth="1" style="12"/>
    <col min="4082" max="4082" width="9.140625" customWidth="1" style="12"/>
    <col min="4083" max="4083" width="9.140625" customWidth="1" style="12"/>
    <col min="4084" max="4084" width="9.140625" customWidth="1" style="12"/>
    <col min="4085" max="4085" width="9.140625" customWidth="1" style="12"/>
    <col min="4086" max="4086" width="9.140625" customWidth="1" style="12"/>
    <col min="4087" max="4087" width="9.140625" customWidth="1" style="12"/>
    <col min="4088" max="4088" width="9.140625" customWidth="1" style="12"/>
    <col min="4089" max="4089" width="9.140625" customWidth="1" style="12"/>
    <col min="4090" max="4090" width="9.140625" customWidth="1" style="12"/>
    <col min="4091" max="4091" width="9.140625" customWidth="1" style="12"/>
    <col min="4092" max="4092" width="9.140625" customWidth="1" style="12"/>
    <col min="4093" max="4093" width="9.140625" customWidth="1" style="12"/>
    <col min="4094" max="4094" width="9.140625" customWidth="1" style="12"/>
    <col min="4095" max="4095" width="9.140625" customWidth="1" style="12"/>
    <col min="4096" max="4096" width="9.140625" customWidth="1" style="12"/>
    <col min="4097" max="4097" width="9.140625" customWidth="1" style="12"/>
    <col min="4098" max="4098" width="9.140625" customWidth="1" style="12"/>
    <col min="4099" max="4099" width="9.140625" customWidth="1" style="12"/>
    <col min="4100" max="4100" width="9.140625" customWidth="1" style="12"/>
    <col min="4101" max="4101" width="9.140625" customWidth="1" style="12"/>
    <col min="4102" max="4102" width="9.140625" customWidth="1" style="12"/>
    <col min="4103" max="4103" width="9.140625" customWidth="1" style="12"/>
    <col min="4104" max="4104" width="9.140625" customWidth="1" style="12"/>
    <col min="4105" max="4105" width="9.140625" customWidth="1" style="12"/>
    <col min="4106" max="4106" width="9.140625" customWidth="1" style="12"/>
    <col min="4107" max="4107" width="9.140625" customWidth="1" style="12"/>
    <col min="4108" max="4108" width="9.140625" customWidth="1" style="12"/>
    <col min="4109" max="4109" width="9.140625" customWidth="1" style="12"/>
    <col min="4110" max="4110" width="9.140625" customWidth="1" style="12"/>
    <col min="4111" max="4111" width="9.140625" customWidth="1" style="12"/>
    <col min="4112" max="4112" width="9.140625" customWidth="1" style="12"/>
    <col min="4113" max="4113" width="9.140625" customWidth="1" style="12"/>
    <col min="4114" max="4114" width="9.140625" customWidth="1" style="12"/>
    <col min="4115" max="4115" width="9.140625" customWidth="1" style="12"/>
    <col min="4116" max="4116" width="9.140625" customWidth="1" style="12"/>
    <col min="4117" max="4117" width="9.140625" customWidth="1" style="12"/>
    <col min="4118" max="4118" width="9.140625" customWidth="1" style="12"/>
    <col min="4119" max="4119" width="9.140625" customWidth="1" style="12"/>
    <col min="4120" max="4120" width="9.140625" customWidth="1" style="12"/>
    <col min="4121" max="4121" width="9.140625" customWidth="1" style="12"/>
    <col min="4122" max="4122" width="9.140625" customWidth="1" style="12"/>
    <col min="4123" max="4123" width="9.140625" customWidth="1" style="12"/>
    <col min="4124" max="4124" width="9.140625" customWidth="1" style="12"/>
    <col min="4125" max="4125" width="9.140625" customWidth="1" style="12"/>
    <col min="4126" max="4126" width="9.140625" customWidth="1" style="12"/>
    <col min="4127" max="4127" width="9.140625" customWidth="1" style="12"/>
    <col min="4128" max="4128" width="9.140625" customWidth="1" style="12"/>
    <col min="4129" max="4129" width="9.140625" customWidth="1" style="12"/>
    <col min="4130" max="4130" width="9.140625" customWidth="1" style="12"/>
    <col min="4131" max="4131" width="9.140625" customWidth="1" style="12"/>
    <col min="4132" max="4132" width="9.140625" customWidth="1" style="12"/>
    <col min="4133" max="4133" width="9.140625" customWidth="1" style="12"/>
    <col min="4134" max="4134" width="9.140625" customWidth="1" style="12"/>
    <col min="4135" max="4135" width="9.140625" customWidth="1" style="12"/>
    <col min="4136" max="4136" width="9.140625" customWidth="1" style="12"/>
    <col min="4137" max="4137" width="9.140625" customWidth="1" style="12"/>
    <col min="4138" max="4138" width="9.140625" customWidth="1" style="12"/>
    <col min="4139" max="4139" width="9.140625" customWidth="1" style="12"/>
    <col min="4140" max="4140" width="9.140625" customWidth="1" style="12"/>
    <col min="4141" max="4141" width="9.140625" customWidth="1" style="12"/>
    <col min="4142" max="4142" width="9.140625" customWidth="1" style="12"/>
    <col min="4143" max="4143" width="9.140625" customWidth="1" style="12"/>
    <col min="4144" max="4144" width="9.140625" customWidth="1" style="12"/>
    <col min="4145" max="4145" width="9.140625" customWidth="1" style="12"/>
    <col min="4146" max="4146" width="9.140625" customWidth="1" style="12"/>
    <col min="4147" max="4147" width="9.140625" customWidth="1" style="12"/>
    <col min="4148" max="4148" width="9.140625" customWidth="1" style="12"/>
    <col min="4149" max="4149" width="9.140625" customWidth="1" style="12"/>
    <col min="4150" max="4150" width="9.140625" customWidth="1" style="12"/>
    <col min="4151" max="4151" width="9.140625" customWidth="1" style="12"/>
    <col min="4152" max="4152" width="9.140625" customWidth="1" style="12"/>
    <col min="4153" max="4153" width="9.140625" customWidth="1" style="12"/>
    <col min="4154" max="4154" width="9.140625" customWidth="1" style="12"/>
    <col min="4155" max="4155" width="9.140625" customWidth="1" style="12"/>
    <col min="4156" max="4156" width="9.140625" customWidth="1" style="12"/>
    <col min="4157" max="4157" width="9.140625" customWidth="1" style="12"/>
    <col min="4158" max="4158" width="9.140625" customWidth="1" style="12"/>
    <col min="4159" max="4159" width="9.140625" customWidth="1" style="12"/>
    <col min="4160" max="4160" width="9.140625" customWidth="1" style="12"/>
    <col min="4161" max="4161" width="9.140625" customWidth="1" style="12"/>
    <col min="4162" max="4162" width="9.140625" customWidth="1" style="12"/>
    <col min="4163" max="4163" width="9.140625" customWidth="1" style="12"/>
    <col min="4164" max="4164" width="9.140625" customWidth="1" style="12"/>
    <col min="4165" max="4165" width="9.140625" customWidth="1" style="12"/>
    <col min="4166" max="4166" width="9.140625" customWidth="1" style="12"/>
    <col min="4167" max="4167" width="9.140625" customWidth="1" style="12"/>
    <col min="4168" max="4168" width="9.140625" customWidth="1" style="12"/>
    <col min="4169" max="4169" width="9.140625" customWidth="1" style="12"/>
    <col min="4170" max="4170" width="9.140625" customWidth="1" style="12"/>
    <col min="4171" max="4171" width="9.140625" customWidth="1" style="12"/>
    <col min="4172" max="4172" width="9.140625" customWidth="1" style="12"/>
    <col min="4173" max="4173" width="9.140625" customWidth="1" style="12"/>
    <col min="4174" max="4174" width="9.140625" customWidth="1" style="12"/>
    <col min="4175" max="4175" width="9.140625" customWidth="1" style="12"/>
    <col min="4176" max="4176" width="9.140625" customWidth="1" style="12"/>
    <col min="4177" max="4177" width="9.140625" customWidth="1" style="12"/>
    <col min="4178" max="4178" width="9.140625" customWidth="1" style="12"/>
    <col min="4179" max="4179" width="9.140625" customWidth="1" style="12"/>
    <col min="4180" max="4180" width="9.140625" customWidth="1" style="12"/>
    <col min="4181" max="4181" width="9.140625" customWidth="1" style="12"/>
    <col min="4182" max="4182" width="9.140625" customWidth="1" style="12"/>
    <col min="4183" max="4183" width="9.140625" customWidth="1" style="12"/>
    <col min="4184" max="4184" width="9.140625" customWidth="1" style="12"/>
    <col min="4185" max="4185" width="9.140625" customWidth="1" style="12"/>
    <col min="4186" max="4186" width="9.140625" customWidth="1" style="12"/>
    <col min="4187" max="4187" width="9.140625" customWidth="1" style="12"/>
    <col min="4188" max="4188" width="9.140625" customWidth="1" style="12"/>
    <col min="4189" max="4189" width="9.140625" customWidth="1" style="12"/>
    <col min="4190" max="4190" width="9.140625" customWidth="1" style="12"/>
    <col min="4191" max="4191" width="9.140625" customWidth="1" style="12"/>
    <col min="4192" max="4192" width="9.140625" customWidth="1" style="12"/>
    <col min="4193" max="4193" width="9.140625" customWidth="1" style="12"/>
    <col min="4194" max="4194" width="9.140625" customWidth="1" style="12"/>
    <col min="4195" max="4195" width="9.140625" customWidth="1" style="12"/>
    <col min="4196" max="4196" width="9.140625" customWidth="1" style="12"/>
    <col min="4197" max="4197" width="9.140625" customWidth="1" style="12"/>
    <col min="4198" max="4198" width="9.140625" customWidth="1" style="12"/>
    <col min="4199" max="4199" width="9.140625" customWidth="1" style="12"/>
    <col min="4200" max="4200" width="9.140625" customWidth="1" style="12"/>
    <col min="4201" max="4201" width="9.140625" customWidth="1" style="12"/>
    <col min="4202" max="4202" width="9.140625" customWidth="1" style="12"/>
    <col min="4203" max="4203" width="9.140625" customWidth="1" style="12"/>
    <col min="4204" max="4204" width="9.140625" customWidth="1" style="12"/>
    <col min="4205" max="4205" width="9.140625" customWidth="1" style="12"/>
    <col min="4206" max="4206" width="9.140625" customWidth="1" style="12"/>
    <col min="4207" max="4207" width="9.140625" customWidth="1" style="12"/>
    <col min="4208" max="4208" width="9.140625" customWidth="1" style="12"/>
    <col min="4209" max="4209" width="9.140625" customWidth="1" style="12"/>
    <col min="4210" max="4210" width="9.140625" customWidth="1" style="12"/>
    <col min="4211" max="4211" width="9.140625" customWidth="1" style="12"/>
    <col min="4212" max="4212" width="9.140625" customWidth="1" style="12"/>
    <col min="4213" max="4213" width="9.140625" customWidth="1" style="12"/>
    <col min="4214" max="4214" width="9.140625" customWidth="1" style="12"/>
    <col min="4215" max="4215" width="9.140625" customWidth="1" style="12"/>
    <col min="4216" max="4216" width="9.140625" customWidth="1" style="12"/>
    <col min="4217" max="4217" width="9.140625" customWidth="1" style="12"/>
    <col min="4218" max="4218" width="9.140625" customWidth="1" style="12"/>
    <col min="4219" max="4219" width="9.140625" customWidth="1" style="12"/>
    <col min="4220" max="4220" width="9.140625" customWidth="1" style="12"/>
    <col min="4221" max="4221" width="9.140625" customWidth="1" style="12"/>
    <col min="4222" max="4222" width="9.140625" customWidth="1" style="12"/>
    <col min="4223" max="4223" width="9.140625" customWidth="1" style="12"/>
    <col min="4224" max="4224" width="9.140625" customWidth="1" style="12"/>
    <col min="4225" max="4225" width="9.140625" customWidth="1" style="12"/>
    <col min="4226" max="4226" width="9.140625" customWidth="1" style="12"/>
    <col min="4227" max="4227" width="9.140625" customWidth="1" style="12"/>
    <col min="4228" max="4228" width="9.140625" customWidth="1" style="12"/>
    <col min="4229" max="4229" width="9.140625" customWidth="1" style="12"/>
    <col min="4230" max="4230" width="9.140625" customWidth="1" style="12"/>
    <col min="4231" max="4231" width="9.140625" customWidth="1" style="12"/>
    <col min="4232" max="4232" width="9.140625" customWidth="1" style="12"/>
    <col min="4233" max="4233" width="9.140625" customWidth="1" style="12"/>
    <col min="4234" max="4234" width="9.140625" customWidth="1" style="12"/>
    <col min="4235" max="4235" width="9.140625" customWidth="1" style="12"/>
    <col min="4236" max="4236" width="9.140625" customWidth="1" style="12"/>
    <col min="4237" max="4237" width="9.140625" customWidth="1" style="12"/>
    <col min="4238" max="4238" width="9.140625" customWidth="1" style="12"/>
    <col min="4239" max="4239" width="9.140625" customWidth="1" style="12"/>
    <col min="4240" max="4240" width="9.140625" customWidth="1" style="12"/>
    <col min="4241" max="4241" width="9.140625" customWidth="1" style="12"/>
    <col min="4242" max="4242" width="9.140625" customWidth="1" style="12"/>
    <col min="4243" max="4243" width="9.140625" customWidth="1" style="12"/>
    <col min="4244" max="4244" width="9.140625" customWidth="1" style="12"/>
    <col min="4245" max="4245" width="9.140625" customWidth="1" style="12"/>
    <col min="4246" max="4246" width="9.140625" customWidth="1" style="12"/>
    <col min="4247" max="4247" width="9.140625" customWidth="1" style="12"/>
    <col min="4248" max="4248" width="9.140625" customWidth="1" style="12"/>
    <col min="4249" max="4249" width="9.140625" customWidth="1" style="12"/>
    <col min="4250" max="4250" width="9.140625" customWidth="1" style="12"/>
    <col min="4251" max="4251" width="9.140625" customWidth="1" style="12"/>
    <col min="4252" max="4252" width="9.140625" customWidth="1" style="12"/>
    <col min="4253" max="4253" width="9.140625" customWidth="1" style="12"/>
    <col min="4254" max="4254" width="9.140625" customWidth="1" style="12"/>
    <col min="4255" max="4255" width="9.140625" customWidth="1" style="12"/>
    <col min="4256" max="4256" width="9.140625" customWidth="1" style="12"/>
    <col min="4257" max="4257" width="9.140625" customWidth="1" style="12"/>
    <col min="4258" max="4258" width="9.140625" customWidth="1" style="12"/>
    <col min="4259" max="4259" width="9.140625" customWidth="1" style="12"/>
    <col min="4260" max="4260" width="9.140625" customWidth="1" style="12"/>
    <col min="4261" max="4261" width="9.140625" customWidth="1" style="12"/>
    <col min="4262" max="4262" width="9.140625" customWidth="1" style="12"/>
    <col min="4263" max="4263" width="9.140625" customWidth="1" style="12"/>
    <col min="4264" max="4264" width="9.140625" customWidth="1" style="12"/>
    <col min="4265" max="4265" width="9.140625" customWidth="1" style="12"/>
    <col min="4266" max="4266" width="9.140625" customWidth="1" style="12"/>
    <col min="4267" max="4267" width="9.140625" customWidth="1" style="12"/>
    <col min="4268" max="4268" width="9.140625" customWidth="1" style="12"/>
    <col min="4269" max="4269" width="9.140625" customWidth="1" style="12"/>
    <col min="4270" max="4270" width="9.140625" customWidth="1" style="12"/>
    <col min="4271" max="4271" width="9.140625" customWidth="1" style="12"/>
    <col min="4272" max="4272" width="9.140625" customWidth="1" style="12"/>
    <col min="4273" max="4273" width="9.140625" customWidth="1" style="12"/>
    <col min="4274" max="4274" width="9.140625" customWidth="1" style="12"/>
    <col min="4275" max="4275" width="9.140625" customWidth="1" style="12"/>
    <col min="4276" max="4276" width="9.140625" customWidth="1" style="12"/>
    <col min="4277" max="4277" width="9.140625" customWidth="1" style="12"/>
    <col min="4278" max="4278" width="9.140625" customWidth="1" style="12"/>
    <col min="4279" max="4279" width="9.140625" customWidth="1" style="12"/>
    <col min="4280" max="4280" width="9.140625" customWidth="1" style="12"/>
    <col min="4281" max="4281" width="9.140625" customWidth="1" style="12"/>
    <col min="4282" max="4282" width="9.140625" customWidth="1" style="12"/>
    <col min="4283" max="4283" width="9.140625" customWidth="1" style="12"/>
    <col min="4284" max="4284" width="9.140625" customWidth="1" style="12"/>
    <col min="4285" max="4285" width="9.140625" customWidth="1" style="12"/>
    <col min="4286" max="4286" width="9.140625" customWidth="1" style="12"/>
    <col min="4287" max="4287" width="9.140625" customWidth="1" style="12"/>
    <col min="4288" max="4288" width="9.140625" customWidth="1" style="12"/>
    <col min="4289" max="4289" width="9.140625" customWidth="1" style="12"/>
    <col min="4290" max="4290" width="9.140625" customWidth="1" style="12"/>
    <col min="4291" max="4291" width="9.140625" customWidth="1" style="12"/>
    <col min="4292" max="4292" width="9.140625" customWidth="1" style="12"/>
    <col min="4293" max="4293" width="9.140625" customWidth="1" style="12"/>
    <col min="4294" max="4294" width="9.140625" customWidth="1" style="12"/>
    <col min="4295" max="4295" width="9.140625" customWidth="1" style="12"/>
    <col min="4296" max="4296" width="9.140625" customWidth="1" style="12"/>
    <col min="4297" max="4297" width="9.140625" customWidth="1" style="12"/>
    <col min="4298" max="4298" width="9.140625" customWidth="1" style="12"/>
    <col min="4299" max="4299" width="9.140625" customWidth="1" style="12"/>
    <col min="4300" max="4300" width="9.140625" customWidth="1" style="12"/>
    <col min="4301" max="4301" width="9.140625" customWidth="1" style="12"/>
    <col min="4302" max="4302" width="9.140625" customWidth="1" style="12"/>
    <col min="4303" max="4303" width="9.140625" customWidth="1" style="12"/>
    <col min="4304" max="4304" width="9.140625" customWidth="1" style="12"/>
    <col min="4305" max="4305" width="9.140625" customWidth="1" style="12"/>
    <col min="4306" max="4306" width="9.140625" customWidth="1" style="12"/>
    <col min="4307" max="4307" width="9.140625" customWidth="1" style="12"/>
    <col min="4308" max="4308" width="9.140625" customWidth="1" style="12"/>
    <col min="4309" max="4309" width="9.140625" customWidth="1" style="12"/>
    <col min="4310" max="4310" width="9.140625" customWidth="1" style="12"/>
    <col min="4311" max="4311" width="9.140625" customWidth="1" style="12"/>
    <col min="4312" max="4312" width="9.140625" customWidth="1" style="12"/>
    <col min="4313" max="4313" width="9.140625" customWidth="1" style="12"/>
    <col min="4314" max="4314" width="9.140625" customWidth="1" style="12"/>
    <col min="4315" max="4315" width="9.140625" customWidth="1" style="12"/>
    <col min="4316" max="4316" width="9.140625" customWidth="1" style="12"/>
    <col min="4317" max="4317" width="9.140625" customWidth="1" style="12"/>
    <col min="4318" max="4318" width="9.140625" customWidth="1" style="12"/>
    <col min="4319" max="4319" width="9.140625" customWidth="1" style="12"/>
    <col min="4320" max="4320" width="9.140625" customWidth="1" style="12"/>
    <col min="4321" max="4321" width="9.140625" customWidth="1" style="12"/>
    <col min="4322" max="4322" width="9.140625" customWidth="1" style="12"/>
    <col min="4323" max="4323" width="9.140625" customWidth="1" style="12"/>
    <col min="4324" max="4324" width="9.140625" customWidth="1" style="12"/>
    <col min="4325" max="4325" width="9.140625" customWidth="1" style="12"/>
    <col min="4326" max="4326" width="9.140625" customWidth="1" style="12"/>
    <col min="4327" max="4327" width="9.140625" customWidth="1" style="12"/>
    <col min="4328" max="4328" width="9.140625" customWidth="1" style="12"/>
    <col min="4329" max="4329" width="9.140625" customWidth="1" style="12"/>
    <col min="4330" max="4330" width="9.140625" customWidth="1" style="12"/>
    <col min="4331" max="4331" width="9.140625" customWidth="1" style="12"/>
    <col min="4332" max="4332" width="9.140625" customWidth="1" style="12"/>
    <col min="4333" max="4333" width="9.140625" customWidth="1" style="12"/>
    <col min="4334" max="4334" width="9.140625" customWidth="1" style="12"/>
    <col min="4335" max="4335" width="9.140625" customWidth="1" style="12"/>
    <col min="4336" max="4336" width="9.140625" customWidth="1" style="12"/>
    <col min="4337" max="4337" width="9.140625" customWidth="1" style="12"/>
    <col min="4338" max="4338" width="9.140625" customWidth="1" style="12"/>
    <col min="4339" max="4339" width="9.140625" customWidth="1" style="12"/>
    <col min="4340" max="4340" width="9.140625" customWidth="1" style="12"/>
    <col min="4341" max="4341" width="9.140625" customWidth="1" style="12"/>
    <col min="4342" max="4342" width="9.140625" customWidth="1" style="12"/>
    <col min="4343" max="4343" width="9.140625" customWidth="1" style="12"/>
    <col min="4344" max="4344" width="9.140625" customWidth="1" style="12"/>
    <col min="4345" max="4345" width="9.140625" customWidth="1" style="12"/>
    <col min="4346" max="4346" width="9.140625" customWidth="1" style="12"/>
    <col min="4347" max="4347" width="9.140625" customWidth="1" style="12"/>
    <col min="4348" max="4348" width="9.140625" customWidth="1" style="12"/>
    <col min="4349" max="4349" width="9.140625" customWidth="1" style="12"/>
    <col min="4350" max="4350" width="9.140625" customWidth="1" style="12"/>
    <col min="4351" max="4351" width="9.140625" customWidth="1" style="12"/>
    <col min="4352" max="4352" width="9.140625" customWidth="1" style="12"/>
    <col min="4353" max="4353" width="9.140625" customWidth="1" style="12"/>
    <col min="4354" max="4354" width="9.140625" customWidth="1" style="12"/>
    <col min="4355" max="4355" width="9.140625" customWidth="1" style="12"/>
    <col min="4356" max="4356" width="9.140625" customWidth="1" style="12"/>
    <col min="4357" max="4357" width="9.140625" customWidth="1" style="12"/>
    <col min="4358" max="4358" width="9.140625" customWidth="1" style="12"/>
    <col min="4359" max="4359" width="9.140625" customWidth="1" style="12"/>
    <col min="4360" max="4360" width="9.140625" customWidth="1" style="12"/>
    <col min="4361" max="4361" width="9.140625" customWidth="1" style="12"/>
    <col min="4362" max="4362" width="9.140625" customWidth="1" style="12"/>
    <col min="4363" max="4363" width="9.140625" customWidth="1" style="12"/>
    <col min="4364" max="4364" width="9.140625" customWidth="1" style="12"/>
    <col min="4365" max="4365" width="9.140625" customWidth="1" style="12"/>
    <col min="4366" max="4366" width="9.140625" customWidth="1" style="12"/>
    <col min="4367" max="4367" width="9.140625" customWidth="1" style="12"/>
    <col min="4368" max="4368" width="9.140625" customWidth="1" style="12"/>
    <col min="4369" max="4369" width="9.140625" customWidth="1" style="12"/>
    <col min="4370" max="4370" width="9.140625" customWidth="1" style="12"/>
    <col min="4371" max="4371" width="9.140625" customWidth="1" style="12"/>
    <col min="4372" max="4372" width="9.140625" customWidth="1" style="12"/>
    <col min="4373" max="4373" width="9.140625" customWidth="1" style="12"/>
    <col min="4374" max="4374" width="9.140625" customWidth="1" style="12"/>
    <col min="4375" max="4375" width="9.140625" customWidth="1" style="12"/>
    <col min="4376" max="4376" width="9.140625" customWidth="1" style="12"/>
    <col min="4377" max="4377" width="9.140625" customWidth="1" style="12"/>
    <col min="4378" max="4378" width="9.140625" customWidth="1" style="12"/>
    <col min="4379" max="4379" width="9.140625" customWidth="1" style="12"/>
    <col min="4380" max="4380" width="9.140625" customWidth="1" style="12"/>
    <col min="4381" max="4381" width="9.140625" customWidth="1" style="12"/>
    <col min="4382" max="4382" width="9.140625" customWidth="1" style="12"/>
    <col min="4383" max="4383" width="9.140625" customWidth="1" style="12"/>
    <col min="4384" max="4384" width="9.140625" customWidth="1" style="12"/>
    <col min="4385" max="4385" width="9.140625" customWidth="1" style="12"/>
    <col min="4386" max="4386" width="9.140625" customWidth="1" style="12"/>
    <col min="4387" max="4387" width="9.140625" customWidth="1" style="12"/>
    <col min="4388" max="4388" width="9.140625" customWidth="1" style="12"/>
    <col min="4389" max="4389" width="9.140625" customWidth="1" style="12"/>
    <col min="4390" max="4390" width="9.140625" customWidth="1" style="12"/>
    <col min="4391" max="4391" width="9.140625" customWidth="1" style="12"/>
    <col min="4392" max="4392" width="9.140625" customWidth="1" style="12"/>
    <col min="4393" max="4393" width="9.140625" customWidth="1" style="12"/>
    <col min="4394" max="4394" width="9.140625" customWidth="1" style="12"/>
    <col min="4395" max="4395" width="9.140625" customWidth="1" style="12"/>
    <col min="4396" max="4396" width="9.140625" customWidth="1" style="12"/>
    <col min="4397" max="4397" width="9.140625" customWidth="1" style="12"/>
    <col min="4398" max="4398" width="9.140625" customWidth="1" style="12"/>
    <col min="4399" max="4399" width="9.140625" customWidth="1" style="12"/>
    <col min="4400" max="4400" width="9.140625" customWidth="1" style="12"/>
    <col min="4401" max="4401" width="9.140625" customWidth="1" style="12"/>
    <col min="4402" max="4402" width="9.140625" customWidth="1" style="12"/>
    <col min="4403" max="4403" width="9.140625" customWidth="1" style="12"/>
    <col min="4404" max="4404" width="9.140625" customWidth="1" style="12"/>
    <col min="4405" max="4405" width="9.140625" customWidth="1" style="12"/>
    <col min="4406" max="4406" width="9.140625" customWidth="1" style="12"/>
    <col min="4407" max="4407" width="9.140625" customWidth="1" style="12"/>
    <col min="4408" max="4408" width="9.140625" customWidth="1" style="12"/>
    <col min="4409" max="4409" width="9.140625" customWidth="1" style="12"/>
    <col min="4410" max="4410" width="9.140625" customWidth="1" style="12"/>
    <col min="4411" max="4411" width="9.140625" customWidth="1" style="12"/>
    <col min="4412" max="4412" width="9.140625" customWidth="1" style="12"/>
    <col min="4413" max="4413" width="9.140625" customWidth="1" style="12"/>
    <col min="4414" max="4414" width="9.140625" customWidth="1" style="12"/>
    <col min="4415" max="4415" width="9.140625" customWidth="1" style="12"/>
    <col min="4416" max="4416" width="9.140625" customWidth="1" style="12"/>
    <col min="4417" max="4417" width="9.140625" customWidth="1" style="12"/>
    <col min="4418" max="4418" width="9.140625" customWidth="1" style="12"/>
    <col min="4419" max="4419" width="9.140625" customWidth="1" style="12"/>
    <col min="4420" max="4420" width="9.140625" customWidth="1" style="12"/>
    <col min="4421" max="4421" width="9.140625" customWidth="1" style="12"/>
    <col min="4422" max="4422" width="9.140625" customWidth="1" style="12"/>
    <col min="4423" max="4423" width="9.140625" customWidth="1" style="12"/>
    <col min="4424" max="4424" width="9.140625" customWidth="1" style="12"/>
    <col min="4425" max="4425" width="9.140625" customWidth="1" style="12"/>
    <col min="4426" max="4426" width="9.140625" customWidth="1" style="12"/>
    <col min="4427" max="4427" width="9.140625" customWidth="1" style="12"/>
    <col min="4428" max="4428" width="9.140625" customWidth="1" style="12"/>
    <col min="4429" max="4429" width="9.140625" customWidth="1" style="12"/>
    <col min="4430" max="4430" width="9.140625" customWidth="1" style="12"/>
    <col min="4431" max="4431" width="9.140625" customWidth="1" style="12"/>
    <col min="4432" max="4432" width="9.140625" customWidth="1" style="12"/>
    <col min="4433" max="4433" width="9.140625" customWidth="1" style="12"/>
    <col min="4434" max="4434" width="9.140625" customWidth="1" style="12"/>
    <col min="4435" max="4435" width="9.140625" customWidth="1" style="12"/>
    <col min="4436" max="4436" width="9.140625" customWidth="1" style="12"/>
    <col min="4437" max="4437" width="9.140625" customWidth="1" style="12"/>
    <col min="4438" max="4438" width="9.140625" customWidth="1" style="12"/>
    <col min="4439" max="4439" width="9.140625" customWidth="1" style="12"/>
    <col min="4440" max="4440" width="9.140625" customWidth="1" style="12"/>
    <col min="4441" max="4441" width="9.140625" customWidth="1" style="12"/>
    <col min="4442" max="4442" width="9.140625" customWidth="1" style="12"/>
    <col min="4443" max="4443" width="9.140625" customWidth="1" style="12"/>
    <col min="4444" max="4444" width="9.140625" customWidth="1" style="12"/>
    <col min="4445" max="4445" width="9.140625" customWidth="1" style="12"/>
    <col min="4446" max="4446" width="9.140625" customWidth="1" style="12"/>
    <col min="4447" max="4447" width="9.140625" customWidth="1" style="12"/>
    <col min="4448" max="4448" width="9.140625" customWidth="1" style="12"/>
    <col min="4449" max="4449" width="9.140625" customWidth="1" style="12"/>
    <col min="4450" max="4450" width="9.140625" customWidth="1" style="12"/>
    <col min="4451" max="4451" width="9.140625" customWidth="1" style="12"/>
    <col min="4452" max="4452" width="9.140625" customWidth="1" style="12"/>
    <col min="4453" max="4453" width="9.140625" customWidth="1" style="12"/>
    <col min="4454" max="4454" width="9.140625" customWidth="1" style="12"/>
    <col min="4455" max="4455" width="9.140625" customWidth="1" style="12"/>
    <col min="4456" max="4456" width="9.140625" customWidth="1" style="12"/>
    <col min="4457" max="4457" width="9.140625" customWidth="1" style="12"/>
    <col min="4458" max="4458" width="9.140625" customWidth="1" style="12"/>
    <col min="4459" max="4459" width="9.140625" customWidth="1" style="12"/>
    <col min="4460" max="4460" width="9.140625" customWidth="1" style="12"/>
    <col min="4461" max="4461" width="9.140625" customWidth="1" style="12"/>
    <col min="4462" max="4462" width="9.140625" customWidth="1" style="12"/>
    <col min="4463" max="4463" width="9.140625" customWidth="1" style="12"/>
    <col min="4464" max="4464" width="9.140625" customWidth="1" style="12"/>
    <col min="4465" max="4465" width="9.140625" customWidth="1" style="12"/>
    <col min="4466" max="4466" width="9.140625" customWidth="1" style="12"/>
    <col min="4467" max="4467" width="9.140625" customWidth="1" style="12"/>
    <col min="4468" max="4468" width="9.140625" customWidth="1" style="12"/>
    <col min="4469" max="4469" width="9.140625" customWidth="1" style="12"/>
    <col min="4470" max="4470" width="9.140625" customWidth="1" style="12"/>
    <col min="4471" max="4471" width="9.140625" customWidth="1" style="12"/>
    <col min="4472" max="4472" width="9.140625" customWidth="1" style="12"/>
    <col min="4473" max="4473" width="9.140625" customWidth="1" style="12"/>
    <col min="4474" max="4474" width="9.140625" customWidth="1" style="12"/>
    <col min="4475" max="4475" width="9.140625" customWidth="1" style="12"/>
    <col min="4476" max="4476" width="9.140625" customWidth="1" style="12"/>
    <col min="4477" max="4477" width="9.140625" customWidth="1" style="12"/>
    <col min="4478" max="4478" width="9.140625" customWidth="1" style="12"/>
    <col min="4479" max="4479" width="9.140625" customWidth="1" style="12"/>
    <col min="4480" max="4480" width="9.140625" customWidth="1" style="12"/>
    <col min="4481" max="4481" width="9.140625" customWidth="1" style="12"/>
    <col min="4482" max="4482" width="9.140625" customWidth="1" style="12"/>
    <col min="4483" max="4483" width="9.140625" customWidth="1" style="12"/>
    <col min="4484" max="4484" width="9.140625" customWidth="1" style="12"/>
    <col min="4485" max="4485" width="9.140625" customWidth="1" style="12"/>
    <col min="4486" max="4486" width="9.140625" customWidth="1" style="12"/>
    <col min="4487" max="4487" width="9.140625" customWidth="1" style="12"/>
    <col min="4488" max="4488" width="9.140625" customWidth="1" style="12"/>
    <col min="4489" max="4489" width="9.140625" customWidth="1" style="12"/>
    <col min="4490" max="4490" width="9.140625" customWidth="1" style="12"/>
    <col min="4491" max="4491" width="9.140625" customWidth="1" style="12"/>
    <col min="4492" max="4492" width="9.140625" customWidth="1" style="12"/>
    <col min="4493" max="4493" width="9.140625" customWidth="1" style="12"/>
    <col min="4494" max="4494" width="9.140625" customWidth="1" style="12"/>
    <col min="4495" max="4495" width="9.140625" customWidth="1" style="12"/>
    <col min="4496" max="4496" width="9.140625" customWidth="1" style="12"/>
    <col min="4497" max="4497" width="9.140625" customWidth="1" style="12"/>
    <col min="4498" max="4498" width="9.140625" customWidth="1" style="12"/>
    <col min="4499" max="4499" width="9.140625" customWidth="1" style="12"/>
    <col min="4500" max="4500" width="9.140625" customWidth="1" style="12"/>
    <col min="4501" max="4501" width="9.140625" customWidth="1" style="12"/>
    <col min="4502" max="4502" width="9.140625" customWidth="1" style="12"/>
    <col min="4503" max="4503" width="9.140625" customWidth="1" style="12"/>
    <col min="4504" max="4504" width="9.140625" customWidth="1" style="12"/>
    <col min="4505" max="4505" width="9.140625" customWidth="1" style="12"/>
    <col min="4506" max="4506" width="9.140625" customWidth="1" style="12"/>
    <col min="4507" max="4507" width="9.140625" customWidth="1" style="12"/>
    <col min="4508" max="4508" width="9.140625" customWidth="1" style="12"/>
    <col min="4509" max="4509" width="9.140625" customWidth="1" style="12"/>
    <col min="4510" max="4510" width="9.140625" customWidth="1" style="12"/>
    <col min="4511" max="4511" width="9.140625" customWidth="1" style="12"/>
    <col min="4512" max="4512" width="9.140625" customWidth="1" style="12"/>
    <col min="4513" max="4513" width="9.140625" customWidth="1" style="12"/>
    <col min="4514" max="4514" width="9.140625" customWidth="1" style="12"/>
    <col min="4515" max="4515" width="9.140625" customWidth="1" style="12"/>
    <col min="4516" max="4516" width="9.140625" customWidth="1" style="12"/>
    <col min="4517" max="4517" width="9.140625" customWidth="1" style="12"/>
    <col min="4518" max="4518" width="9.140625" customWidth="1" style="12"/>
    <col min="4519" max="4519" width="9.140625" customWidth="1" style="12"/>
    <col min="4520" max="4520" width="9.140625" customWidth="1" style="12"/>
    <col min="4521" max="4521" width="9.140625" customWidth="1" style="12"/>
    <col min="4522" max="4522" width="9.140625" customWidth="1" style="12"/>
    <col min="4523" max="4523" width="9.140625" customWidth="1" style="12"/>
    <col min="4524" max="4524" width="9.140625" customWidth="1" style="12"/>
    <col min="4525" max="4525" width="9.140625" customWidth="1" style="12"/>
    <col min="4526" max="4526" width="9.140625" customWidth="1" style="12"/>
    <col min="4527" max="4527" width="9.140625" customWidth="1" style="12"/>
    <col min="4528" max="4528" width="9.140625" customWidth="1" style="12"/>
    <col min="4529" max="4529" width="9.140625" customWidth="1" style="12"/>
    <col min="4530" max="4530" width="9.140625" customWidth="1" style="12"/>
    <col min="4531" max="4531" width="9.140625" customWidth="1" style="12"/>
    <col min="4532" max="4532" width="9.140625" customWidth="1" style="12"/>
    <col min="4533" max="4533" width="9.140625" customWidth="1" style="12"/>
    <col min="4534" max="4534" width="9.140625" customWidth="1" style="12"/>
    <col min="4535" max="4535" width="9.140625" customWidth="1" style="12"/>
    <col min="4536" max="4536" width="9.140625" customWidth="1" style="12"/>
    <col min="4537" max="4537" width="9.140625" customWidth="1" style="12"/>
    <col min="4538" max="4538" width="9.140625" customWidth="1" style="12"/>
    <col min="4539" max="4539" width="9.140625" customWidth="1" style="12"/>
    <col min="4540" max="4540" width="9.140625" customWidth="1" style="12"/>
    <col min="4541" max="4541" width="9.140625" customWidth="1" style="12"/>
    <col min="4542" max="4542" width="9.140625" customWidth="1" style="12"/>
    <col min="4543" max="4543" width="9.140625" customWidth="1" style="12"/>
    <col min="4544" max="4544" width="9.140625" customWidth="1" style="12"/>
    <col min="4545" max="4545" width="9.140625" customWidth="1" style="12"/>
    <col min="4546" max="4546" width="9.140625" customWidth="1" style="12"/>
    <col min="4547" max="4547" width="9.140625" customWidth="1" style="12"/>
    <col min="4548" max="4548" width="9.140625" customWidth="1" style="12"/>
    <col min="4549" max="4549" width="9.140625" customWidth="1" style="12"/>
    <col min="4550" max="4550" width="9.140625" customWidth="1" style="12"/>
    <col min="4551" max="4551" width="9.140625" customWidth="1" style="12"/>
    <col min="4552" max="4552" width="9.140625" customWidth="1" style="12"/>
    <col min="4553" max="4553" width="9.140625" customWidth="1" style="12"/>
    <col min="4554" max="4554" width="9.140625" customWidth="1" style="12"/>
    <col min="4555" max="4555" width="9.140625" customWidth="1" style="12"/>
    <col min="4556" max="4556" width="9.140625" customWidth="1" style="12"/>
    <col min="4557" max="4557" width="9.140625" customWidth="1" style="12"/>
    <col min="4558" max="4558" width="9.140625" customWidth="1" style="12"/>
    <col min="4559" max="4559" width="9.140625" customWidth="1" style="12"/>
    <col min="4560" max="4560" width="9.140625" customWidth="1" style="12"/>
    <col min="4561" max="4561" width="9.140625" customWidth="1" style="12"/>
    <col min="4562" max="4562" width="9.140625" customWidth="1" style="12"/>
    <col min="4563" max="4563" width="9.140625" customWidth="1" style="12"/>
    <col min="4564" max="4564" width="9.140625" customWidth="1" style="12"/>
    <col min="4565" max="4565" width="9.140625" customWidth="1" style="12"/>
    <col min="4566" max="4566" width="9.140625" customWidth="1" style="12"/>
    <col min="4567" max="4567" width="9.140625" customWidth="1" style="12"/>
    <col min="4568" max="4568" width="9.140625" customWidth="1" style="12"/>
    <col min="4569" max="4569" width="9.140625" customWidth="1" style="12"/>
    <col min="4570" max="4570" width="9.140625" customWidth="1" style="12"/>
    <col min="4571" max="4571" width="9.140625" customWidth="1" style="12"/>
    <col min="4572" max="4572" width="9.140625" customWidth="1" style="12"/>
    <col min="4573" max="4573" width="9.140625" customWidth="1" style="12"/>
    <col min="4574" max="4574" width="9.140625" customWidth="1" style="12"/>
    <col min="4575" max="4575" width="9.140625" customWidth="1" style="12"/>
    <col min="4576" max="4576" width="9.140625" customWidth="1" style="12"/>
    <col min="4577" max="4577" width="9.140625" customWidth="1" style="12"/>
    <col min="4578" max="4578" width="9.140625" customWidth="1" style="12"/>
    <col min="4579" max="4579" width="9.140625" customWidth="1" style="12"/>
    <col min="4580" max="4580" width="9.140625" customWidth="1" style="12"/>
    <col min="4581" max="4581" width="9.140625" customWidth="1" style="12"/>
    <col min="4582" max="4582" width="9.140625" customWidth="1" style="12"/>
    <col min="4583" max="4583" width="9.140625" customWidth="1" style="12"/>
    <col min="4584" max="4584" width="9.140625" customWidth="1" style="12"/>
    <col min="4585" max="4585" width="9.140625" customWidth="1" style="12"/>
    <col min="4586" max="4586" width="9.140625" customWidth="1" style="12"/>
    <col min="4587" max="4587" width="9.140625" customWidth="1" style="12"/>
    <col min="4588" max="4588" width="9.140625" customWidth="1" style="12"/>
    <col min="4589" max="4589" width="9.140625" customWidth="1" style="12"/>
    <col min="4590" max="4590" width="9.140625" customWidth="1" style="12"/>
    <col min="4591" max="4591" width="9.140625" customWidth="1" style="12"/>
    <col min="4592" max="4592" width="9.140625" customWidth="1" style="12"/>
    <col min="4593" max="4593" width="9.140625" customWidth="1" style="12"/>
    <col min="4594" max="4594" width="9.140625" customWidth="1" style="12"/>
    <col min="4595" max="4595" width="9.140625" customWidth="1" style="12"/>
    <col min="4596" max="4596" width="9.140625" customWidth="1" style="12"/>
    <col min="4597" max="4597" width="9.140625" customWidth="1" style="12"/>
    <col min="4598" max="4598" width="9.140625" customWidth="1" style="12"/>
    <col min="4599" max="4599" width="9.140625" customWidth="1" style="12"/>
    <col min="4600" max="4600" width="9.140625" customWidth="1" style="12"/>
    <col min="4601" max="4601" width="9.140625" customWidth="1" style="12"/>
    <col min="4602" max="4602" width="9.140625" customWidth="1" style="12"/>
    <col min="4603" max="4603" width="9.140625" customWidth="1" style="12"/>
    <col min="4604" max="4604" width="9.140625" customWidth="1" style="12"/>
    <col min="4605" max="4605" width="9.140625" customWidth="1" style="12"/>
    <col min="4606" max="4606" width="9.140625" customWidth="1" style="12"/>
    <col min="4607" max="4607" width="9.140625" customWidth="1" style="12"/>
    <col min="4608" max="4608" width="9.140625" customWidth="1" style="12"/>
    <col min="4609" max="4609" width="9.140625" customWidth="1" style="12"/>
    <col min="4610" max="4610" width="9.140625" customWidth="1" style="12"/>
    <col min="4611" max="4611" width="9.140625" customWidth="1" style="12"/>
    <col min="4612" max="4612" width="9.140625" customWidth="1" style="12"/>
    <col min="4613" max="4613" width="9.140625" customWidth="1" style="12"/>
    <col min="4614" max="4614" width="9.140625" customWidth="1" style="12"/>
    <col min="4615" max="4615" width="9.140625" customWidth="1" style="12"/>
    <col min="4616" max="4616" width="9.140625" customWidth="1" style="12"/>
    <col min="4617" max="4617" width="9.140625" customWidth="1" style="12"/>
    <col min="4618" max="4618" width="9.140625" customWidth="1" style="12"/>
    <col min="4619" max="4619" width="9.140625" customWidth="1" style="12"/>
    <col min="4620" max="4620" width="9.140625" customWidth="1" style="12"/>
    <col min="4621" max="4621" width="9.140625" customWidth="1" style="12"/>
    <col min="4622" max="4622" width="9.140625" customWidth="1" style="12"/>
    <col min="4623" max="4623" width="9.140625" customWidth="1" style="12"/>
    <col min="4624" max="4624" width="9.140625" customWidth="1" style="12"/>
    <col min="4625" max="4625" width="9.140625" customWidth="1" style="12"/>
    <col min="4626" max="4626" width="9.140625" customWidth="1" style="12"/>
    <col min="4627" max="4627" width="9.140625" customWidth="1" style="12"/>
    <col min="4628" max="4628" width="9.140625" customWidth="1" style="12"/>
    <col min="4629" max="4629" width="9.140625" customWidth="1" style="12"/>
    <col min="4630" max="4630" width="9.140625" customWidth="1" style="12"/>
    <col min="4631" max="4631" width="9.140625" customWidth="1" style="12"/>
    <col min="4632" max="4632" width="9.140625" customWidth="1" style="12"/>
    <col min="4633" max="4633" width="9.140625" customWidth="1" style="12"/>
    <col min="4634" max="4634" width="9.140625" customWidth="1" style="12"/>
    <col min="4635" max="4635" width="9.140625" customWidth="1" style="12"/>
    <col min="4636" max="4636" width="9.140625" customWidth="1" style="12"/>
    <col min="4637" max="4637" width="9.140625" customWidth="1" style="12"/>
    <col min="4638" max="4638" width="9.140625" customWidth="1" style="12"/>
    <col min="4639" max="4639" width="9.140625" customWidth="1" style="12"/>
    <col min="4640" max="4640" width="9.140625" customWidth="1" style="12"/>
    <col min="4641" max="4641" width="9.140625" customWidth="1" style="12"/>
    <col min="4642" max="4642" width="9.140625" customWidth="1" style="12"/>
    <col min="4643" max="4643" width="9.140625" customWidth="1" style="12"/>
    <col min="4644" max="4644" width="9.140625" customWidth="1" style="12"/>
    <col min="4645" max="4645" width="9.140625" customWidth="1" style="12"/>
    <col min="4646" max="4646" width="9.140625" customWidth="1" style="12"/>
    <col min="4647" max="4647" width="9.140625" customWidth="1" style="12"/>
    <col min="4648" max="4648" width="9.140625" customWidth="1" style="12"/>
    <col min="4649" max="4649" width="9.140625" customWidth="1" style="12"/>
    <col min="4650" max="4650" width="9.140625" customWidth="1" style="12"/>
    <col min="4651" max="4651" width="9.140625" customWidth="1" style="12"/>
    <col min="4652" max="4652" width="9.140625" customWidth="1" style="12"/>
    <col min="4653" max="4653" width="9.140625" customWidth="1" style="12"/>
    <col min="4654" max="4654" width="9.140625" customWidth="1" style="12"/>
    <col min="4655" max="4655" width="9.140625" customWidth="1" style="12"/>
    <col min="4656" max="4656" width="9.140625" customWidth="1" style="12"/>
    <col min="4657" max="4657" width="9.140625" customWidth="1" style="12"/>
    <col min="4658" max="4658" width="9.140625" customWidth="1" style="12"/>
    <col min="4659" max="4659" width="9.140625" customWidth="1" style="12"/>
    <col min="4660" max="4660" width="9.140625" customWidth="1" style="12"/>
    <col min="4661" max="4661" width="9.140625" customWidth="1" style="12"/>
    <col min="4662" max="4662" width="9.140625" customWidth="1" style="12"/>
    <col min="4663" max="4663" width="9.140625" customWidth="1" style="12"/>
    <col min="4664" max="4664" width="9.140625" customWidth="1" style="12"/>
    <col min="4665" max="4665" width="9.140625" customWidth="1" style="12"/>
    <col min="4666" max="4666" width="9.140625" customWidth="1" style="12"/>
    <col min="4667" max="4667" width="9.140625" customWidth="1" style="12"/>
    <col min="4668" max="4668" width="9.140625" customWidth="1" style="12"/>
    <col min="4669" max="4669" width="9.140625" customWidth="1" style="12"/>
    <col min="4670" max="4670" width="9.140625" customWidth="1" style="12"/>
    <col min="4671" max="4671" width="9.140625" customWidth="1" style="12"/>
    <col min="4672" max="4672" width="9.140625" customWidth="1" style="12"/>
    <col min="4673" max="4673" width="9.140625" customWidth="1" style="12"/>
    <col min="4674" max="4674" width="9.140625" customWidth="1" style="12"/>
    <col min="4675" max="4675" width="9.140625" customWidth="1" style="12"/>
    <col min="4676" max="4676" width="9.140625" customWidth="1" style="12"/>
    <col min="4677" max="4677" width="9.140625" customWidth="1" style="12"/>
    <col min="4678" max="4678" width="9.140625" customWidth="1" style="12"/>
    <col min="4679" max="4679" width="9.140625" customWidth="1" style="12"/>
    <col min="4680" max="4680" width="9.140625" customWidth="1" style="12"/>
    <col min="4681" max="4681" width="9.140625" customWidth="1" style="12"/>
    <col min="4682" max="4682" width="9.140625" customWidth="1" style="12"/>
    <col min="4683" max="4683" width="9.140625" customWidth="1" style="12"/>
    <col min="4684" max="4684" width="9.140625" customWidth="1" style="12"/>
    <col min="4685" max="4685" width="9.140625" customWidth="1" style="12"/>
    <col min="4686" max="4686" width="9.140625" customWidth="1" style="12"/>
    <col min="4687" max="4687" width="9.140625" customWidth="1" style="12"/>
    <col min="4688" max="4688" width="9.140625" customWidth="1" style="12"/>
    <col min="4689" max="4689" width="9.140625" customWidth="1" style="12"/>
    <col min="4690" max="4690" width="9.140625" customWidth="1" style="12"/>
    <col min="4691" max="4691" width="9.140625" customWidth="1" style="12"/>
    <col min="4692" max="4692" width="9.140625" customWidth="1" style="12"/>
    <col min="4693" max="4693" width="9.140625" customWidth="1" style="12"/>
    <col min="4694" max="4694" width="9.140625" customWidth="1" style="12"/>
    <col min="4695" max="4695" width="9.140625" customWidth="1" style="12"/>
    <col min="4696" max="4696" width="9.140625" customWidth="1" style="12"/>
    <col min="4697" max="4697" width="9.140625" customWidth="1" style="12"/>
    <col min="4698" max="4698" width="9.140625" customWidth="1" style="12"/>
    <col min="4699" max="4699" width="9.140625" customWidth="1" style="12"/>
    <col min="4700" max="4700" width="9.140625" customWidth="1" style="12"/>
    <col min="4701" max="4701" width="9.140625" customWidth="1" style="12"/>
    <col min="4702" max="4702" width="9.140625" customWidth="1" style="12"/>
    <col min="4703" max="4703" width="9.140625" customWidth="1" style="12"/>
    <col min="4704" max="4704" width="9.140625" customWidth="1" style="12"/>
    <col min="4705" max="4705" width="9.140625" customWidth="1" style="12"/>
    <col min="4706" max="4706" width="9.140625" customWidth="1" style="12"/>
    <col min="4707" max="4707" width="9.140625" customWidth="1" style="12"/>
    <col min="4708" max="4708" width="9.140625" customWidth="1" style="12"/>
    <col min="4709" max="4709" width="9.140625" customWidth="1" style="12"/>
    <col min="4710" max="4710" width="9.140625" customWidth="1" style="12"/>
    <col min="4711" max="4711" width="9.140625" customWidth="1" style="12"/>
    <col min="4712" max="4712" width="9.140625" customWidth="1" style="12"/>
    <col min="4713" max="4713" width="9.140625" customWidth="1" style="12"/>
    <col min="4714" max="4714" width="9.140625" customWidth="1" style="12"/>
    <col min="4715" max="4715" width="9.140625" customWidth="1" style="12"/>
    <col min="4716" max="4716" width="9.140625" customWidth="1" style="12"/>
    <col min="4717" max="4717" width="9.140625" customWidth="1" style="12"/>
    <col min="4718" max="4718" width="9.140625" customWidth="1" style="12"/>
    <col min="4719" max="4719" width="9.140625" customWidth="1" style="12"/>
    <col min="4720" max="4720" width="9.140625" customWidth="1" style="12"/>
    <col min="4721" max="4721" width="9.140625" customWidth="1" style="12"/>
    <col min="4722" max="4722" width="9.140625" customWidth="1" style="12"/>
    <col min="4723" max="4723" width="9.140625" customWidth="1" style="12"/>
    <col min="4724" max="4724" width="9.140625" customWidth="1" style="12"/>
    <col min="4725" max="4725" width="9.140625" customWidth="1" style="12"/>
    <col min="4726" max="4726" width="9.140625" customWidth="1" style="12"/>
    <col min="4727" max="4727" width="9.140625" customWidth="1" style="12"/>
    <col min="4728" max="4728" width="9.140625" customWidth="1" style="12"/>
    <col min="4729" max="4729" width="9.140625" customWidth="1" style="12"/>
    <col min="4730" max="4730" width="9.140625" customWidth="1" style="12"/>
    <col min="4731" max="4731" width="9.140625" customWidth="1" style="12"/>
    <col min="4732" max="4732" width="9.140625" customWidth="1" style="12"/>
    <col min="4733" max="4733" width="9.140625" customWidth="1" style="12"/>
    <col min="4734" max="4734" width="9.140625" customWidth="1" style="12"/>
    <col min="4735" max="4735" width="9.140625" customWidth="1" style="12"/>
    <col min="4736" max="4736" width="9.140625" customWidth="1" style="12"/>
    <col min="4737" max="4737" width="9.140625" customWidth="1" style="12"/>
    <col min="4738" max="4738" width="9.140625" customWidth="1" style="12"/>
    <col min="4739" max="4739" width="9.140625" customWidth="1" style="12"/>
    <col min="4740" max="4740" width="9.140625" customWidth="1" style="12"/>
    <col min="4741" max="4741" width="9.140625" customWidth="1" style="12"/>
    <col min="4742" max="4742" width="9.140625" customWidth="1" style="12"/>
    <col min="4743" max="4743" width="9.140625" customWidth="1" style="12"/>
    <col min="4744" max="4744" width="9.140625" customWidth="1" style="12"/>
    <col min="4745" max="4745" width="9.140625" customWidth="1" style="12"/>
    <col min="4746" max="4746" width="9.140625" customWidth="1" style="12"/>
    <col min="4747" max="4747" width="9.140625" customWidth="1" style="12"/>
    <col min="4748" max="4748" width="9.140625" customWidth="1" style="12"/>
    <col min="4749" max="4749" width="9.140625" customWidth="1" style="12"/>
    <col min="4750" max="4750" width="9.140625" customWidth="1" style="12"/>
    <col min="4751" max="4751" width="9.140625" customWidth="1" style="12"/>
    <col min="4752" max="4752" width="9.140625" customWidth="1" style="12"/>
    <col min="4753" max="4753" width="9.140625" customWidth="1" style="12"/>
    <col min="4754" max="4754" width="9.140625" customWidth="1" style="12"/>
    <col min="4755" max="4755" width="9.140625" customWidth="1" style="12"/>
    <col min="4756" max="4756" width="9.140625" customWidth="1" style="12"/>
    <col min="4757" max="4757" width="9.140625" customWidth="1" style="12"/>
    <col min="4758" max="4758" width="9.140625" customWidth="1" style="12"/>
    <col min="4759" max="4759" width="9.140625" customWidth="1" style="12"/>
    <col min="4760" max="4760" width="9.140625" customWidth="1" style="12"/>
    <col min="4761" max="4761" width="9.140625" customWidth="1" style="12"/>
    <col min="4762" max="4762" width="9.140625" customWidth="1" style="12"/>
    <col min="4763" max="4763" width="9.140625" customWidth="1" style="12"/>
    <col min="4764" max="4764" width="9.140625" customWidth="1" style="12"/>
    <col min="4765" max="4765" width="9.140625" customWidth="1" style="12"/>
    <col min="4766" max="4766" width="9.140625" customWidth="1" style="12"/>
    <col min="4767" max="4767" width="9.140625" customWidth="1" style="12"/>
    <col min="4768" max="4768" width="9.140625" customWidth="1" style="12"/>
    <col min="4769" max="4769" width="9.140625" customWidth="1" style="12"/>
    <col min="4770" max="4770" width="9.140625" customWidth="1" style="12"/>
    <col min="4771" max="4771" width="9.140625" customWidth="1" style="12"/>
    <col min="4772" max="4772" width="9.140625" customWidth="1" style="12"/>
    <col min="4773" max="4773" width="9.140625" customWidth="1" style="12"/>
    <col min="4774" max="4774" width="9.140625" customWidth="1" style="12"/>
    <col min="4775" max="4775" width="9.140625" customWidth="1" style="12"/>
    <col min="4776" max="4776" width="9.140625" customWidth="1" style="12"/>
    <col min="4777" max="4777" width="9.140625" customWidth="1" style="12"/>
    <col min="4778" max="4778" width="9.140625" customWidth="1" style="12"/>
    <col min="4779" max="4779" width="9.140625" customWidth="1" style="12"/>
    <col min="4780" max="4780" width="9.140625" customWidth="1" style="12"/>
    <col min="4781" max="4781" width="9.140625" customWidth="1" style="12"/>
    <col min="4782" max="4782" width="9.140625" customWidth="1" style="12"/>
    <col min="4783" max="4783" width="9.140625" customWidth="1" style="12"/>
    <col min="4784" max="4784" width="9.140625" customWidth="1" style="12"/>
    <col min="4785" max="4785" width="9.140625" customWidth="1" style="12"/>
    <col min="4786" max="4786" width="9.140625" customWidth="1" style="12"/>
    <col min="4787" max="4787" width="9.140625" customWidth="1" style="12"/>
    <col min="4788" max="4788" width="9.140625" customWidth="1" style="12"/>
    <col min="4789" max="4789" width="9.140625" customWidth="1" style="12"/>
    <col min="4790" max="4790" width="9.140625" customWidth="1" style="12"/>
    <col min="4791" max="4791" width="9.140625" customWidth="1" style="12"/>
    <col min="4792" max="4792" width="9.140625" customWidth="1" style="12"/>
    <col min="4793" max="4793" width="9.140625" customWidth="1" style="12"/>
    <col min="4794" max="4794" width="9.140625" customWidth="1" style="12"/>
    <col min="4795" max="4795" width="9.140625" customWidth="1" style="12"/>
    <col min="4796" max="4796" width="9.140625" customWidth="1" style="12"/>
    <col min="4797" max="4797" width="9.140625" customWidth="1" style="12"/>
    <col min="4798" max="4798" width="9.140625" customWidth="1" style="12"/>
    <col min="4799" max="4799" width="9.140625" customWidth="1" style="12"/>
    <col min="4800" max="4800" width="9.140625" customWidth="1" style="12"/>
    <col min="4801" max="4801" width="9.140625" customWidth="1" style="12"/>
    <col min="4802" max="4802" width="9.140625" customWidth="1" style="12"/>
    <col min="4803" max="4803" width="9.140625" customWidth="1" style="12"/>
    <col min="4804" max="4804" width="9.140625" customWidth="1" style="12"/>
    <col min="4805" max="4805" width="9.140625" customWidth="1" style="12"/>
    <col min="4806" max="4806" width="9.140625" customWidth="1" style="12"/>
    <col min="4807" max="4807" width="9.140625" customWidth="1" style="12"/>
    <col min="4808" max="4808" width="9.140625" customWidth="1" style="12"/>
    <col min="4809" max="4809" width="9.140625" customWidth="1" style="12"/>
    <col min="4810" max="4810" width="9.140625" customWidth="1" style="12"/>
    <col min="4811" max="4811" width="9.140625" customWidth="1" style="12"/>
    <col min="4812" max="4812" width="9.140625" customWidth="1" style="12"/>
    <col min="4813" max="4813" width="9.140625" customWidth="1" style="12"/>
    <col min="4814" max="4814" width="9.140625" customWidth="1" style="12"/>
    <col min="4815" max="4815" width="9.140625" customWidth="1" style="12"/>
    <col min="4816" max="4816" width="9.140625" customWidth="1" style="12"/>
    <col min="4817" max="4817" width="9.140625" customWidth="1" style="12"/>
    <col min="4818" max="4818" width="9.140625" customWidth="1" style="12"/>
    <col min="4819" max="4819" width="9.140625" customWidth="1" style="12"/>
    <col min="4820" max="4820" width="9.140625" customWidth="1" style="12"/>
    <col min="4821" max="4821" width="9.140625" customWidth="1" style="12"/>
    <col min="4822" max="4822" width="9.140625" customWidth="1" style="12"/>
    <col min="4823" max="4823" width="9.140625" customWidth="1" style="12"/>
    <col min="4824" max="4824" width="9.140625" customWidth="1" style="12"/>
    <col min="4825" max="4825" width="9.140625" customWidth="1" style="12"/>
    <col min="4826" max="4826" width="9.140625" customWidth="1" style="12"/>
    <col min="4827" max="4827" width="9.140625" customWidth="1" style="12"/>
    <col min="4828" max="4828" width="9.140625" customWidth="1" style="12"/>
    <col min="4829" max="4829" width="9.140625" customWidth="1" style="12"/>
    <col min="4830" max="4830" width="9.140625" customWidth="1" style="12"/>
    <col min="4831" max="4831" width="9.140625" customWidth="1" style="12"/>
    <col min="4832" max="4832" width="9.140625" customWidth="1" style="12"/>
    <col min="4833" max="4833" width="9.140625" customWidth="1" style="12"/>
    <col min="4834" max="4834" width="9.140625" customWidth="1" style="12"/>
    <col min="4835" max="4835" width="9.140625" customWidth="1" style="12"/>
    <col min="4836" max="4836" width="9.140625" customWidth="1" style="12"/>
    <col min="4837" max="4837" width="9.140625" customWidth="1" style="12"/>
    <col min="4838" max="4838" width="9.140625" customWidth="1" style="12"/>
    <col min="4839" max="4839" width="9.140625" customWidth="1" style="12"/>
    <col min="4840" max="4840" width="9.140625" customWidth="1" style="12"/>
    <col min="4841" max="4841" width="9.140625" customWidth="1" style="12"/>
    <col min="4842" max="4842" width="9.140625" customWidth="1" style="12"/>
    <col min="4843" max="4843" width="9.140625" customWidth="1" style="12"/>
    <col min="4844" max="4844" width="9.140625" customWidth="1" style="12"/>
    <col min="4845" max="4845" width="9.140625" customWidth="1" style="12"/>
    <col min="4846" max="4846" width="9.140625" customWidth="1" style="12"/>
    <col min="4847" max="4847" width="9.140625" customWidth="1" style="12"/>
    <col min="4848" max="4848" width="9.140625" customWidth="1" style="12"/>
    <col min="4849" max="4849" width="9.140625" customWidth="1" style="12"/>
    <col min="4850" max="4850" width="9.140625" customWidth="1" style="12"/>
    <col min="4851" max="4851" width="9.140625" customWidth="1" style="12"/>
    <col min="4852" max="4852" width="9.140625" customWidth="1" style="12"/>
    <col min="4853" max="4853" width="9.140625" customWidth="1" style="12"/>
    <col min="4854" max="4854" width="9.140625" customWidth="1" style="12"/>
    <col min="4855" max="4855" width="9.140625" customWidth="1" style="12"/>
    <col min="4856" max="4856" width="9.140625" customWidth="1" style="12"/>
    <col min="4857" max="4857" width="9.140625" customWidth="1" style="12"/>
    <col min="4858" max="4858" width="9.140625" customWidth="1" style="12"/>
    <col min="4859" max="4859" width="9.140625" customWidth="1" style="12"/>
    <col min="4860" max="4860" width="9.140625" customWidth="1" style="12"/>
    <col min="4861" max="4861" width="9.140625" customWidth="1" style="12"/>
    <col min="4862" max="4862" width="9.140625" customWidth="1" style="12"/>
    <col min="4863" max="4863" width="9.140625" customWidth="1" style="12"/>
    <col min="4864" max="4864" width="9.140625" customWidth="1" style="12"/>
    <col min="4865" max="4865" width="9.140625" customWidth="1" style="12"/>
    <col min="4866" max="4866" width="9.140625" customWidth="1" style="12"/>
    <col min="4867" max="4867" width="9.140625" customWidth="1" style="12"/>
    <col min="4868" max="4868" width="9.140625" customWidth="1" style="12"/>
    <col min="4869" max="4869" width="9.140625" customWidth="1" style="12"/>
    <col min="4870" max="4870" width="9.140625" customWidth="1" style="12"/>
    <col min="4871" max="4871" width="9.140625" customWidth="1" style="12"/>
    <col min="4872" max="4872" width="9.140625" customWidth="1" style="12"/>
    <col min="4873" max="4873" width="9.140625" customWidth="1" style="12"/>
    <col min="4874" max="4874" width="9.140625" customWidth="1" style="12"/>
    <col min="4875" max="4875" width="9.140625" customWidth="1" style="12"/>
    <col min="4876" max="4876" width="9.140625" customWidth="1" style="12"/>
    <col min="4877" max="4877" width="9.140625" customWidth="1" style="12"/>
    <col min="4878" max="4878" width="9.140625" customWidth="1" style="12"/>
    <col min="4879" max="4879" width="9.140625" customWidth="1" style="12"/>
    <col min="4880" max="4880" width="9.140625" customWidth="1" style="12"/>
    <col min="4881" max="4881" width="9.140625" customWidth="1" style="12"/>
    <col min="4882" max="4882" width="9.140625" customWidth="1" style="12"/>
    <col min="4883" max="4883" width="9.140625" customWidth="1" style="12"/>
    <col min="4884" max="4884" width="9.140625" customWidth="1" style="12"/>
    <col min="4885" max="4885" width="9.140625" customWidth="1" style="12"/>
    <col min="4886" max="4886" width="9.140625" customWidth="1" style="12"/>
    <col min="4887" max="4887" width="9.140625" customWidth="1" style="12"/>
    <col min="4888" max="4888" width="9.140625" customWidth="1" style="12"/>
    <col min="4889" max="4889" width="9.140625" customWidth="1" style="12"/>
    <col min="4890" max="4890" width="9.140625" customWidth="1" style="12"/>
    <col min="4891" max="4891" width="9.140625" customWidth="1" style="12"/>
    <col min="4892" max="4892" width="9.140625" customWidth="1" style="12"/>
    <col min="4893" max="4893" width="9.140625" customWidth="1" style="12"/>
    <col min="4894" max="4894" width="9.140625" customWidth="1" style="12"/>
    <col min="4895" max="4895" width="9.140625" customWidth="1" style="12"/>
    <col min="4896" max="4896" width="9.140625" customWidth="1" style="12"/>
    <col min="4897" max="4897" width="9.140625" customWidth="1" style="12"/>
    <col min="4898" max="4898" width="9.140625" customWidth="1" style="12"/>
    <col min="4899" max="4899" width="9.140625" customWidth="1" style="12"/>
    <col min="4900" max="4900" width="9.140625" customWidth="1" style="12"/>
    <col min="4901" max="4901" width="9.140625" customWidth="1" style="12"/>
    <col min="4902" max="4902" width="9.140625" customWidth="1" style="12"/>
    <col min="4903" max="4903" width="9.140625" customWidth="1" style="12"/>
    <col min="4904" max="4904" width="9.140625" customWidth="1" style="12"/>
    <col min="4905" max="4905" width="9.140625" customWidth="1" style="12"/>
    <col min="4906" max="4906" width="9.140625" customWidth="1" style="12"/>
    <col min="4907" max="4907" width="9.140625" customWidth="1" style="12"/>
    <col min="4908" max="4908" width="9.140625" customWidth="1" style="12"/>
    <col min="4909" max="4909" width="9.140625" customWidth="1" style="12"/>
    <col min="4910" max="4910" width="9.140625" customWidth="1" style="12"/>
    <col min="4911" max="4911" width="9.140625" customWidth="1" style="12"/>
    <col min="4912" max="4912" width="9.140625" customWidth="1" style="12"/>
    <col min="4913" max="4913" width="9.140625" customWidth="1" style="12"/>
    <col min="4914" max="4914" width="9.140625" customWidth="1" style="12"/>
    <col min="4915" max="4915" width="9.140625" customWidth="1" style="12"/>
    <col min="4916" max="4916" width="9.140625" customWidth="1" style="12"/>
    <col min="4917" max="4917" width="9.140625" customWidth="1" style="12"/>
    <col min="4918" max="4918" width="9.140625" customWidth="1" style="12"/>
    <col min="4919" max="4919" width="9.140625" customWidth="1" style="12"/>
    <col min="4920" max="4920" width="9.140625" customWidth="1" style="12"/>
    <col min="4921" max="4921" width="9.140625" customWidth="1" style="12"/>
    <col min="4922" max="4922" width="9.140625" customWidth="1" style="12"/>
    <col min="4923" max="4923" width="9.140625" customWidth="1" style="12"/>
    <col min="4924" max="4924" width="9.140625" customWidth="1" style="12"/>
    <col min="4925" max="4925" width="9.140625" customWidth="1" style="12"/>
    <col min="4926" max="4926" width="9.140625" customWidth="1" style="12"/>
    <col min="4927" max="4927" width="9.140625" customWidth="1" style="12"/>
    <col min="4928" max="4928" width="9.140625" customWidth="1" style="12"/>
    <col min="4929" max="4929" width="9.140625" customWidth="1" style="12"/>
    <col min="4930" max="4930" width="9.140625" customWidth="1" style="12"/>
    <col min="4931" max="4931" width="9.140625" customWidth="1" style="12"/>
    <col min="4932" max="4932" width="9.140625" customWidth="1" style="12"/>
    <col min="4933" max="4933" width="9.140625" customWidth="1" style="12"/>
    <col min="4934" max="4934" width="9.140625" customWidth="1" style="12"/>
    <col min="4935" max="4935" width="9.140625" customWidth="1" style="12"/>
    <col min="4936" max="4936" width="9.140625" customWidth="1" style="12"/>
    <col min="4937" max="4937" width="9.140625" customWidth="1" style="12"/>
    <col min="4938" max="4938" width="9.140625" customWidth="1" style="12"/>
    <col min="4939" max="4939" width="9.140625" customWidth="1" style="12"/>
    <col min="4940" max="4940" width="9.140625" customWidth="1" style="12"/>
    <col min="4941" max="4941" width="9.140625" customWidth="1" style="12"/>
    <col min="4942" max="4942" width="9.140625" customWidth="1" style="12"/>
    <col min="4943" max="4943" width="9.140625" customWidth="1" style="12"/>
    <col min="4944" max="4944" width="9.140625" customWidth="1" style="12"/>
    <col min="4945" max="4945" width="9.140625" customWidth="1" style="12"/>
    <col min="4946" max="4946" width="9.140625" customWidth="1" style="12"/>
    <col min="4947" max="4947" width="9.140625" customWidth="1" style="12"/>
    <col min="4948" max="4948" width="9.140625" customWidth="1" style="12"/>
    <col min="4949" max="4949" width="9.140625" customWidth="1" style="12"/>
    <col min="4950" max="4950" width="9.140625" customWidth="1" style="12"/>
    <col min="4951" max="4951" width="9.140625" customWidth="1" style="12"/>
    <col min="4952" max="4952" width="9.140625" customWidth="1" style="12"/>
    <col min="4953" max="4953" width="9.140625" customWidth="1" style="12"/>
    <col min="4954" max="4954" width="9.140625" customWidth="1" style="12"/>
    <col min="4955" max="4955" width="9.140625" customWidth="1" style="12"/>
    <col min="4956" max="4956" width="9.140625" customWidth="1" style="12"/>
    <col min="4957" max="4957" width="9.140625" customWidth="1" style="12"/>
    <col min="4958" max="4958" width="9.140625" customWidth="1" style="12"/>
    <col min="4959" max="4959" width="9.140625" customWidth="1" style="12"/>
    <col min="4960" max="4960" width="9.140625" customWidth="1" style="12"/>
    <col min="4961" max="4961" width="9.140625" customWidth="1" style="12"/>
    <col min="4962" max="4962" width="9.140625" customWidth="1" style="12"/>
    <col min="4963" max="4963" width="9.140625" customWidth="1" style="12"/>
    <col min="4964" max="4964" width="9.140625" customWidth="1" style="12"/>
    <col min="4965" max="4965" width="9.140625" customWidth="1" style="12"/>
    <col min="4966" max="4966" width="9.140625" customWidth="1" style="12"/>
    <col min="4967" max="4967" width="9.140625" customWidth="1" style="12"/>
    <col min="4968" max="4968" width="9.140625" customWidth="1" style="12"/>
    <col min="4969" max="4969" width="9.140625" customWidth="1" style="12"/>
    <col min="4970" max="4970" width="9.140625" customWidth="1" style="12"/>
    <col min="4971" max="4971" width="9.140625" customWidth="1" style="12"/>
    <col min="4972" max="4972" width="9.140625" customWidth="1" style="12"/>
    <col min="4973" max="4973" width="9.140625" customWidth="1" style="12"/>
    <col min="4974" max="4974" width="9.140625" customWidth="1" style="12"/>
    <col min="4975" max="4975" width="9.140625" customWidth="1" style="12"/>
    <col min="4976" max="4976" width="9.140625" customWidth="1" style="12"/>
    <col min="4977" max="4977" width="9.140625" customWidth="1" style="12"/>
    <col min="4978" max="4978" width="9.140625" customWidth="1" style="12"/>
    <col min="4979" max="4979" width="9.140625" customWidth="1" style="12"/>
    <col min="4980" max="4980" width="9.140625" customWidth="1" style="12"/>
    <col min="4981" max="4981" width="9.140625" customWidth="1" style="12"/>
    <col min="4982" max="4982" width="9.140625" customWidth="1" style="12"/>
    <col min="4983" max="4983" width="9.140625" customWidth="1" style="12"/>
    <col min="4984" max="4984" width="9.140625" customWidth="1" style="12"/>
    <col min="4985" max="4985" width="9.140625" customWidth="1" style="12"/>
    <col min="4986" max="4986" width="9.140625" customWidth="1" style="12"/>
    <col min="4987" max="4987" width="9.140625" customWidth="1" style="12"/>
    <col min="4988" max="4988" width="9.140625" customWidth="1" style="12"/>
    <col min="4989" max="4989" width="9.140625" customWidth="1" style="12"/>
    <col min="4990" max="4990" width="9.140625" customWidth="1" style="12"/>
    <col min="4991" max="4991" width="9.140625" customWidth="1" style="12"/>
    <col min="4992" max="4992" width="9.140625" customWidth="1" style="12"/>
    <col min="4993" max="4993" width="9.140625" customWidth="1" style="12"/>
    <col min="4994" max="4994" width="9.140625" customWidth="1" style="12"/>
    <col min="4995" max="4995" width="9.140625" customWidth="1" style="12"/>
    <col min="4996" max="4996" width="9.140625" customWidth="1" style="12"/>
    <col min="4997" max="4997" width="9.140625" customWidth="1" style="12"/>
    <col min="4998" max="4998" width="9.140625" customWidth="1" style="12"/>
    <col min="4999" max="4999" width="9.140625" customWidth="1" style="12"/>
    <col min="5000" max="5000" width="9.140625" customWidth="1" style="12"/>
    <col min="5001" max="5001" width="9.140625" customWidth="1" style="12"/>
    <col min="5002" max="5002" width="9.140625" customWidth="1" style="12"/>
    <col min="5003" max="5003" width="9.140625" customWidth="1" style="12"/>
    <col min="5004" max="5004" width="9.140625" customWidth="1" style="12"/>
    <col min="5005" max="5005" width="9.140625" customWidth="1" style="12"/>
    <col min="5006" max="5006" width="9.140625" customWidth="1" style="12"/>
    <col min="5007" max="5007" width="9.140625" customWidth="1" style="12"/>
    <col min="5008" max="5008" width="9.140625" customWidth="1" style="12"/>
    <col min="5009" max="5009" width="9.140625" customWidth="1" style="12"/>
    <col min="5010" max="5010" width="9.140625" customWidth="1" style="12"/>
    <col min="5011" max="5011" width="9.140625" customWidth="1" style="12"/>
    <col min="5012" max="5012" width="9.140625" customWidth="1" style="12"/>
    <col min="5013" max="5013" width="9.140625" customWidth="1" style="12"/>
    <col min="5014" max="5014" width="9.140625" customWidth="1" style="12"/>
    <col min="5015" max="5015" width="9.140625" customWidth="1" style="12"/>
    <col min="5016" max="5016" width="9.140625" customWidth="1" style="12"/>
    <col min="5017" max="5017" width="9.140625" customWidth="1" style="12"/>
    <col min="5018" max="5018" width="9.140625" customWidth="1" style="12"/>
    <col min="5019" max="5019" width="9.140625" customWidth="1" style="12"/>
    <col min="5020" max="5020" width="9.140625" customWidth="1" style="12"/>
    <col min="5021" max="5021" width="9.140625" customWidth="1" style="12"/>
    <col min="5022" max="5022" width="9.140625" customWidth="1" style="12"/>
    <col min="5023" max="5023" width="9.140625" customWidth="1" style="12"/>
    <col min="5024" max="5024" width="9.140625" customWidth="1" style="12"/>
    <col min="5025" max="5025" width="9.140625" customWidth="1" style="12"/>
    <col min="5026" max="5026" width="9.140625" customWidth="1" style="12"/>
    <col min="5027" max="5027" width="9.140625" customWidth="1" style="12"/>
    <col min="5028" max="5028" width="9.140625" customWidth="1" style="12"/>
    <col min="5029" max="5029" width="9.140625" customWidth="1" style="12"/>
    <col min="5030" max="5030" width="9.140625" customWidth="1" style="12"/>
    <col min="5031" max="5031" width="9.140625" customWidth="1" style="12"/>
    <col min="5032" max="5032" width="9.140625" customWidth="1" style="12"/>
    <col min="5033" max="5033" width="9.140625" customWidth="1" style="12"/>
    <col min="5034" max="5034" width="9.140625" customWidth="1" style="12"/>
    <col min="5035" max="5035" width="9.140625" customWidth="1" style="12"/>
    <col min="5036" max="5036" width="9.140625" customWidth="1" style="12"/>
    <col min="5037" max="5037" width="9.140625" customWidth="1" style="12"/>
    <col min="5038" max="5038" width="9.140625" customWidth="1" style="12"/>
    <col min="5039" max="5039" width="9.140625" customWidth="1" style="12"/>
    <col min="5040" max="5040" width="9.140625" customWidth="1" style="12"/>
    <col min="5041" max="5041" width="9.140625" customWidth="1" style="12"/>
    <col min="5042" max="5042" width="9.140625" customWidth="1" style="12"/>
    <col min="5043" max="5043" width="9.140625" customWidth="1" style="12"/>
    <col min="5044" max="5044" width="9.140625" customWidth="1" style="12"/>
    <col min="5045" max="5045" width="9.140625" customWidth="1" style="12"/>
    <col min="5046" max="5046" width="9.140625" customWidth="1" style="12"/>
    <col min="5047" max="5047" width="9.140625" customWidth="1" style="12"/>
    <col min="5048" max="5048" width="9.140625" customWidth="1" style="12"/>
    <col min="5049" max="5049" width="9.140625" customWidth="1" style="12"/>
    <col min="5050" max="5050" width="9.140625" customWidth="1" style="12"/>
    <col min="5051" max="5051" width="9.140625" customWidth="1" style="12"/>
    <col min="5052" max="5052" width="9.140625" customWidth="1" style="12"/>
    <col min="5053" max="5053" width="9.140625" customWidth="1" style="12"/>
    <col min="5054" max="5054" width="9.140625" customWidth="1" style="12"/>
    <col min="5055" max="5055" width="9.140625" customWidth="1" style="12"/>
    <col min="5056" max="5056" width="9.140625" customWidth="1" style="12"/>
    <col min="5057" max="5057" width="9.140625" customWidth="1" style="12"/>
    <col min="5058" max="5058" width="9.140625" customWidth="1" style="12"/>
    <col min="5059" max="5059" width="9.140625" customWidth="1" style="12"/>
    <col min="5060" max="5060" width="9.140625" customWidth="1" style="12"/>
    <col min="5061" max="5061" width="9.140625" customWidth="1" style="12"/>
    <col min="5062" max="5062" width="9.140625" customWidth="1" style="12"/>
    <col min="5063" max="5063" width="9.140625" customWidth="1" style="12"/>
    <col min="5064" max="5064" width="9.140625" customWidth="1" style="12"/>
    <col min="5065" max="5065" width="9.140625" customWidth="1" style="12"/>
    <col min="5066" max="5066" width="9.140625" customWidth="1" style="12"/>
    <col min="5067" max="5067" width="9.140625" customWidth="1" style="12"/>
    <col min="5068" max="5068" width="9.140625" customWidth="1" style="12"/>
    <col min="5069" max="5069" width="9.140625" customWidth="1" style="12"/>
    <col min="5070" max="5070" width="9.140625" customWidth="1" style="12"/>
    <col min="5071" max="5071" width="9.140625" customWidth="1" style="12"/>
    <col min="5072" max="5072" width="9.140625" customWidth="1" style="12"/>
    <col min="5073" max="5073" width="9.140625" customWidth="1" style="12"/>
    <col min="5074" max="5074" width="9.140625" customWidth="1" style="12"/>
    <col min="5075" max="5075" width="9.140625" customWidth="1" style="12"/>
    <col min="5076" max="5076" width="9.140625" customWidth="1" style="12"/>
    <col min="5077" max="5077" width="9.140625" customWidth="1" style="12"/>
    <col min="5078" max="5078" width="9.140625" customWidth="1" style="12"/>
    <col min="5079" max="5079" width="9.140625" customWidth="1" style="12"/>
    <col min="5080" max="5080" width="9.140625" customWidth="1" style="12"/>
    <col min="5081" max="5081" width="9.140625" customWidth="1" style="12"/>
    <col min="5082" max="5082" width="9.140625" customWidth="1" style="12"/>
    <col min="5083" max="5083" width="9.140625" customWidth="1" style="12"/>
    <col min="5084" max="5084" width="9.140625" customWidth="1" style="12"/>
    <col min="5085" max="5085" width="9.140625" customWidth="1" style="12"/>
    <col min="5086" max="5086" width="9.140625" customWidth="1" style="12"/>
    <col min="5087" max="5087" width="9.140625" customWidth="1" style="12"/>
    <col min="5088" max="5088" width="9.140625" customWidth="1" style="12"/>
    <col min="5089" max="5089" width="9.140625" customWidth="1" style="12"/>
    <col min="5090" max="5090" width="9.140625" customWidth="1" style="12"/>
    <col min="5091" max="5091" width="9.140625" customWidth="1" style="12"/>
    <col min="5092" max="5092" width="9.140625" customWidth="1" style="12"/>
    <col min="5093" max="5093" width="9.140625" customWidth="1" style="12"/>
    <col min="5094" max="5094" width="9.140625" customWidth="1" style="12"/>
    <col min="5095" max="5095" width="9.140625" customWidth="1" style="12"/>
    <col min="5096" max="5096" width="9.140625" customWidth="1" style="12"/>
    <col min="5097" max="5097" width="9.140625" customWidth="1" style="12"/>
    <col min="5098" max="5098" width="9.140625" customWidth="1" style="12"/>
    <col min="5099" max="5099" width="9.140625" customWidth="1" style="12"/>
    <col min="5100" max="5100" width="9.140625" customWidth="1" style="12"/>
    <col min="5101" max="5101" width="9.140625" customWidth="1" style="12"/>
    <col min="5102" max="5102" width="9.140625" customWidth="1" style="12"/>
    <col min="5103" max="5103" width="9.140625" customWidth="1" style="12"/>
    <col min="5104" max="5104" width="9.140625" customWidth="1" style="12"/>
    <col min="5105" max="5105" width="9.140625" customWidth="1" style="12"/>
    <col min="5106" max="5106" width="9.140625" customWidth="1" style="12"/>
    <col min="5107" max="5107" width="9.140625" customWidth="1" style="12"/>
    <col min="5108" max="5108" width="9.140625" customWidth="1" style="12"/>
    <col min="5109" max="5109" width="9.140625" customWidth="1" style="12"/>
    <col min="5110" max="5110" width="9.140625" customWidth="1" style="12"/>
    <col min="5111" max="5111" width="9.140625" customWidth="1" style="12"/>
    <col min="5112" max="5112" width="9.140625" customWidth="1" style="12"/>
    <col min="5113" max="5113" width="9.140625" customWidth="1" style="12"/>
    <col min="5114" max="5114" width="9.140625" customWidth="1" style="12"/>
    <col min="5115" max="5115" width="9.140625" customWidth="1" style="12"/>
    <col min="5116" max="5116" width="9.140625" customWidth="1" style="12"/>
    <col min="5117" max="5117" width="9.140625" customWidth="1" style="12"/>
    <col min="5118" max="5118" width="9.140625" customWidth="1" style="12"/>
    <col min="5119" max="5119" width="9.140625" customWidth="1" style="12"/>
    <col min="5120" max="5120" width="9.140625" customWidth="1" style="12"/>
    <col min="5121" max="5121" width="9.140625" customWidth="1" style="12"/>
    <col min="5122" max="5122" width="9.140625" customWidth="1" style="12"/>
    <col min="5123" max="5123" width="9.140625" customWidth="1" style="12"/>
    <col min="5124" max="5124" width="9.140625" customWidth="1" style="12"/>
    <col min="5125" max="5125" width="9.140625" customWidth="1" style="12"/>
    <col min="5126" max="5126" width="9.140625" customWidth="1" style="12"/>
    <col min="5127" max="5127" width="9.140625" customWidth="1" style="12"/>
    <col min="5128" max="5128" width="9.140625" customWidth="1" style="12"/>
    <col min="5129" max="5129" width="9.140625" customWidth="1" style="12"/>
    <col min="5130" max="5130" width="9.140625" customWidth="1" style="12"/>
    <col min="5131" max="5131" width="9.140625" customWidth="1" style="12"/>
    <col min="5132" max="5132" width="9.140625" customWidth="1" style="12"/>
    <col min="5133" max="5133" width="9.140625" customWidth="1" style="12"/>
    <col min="5134" max="5134" width="9.140625" customWidth="1" style="12"/>
    <col min="5135" max="5135" width="9.140625" customWidth="1" style="12"/>
    <col min="5136" max="5136" width="9.140625" customWidth="1" style="12"/>
    <col min="5137" max="5137" width="9.140625" customWidth="1" style="12"/>
    <col min="5138" max="5138" width="9.140625" customWidth="1" style="12"/>
    <col min="5139" max="5139" width="9.140625" customWidth="1" style="12"/>
    <col min="5140" max="5140" width="9.140625" customWidth="1" style="12"/>
    <col min="5141" max="5141" width="9.140625" customWidth="1" style="12"/>
    <col min="5142" max="5142" width="9.140625" customWidth="1" style="12"/>
    <col min="5143" max="5143" width="9.140625" customWidth="1" style="12"/>
    <col min="5144" max="5144" width="9.140625" customWidth="1" style="12"/>
    <col min="5145" max="5145" width="9.140625" customWidth="1" style="12"/>
    <col min="5146" max="5146" width="9.140625" customWidth="1" style="12"/>
    <col min="5147" max="5147" width="9.140625" customWidth="1" style="12"/>
    <col min="5148" max="5148" width="9.140625" customWidth="1" style="12"/>
    <col min="5149" max="5149" width="9.140625" customWidth="1" style="12"/>
    <col min="5150" max="5150" width="9.140625" customWidth="1" style="12"/>
    <col min="5151" max="5151" width="9.140625" customWidth="1" style="12"/>
    <col min="5152" max="5152" width="9.140625" customWidth="1" style="12"/>
    <col min="5153" max="5153" width="9.140625" customWidth="1" style="12"/>
    <col min="5154" max="5154" width="9.140625" customWidth="1" style="12"/>
    <col min="5155" max="5155" width="9.140625" customWidth="1" style="12"/>
    <col min="5156" max="5156" width="9.140625" customWidth="1" style="12"/>
    <col min="5157" max="5157" width="9.140625" customWidth="1" style="12"/>
    <col min="5158" max="5158" width="9.140625" customWidth="1" style="12"/>
    <col min="5159" max="5159" width="9.140625" customWidth="1" style="12"/>
    <col min="5160" max="5160" width="9.140625" customWidth="1" style="12"/>
    <col min="5161" max="5161" width="9.140625" customWidth="1" style="12"/>
    <col min="5162" max="5162" width="9.140625" customWidth="1" style="12"/>
    <col min="5163" max="5163" width="9.140625" customWidth="1" style="12"/>
    <col min="5164" max="5164" width="9.140625" customWidth="1" style="12"/>
    <col min="5165" max="5165" width="9.140625" customWidth="1" style="12"/>
    <col min="5166" max="5166" width="9.140625" customWidth="1" style="12"/>
    <col min="5167" max="5167" width="9.140625" customWidth="1" style="12"/>
    <col min="5168" max="5168" width="9.140625" customWidth="1" style="12"/>
    <col min="5169" max="5169" width="9.140625" customWidth="1" style="12"/>
    <col min="5170" max="5170" width="9.140625" customWidth="1" style="12"/>
    <col min="5171" max="5171" width="9.140625" customWidth="1" style="12"/>
    <col min="5172" max="5172" width="9.140625" customWidth="1" style="12"/>
    <col min="5173" max="5173" width="9.140625" customWidth="1" style="12"/>
    <col min="5174" max="5174" width="9.140625" customWidth="1" style="12"/>
    <col min="5175" max="5175" width="9.140625" customWidth="1" style="12"/>
    <col min="5176" max="5176" width="9.140625" customWidth="1" style="12"/>
    <col min="5177" max="5177" width="9.140625" customWidth="1" style="12"/>
    <col min="5178" max="5178" width="9.140625" customWidth="1" style="12"/>
    <col min="5179" max="5179" width="9.140625" customWidth="1" style="12"/>
    <col min="5180" max="5180" width="9.140625" customWidth="1" style="12"/>
    <col min="5181" max="5181" width="9.140625" customWidth="1" style="12"/>
    <col min="5182" max="5182" width="9.140625" customWidth="1" style="12"/>
    <col min="5183" max="5183" width="9.140625" customWidth="1" style="12"/>
    <col min="5184" max="5184" width="9.140625" customWidth="1" style="12"/>
    <col min="5185" max="5185" width="9.140625" customWidth="1" style="12"/>
    <col min="5186" max="5186" width="9.140625" customWidth="1" style="12"/>
    <col min="5187" max="5187" width="9.140625" customWidth="1" style="12"/>
    <col min="5188" max="5188" width="9.140625" customWidth="1" style="12"/>
    <col min="5189" max="5189" width="9.140625" customWidth="1" style="12"/>
    <col min="5190" max="5190" width="9.140625" customWidth="1" style="12"/>
    <col min="5191" max="5191" width="9.140625" customWidth="1" style="12"/>
    <col min="5192" max="5192" width="9.140625" customWidth="1" style="12"/>
    <col min="5193" max="5193" width="9.140625" customWidth="1" style="12"/>
    <col min="5194" max="5194" width="9.140625" customWidth="1" style="12"/>
    <col min="5195" max="5195" width="9.140625" customWidth="1" style="12"/>
    <col min="5196" max="5196" width="9.140625" customWidth="1" style="12"/>
    <col min="5197" max="5197" width="9.140625" customWidth="1" style="12"/>
    <col min="5198" max="5198" width="9.140625" customWidth="1" style="12"/>
    <col min="5199" max="5199" width="9.140625" customWidth="1" style="12"/>
    <col min="5200" max="5200" width="9.140625" customWidth="1" style="12"/>
    <col min="5201" max="5201" width="9.140625" customWidth="1" style="12"/>
    <col min="5202" max="5202" width="9.140625" customWidth="1" style="12"/>
    <col min="5203" max="5203" width="9.140625" customWidth="1" style="12"/>
    <col min="5204" max="5204" width="9.140625" customWidth="1" style="12"/>
    <col min="5205" max="5205" width="9.140625" customWidth="1" style="12"/>
    <col min="5206" max="5206" width="9.140625" customWidth="1" style="12"/>
    <col min="5207" max="5207" width="9.140625" customWidth="1" style="12"/>
    <col min="5208" max="5208" width="9.140625" customWidth="1" style="12"/>
    <col min="5209" max="5209" width="9.140625" customWidth="1" style="12"/>
    <col min="5210" max="5210" width="9.140625" customWidth="1" style="12"/>
    <col min="5211" max="5211" width="9.140625" customWidth="1" style="12"/>
    <col min="5212" max="5212" width="9.140625" customWidth="1" style="12"/>
    <col min="5213" max="5213" width="9.140625" customWidth="1" style="12"/>
    <col min="5214" max="5214" width="9.140625" customWidth="1" style="12"/>
    <col min="5215" max="5215" width="9.140625" customWidth="1" style="12"/>
    <col min="5216" max="5216" width="9.140625" customWidth="1" style="12"/>
    <col min="5217" max="5217" width="9.140625" customWidth="1" style="12"/>
    <col min="5218" max="5218" width="9.140625" customWidth="1" style="12"/>
    <col min="5219" max="5219" width="9.140625" customWidth="1" style="12"/>
    <col min="5220" max="5220" width="9.140625" customWidth="1" style="12"/>
    <col min="5221" max="5221" width="9.140625" customWidth="1" style="12"/>
    <col min="5222" max="5222" width="9.140625" customWidth="1" style="12"/>
    <col min="5223" max="5223" width="9.140625" customWidth="1" style="12"/>
    <col min="5224" max="5224" width="9.140625" customWidth="1" style="12"/>
    <col min="5225" max="5225" width="9.140625" customWidth="1" style="12"/>
    <col min="5226" max="5226" width="9.140625" customWidth="1" style="12"/>
    <col min="5227" max="5227" width="9.140625" customWidth="1" style="12"/>
    <col min="5228" max="5228" width="9.140625" customWidth="1" style="12"/>
    <col min="5229" max="5229" width="9.140625" customWidth="1" style="12"/>
    <col min="5230" max="5230" width="9.140625" customWidth="1" style="12"/>
    <col min="5231" max="5231" width="9.140625" customWidth="1" style="12"/>
    <col min="5232" max="5232" width="9.140625" customWidth="1" style="12"/>
    <col min="5233" max="5233" width="9.140625" customWidth="1" style="12"/>
    <col min="5234" max="5234" width="9.140625" customWidth="1" style="12"/>
    <col min="5235" max="5235" width="9.140625" customWidth="1" style="12"/>
    <col min="5236" max="5236" width="9.140625" customWidth="1" style="12"/>
    <col min="5237" max="5237" width="9.140625" customWidth="1" style="12"/>
    <col min="5238" max="5238" width="9.140625" customWidth="1" style="12"/>
    <col min="5239" max="5239" width="9.140625" customWidth="1" style="12"/>
    <col min="5240" max="5240" width="9.140625" customWidth="1" style="12"/>
    <col min="5241" max="5241" width="9.140625" customWidth="1" style="12"/>
    <col min="5242" max="5242" width="9.140625" customWidth="1" style="12"/>
    <col min="5243" max="5243" width="9.140625" customWidth="1" style="12"/>
    <col min="5244" max="5244" width="9.140625" customWidth="1" style="12"/>
    <col min="5245" max="5245" width="9.140625" customWidth="1" style="12"/>
    <col min="5246" max="5246" width="9.140625" customWidth="1" style="12"/>
    <col min="5247" max="5247" width="9.140625" customWidth="1" style="12"/>
    <col min="5248" max="5248" width="9.140625" customWidth="1" style="12"/>
    <col min="5249" max="5249" width="9.140625" customWidth="1" style="12"/>
    <col min="5250" max="5250" width="9.140625" customWidth="1" style="12"/>
    <col min="5251" max="5251" width="9.140625" customWidth="1" style="12"/>
    <col min="5252" max="5252" width="9.140625" customWidth="1" style="12"/>
    <col min="5253" max="5253" width="9.140625" customWidth="1" style="12"/>
    <col min="5254" max="5254" width="9.140625" customWidth="1" style="12"/>
    <col min="5255" max="5255" width="9.140625" customWidth="1" style="12"/>
    <col min="5256" max="5256" width="9.140625" customWidth="1" style="12"/>
    <col min="5257" max="5257" width="9.140625" customWidth="1" style="12"/>
    <col min="5258" max="5258" width="9.140625" customWidth="1" style="12"/>
    <col min="5259" max="5259" width="9.140625" customWidth="1" style="12"/>
    <col min="5260" max="5260" width="9.140625" customWidth="1" style="12"/>
    <col min="5261" max="5261" width="9.140625" customWidth="1" style="12"/>
    <col min="5262" max="5262" width="9.140625" customWidth="1" style="12"/>
    <col min="5263" max="5263" width="9.140625" customWidth="1" style="12"/>
    <col min="5264" max="5264" width="9.140625" customWidth="1" style="12"/>
    <col min="5265" max="5265" width="9.140625" customWidth="1" style="12"/>
    <col min="5266" max="5266" width="9.140625" customWidth="1" style="12"/>
    <col min="5267" max="5267" width="9.140625" customWidth="1" style="12"/>
    <col min="5268" max="5268" width="9.140625" customWidth="1" style="12"/>
    <col min="5269" max="5269" width="9.140625" customWidth="1" style="12"/>
    <col min="5270" max="5270" width="9.140625" customWidth="1" style="12"/>
    <col min="5271" max="5271" width="9.140625" customWidth="1" style="12"/>
    <col min="5272" max="5272" width="9.140625" customWidth="1" style="12"/>
    <col min="5273" max="5273" width="9.140625" customWidth="1" style="12"/>
    <col min="5274" max="5274" width="9.140625" customWidth="1" style="12"/>
    <col min="5275" max="5275" width="9.140625" customWidth="1" style="12"/>
    <col min="5276" max="5276" width="9.140625" customWidth="1" style="12"/>
    <col min="5277" max="5277" width="9.140625" customWidth="1" style="12"/>
    <col min="5278" max="5278" width="9.140625" customWidth="1" style="12"/>
    <col min="5279" max="5279" width="9.140625" customWidth="1" style="12"/>
    <col min="5280" max="5280" width="9.140625" customWidth="1" style="12"/>
    <col min="5281" max="5281" width="9.140625" customWidth="1" style="12"/>
    <col min="5282" max="5282" width="9.140625" customWidth="1" style="12"/>
    <col min="5283" max="5283" width="9.140625" customWidth="1" style="12"/>
    <col min="5284" max="5284" width="9.140625" customWidth="1" style="12"/>
    <col min="5285" max="5285" width="9.140625" customWidth="1" style="12"/>
    <col min="5286" max="5286" width="9.140625" customWidth="1" style="12"/>
    <col min="5287" max="5287" width="9.140625" customWidth="1" style="12"/>
    <col min="5288" max="5288" width="9.140625" customWidth="1" style="12"/>
    <col min="5289" max="5289" width="9.140625" customWidth="1" style="12"/>
    <col min="5290" max="5290" width="9.140625" customWidth="1" style="12"/>
    <col min="5291" max="5291" width="9.140625" customWidth="1" style="12"/>
    <col min="5292" max="5292" width="9.140625" customWidth="1" style="12"/>
    <col min="5293" max="5293" width="9.140625" customWidth="1" style="12"/>
    <col min="5294" max="5294" width="9.140625" customWidth="1" style="12"/>
    <col min="5295" max="5295" width="9.140625" customWidth="1" style="12"/>
    <col min="5296" max="5296" width="9.140625" customWidth="1" style="12"/>
    <col min="5297" max="5297" width="9.140625" customWidth="1" style="12"/>
    <col min="5298" max="5298" width="9.140625" customWidth="1" style="12"/>
    <col min="5299" max="5299" width="9.140625" customWidth="1" style="12"/>
    <col min="5300" max="5300" width="9.140625" customWidth="1" style="12"/>
    <col min="5301" max="5301" width="9.140625" customWidth="1" style="12"/>
    <col min="5302" max="5302" width="9.140625" customWidth="1" style="12"/>
    <col min="5303" max="5303" width="9.140625" customWidth="1" style="12"/>
    <col min="5304" max="5304" width="9.140625" customWidth="1" style="12"/>
    <col min="5305" max="5305" width="9.140625" customWidth="1" style="12"/>
    <col min="5306" max="5306" width="9.140625" customWidth="1" style="12"/>
    <col min="5307" max="5307" width="9.140625" customWidth="1" style="12"/>
    <col min="5308" max="5308" width="9.140625" customWidth="1" style="12"/>
    <col min="5309" max="5309" width="9.140625" customWidth="1" style="12"/>
    <col min="5310" max="5310" width="9.140625" customWidth="1" style="12"/>
    <col min="5311" max="5311" width="9.140625" customWidth="1" style="12"/>
    <col min="5312" max="5312" width="9.140625" customWidth="1" style="12"/>
    <col min="5313" max="5313" width="9.140625" customWidth="1" style="12"/>
    <col min="5314" max="5314" width="9.140625" customWidth="1" style="12"/>
    <col min="5315" max="5315" width="9.140625" customWidth="1" style="12"/>
    <col min="5316" max="5316" width="9.140625" customWidth="1" style="12"/>
    <col min="5317" max="5317" width="9.140625" customWidth="1" style="12"/>
    <col min="5318" max="5318" width="9.140625" customWidth="1" style="12"/>
    <col min="5319" max="5319" width="9.140625" customWidth="1" style="12"/>
    <col min="5320" max="5320" width="9.140625" customWidth="1" style="12"/>
    <col min="5321" max="5321" width="9.140625" customWidth="1" style="12"/>
    <col min="5322" max="5322" width="9.140625" customWidth="1" style="12"/>
    <col min="5323" max="5323" width="9.140625" customWidth="1" style="12"/>
    <col min="5324" max="5324" width="9.140625" customWidth="1" style="12"/>
    <col min="5325" max="5325" width="9.140625" customWidth="1" style="12"/>
    <col min="5326" max="5326" width="9.140625" customWidth="1" style="12"/>
    <col min="5327" max="5327" width="9.140625" customWidth="1" style="12"/>
    <col min="5328" max="5328" width="9.140625" customWidth="1" style="12"/>
    <col min="5329" max="5329" width="9.140625" customWidth="1" style="12"/>
    <col min="5330" max="5330" width="9.140625" customWidth="1" style="12"/>
    <col min="5331" max="5331" width="9.140625" customWidth="1" style="12"/>
    <col min="5332" max="5332" width="9.140625" customWidth="1" style="12"/>
    <col min="5333" max="5333" width="9.140625" customWidth="1" style="12"/>
    <col min="5334" max="5334" width="9.140625" customWidth="1" style="12"/>
    <col min="5335" max="5335" width="9.140625" customWidth="1" style="12"/>
    <col min="5336" max="5336" width="9.140625" customWidth="1" style="12"/>
    <col min="5337" max="5337" width="9.140625" customWidth="1" style="12"/>
    <col min="5338" max="5338" width="9.140625" customWidth="1" style="12"/>
    <col min="5339" max="5339" width="9.140625" customWidth="1" style="12"/>
    <col min="5340" max="5340" width="9.140625" customWidth="1" style="12"/>
    <col min="5341" max="5341" width="9.140625" customWidth="1" style="12"/>
    <col min="5342" max="5342" width="9.140625" customWidth="1" style="12"/>
    <col min="5343" max="5343" width="9.140625" customWidth="1" style="12"/>
    <col min="5344" max="5344" width="9.140625" customWidth="1" style="12"/>
    <col min="5345" max="5345" width="9.140625" customWidth="1" style="12"/>
    <col min="5346" max="5346" width="9.140625" customWidth="1" style="12"/>
    <col min="5347" max="5347" width="9.140625" customWidth="1" style="12"/>
    <col min="5348" max="5348" width="9.140625" customWidth="1" style="12"/>
    <col min="5349" max="5349" width="9.140625" customWidth="1" style="12"/>
    <col min="5350" max="5350" width="9.140625" customWidth="1" style="12"/>
    <col min="5351" max="5351" width="9.140625" customWidth="1" style="12"/>
    <col min="5352" max="5352" width="9.140625" customWidth="1" style="12"/>
    <col min="5353" max="5353" width="9.140625" customWidth="1" style="12"/>
    <col min="5354" max="5354" width="9.140625" customWidth="1" style="12"/>
    <col min="5355" max="5355" width="9.140625" customWidth="1" style="12"/>
    <col min="5356" max="5356" width="9.140625" customWidth="1" style="12"/>
    <col min="5357" max="5357" width="9.140625" customWidth="1" style="12"/>
    <col min="5358" max="5358" width="9.140625" customWidth="1" style="12"/>
    <col min="5359" max="5359" width="9.140625" customWidth="1" style="12"/>
    <col min="5360" max="5360" width="9.140625" customWidth="1" style="12"/>
    <col min="5361" max="5361" width="9.140625" customWidth="1" style="12"/>
    <col min="5362" max="5362" width="9.140625" customWidth="1" style="12"/>
    <col min="5363" max="5363" width="9.140625" customWidth="1" style="12"/>
    <col min="5364" max="5364" width="9.140625" customWidth="1" style="12"/>
    <col min="5365" max="5365" width="9.140625" customWidth="1" style="12"/>
    <col min="5366" max="5366" width="9.140625" customWidth="1" style="12"/>
    <col min="5367" max="5367" width="9.140625" customWidth="1" style="12"/>
    <col min="5368" max="5368" width="9.140625" customWidth="1" style="12"/>
    <col min="5369" max="5369" width="9.140625" customWidth="1" style="12"/>
    <col min="5370" max="5370" width="9.140625" customWidth="1" style="12"/>
    <col min="5371" max="5371" width="9.140625" customWidth="1" style="12"/>
    <col min="5372" max="5372" width="9.140625" customWidth="1" style="12"/>
    <col min="5373" max="5373" width="9.140625" customWidth="1" style="12"/>
    <col min="5374" max="5374" width="9.140625" customWidth="1" style="12"/>
    <col min="5375" max="5375" width="9.140625" customWidth="1" style="12"/>
    <col min="5376" max="5376" width="9.140625" customWidth="1" style="12"/>
    <col min="5377" max="5377" width="9.140625" customWidth="1" style="12"/>
    <col min="5378" max="5378" width="9.140625" customWidth="1" style="12"/>
    <col min="5379" max="5379" width="9.140625" customWidth="1" style="12"/>
    <col min="5380" max="5380" width="9.140625" customWidth="1" style="12"/>
    <col min="5381" max="5381" width="9.140625" customWidth="1" style="12"/>
    <col min="5382" max="5382" width="9.140625" customWidth="1" style="12"/>
    <col min="5383" max="5383" width="9.140625" customWidth="1" style="12"/>
    <col min="5384" max="5384" width="9.140625" customWidth="1" style="12"/>
    <col min="5385" max="5385" width="9.140625" customWidth="1" style="12"/>
    <col min="5386" max="5386" width="9.140625" customWidth="1" style="12"/>
    <col min="5387" max="5387" width="9.140625" customWidth="1" style="12"/>
    <col min="5388" max="5388" width="9.140625" customWidth="1" style="12"/>
    <col min="5389" max="5389" width="9.140625" customWidth="1" style="12"/>
    <col min="5390" max="5390" width="9.140625" customWidth="1" style="12"/>
    <col min="5391" max="5391" width="9.140625" customWidth="1" style="12"/>
    <col min="5392" max="5392" width="9.140625" customWidth="1" style="12"/>
    <col min="5393" max="5393" width="9.140625" customWidth="1" style="12"/>
    <col min="5394" max="5394" width="9.140625" customWidth="1" style="12"/>
    <col min="5395" max="5395" width="9.140625" customWidth="1" style="12"/>
    <col min="5396" max="5396" width="9.140625" customWidth="1" style="12"/>
    <col min="5397" max="5397" width="9.140625" customWidth="1" style="12"/>
    <col min="5398" max="5398" width="9.140625" customWidth="1" style="12"/>
    <col min="5399" max="5399" width="9.140625" customWidth="1" style="12"/>
    <col min="5400" max="5400" width="9.140625" customWidth="1" style="12"/>
    <col min="5401" max="5401" width="9.140625" customWidth="1" style="12"/>
    <col min="5402" max="5402" width="9.140625" customWidth="1" style="12"/>
    <col min="5403" max="5403" width="9.140625" customWidth="1" style="12"/>
    <col min="5404" max="5404" width="9.140625" customWidth="1" style="12"/>
    <col min="5405" max="5405" width="9.140625" customWidth="1" style="12"/>
    <col min="5406" max="5406" width="9.140625" customWidth="1" style="12"/>
    <col min="5407" max="5407" width="9.140625" customWidth="1" style="12"/>
    <col min="5408" max="5408" width="9.140625" customWidth="1" style="12"/>
    <col min="5409" max="5409" width="9.140625" customWidth="1" style="12"/>
    <col min="5410" max="5410" width="9.140625" customWidth="1" style="12"/>
    <col min="5411" max="5411" width="9.140625" customWidth="1" style="12"/>
    <col min="5412" max="5412" width="9.140625" customWidth="1" style="12"/>
    <col min="5413" max="5413" width="9.140625" customWidth="1" style="12"/>
    <col min="5414" max="5414" width="9.140625" customWidth="1" style="12"/>
    <col min="5415" max="5415" width="9.140625" customWidth="1" style="12"/>
    <col min="5416" max="5416" width="9.140625" customWidth="1" style="12"/>
    <col min="5417" max="5417" width="9.140625" customWidth="1" style="12"/>
    <col min="5418" max="5418" width="9.140625" customWidth="1" style="12"/>
    <col min="5419" max="5419" width="9.140625" customWidth="1" style="12"/>
    <col min="5420" max="5420" width="9.140625" customWidth="1" style="12"/>
    <col min="5421" max="5421" width="9.140625" customWidth="1" style="12"/>
    <col min="5422" max="5422" width="9.140625" customWidth="1" style="12"/>
    <col min="5423" max="5423" width="9.140625" customWidth="1" style="12"/>
    <col min="5424" max="5424" width="9.140625" customWidth="1" style="12"/>
    <col min="5425" max="5425" width="9.140625" customWidth="1" style="12"/>
    <col min="5426" max="5426" width="9.140625" customWidth="1" style="12"/>
    <col min="5427" max="5427" width="9.140625" customWidth="1" style="12"/>
    <col min="5428" max="5428" width="9.140625" customWidth="1" style="12"/>
    <col min="5429" max="5429" width="9.140625" customWidth="1" style="12"/>
    <col min="5430" max="5430" width="9.140625" customWidth="1" style="12"/>
    <col min="5431" max="5431" width="9.140625" customWidth="1" style="12"/>
    <col min="5432" max="5432" width="9.140625" customWidth="1" style="12"/>
    <col min="5433" max="5433" width="9.140625" customWidth="1" style="12"/>
    <col min="5434" max="5434" width="9.140625" customWidth="1" style="12"/>
    <col min="5435" max="5435" width="9.140625" customWidth="1" style="12"/>
    <col min="5436" max="5436" width="9.140625" customWidth="1" style="12"/>
    <col min="5437" max="5437" width="9.140625" customWidth="1" style="12"/>
    <col min="5438" max="5438" width="9.140625" customWidth="1" style="12"/>
    <col min="5439" max="5439" width="9.140625" customWidth="1" style="12"/>
    <col min="5440" max="5440" width="9.140625" customWidth="1" style="12"/>
    <col min="5441" max="5441" width="9.140625" customWidth="1" style="12"/>
    <col min="5442" max="5442" width="9.140625" customWidth="1" style="12"/>
    <col min="5443" max="5443" width="9.140625" customWidth="1" style="12"/>
    <col min="5444" max="5444" width="9.140625" customWidth="1" style="12"/>
    <col min="5445" max="5445" width="9.140625" customWidth="1" style="12"/>
    <col min="5446" max="5446" width="9.140625" customWidth="1" style="12"/>
    <col min="5447" max="5447" width="9.140625" customWidth="1" style="12"/>
    <col min="5448" max="5448" width="9.140625" customWidth="1" style="12"/>
    <col min="5449" max="5449" width="9.140625" customWidth="1" style="12"/>
    <col min="5450" max="5450" width="9.140625" customWidth="1" style="12"/>
    <col min="5451" max="5451" width="9.140625" customWidth="1" style="12"/>
    <col min="5452" max="5452" width="9.140625" customWidth="1" style="12"/>
    <col min="5453" max="5453" width="9.140625" customWidth="1" style="12"/>
    <col min="5454" max="5454" width="9.140625" customWidth="1" style="12"/>
    <col min="5455" max="5455" width="9.140625" customWidth="1" style="12"/>
    <col min="5456" max="5456" width="9.140625" customWidth="1" style="12"/>
    <col min="5457" max="5457" width="9.140625" customWidth="1" style="12"/>
    <col min="5458" max="5458" width="9.140625" customWidth="1" style="12"/>
    <col min="5459" max="5459" width="9.140625" customWidth="1" style="12"/>
    <col min="5460" max="5460" width="9.140625" customWidth="1" style="12"/>
    <col min="5461" max="5461" width="9.140625" customWidth="1" style="12"/>
    <col min="5462" max="5462" width="9.140625" customWidth="1" style="12"/>
    <col min="5463" max="5463" width="9.140625" customWidth="1" style="12"/>
    <col min="5464" max="5464" width="9.140625" customWidth="1" style="12"/>
    <col min="5465" max="5465" width="9.140625" customWidth="1" style="12"/>
    <col min="5466" max="5466" width="9.140625" customWidth="1" style="12"/>
    <col min="5467" max="5467" width="9.140625" customWidth="1" style="12"/>
    <col min="5468" max="5468" width="9.140625" customWidth="1" style="12"/>
    <col min="5469" max="5469" width="9.140625" customWidth="1" style="12"/>
    <col min="5470" max="5470" width="9.140625" customWidth="1" style="12"/>
    <col min="5471" max="5471" width="9.140625" customWidth="1" style="12"/>
    <col min="5472" max="5472" width="9.140625" customWidth="1" style="12"/>
    <col min="5473" max="5473" width="9.140625" customWidth="1" style="12"/>
    <col min="5474" max="5474" width="9.140625" customWidth="1" style="12"/>
    <col min="5475" max="5475" width="9.140625" customWidth="1" style="12"/>
    <col min="5476" max="5476" width="9.140625" customWidth="1" style="12"/>
    <col min="5477" max="5477" width="9.140625" customWidth="1" style="12"/>
    <col min="5478" max="5478" width="9.140625" customWidth="1" style="12"/>
    <col min="5479" max="5479" width="9.140625" customWidth="1" style="12"/>
    <col min="5480" max="5480" width="9.140625" customWidth="1" style="12"/>
    <col min="5481" max="5481" width="9.140625" customWidth="1" style="12"/>
    <col min="5482" max="5482" width="9.140625" customWidth="1" style="12"/>
    <col min="5483" max="5483" width="9.140625" customWidth="1" style="12"/>
    <col min="5484" max="5484" width="9.140625" customWidth="1" style="12"/>
    <col min="5485" max="5485" width="9.140625" customWidth="1" style="12"/>
    <col min="5486" max="5486" width="9.140625" customWidth="1" style="12"/>
    <col min="5487" max="5487" width="9.140625" customWidth="1" style="12"/>
    <col min="5488" max="5488" width="9.140625" customWidth="1" style="12"/>
    <col min="5489" max="5489" width="9.140625" customWidth="1" style="12"/>
    <col min="5490" max="5490" width="9.140625" customWidth="1" style="12"/>
    <col min="5491" max="5491" width="9.140625" customWidth="1" style="12"/>
    <col min="5492" max="5492" width="9.140625" customWidth="1" style="12"/>
    <col min="5493" max="5493" width="9.140625" customWidth="1" style="12"/>
    <col min="5494" max="5494" width="9.140625" customWidth="1" style="12"/>
    <col min="5495" max="5495" width="9.140625" customWidth="1" style="12"/>
    <col min="5496" max="5496" width="9.140625" customWidth="1" style="12"/>
    <col min="5497" max="5497" width="9.140625" customWidth="1" style="12"/>
    <col min="5498" max="5498" width="9.140625" customWidth="1" style="12"/>
    <col min="5499" max="5499" width="9.140625" customWidth="1" style="12"/>
    <col min="5500" max="5500" width="9.140625" customWidth="1" style="12"/>
    <col min="5501" max="5501" width="9.140625" customWidth="1" style="12"/>
    <col min="5502" max="5502" width="9.140625" customWidth="1" style="12"/>
    <col min="5503" max="5503" width="9.140625" customWidth="1" style="12"/>
    <col min="5504" max="5504" width="9.140625" customWidth="1" style="12"/>
    <col min="5505" max="5505" width="9.140625" customWidth="1" style="12"/>
    <col min="5506" max="5506" width="9.140625" customWidth="1" style="12"/>
    <col min="5507" max="5507" width="9.140625" customWidth="1" style="12"/>
    <col min="5508" max="5508" width="9.140625" customWidth="1" style="12"/>
    <col min="5509" max="5509" width="9.140625" customWidth="1" style="12"/>
    <col min="5510" max="5510" width="9.140625" customWidth="1" style="12"/>
    <col min="5511" max="5511" width="9.140625" customWidth="1" style="12"/>
    <col min="5512" max="5512" width="9.140625" customWidth="1" style="12"/>
    <col min="5513" max="5513" width="9.140625" customWidth="1" style="12"/>
    <col min="5514" max="5514" width="9.140625" customWidth="1" style="12"/>
    <col min="5515" max="5515" width="9.140625" customWidth="1" style="12"/>
    <col min="5516" max="5516" width="9.140625" customWidth="1" style="12"/>
    <col min="5517" max="5517" width="9.140625" customWidth="1" style="12"/>
    <col min="5518" max="5518" width="9.140625" customWidth="1" style="12"/>
    <col min="5519" max="5519" width="9.140625" customWidth="1" style="12"/>
    <col min="5520" max="5520" width="9.140625" customWidth="1" style="12"/>
    <col min="5521" max="5521" width="9.140625" customWidth="1" style="12"/>
    <col min="5522" max="5522" width="9.140625" customWidth="1" style="12"/>
    <col min="5523" max="5523" width="9.140625" customWidth="1" style="12"/>
    <col min="5524" max="5524" width="9.140625" customWidth="1" style="12"/>
    <col min="5525" max="5525" width="9.140625" customWidth="1" style="12"/>
    <col min="5526" max="5526" width="9.140625" customWidth="1" style="12"/>
    <col min="5527" max="5527" width="9.140625" customWidth="1" style="12"/>
    <col min="5528" max="5528" width="9.140625" customWidth="1" style="12"/>
    <col min="5529" max="5529" width="9.140625" customWidth="1" style="12"/>
    <col min="5530" max="5530" width="9.140625" customWidth="1" style="12"/>
    <col min="5531" max="5531" width="9.140625" customWidth="1" style="12"/>
    <col min="5532" max="5532" width="9.140625" customWidth="1" style="12"/>
    <col min="5533" max="5533" width="9.140625" customWidth="1" style="12"/>
    <col min="5534" max="5534" width="9.140625" customWidth="1" style="12"/>
    <col min="5535" max="5535" width="9.140625" customWidth="1" style="12"/>
    <col min="5536" max="5536" width="9.140625" customWidth="1" style="12"/>
    <col min="5537" max="5537" width="9.140625" customWidth="1" style="12"/>
    <col min="5538" max="5538" width="9.140625" customWidth="1" style="12"/>
    <col min="5539" max="5539" width="9.140625" customWidth="1" style="12"/>
    <col min="5540" max="5540" width="9.140625" customWidth="1" style="12"/>
    <col min="5541" max="5541" width="9.140625" customWidth="1" style="12"/>
    <col min="5542" max="5542" width="9.140625" customWidth="1" style="12"/>
    <col min="5543" max="5543" width="9.140625" customWidth="1" style="12"/>
    <col min="5544" max="5544" width="9.140625" customWidth="1" style="12"/>
    <col min="5545" max="5545" width="9.140625" customWidth="1" style="12"/>
    <col min="5546" max="5546" width="9.140625" customWidth="1" style="12"/>
    <col min="5547" max="5547" width="9.140625" customWidth="1" style="12"/>
    <col min="5548" max="5548" width="9.140625" customWidth="1" style="12"/>
    <col min="5549" max="5549" width="9.140625" customWidth="1" style="12"/>
    <col min="5550" max="5550" width="9.140625" customWidth="1" style="12"/>
    <col min="5551" max="5551" width="9.140625" customWidth="1" style="12"/>
    <col min="5552" max="5552" width="9.140625" customWidth="1" style="12"/>
    <col min="5553" max="5553" width="9.140625" customWidth="1" style="12"/>
    <col min="5554" max="5554" width="9.140625" customWidth="1" style="12"/>
    <col min="5555" max="5555" width="9.140625" customWidth="1" style="12"/>
    <col min="5556" max="5556" width="9.140625" customWidth="1" style="12"/>
    <col min="5557" max="5557" width="9.140625" customWidth="1" style="12"/>
    <col min="5558" max="5558" width="9.140625" customWidth="1" style="12"/>
    <col min="5559" max="5559" width="9.140625" customWidth="1" style="12"/>
    <col min="5560" max="5560" width="9.140625" customWidth="1" style="12"/>
    <col min="5561" max="5561" width="9.140625" customWidth="1" style="12"/>
    <col min="5562" max="5562" width="9.140625" customWidth="1" style="12"/>
    <col min="5563" max="5563" width="9.140625" customWidth="1" style="12"/>
    <col min="5564" max="5564" width="9.140625" customWidth="1" style="12"/>
    <col min="5565" max="5565" width="9.140625" customWidth="1" style="12"/>
    <col min="5566" max="5566" width="9.140625" customWidth="1" style="12"/>
    <col min="5567" max="5567" width="9.140625" customWidth="1" style="12"/>
    <col min="5568" max="5568" width="9.140625" customWidth="1" style="12"/>
    <col min="5569" max="5569" width="9.140625" customWidth="1" style="12"/>
    <col min="5570" max="5570" width="9.140625" customWidth="1" style="12"/>
    <col min="5571" max="5571" width="9.140625" customWidth="1" style="12"/>
    <col min="5572" max="5572" width="9.140625" customWidth="1" style="12"/>
    <col min="5573" max="5573" width="9.140625" customWidth="1" style="12"/>
    <col min="5574" max="5574" width="9.140625" customWidth="1" style="12"/>
    <col min="5575" max="5575" width="9.140625" customWidth="1" style="12"/>
    <col min="5576" max="5576" width="9.140625" customWidth="1" style="12"/>
    <col min="5577" max="5577" width="9.140625" customWidth="1" style="12"/>
    <col min="5578" max="5578" width="9.140625" customWidth="1" style="12"/>
    <col min="5579" max="5579" width="9.140625" customWidth="1" style="12"/>
    <col min="5580" max="5580" width="9.140625" customWidth="1" style="12"/>
    <col min="5581" max="5581" width="9.140625" customWidth="1" style="12"/>
    <col min="5582" max="5582" width="9.140625" customWidth="1" style="12"/>
    <col min="5583" max="5583" width="9.140625" customWidth="1" style="12"/>
    <col min="5584" max="5584" width="9.140625" customWidth="1" style="12"/>
    <col min="5585" max="5585" width="9.140625" customWidth="1" style="12"/>
    <col min="5586" max="5586" width="9.140625" customWidth="1" style="12"/>
    <col min="5587" max="5587" width="9.140625" customWidth="1" style="12"/>
    <col min="5588" max="5588" width="9.140625" customWidth="1" style="12"/>
    <col min="5589" max="5589" width="9.140625" customWidth="1" style="12"/>
    <col min="5590" max="5590" width="9.140625" customWidth="1" style="12"/>
    <col min="5591" max="5591" width="9.140625" customWidth="1" style="12"/>
    <col min="5592" max="5592" width="9.140625" customWidth="1" style="12"/>
    <col min="5593" max="5593" width="9.140625" customWidth="1" style="12"/>
    <col min="5594" max="5594" width="9.140625" customWidth="1" style="12"/>
    <col min="5595" max="5595" width="9.140625" customWidth="1" style="12"/>
    <col min="5596" max="5596" width="9.140625" customWidth="1" style="12"/>
    <col min="5597" max="5597" width="9.140625" customWidth="1" style="12"/>
    <col min="5598" max="5598" width="9.140625" customWidth="1" style="12"/>
    <col min="5599" max="5599" width="9.140625" customWidth="1" style="12"/>
    <col min="5600" max="5600" width="9.140625" customWidth="1" style="12"/>
    <col min="5601" max="5601" width="9.140625" customWidth="1" style="12"/>
    <col min="5602" max="5602" width="9.140625" customWidth="1" style="12"/>
    <col min="5603" max="5603" width="9.140625" customWidth="1" style="12"/>
    <col min="5604" max="5604" width="9.140625" customWidth="1" style="12"/>
    <col min="5605" max="5605" width="9.140625" customWidth="1" style="12"/>
    <col min="5606" max="5606" width="9.140625" customWidth="1" style="12"/>
    <col min="5607" max="5607" width="9.140625" customWidth="1" style="12"/>
    <col min="5608" max="5608" width="9.140625" customWidth="1" style="12"/>
    <col min="5609" max="5609" width="9.140625" customWidth="1" style="12"/>
    <col min="5610" max="5610" width="9.140625" customWidth="1" style="12"/>
    <col min="5611" max="5611" width="9.140625" customWidth="1" style="12"/>
    <col min="5612" max="5612" width="9.140625" customWidth="1" style="12"/>
    <col min="5613" max="5613" width="9.140625" customWidth="1" style="12"/>
    <col min="5614" max="5614" width="9.140625" customWidth="1" style="12"/>
    <col min="5615" max="5615" width="9.140625" customWidth="1" style="12"/>
    <col min="5616" max="5616" width="9.140625" customWidth="1" style="12"/>
    <col min="5617" max="5617" width="9.140625" customWidth="1" style="12"/>
    <col min="5618" max="5618" width="9.140625" customWidth="1" style="12"/>
    <col min="5619" max="5619" width="9.140625" customWidth="1" style="12"/>
    <col min="5620" max="5620" width="9.140625" customWidth="1" style="12"/>
    <col min="5621" max="5621" width="9.140625" customWidth="1" style="12"/>
    <col min="5622" max="5622" width="9.140625" customWidth="1" style="12"/>
    <col min="5623" max="5623" width="9.140625" customWidth="1" style="12"/>
    <col min="5624" max="5624" width="9.140625" customWidth="1" style="12"/>
    <col min="5625" max="5625" width="9.140625" customWidth="1" style="12"/>
    <col min="5626" max="5626" width="9.140625" customWidth="1" style="12"/>
    <col min="5627" max="5627" width="9.140625" customWidth="1" style="12"/>
    <col min="5628" max="5628" width="9.140625" customWidth="1" style="12"/>
    <col min="5629" max="5629" width="9.140625" customWidth="1" style="12"/>
    <col min="5630" max="5630" width="9.140625" customWidth="1" style="12"/>
    <col min="5631" max="5631" width="9.140625" customWidth="1" style="12"/>
    <col min="5632" max="5632" width="9.140625" customWidth="1" style="12"/>
    <col min="5633" max="5633" width="9.140625" customWidth="1" style="12"/>
    <col min="5634" max="5634" width="9.140625" customWidth="1" style="12"/>
    <col min="5635" max="5635" width="9.140625" customWidth="1" style="12"/>
    <col min="5636" max="5636" width="9.140625" customWidth="1" style="12"/>
    <col min="5637" max="5637" width="9.140625" customWidth="1" style="12"/>
    <col min="5638" max="5638" width="9.140625" customWidth="1" style="12"/>
    <col min="5639" max="5639" width="9.140625" customWidth="1" style="12"/>
    <col min="5640" max="5640" width="9.140625" customWidth="1" style="12"/>
    <col min="5641" max="5641" width="9.140625" customWidth="1" style="12"/>
    <col min="5642" max="5642" width="9.140625" customWidth="1" style="12"/>
    <col min="5643" max="5643" width="9.140625" customWidth="1" style="12"/>
    <col min="5644" max="5644" width="9.140625" customWidth="1" style="12"/>
    <col min="5645" max="5645" width="9.140625" customWidth="1" style="12"/>
    <col min="5646" max="5646" width="9.140625" customWidth="1" style="12"/>
    <col min="5647" max="5647" width="9.140625" customWidth="1" style="12"/>
    <col min="5648" max="5648" width="9.140625" customWidth="1" style="12"/>
    <col min="5649" max="5649" width="9.140625" customWidth="1" style="12"/>
    <col min="5650" max="5650" width="9.140625" customWidth="1" style="12"/>
    <col min="5651" max="5651" width="9.140625" customWidth="1" style="12"/>
    <col min="5652" max="5652" width="9.140625" customWidth="1" style="12"/>
    <col min="5653" max="5653" width="9.140625" customWidth="1" style="12"/>
    <col min="5654" max="5654" width="9.140625" customWidth="1" style="12"/>
    <col min="5655" max="5655" width="9.140625" customWidth="1" style="12"/>
    <col min="5656" max="5656" width="9.140625" customWidth="1" style="12"/>
    <col min="5657" max="5657" width="9.140625" customWidth="1" style="12"/>
    <col min="5658" max="5658" width="9.140625" customWidth="1" style="12"/>
    <col min="5659" max="5659" width="9.140625" customWidth="1" style="12"/>
    <col min="5660" max="5660" width="9.140625" customWidth="1" style="12"/>
    <col min="5661" max="5661" width="9.140625" customWidth="1" style="12"/>
    <col min="5662" max="5662" width="9.140625" customWidth="1" style="12"/>
    <col min="5663" max="5663" width="9.140625" customWidth="1" style="12"/>
    <col min="5664" max="5664" width="9.140625" customWidth="1" style="12"/>
    <col min="5665" max="5665" width="9.140625" customWidth="1" style="12"/>
    <col min="5666" max="5666" width="9.140625" customWidth="1" style="12"/>
    <col min="5667" max="5667" width="9.140625" customWidth="1" style="12"/>
    <col min="5668" max="5668" width="9.140625" customWidth="1" style="12"/>
    <col min="5669" max="5669" width="9.140625" customWidth="1" style="12"/>
    <col min="5670" max="5670" width="9.140625" customWidth="1" style="12"/>
    <col min="5671" max="5671" width="9.140625" customWidth="1" style="12"/>
    <col min="5672" max="5672" width="9.140625" customWidth="1" style="12"/>
    <col min="5673" max="5673" width="9.140625" customWidth="1" style="12"/>
    <col min="5674" max="5674" width="9.140625" customWidth="1" style="12"/>
    <col min="5675" max="5675" width="9.140625" customWidth="1" style="12"/>
    <col min="5676" max="5676" width="9.140625" customWidth="1" style="12"/>
    <col min="5677" max="5677" width="9.140625" customWidth="1" style="12"/>
    <col min="5678" max="5678" width="9.140625" customWidth="1" style="12"/>
    <col min="5679" max="5679" width="9.140625" customWidth="1" style="12"/>
    <col min="5680" max="5680" width="9.140625" customWidth="1" style="12"/>
    <col min="5681" max="5681" width="9.140625" customWidth="1" style="12"/>
    <col min="5682" max="5682" width="9.140625" customWidth="1" style="12"/>
    <col min="5683" max="5683" width="9.140625" customWidth="1" style="12"/>
    <col min="5684" max="5684" width="9.140625" customWidth="1" style="12"/>
    <col min="5685" max="5685" width="9.140625" customWidth="1" style="12"/>
    <col min="5686" max="5686" width="9.140625" customWidth="1" style="12"/>
    <col min="5687" max="5687" width="9.140625" customWidth="1" style="12"/>
    <col min="5688" max="5688" width="9.140625" customWidth="1" style="12"/>
    <col min="5689" max="5689" width="9.140625" customWidth="1" style="12"/>
    <col min="5690" max="5690" width="9.140625" customWidth="1" style="12"/>
    <col min="5691" max="5691" width="9.140625" customWidth="1" style="12"/>
    <col min="5692" max="5692" width="9.140625" customWidth="1" style="12"/>
    <col min="5693" max="5693" width="9.140625" customWidth="1" style="12"/>
    <col min="5694" max="5694" width="9.140625" customWidth="1" style="12"/>
    <col min="5695" max="5695" width="9.140625" customWidth="1" style="12"/>
    <col min="5696" max="5696" width="9.140625" customWidth="1" style="12"/>
    <col min="5697" max="5697" width="9.140625" customWidth="1" style="12"/>
    <col min="5698" max="5698" width="9.140625" customWidth="1" style="12"/>
    <col min="5699" max="5699" width="9.140625" customWidth="1" style="12"/>
    <col min="5700" max="5700" width="9.140625" customWidth="1" style="12"/>
    <col min="5701" max="5701" width="9.140625" customWidth="1" style="12"/>
    <col min="5702" max="5702" width="9.140625" customWidth="1" style="12"/>
    <col min="5703" max="5703" width="9.140625" customWidth="1" style="12"/>
    <col min="5704" max="5704" width="9.140625" customWidth="1" style="12"/>
    <col min="5705" max="5705" width="9.140625" customWidth="1" style="12"/>
    <col min="5706" max="5706" width="9.140625" customWidth="1" style="12"/>
    <col min="5707" max="5707" width="9.140625" customWidth="1" style="12"/>
    <col min="5708" max="5708" width="9.140625" customWidth="1" style="12"/>
    <col min="5709" max="5709" width="9.140625" customWidth="1" style="12"/>
    <col min="5710" max="5710" width="9.140625" customWidth="1" style="12"/>
    <col min="5711" max="5711" width="9.140625" customWidth="1" style="12"/>
    <col min="5712" max="5712" width="9.140625" customWidth="1" style="12"/>
    <col min="5713" max="5713" width="9.140625" customWidth="1" style="12"/>
    <col min="5714" max="5714" width="9.140625" customWidth="1" style="12"/>
    <col min="5715" max="5715" width="9.140625" customWidth="1" style="12"/>
    <col min="5716" max="5716" width="9.140625" customWidth="1" style="12"/>
    <col min="5717" max="5717" width="9.140625" customWidth="1" style="12"/>
    <col min="5718" max="5718" width="9.140625" customWidth="1" style="12"/>
    <col min="5719" max="5719" width="9.140625" customWidth="1" style="12"/>
    <col min="5720" max="5720" width="9.140625" customWidth="1" style="12"/>
    <col min="5721" max="5721" width="9.140625" customWidth="1" style="12"/>
    <col min="5722" max="5722" width="9.140625" customWidth="1" style="12"/>
    <col min="5723" max="5723" width="9.140625" customWidth="1" style="12"/>
    <col min="5724" max="5724" width="9.140625" customWidth="1" style="12"/>
    <col min="5725" max="5725" width="9.140625" customWidth="1" style="12"/>
    <col min="5726" max="5726" width="9.140625" customWidth="1" style="12"/>
    <col min="5727" max="5727" width="9.140625" customWidth="1" style="12"/>
    <col min="5728" max="5728" width="9.140625" customWidth="1" style="12"/>
    <col min="5729" max="5729" width="9.140625" customWidth="1" style="12"/>
    <col min="5730" max="5730" width="9.140625" customWidth="1" style="12"/>
    <col min="5731" max="5731" width="9.140625" customWidth="1" style="12"/>
    <col min="5732" max="5732" width="9.140625" customWidth="1" style="12"/>
    <col min="5733" max="5733" width="9.140625" customWidth="1" style="12"/>
    <col min="5734" max="5734" width="9.140625" customWidth="1" style="12"/>
    <col min="5735" max="5735" width="9.140625" customWidth="1" style="12"/>
    <col min="5736" max="5736" width="9.140625" customWidth="1" style="12"/>
    <col min="5737" max="5737" width="9.140625" customWidth="1" style="12"/>
    <col min="5738" max="5738" width="9.140625" customWidth="1" style="12"/>
    <col min="5739" max="5739" width="9.140625" customWidth="1" style="12"/>
    <col min="5740" max="5740" width="9.140625" customWidth="1" style="12"/>
    <col min="5741" max="5741" width="9.140625" customWidth="1" style="12"/>
    <col min="5742" max="5742" width="9.140625" customWidth="1" style="12"/>
    <col min="5743" max="5743" width="9.140625" customWidth="1" style="12"/>
    <col min="5744" max="5744" width="9.140625" customWidth="1" style="12"/>
    <col min="5745" max="5745" width="9.140625" customWidth="1" style="12"/>
    <col min="5746" max="5746" width="9.140625" customWidth="1" style="12"/>
    <col min="5747" max="5747" width="9.140625" customWidth="1" style="12"/>
    <col min="5748" max="5748" width="9.140625" customWidth="1" style="12"/>
    <col min="5749" max="5749" width="9.140625" customWidth="1" style="12"/>
    <col min="5750" max="5750" width="9.140625" customWidth="1" style="12"/>
    <col min="5751" max="5751" width="9.140625" customWidth="1" style="12"/>
    <col min="5752" max="5752" width="9.140625" customWidth="1" style="12"/>
    <col min="5753" max="5753" width="9.140625" customWidth="1" style="12"/>
    <col min="5754" max="5754" width="9.140625" customWidth="1" style="12"/>
    <col min="5755" max="5755" width="9.140625" customWidth="1" style="12"/>
    <col min="5756" max="5756" width="9.140625" customWidth="1" style="12"/>
    <col min="5757" max="5757" width="9.140625" customWidth="1" style="12"/>
    <col min="5758" max="5758" width="9.140625" customWidth="1" style="12"/>
    <col min="5759" max="5759" width="9.140625" customWidth="1" style="12"/>
    <col min="5760" max="5760" width="9.140625" customWidth="1" style="12"/>
    <col min="5761" max="5761" width="9.140625" customWidth="1" style="12"/>
    <col min="5762" max="5762" width="9.140625" customWidth="1" style="12"/>
    <col min="5763" max="5763" width="9.140625" customWidth="1" style="12"/>
    <col min="5764" max="5764" width="9.140625" customWidth="1" style="12"/>
    <col min="5765" max="5765" width="9.140625" customWidth="1" style="12"/>
    <col min="5766" max="5766" width="9.140625" customWidth="1" style="12"/>
    <col min="5767" max="5767" width="9.140625" customWidth="1" style="12"/>
    <col min="5768" max="5768" width="9.140625" customWidth="1" style="12"/>
    <col min="5769" max="5769" width="9.140625" customWidth="1" style="12"/>
    <col min="5770" max="5770" width="9.140625" customWidth="1" style="12"/>
    <col min="5771" max="5771" width="9.140625" customWidth="1" style="12"/>
    <col min="5772" max="5772" width="9.140625" customWidth="1" style="12"/>
    <col min="5773" max="5773" width="9.140625" customWidth="1" style="12"/>
    <col min="5774" max="5774" width="9.140625" customWidth="1" style="12"/>
    <col min="5775" max="5775" width="9.140625" customWidth="1" style="12"/>
    <col min="5776" max="5776" width="9.140625" customWidth="1" style="12"/>
    <col min="5777" max="5777" width="9.140625" customWidth="1" style="12"/>
    <col min="5778" max="5778" width="9.140625" customWidth="1" style="12"/>
    <col min="5779" max="5779" width="9.140625" customWidth="1" style="12"/>
    <col min="5780" max="5780" width="9.140625" customWidth="1" style="12"/>
    <col min="5781" max="5781" width="9.140625" customWidth="1" style="12"/>
    <col min="5782" max="5782" width="9.140625" customWidth="1" style="12"/>
    <col min="5783" max="5783" width="9.140625" customWidth="1" style="12"/>
    <col min="5784" max="5784" width="9.140625" customWidth="1" style="12"/>
    <col min="5785" max="5785" width="9.140625" customWidth="1" style="12"/>
    <col min="5786" max="5786" width="9.140625" customWidth="1" style="12"/>
    <col min="5787" max="5787" width="9.140625" customWidth="1" style="12"/>
    <col min="5788" max="5788" width="9.140625" customWidth="1" style="12"/>
    <col min="5789" max="5789" width="9.140625" customWidth="1" style="12"/>
    <col min="5790" max="5790" width="9.140625" customWidth="1" style="12"/>
    <col min="5791" max="5791" width="9.140625" customWidth="1" style="12"/>
    <col min="5792" max="5792" width="9.140625" customWidth="1" style="12"/>
    <col min="5793" max="5793" width="9.140625" customWidth="1" style="12"/>
    <col min="5794" max="5794" width="9.140625" customWidth="1" style="12"/>
    <col min="5795" max="5795" width="9.140625" customWidth="1" style="12"/>
    <col min="5796" max="5796" width="9.140625" customWidth="1" style="12"/>
    <col min="5797" max="5797" width="9.140625" customWidth="1" style="12"/>
    <col min="5798" max="5798" width="9.140625" customWidth="1" style="12"/>
    <col min="5799" max="5799" width="9.140625" customWidth="1" style="12"/>
    <col min="5800" max="5800" width="9.140625" customWidth="1" style="12"/>
    <col min="5801" max="5801" width="9.140625" customWidth="1" style="12"/>
    <col min="5802" max="5802" width="9.140625" customWidth="1" style="12"/>
    <col min="5803" max="5803" width="9.140625" customWidth="1" style="12"/>
    <col min="5804" max="5804" width="9.140625" customWidth="1" style="12"/>
    <col min="5805" max="5805" width="9.140625" customWidth="1" style="12"/>
    <col min="5806" max="5806" width="9.140625" customWidth="1" style="12"/>
    <col min="5807" max="5807" width="9.140625" customWidth="1" style="12"/>
    <col min="5808" max="5808" width="9.140625" customWidth="1" style="12"/>
    <col min="5809" max="5809" width="9.140625" customWidth="1" style="12"/>
    <col min="5810" max="5810" width="9.140625" customWidth="1" style="12"/>
    <col min="5811" max="5811" width="9.140625" customWidth="1" style="12"/>
    <col min="5812" max="5812" width="9.140625" customWidth="1" style="12"/>
    <col min="5813" max="5813" width="9.140625" customWidth="1" style="12"/>
    <col min="5814" max="5814" width="9.140625" customWidth="1" style="12"/>
    <col min="5815" max="5815" width="9.140625" customWidth="1" style="12"/>
    <col min="5816" max="5816" width="9.140625" customWidth="1" style="12"/>
    <col min="5817" max="5817" width="9.140625" customWidth="1" style="12"/>
    <col min="5818" max="5818" width="9.140625" customWidth="1" style="12"/>
    <col min="5819" max="5819" width="9.140625" customWidth="1" style="12"/>
    <col min="5820" max="5820" width="9.140625" customWidth="1" style="12"/>
    <col min="5821" max="5821" width="9.140625" customWidth="1" style="12"/>
    <col min="5822" max="5822" width="9.140625" customWidth="1" style="12"/>
    <col min="5823" max="5823" width="9.140625" customWidth="1" style="12"/>
    <col min="5824" max="5824" width="9.140625" customWidth="1" style="12"/>
    <col min="5825" max="5825" width="9.140625" customWidth="1" style="12"/>
    <col min="5826" max="5826" width="9.140625" customWidth="1" style="12"/>
    <col min="5827" max="5827" width="9.140625" customWidth="1" style="12"/>
    <col min="5828" max="5828" width="9.140625" customWidth="1" style="12"/>
    <col min="5829" max="5829" width="9.140625" customWidth="1" style="12"/>
    <col min="5830" max="5830" width="9.140625" customWidth="1" style="12"/>
    <col min="5831" max="5831" width="9.140625" customWidth="1" style="12"/>
    <col min="5832" max="5832" width="9.140625" customWidth="1" style="12"/>
    <col min="5833" max="5833" width="9.140625" customWidth="1" style="12"/>
    <col min="5834" max="5834" width="9.140625" customWidth="1" style="12"/>
    <col min="5835" max="5835" width="9.140625" customWidth="1" style="12"/>
    <col min="5836" max="5836" width="9.140625" customWidth="1" style="12"/>
    <col min="5837" max="5837" width="9.140625" customWidth="1" style="12"/>
    <col min="5838" max="5838" width="9.140625" customWidth="1" style="12"/>
    <col min="5839" max="5839" width="9.140625" customWidth="1" style="12"/>
    <col min="5840" max="5840" width="9.140625" customWidth="1" style="12"/>
    <col min="5841" max="5841" width="9.140625" customWidth="1" style="12"/>
    <col min="5842" max="5842" width="9.140625" customWidth="1" style="12"/>
    <col min="5843" max="5843" width="9.140625" customWidth="1" style="12"/>
    <col min="5844" max="5844" width="9.140625" customWidth="1" style="12"/>
    <col min="5845" max="5845" width="9.140625" customWidth="1" style="12"/>
    <col min="5846" max="5846" width="9.140625" customWidth="1" style="12"/>
    <col min="5847" max="5847" width="9.140625" customWidth="1" style="12"/>
    <col min="5848" max="5848" width="9.140625" customWidth="1" style="12"/>
    <col min="5849" max="5849" width="9.140625" customWidth="1" style="12"/>
    <col min="5850" max="5850" width="9.140625" customWidth="1" style="12"/>
    <col min="5851" max="5851" width="9.140625" customWidth="1" style="12"/>
    <col min="5852" max="5852" width="9.140625" customWidth="1" style="12"/>
    <col min="5853" max="5853" width="9.140625" customWidth="1" style="12"/>
    <col min="5854" max="5854" width="9.140625" customWidth="1" style="12"/>
    <col min="5855" max="5855" width="9.140625" customWidth="1" style="12"/>
    <col min="5856" max="5856" width="9.140625" customWidth="1" style="12"/>
    <col min="5857" max="5857" width="9.140625" customWidth="1" style="12"/>
    <col min="5858" max="5858" width="9.140625" customWidth="1" style="12"/>
    <col min="5859" max="5859" width="9.140625" customWidth="1" style="12"/>
    <col min="5860" max="5860" width="9.140625" customWidth="1" style="12"/>
    <col min="5861" max="5861" width="9.140625" customWidth="1" style="12"/>
    <col min="5862" max="5862" width="9.140625" customWidth="1" style="12"/>
    <col min="5863" max="5863" width="9.140625" customWidth="1" style="12"/>
    <col min="5864" max="5864" width="9.140625" customWidth="1" style="12"/>
    <col min="5865" max="5865" width="9.140625" customWidth="1" style="12"/>
    <col min="5866" max="5866" width="9.140625" customWidth="1" style="12"/>
    <col min="5867" max="5867" width="9.140625" customWidth="1" style="12"/>
    <col min="5868" max="5868" width="9.140625" customWidth="1" style="12"/>
    <col min="5869" max="5869" width="9.140625" customWidth="1" style="12"/>
    <col min="5870" max="5870" width="9.140625" customWidth="1" style="12"/>
    <col min="5871" max="5871" width="9.140625" customWidth="1" style="12"/>
    <col min="5872" max="5872" width="9.140625" customWidth="1" style="12"/>
    <col min="5873" max="5873" width="9.140625" customWidth="1" style="12"/>
    <col min="5874" max="5874" width="9.140625" customWidth="1" style="12"/>
    <col min="5875" max="5875" width="9.140625" customWidth="1" style="12"/>
    <col min="5876" max="5876" width="9.140625" customWidth="1" style="12"/>
    <col min="5877" max="5877" width="9.140625" customWidth="1" style="12"/>
    <col min="5878" max="5878" width="9.140625" customWidth="1" style="12"/>
    <col min="5879" max="5879" width="9.140625" customWidth="1" style="12"/>
    <col min="5880" max="5880" width="9.140625" customWidth="1" style="12"/>
    <col min="5881" max="5881" width="9.140625" customWidth="1" style="12"/>
    <col min="5882" max="5882" width="9.140625" customWidth="1" style="12"/>
    <col min="5883" max="5883" width="9.140625" customWidth="1" style="12"/>
    <col min="5884" max="5884" width="9.140625" customWidth="1" style="12"/>
    <col min="5885" max="5885" width="9.140625" customWidth="1" style="12"/>
    <col min="5886" max="5886" width="9.140625" customWidth="1" style="12"/>
    <col min="5887" max="5887" width="9.140625" customWidth="1" style="12"/>
    <col min="5888" max="5888" width="9.140625" customWidth="1" style="12"/>
    <col min="5889" max="5889" width="9.140625" customWidth="1" style="12"/>
    <col min="5890" max="5890" width="9.140625" customWidth="1" style="12"/>
    <col min="5891" max="5891" width="9.140625" customWidth="1" style="12"/>
    <col min="5892" max="5892" width="9.140625" customWidth="1" style="12"/>
    <col min="5893" max="5893" width="9.140625" customWidth="1" style="12"/>
    <col min="5894" max="5894" width="9.140625" customWidth="1" style="12"/>
    <col min="5895" max="5895" width="9.140625" customWidth="1" style="12"/>
    <col min="5896" max="5896" width="9.140625" customWidth="1" style="12"/>
    <col min="5897" max="5897" width="9.140625" customWidth="1" style="12"/>
    <col min="5898" max="5898" width="9.140625" customWidth="1" style="12"/>
    <col min="5899" max="5899" width="9.140625" customWidth="1" style="12"/>
    <col min="5900" max="5900" width="9.140625" customWidth="1" style="12"/>
    <col min="5901" max="5901" width="9.140625" customWidth="1" style="12"/>
    <col min="5902" max="5902" width="9.140625" customWidth="1" style="12"/>
    <col min="5903" max="5903" width="9.140625" customWidth="1" style="12"/>
    <col min="5904" max="5904" width="9.140625" customWidth="1" style="12"/>
    <col min="5905" max="5905" width="9.140625" customWidth="1" style="12"/>
    <col min="5906" max="5906" width="9.140625" customWidth="1" style="12"/>
    <col min="5907" max="5907" width="9.140625" customWidth="1" style="12"/>
    <col min="5908" max="5908" width="9.140625" customWidth="1" style="12"/>
    <col min="5909" max="5909" width="9.140625" customWidth="1" style="12"/>
    <col min="5910" max="5910" width="9.140625" customWidth="1" style="12"/>
    <col min="5911" max="5911" width="9.140625" customWidth="1" style="12"/>
    <col min="5912" max="5912" width="9.140625" customWidth="1" style="12"/>
    <col min="5913" max="5913" width="9.140625" customWidth="1" style="12"/>
    <col min="5914" max="5914" width="9.140625" customWidth="1" style="12"/>
    <col min="5915" max="5915" width="9.140625" customWidth="1" style="12"/>
    <col min="5916" max="5916" width="9.140625" customWidth="1" style="12"/>
    <col min="5917" max="5917" width="9.140625" customWidth="1" style="12"/>
    <col min="5918" max="5918" width="9.140625" customWidth="1" style="12"/>
    <col min="5919" max="5919" width="9.140625" customWidth="1" style="12"/>
    <col min="5920" max="5920" width="9.140625" customWidth="1" style="12"/>
    <col min="5921" max="5921" width="9.140625" customWidth="1" style="12"/>
    <col min="5922" max="5922" width="9.140625" customWidth="1" style="12"/>
    <col min="5923" max="5923" width="9.140625" customWidth="1" style="12"/>
    <col min="5924" max="5924" width="9.140625" customWidth="1" style="12"/>
    <col min="5925" max="5925" width="9.140625" customWidth="1" style="12"/>
    <col min="5926" max="5926" width="9.140625" customWidth="1" style="12"/>
    <col min="5927" max="5927" width="9.140625" customWidth="1" style="12"/>
    <col min="5928" max="5928" width="9.140625" customWidth="1" style="12"/>
    <col min="5929" max="5929" width="9.140625" customWidth="1" style="12"/>
    <col min="5930" max="5930" width="9.140625" customWidth="1" style="12"/>
    <col min="5931" max="5931" width="9.140625" customWidth="1" style="12"/>
    <col min="5932" max="5932" width="9.140625" customWidth="1" style="12"/>
    <col min="5933" max="5933" width="9.140625" customWidth="1" style="12"/>
    <col min="5934" max="5934" width="9.140625" customWidth="1" style="12"/>
    <col min="5935" max="5935" width="9.140625" customWidth="1" style="12"/>
    <col min="5936" max="5936" width="9.140625" customWidth="1" style="12"/>
    <col min="5937" max="5937" width="9.140625" customWidth="1" style="12"/>
    <col min="5938" max="5938" width="9.140625" customWidth="1" style="12"/>
    <col min="5939" max="5939" width="9.140625" customWidth="1" style="12"/>
    <col min="5940" max="5940" width="9.140625" customWidth="1" style="12"/>
    <col min="5941" max="5941" width="9.140625" customWidth="1" style="12"/>
    <col min="5942" max="5942" width="9.140625" customWidth="1" style="12"/>
    <col min="5943" max="5943" width="9.140625" customWidth="1" style="12"/>
    <col min="5944" max="5944" width="9.140625" customWidth="1" style="12"/>
    <col min="5945" max="5945" width="9.140625" customWidth="1" style="12"/>
    <col min="5946" max="5946" width="9.140625" customWidth="1" style="12"/>
    <col min="5947" max="5947" width="9.140625" customWidth="1" style="12"/>
    <col min="5948" max="5948" width="9.140625" customWidth="1" style="12"/>
    <col min="5949" max="5949" width="9.140625" customWidth="1" style="12"/>
    <col min="5950" max="5950" width="9.140625" customWidth="1" style="12"/>
    <col min="5951" max="5951" width="9.140625" customWidth="1" style="12"/>
    <col min="5952" max="5952" width="9.140625" customWidth="1" style="12"/>
    <col min="5953" max="5953" width="9.140625" customWidth="1" style="12"/>
    <col min="5954" max="5954" width="9.140625" customWidth="1" style="12"/>
    <col min="5955" max="5955" width="9.140625" customWidth="1" style="12"/>
    <col min="5956" max="5956" width="9.140625" customWidth="1" style="12"/>
    <col min="5957" max="5957" width="9.140625" customWidth="1" style="12"/>
    <col min="5958" max="5958" width="9.140625" customWidth="1" style="12"/>
    <col min="5959" max="5959" width="9.140625" customWidth="1" style="12"/>
    <col min="5960" max="5960" width="9.140625" customWidth="1" style="12"/>
    <col min="5961" max="5961" width="9.140625" customWidth="1" style="12"/>
    <col min="5962" max="5962" width="9.140625" customWidth="1" style="12"/>
    <col min="5963" max="5963" width="9.140625" customWidth="1" style="12"/>
    <col min="5964" max="5964" width="9.140625" customWidth="1" style="12"/>
    <col min="5965" max="5965" width="9.140625" customWidth="1" style="12"/>
    <col min="5966" max="5966" width="9.140625" customWidth="1" style="12"/>
    <col min="5967" max="5967" width="9.140625" customWidth="1" style="12"/>
    <col min="5968" max="5968" width="9.140625" customWidth="1" style="12"/>
    <col min="5969" max="5969" width="9.140625" customWidth="1" style="12"/>
    <col min="5970" max="5970" width="9.140625" customWidth="1" style="12"/>
    <col min="5971" max="5971" width="9.140625" customWidth="1" style="12"/>
    <col min="5972" max="5972" width="9.140625" customWidth="1" style="12"/>
    <col min="5973" max="5973" width="9.140625" customWidth="1" style="12"/>
    <col min="5974" max="5974" width="9.140625" customWidth="1" style="12"/>
    <col min="5975" max="5975" width="9.140625" customWidth="1" style="12"/>
    <col min="5976" max="5976" width="9.140625" customWidth="1" style="12"/>
    <col min="5977" max="5977" width="9.140625" customWidth="1" style="12"/>
    <col min="5978" max="5978" width="9.140625" customWidth="1" style="12"/>
    <col min="5979" max="5979" width="9.140625" customWidth="1" style="12"/>
    <col min="5980" max="5980" width="9.140625" customWidth="1" style="12"/>
    <col min="5981" max="5981" width="9.140625" customWidth="1" style="12"/>
    <col min="5982" max="5982" width="9.140625" customWidth="1" style="12"/>
    <col min="5983" max="5983" width="9.140625" customWidth="1" style="12"/>
    <col min="5984" max="5984" width="9.140625" customWidth="1" style="12"/>
    <col min="5985" max="5985" width="9.140625" customWidth="1" style="12"/>
    <col min="5986" max="5986" width="9.140625" customWidth="1" style="12"/>
    <col min="5987" max="5987" width="9.140625" customWidth="1" style="12"/>
    <col min="5988" max="5988" width="9.140625" customWidth="1" style="12"/>
    <col min="5989" max="5989" width="9.140625" customWidth="1" style="12"/>
    <col min="5990" max="5990" width="9.140625" customWidth="1" style="12"/>
    <col min="5991" max="5991" width="9.140625" customWidth="1" style="12"/>
    <col min="5992" max="5992" width="9.140625" customWidth="1" style="12"/>
    <col min="5993" max="5993" width="9.140625" customWidth="1" style="12"/>
    <col min="5994" max="5994" width="9.140625" customWidth="1" style="12"/>
    <col min="5995" max="5995" width="9.140625" customWidth="1" style="12"/>
    <col min="5996" max="5996" width="9.140625" customWidth="1" style="12"/>
    <col min="5997" max="5997" width="9.140625" customWidth="1" style="12"/>
    <col min="5998" max="5998" width="9.140625" customWidth="1" style="12"/>
    <col min="5999" max="5999" width="9.140625" customWidth="1" style="12"/>
    <col min="6000" max="6000" width="9.140625" customWidth="1" style="12"/>
    <col min="6001" max="6001" width="9.140625" customWidth="1" style="12"/>
    <col min="6002" max="6002" width="9.140625" customWidth="1" style="12"/>
    <col min="6003" max="6003" width="9.140625" customWidth="1" style="12"/>
    <col min="6004" max="6004" width="9.140625" customWidth="1" style="12"/>
    <col min="6005" max="6005" width="9.140625" customWidth="1" style="12"/>
    <col min="6006" max="6006" width="9.140625" customWidth="1" style="12"/>
    <col min="6007" max="6007" width="9.140625" customWidth="1" style="12"/>
    <col min="6008" max="6008" width="9.140625" customWidth="1" style="12"/>
    <col min="6009" max="6009" width="9.140625" customWidth="1" style="12"/>
    <col min="6010" max="6010" width="9.140625" customWidth="1" style="12"/>
    <col min="6011" max="6011" width="9.140625" customWidth="1" style="12"/>
    <col min="6012" max="6012" width="9.140625" customWidth="1" style="12"/>
    <col min="6013" max="6013" width="9.140625" customWidth="1" style="12"/>
    <col min="6014" max="6014" width="9.140625" customWidth="1" style="12"/>
    <col min="6015" max="6015" width="9.140625" customWidth="1" style="12"/>
    <col min="6016" max="6016" width="9.140625" customWidth="1" style="12"/>
    <col min="6017" max="6017" width="9.140625" customWidth="1" style="12"/>
    <col min="6018" max="6018" width="9.140625" customWidth="1" style="12"/>
    <col min="6019" max="6019" width="9.140625" customWidth="1" style="12"/>
    <col min="6020" max="6020" width="9.140625" customWidth="1" style="12"/>
    <col min="6021" max="6021" width="9.140625" customWidth="1" style="12"/>
    <col min="6022" max="6022" width="9.140625" customWidth="1" style="12"/>
    <col min="6023" max="6023" width="9.140625" customWidth="1" style="12"/>
    <col min="6024" max="6024" width="9.140625" customWidth="1" style="12"/>
    <col min="6025" max="6025" width="9.140625" customWidth="1" style="12"/>
    <col min="6026" max="6026" width="9.140625" customWidth="1" style="12"/>
    <col min="6027" max="6027" width="9.140625" customWidth="1" style="12"/>
    <col min="6028" max="6028" width="9.140625" customWidth="1" style="12"/>
    <col min="6029" max="6029" width="9.140625" customWidth="1" style="12"/>
    <col min="6030" max="6030" width="9.140625" customWidth="1" style="12"/>
    <col min="6031" max="6031" width="9.140625" customWidth="1" style="12"/>
    <col min="6032" max="6032" width="9.140625" customWidth="1" style="12"/>
    <col min="6033" max="6033" width="9.140625" customWidth="1" style="12"/>
    <col min="6034" max="6034" width="9.140625" customWidth="1" style="12"/>
    <col min="6035" max="6035" width="9.140625" customWidth="1" style="12"/>
    <col min="6036" max="6036" width="9.140625" customWidth="1" style="12"/>
    <col min="6037" max="6037" width="9.140625" customWidth="1" style="12"/>
    <col min="6038" max="6038" width="9.140625" customWidth="1" style="12"/>
    <col min="6039" max="6039" width="9.140625" customWidth="1" style="12"/>
    <col min="6040" max="6040" width="9.140625" customWidth="1" style="12"/>
    <col min="6041" max="6041" width="9.140625" customWidth="1" style="12"/>
    <col min="6042" max="6042" width="9.140625" customWidth="1" style="12"/>
    <col min="6043" max="6043" width="9.140625" customWidth="1" style="12"/>
    <col min="6044" max="6044" width="9.140625" customWidth="1" style="12"/>
    <col min="6045" max="6045" width="9.140625" customWidth="1" style="12"/>
    <col min="6046" max="6046" width="9.140625" customWidth="1" style="12"/>
    <col min="6047" max="6047" width="9.140625" customWidth="1" style="12"/>
    <col min="6048" max="6048" width="9.140625" customWidth="1" style="12"/>
    <col min="6049" max="6049" width="9.140625" customWidth="1" style="12"/>
    <col min="6050" max="6050" width="9.140625" customWidth="1" style="12"/>
    <col min="6051" max="6051" width="9.140625" customWidth="1" style="12"/>
    <col min="6052" max="6052" width="9.140625" customWidth="1" style="12"/>
    <col min="6053" max="6053" width="9.140625" customWidth="1" style="12"/>
    <col min="6054" max="6054" width="9.140625" customWidth="1" style="12"/>
    <col min="6055" max="6055" width="9.140625" customWidth="1" style="12"/>
    <col min="6056" max="6056" width="9.140625" customWidth="1" style="12"/>
    <col min="6057" max="6057" width="9.140625" customWidth="1" style="12"/>
    <col min="6058" max="6058" width="9.140625" customWidth="1" style="12"/>
    <col min="6059" max="6059" width="9.140625" customWidth="1" style="12"/>
    <col min="6060" max="6060" width="9.140625" customWidth="1" style="12"/>
    <col min="6061" max="6061" width="9.140625" customWidth="1" style="12"/>
    <col min="6062" max="6062" width="9.140625" customWidth="1" style="12"/>
    <col min="6063" max="6063" width="9.140625" customWidth="1" style="12"/>
    <col min="6064" max="6064" width="9.140625" customWidth="1" style="12"/>
    <col min="6065" max="6065" width="9.140625" customWidth="1" style="12"/>
    <col min="6066" max="6066" width="9.140625" customWidth="1" style="12"/>
    <col min="6067" max="6067" width="9.140625" customWidth="1" style="12"/>
    <col min="6068" max="6068" width="9.140625" customWidth="1" style="12"/>
    <col min="6069" max="6069" width="9.140625" customWidth="1" style="12"/>
    <col min="6070" max="6070" width="9.140625" customWidth="1" style="12"/>
    <col min="6071" max="6071" width="9.140625" customWidth="1" style="12"/>
    <col min="6072" max="6072" width="9.140625" customWidth="1" style="12"/>
    <col min="6073" max="6073" width="9.140625" customWidth="1" style="12"/>
    <col min="6074" max="6074" width="9.140625" customWidth="1" style="12"/>
    <col min="6075" max="6075" width="9.140625" customWidth="1" style="12"/>
    <col min="6076" max="6076" width="9.140625" customWidth="1" style="12"/>
    <col min="6077" max="6077" width="9.140625" customWidth="1" style="12"/>
    <col min="6078" max="6078" width="9.140625" customWidth="1" style="12"/>
    <col min="6079" max="6079" width="9.140625" customWidth="1" style="12"/>
    <col min="6080" max="6080" width="9.140625" customWidth="1" style="12"/>
    <col min="6081" max="6081" width="9.140625" customWidth="1" style="12"/>
    <col min="6082" max="6082" width="9.140625" customWidth="1" style="12"/>
    <col min="6083" max="6083" width="9.140625" customWidth="1" style="12"/>
    <col min="6084" max="6084" width="9.140625" customWidth="1" style="12"/>
    <col min="6085" max="6085" width="9.140625" customWidth="1" style="12"/>
    <col min="6086" max="6086" width="9.140625" customWidth="1" style="12"/>
    <col min="6087" max="6087" width="9.140625" customWidth="1" style="12"/>
    <col min="6088" max="6088" width="9.140625" customWidth="1" style="12"/>
    <col min="6089" max="6089" width="9.140625" customWidth="1" style="12"/>
    <col min="6090" max="6090" width="9.140625" customWidth="1" style="12"/>
    <col min="6091" max="6091" width="9.140625" customWidth="1" style="12"/>
    <col min="6092" max="6092" width="9.140625" customWidth="1" style="12"/>
    <col min="6093" max="6093" width="9.140625" customWidth="1" style="12"/>
    <col min="6094" max="6094" width="9.140625" customWidth="1" style="12"/>
    <col min="6095" max="6095" width="9.140625" customWidth="1" style="12"/>
    <col min="6096" max="6096" width="9.140625" customWidth="1" style="12"/>
    <col min="6097" max="6097" width="9.140625" customWidth="1" style="12"/>
    <col min="6098" max="6098" width="9.140625" customWidth="1" style="12"/>
    <col min="6099" max="6099" width="9.140625" customWidth="1" style="12"/>
    <col min="6100" max="6100" width="9.140625" customWidth="1" style="12"/>
    <col min="6101" max="6101" width="9.140625" customWidth="1" style="12"/>
    <col min="6102" max="6102" width="9.140625" customWidth="1" style="12"/>
    <col min="6103" max="6103" width="9.140625" customWidth="1" style="12"/>
    <col min="6104" max="6104" width="9.140625" customWidth="1" style="12"/>
    <col min="6105" max="6105" width="9.140625" customWidth="1" style="12"/>
    <col min="6106" max="6106" width="9.140625" customWidth="1" style="12"/>
    <col min="6107" max="6107" width="9.140625" customWidth="1" style="12"/>
    <col min="6108" max="6108" width="9.140625" customWidth="1" style="12"/>
    <col min="6109" max="6109" width="9.140625" customWidth="1" style="12"/>
    <col min="6110" max="6110" width="9.140625" customWidth="1" style="12"/>
    <col min="6111" max="6111" width="9.140625" customWidth="1" style="12"/>
    <col min="6112" max="6112" width="9.140625" customWidth="1" style="12"/>
    <col min="6113" max="6113" width="9.140625" customWidth="1" style="12"/>
    <col min="6114" max="6114" width="9.140625" customWidth="1" style="12"/>
    <col min="6115" max="6115" width="9.140625" customWidth="1" style="12"/>
    <col min="6116" max="6116" width="9.140625" customWidth="1" style="12"/>
    <col min="6117" max="6117" width="9.140625" customWidth="1" style="12"/>
    <col min="6118" max="6118" width="9.140625" customWidth="1" style="12"/>
    <col min="6119" max="6119" width="9.140625" customWidth="1" style="12"/>
    <col min="6120" max="6120" width="9.140625" customWidth="1" style="12"/>
    <col min="6121" max="6121" width="9.140625" customWidth="1" style="12"/>
    <col min="6122" max="6122" width="9.140625" customWidth="1" style="12"/>
    <col min="6123" max="6123" width="9.140625" customWidth="1" style="12"/>
    <col min="6124" max="6124" width="9.140625" customWidth="1" style="12"/>
    <col min="6125" max="6125" width="9.140625" customWidth="1" style="12"/>
    <col min="6126" max="6126" width="9.140625" customWidth="1" style="12"/>
    <col min="6127" max="6127" width="9.140625" customWidth="1" style="12"/>
    <col min="6128" max="6128" width="9.140625" customWidth="1" style="12"/>
    <col min="6129" max="6129" width="9.140625" customWidth="1" style="12"/>
    <col min="6130" max="6130" width="9.140625" customWidth="1" style="12"/>
    <col min="6131" max="6131" width="9.140625" customWidth="1" style="12"/>
    <col min="6132" max="6132" width="9.140625" customWidth="1" style="12"/>
    <col min="6133" max="6133" width="9.140625" customWidth="1" style="12"/>
    <col min="6134" max="6134" width="9.140625" customWidth="1" style="12"/>
    <col min="6135" max="6135" width="9.140625" customWidth="1" style="12"/>
    <col min="6136" max="6136" width="9.140625" customWidth="1" style="12"/>
    <col min="6137" max="6137" width="9.140625" customWidth="1" style="12"/>
    <col min="6138" max="6138" width="9.140625" customWidth="1" style="12"/>
    <col min="6139" max="6139" width="9.140625" customWidth="1" style="12"/>
    <col min="6140" max="6140" width="9.140625" customWidth="1" style="12"/>
    <col min="6141" max="6141" width="9.140625" customWidth="1" style="12"/>
    <col min="6142" max="6142" width="9.140625" customWidth="1" style="12"/>
    <col min="6143" max="6143" width="9.140625" customWidth="1" style="12"/>
    <col min="6144" max="6144" width="9.140625" customWidth="1" style="12"/>
    <col min="6145" max="6145" width="9.140625" customWidth="1" style="12"/>
    <col min="6146" max="6146" width="9.140625" customWidth="1" style="12"/>
    <col min="6147" max="6147" width="9.140625" customWidth="1" style="12"/>
    <col min="6148" max="6148" width="9.140625" customWidth="1" style="12"/>
    <col min="6149" max="6149" width="9.140625" customWidth="1" style="12"/>
    <col min="6150" max="6150" width="9.140625" customWidth="1" style="12"/>
    <col min="6151" max="6151" width="9.140625" customWidth="1" style="12"/>
    <col min="6152" max="6152" width="9.140625" customWidth="1" style="12"/>
    <col min="6153" max="6153" width="9.140625" customWidth="1" style="12"/>
    <col min="6154" max="6154" width="9.140625" customWidth="1" style="12"/>
    <col min="6155" max="6155" width="9.140625" customWidth="1" style="12"/>
    <col min="6156" max="6156" width="9.140625" customWidth="1" style="12"/>
    <col min="6157" max="6157" width="9.140625" customWidth="1" style="12"/>
    <col min="6158" max="6158" width="9.140625" customWidth="1" style="12"/>
    <col min="6159" max="6159" width="9.140625" customWidth="1" style="12"/>
    <col min="6160" max="6160" width="9.140625" customWidth="1" style="12"/>
    <col min="6161" max="6161" width="9.140625" customWidth="1" style="12"/>
    <col min="6162" max="6162" width="9.140625" customWidth="1" style="12"/>
    <col min="6163" max="6163" width="9.140625" customWidth="1" style="12"/>
    <col min="6164" max="6164" width="9.140625" customWidth="1" style="12"/>
    <col min="6165" max="6165" width="9.140625" customWidth="1" style="12"/>
    <col min="6166" max="6166" width="9.140625" customWidth="1" style="12"/>
    <col min="6167" max="6167" width="9.140625" customWidth="1" style="12"/>
    <col min="6168" max="6168" width="9.140625" customWidth="1" style="12"/>
    <col min="6169" max="6169" width="9.140625" customWidth="1" style="12"/>
    <col min="6170" max="6170" width="9.140625" customWidth="1" style="12"/>
    <col min="6171" max="6171" width="9.140625" customWidth="1" style="12"/>
    <col min="6172" max="6172" width="9.140625" customWidth="1" style="12"/>
    <col min="6173" max="6173" width="9.140625" customWidth="1" style="12"/>
    <col min="6174" max="6174" width="9.140625" customWidth="1" style="12"/>
    <col min="6175" max="6175" width="9.140625" customWidth="1" style="12"/>
    <col min="6176" max="6176" width="9.140625" customWidth="1" style="12"/>
    <col min="6177" max="6177" width="9.140625" customWidth="1" style="12"/>
    <col min="6178" max="6178" width="9.140625" customWidth="1" style="12"/>
    <col min="6179" max="6179" width="9.140625" customWidth="1" style="12"/>
    <col min="6180" max="6180" width="9.140625" customWidth="1" style="12"/>
    <col min="6181" max="6181" width="9.140625" customWidth="1" style="12"/>
    <col min="6182" max="6182" width="9.140625" customWidth="1" style="12"/>
    <col min="6183" max="6183" width="9.140625" customWidth="1" style="12"/>
    <col min="6184" max="6184" width="9.140625" customWidth="1" style="12"/>
    <col min="6185" max="6185" width="9.140625" customWidth="1" style="12"/>
    <col min="6186" max="6186" width="9.140625" customWidth="1" style="12"/>
    <col min="6187" max="6187" width="9.140625" customWidth="1" style="12"/>
    <col min="6188" max="6188" width="9.140625" customWidth="1" style="12"/>
    <col min="6189" max="6189" width="9.140625" customWidth="1" style="12"/>
    <col min="6190" max="6190" width="9.140625" customWidth="1" style="12"/>
    <col min="6191" max="6191" width="9.140625" customWidth="1" style="12"/>
    <col min="6192" max="6192" width="9.140625" customWidth="1" style="12"/>
    <col min="6193" max="6193" width="9.140625" customWidth="1" style="12"/>
    <col min="6194" max="6194" width="9.140625" customWidth="1" style="12"/>
    <col min="6195" max="6195" width="9.140625" customWidth="1" style="12"/>
    <col min="6196" max="6196" width="9.140625" customWidth="1" style="12"/>
    <col min="6197" max="6197" width="9.140625" customWidth="1" style="12"/>
    <col min="6198" max="6198" width="9.140625" customWidth="1" style="12"/>
    <col min="6199" max="6199" width="9.140625" customWidth="1" style="12"/>
    <col min="6200" max="6200" width="9.140625" customWidth="1" style="12"/>
    <col min="6201" max="6201" width="9.140625" customWidth="1" style="12"/>
    <col min="6202" max="6202" width="9.140625" customWidth="1" style="12"/>
    <col min="6203" max="6203" width="9.140625" customWidth="1" style="12"/>
    <col min="6204" max="6204" width="9.140625" customWidth="1" style="12"/>
    <col min="6205" max="6205" width="9.140625" customWidth="1" style="12"/>
    <col min="6206" max="6206" width="9.140625" customWidth="1" style="12"/>
    <col min="6207" max="6207" width="9.140625" customWidth="1" style="12"/>
    <col min="6208" max="6208" width="9.140625" customWidth="1" style="12"/>
    <col min="6209" max="6209" width="9.140625" customWidth="1" style="12"/>
    <col min="6210" max="6210" width="9.140625" customWidth="1" style="12"/>
    <col min="6211" max="6211" width="9.140625" customWidth="1" style="12"/>
    <col min="6212" max="6212" width="9.140625" customWidth="1" style="12"/>
    <col min="6213" max="6213" width="9.140625" customWidth="1" style="12"/>
    <col min="6214" max="6214" width="9.140625" customWidth="1" style="12"/>
    <col min="6215" max="6215" width="9.140625" customWidth="1" style="12"/>
    <col min="6216" max="6216" width="9.140625" customWidth="1" style="12"/>
    <col min="6217" max="6217" width="9.140625" customWidth="1" style="12"/>
    <col min="6218" max="6218" width="9.140625" customWidth="1" style="12"/>
    <col min="6219" max="6219" width="9.140625" customWidth="1" style="12"/>
    <col min="6220" max="6220" width="9.140625" customWidth="1" style="12"/>
    <col min="6221" max="6221" width="9.140625" customWidth="1" style="12"/>
    <col min="6222" max="6222" width="9.140625" customWidth="1" style="12"/>
    <col min="6223" max="6223" width="9.140625" customWidth="1" style="12"/>
    <col min="6224" max="6224" width="9.140625" customWidth="1" style="12"/>
    <col min="6225" max="6225" width="9.140625" customWidth="1" style="12"/>
    <col min="6226" max="6226" width="9.140625" customWidth="1" style="12"/>
    <col min="6227" max="6227" width="9.140625" customWidth="1" style="12"/>
    <col min="6228" max="6228" width="9.140625" customWidth="1" style="12"/>
    <col min="6229" max="6229" width="9.140625" customWidth="1" style="12"/>
    <col min="6230" max="6230" width="9.140625" customWidth="1" style="12"/>
    <col min="6231" max="6231" width="9.140625" customWidth="1" style="12"/>
    <col min="6232" max="6232" width="9.140625" customWidth="1" style="12"/>
    <col min="6233" max="6233" width="9.140625" customWidth="1" style="12"/>
    <col min="6234" max="6234" width="9.140625" customWidth="1" style="12"/>
    <col min="6235" max="6235" width="9.140625" customWidth="1" style="12"/>
    <col min="6236" max="6236" width="9.140625" customWidth="1" style="12"/>
    <col min="6237" max="6237" width="9.140625" customWidth="1" style="12"/>
    <col min="6238" max="6238" width="9.140625" customWidth="1" style="12"/>
    <col min="6239" max="6239" width="9.140625" customWidth="1" style="12"/>
    <col min="6240" max="6240" width="9.140625" customWidth="1" style="12"/>
    <col min="6241" max="6241" width="9.140625" customWidth="1" style="12"/>
    <col min="6242" max="6242" width="9.140625" customWidth="1" style="12"/>
    <col min="6243" max="6243" width="9.140625" customWidth="1" style="12"/>
    <col min="6244" max="6244" width="9.140625" customWidth="1" style="12"/>
    <col min="6245" max="6245" width="9.140625" customWidth="1" style="12"/>
    <col min="6246" max="6246" width="9.140625" customWidth="1" style="12"/>
    <col min="6247" max="6247" width="9.140625" customWidth="1" style="12"/>
    <col min="6248" max="6248" width="9.140625" customWidth="1" style="12"/>
    <col min="6249" max="6249" width="9.140625" customWidth="1" style="12"/>
    <col min="6250" max="6250" width="9.140625" customWidth="1" style="12"/>
    <col min="6251" max="6251" width="9.140625" customWidth="1" style="12"/>
    <col min="6252" max="6252" width="9.140625" customWidth="1" style="12"/>
    <col min="6253" max="6253" width="9.140625" customWidth="1" style="12"/>
    <col min="6254" max="6254" width="9.140625" customWidth="1" style="12"/>
    <col min="6255" max="6255" width="9.140625" customWidth="1" style="12"/>
    <col min="6256" max="6256" width="9.140625" customWidth="1" style="12"/>
    <col min="6257" max="6257" width="9.140625" customWidth="1" style="12"/>
    <col min="6258" max="6258" width="9.140625" customWidth="1" style="12"/>
    <col min="6259" max="6259" width="9.140625" customWidth="1" style="12"/>
    <col min="6260" max="6260" width="9.140625" customWidth="1" style="12"/>
    <col min="6261" max="6261" width="9.140625" customWidth="1" style="12"/>
    <col min="6262" max="6262" width="9.140625" customWidth="1" style="12"/>
    <col min="6263" max="6263" width="9.140625" customWidth="1" style="12"/>
    <col min="6264" max="6264" width="9.140625" customWidth="1" style="12"/>
    <col min="6265" max="6265" width="9.140625" customWidth="1" style="12"/>
    <col min="6266" max="6266" width="9.140625" customWidth="1" style="12"/>
    <col min="6267" max="6267" width="9.140625" customWidth="1" style="12"/>
    <col min="6268" max="6268" width="9.140625" customWidth="1" style="12"/>
    <col min="6269" max="6269" width="9.140625" customWidth="1" style="12"/>
    <col min="6270" max="6270" width="9.140625" customWidth="1" style="12"/>
    <col min="6271" max="6271" width="9.140625" customWidth="1" style="12"/>
    <col min="6272" max="6272" width="9.140625" customWidth="1" style="12"/>
    <col min="6273" max="6273" width="9.140625" customWidth="1" style="12"/>
    <col min="6274" max="6274" width="9.140625" customWidth="1" style="12"/>
    <col min="6275" max="6275" width="9.140625" customWidth="1" style="12"/>
    <col min="6276" max="6276" width="9.140625" customWidth="1" style="12"/>
    <col min="6277" max="6277" width="9.140625" customWidth="1" style="12"/>
    <col min="6278" max="6278" width="9.140625" customWidth="1" style="12"/>
    <col min="6279" max="6279" width="9.140625" customWidth="1" style="12"/>
    <col min="6280" max="6280" width="9.140625" customWidth="1" style="12"/>
    <col min="6281" max="6281" width="9.140625" customWidth="1" style="12"/>
    <col min="6282" max="6282" width="9.140625" customWidth="1" style="12"/>
    <col min="6283" max="6283" width="9.140625" customWidth="1" style="12"/>
    <col min="6284" max="6284" width="9.140625" customWidth="1" style="12"/>
    <col min="6285" max="6285" width="9.140625" customWidth="1" style="12"/>
    <col min="6286" max="6286" width="9.140625" customWidth="1" style="12"/>
    <col min="6287" max="6287" width="9.140625" customWidth="1" style="12"/>
    <col min="6288" max="6288" width="9.140625" customWidth="1" style="12"/>
    <col min="6289" max="6289" width="9.140625" customWidth="1" style="12"/>
    <col min="6290" max="6290" width="9.140625" customWidth="1" style="12"/>
    <col min="6291" max="6291" width="9.140625" customWidth="1" style="12"/>
    <col min="6292" max="6292" width="9.140625" customWidth="1" style="12"/>
    <col min="6293" max="6293" width="9.140625" customWidth="1" style="12"/>
    <col min="6294" max="6294" width="9.140625" customWidth="1" style="12"/>
    <col min="6295" max="6295" width="9.140625" customWidth="1" style="12"/>
    <col min="6296" max="6296" width="9.140625" customWidth="1" style="12"/>
    <col min="6297" max="6297" width="9.140625" customWidth="1" style="12"/>
    <col min="6298" max="6298" width="9.140625" customWidth="1" style="12"/>
    <col min="6299" max="6299" width="9.140625" customWidth="1" style="12"/>
    <col min="6300" max="6300" width="9.140625" customWidth="1" style="12"/>
    <col min="6301" max="6301" width="9.140625" customWidth="1" style="12"/>
    <col min="6302" max="6302" width="9.140625" customWidth="1" style="12"/>
    <col min="6303" max="6303" width="9.140625" customWidth="1" style="12"/>
    <col min="6304" max="6304" width="9.140625" customWidth="1" style="12"/>
    <col min="6305" max="6305" width="9.140625" customWidth="1" style="12"/>
    <col min="6306" max="6306" width="9.140625" customWidth="1" style="12"/>
    <col min="6307" max="6307" width="9.140625" customWidth="1" style="12"/>
    <col min="6308" max="6308" width="9.140625" customWidth="1" style="12"/>
    <col min="6309" max="6309" width="9.140625" customWidth="1" style="12"/>
    <col min="6310" max="6310" width="9.140625" customWidth="1" style="12"/>
    <col min="6311" max="6311" width="9.140625" customWidth="1" style="12"/>
    <col min="6312" max="6312" width="9.140625" customWidth="1" style="12"/>
    <col min="6313" max="6313" width="9.140625" customWidth="1" style="12"/>
    <col min="6314" max="6314" width="9.140625" customWidth="1" style="12"/>
    <col min="6315" max="6315" width="9.140625" customWidth="1" style="12"/>
    <col min="6316" max="6316" width="9.140625" customWidth="1" style="12"/>
    <col min="6317" max="6317" width="9.140625" customWidth="1" style="12"/>
    <col min="6318" max="6318" width="9.140625" customWidth="1" style="12"/>
    <col min="6319" max="6319" width="9.140625" customWidth="1" style="12"/>
    <col min="6320" max="6320" width="9.140625" customWidth="1" style="12"/>
    <col min="6321" max="6321" width="9.140625" customWidth="1" style="12"/>
    <col min="6322" max="6322" width="9.140625" customWidth="1" style="12"/>
    <col min="6323" max="6323" width="9.140625" customWidth="1" style="12"/>
    <col min="6324" max="6324" width="9.140625" customWidth="1" style="12"/>
    <col min="6325" max="6325" width="9.140625" customWidth="1" style="12"/>
    <col min="6326" max="6326" width="9.140625" customWidth="1" style="12"/>
    <col min="6327" max="6327" width="9.140625" customWidth="1" style="12"/>
    <col min="6328" max="6328" width="9.140625" customWidth="1" style="12"/>
    <col min="6329" max="6329" width="9.140625" customWidth="1" style="12"/>
    <col min="6330" max="6330" width="9.140625" customWidth="1" style="12"/>
    <col min="6331" max="6331" width="9.140625" customWidth="1" style="12"/>
    <col min="6332" max="6332" width="9.140625" customWidth="1" style="12"/>
    <col min="6333" max="6333" width="9.140625" customWidth="1" style="12"/>
    <col min="6334" max="6334" width="9.140625" customWidth="1" style="12"/>
    <col min="6335" max="6335" width="9.140625" customWidth="1" style="12"/>
    <col min="6336" max="6336" width="9.140625" customWidth="1" style="12"/>
    <col min="6337" max="6337" width="9.140625" customWidth="1" style="12"/>
    <col min="6338" max="6338" width="9.140625" customWidth="1" style="12"/>
    <col min="6339" max="6339" width="9.140625" customWidth="1" style="12"/>
    <col min="6340" max="6340" width="9.140625" customWidth="1" style="12"/>
    <col min="6341" max="6341" width="9.140625" customWidth="1" style="12"/>
    <col min="6342" max="6342" width="9.140625" customWidth="1" style="12"/>
    <col min="6343" max="6343" width="9.140625" customWidth="1" style="12"/>
    <col min="6344" max="6344" width="9.140625" customWidth="1" style="12"/>
    <col min="6345" max="6345" width="9.140625" customWidth="1" style="12"/>
    <col min="6346" max="6346" width="9.140625" customWidth="1" style="12"/>
    <col min="6347" max="6347" width="9.140625" customWidth="1" style="12"/>
    <col min="6348" max="6348" width="9.140625" customWidth="1" style="12"/>
    <col min="6349" max="6349" width="9.140625" customWidth="1" style="12"/>
    <col min="6350" max="6350" width="9.140625" customWidth="1" style="12"/>
    <col min="6351" max="6351" width="9.140625" customWidth="1" style="12"/>
    <col min="6352" max="6352" width="9.140625" customWidth="1" style="12"/>
    <col min="6353" max="6353" width="9.140625" customWidth="1" style="12"/>
    <col min="6354" max="6354" width="9.140625" customWidth="1" style="12"/>
    <col min="6355" max="6355" width="9.140625" customWidth="1" style="12"/>
    <col min="6356" max="6356" width="9.140625" customWidth="1" style="12"/>
    <col min="6357" max="6357" width="9.140625" customWidth="1" style="12"/>
    <col min="6358" max="6358" width="9.140625" customWidth="1" style="12"/>
    <col min="6359" max="6359" width="9.140625" customWidth="1" style="12"/>
    <col min="6360" max="6360" width="9.140625" customWidth="1" style="12"/>
    <col min="6361" max="6361" width="9.140625" customWidth="1" style="12"/>
    <col min="6362" max="6362" width="9.140625" customWidth="1" style="12"/>
    <col min="6363" max="6363" width="9.140625" customWidth="1" style="12"/>
    <col min="6364" max="6364" width="9.140625" customWidth="1" style="12"/>
    <col min="6365" max="6365" width="9.140625" customWidth="1" style="12"/>
    <col min="6366" max="6366" width="9.140625" customWidth="1" style="12"/>
    <col min="6367" max="6367" width="9.140625" customWidth="1" style="12"/>
    <col min="6368" max="6368" width="9.140625" customWidth="1" style="12"/>
    <col min="6369" max="6369" width="9.140625" customWidth="1" style="12"/>
    <col min="6370" max="6370" width="9.140625" customWidth="1" style="12"/>
    <col min="6371" max="6371" width="9.140625" customWidth="1" style="12"/>
    <col min="6372" max="6372" width="9.140625" customWidth="1" style="12"/>
    <col min="6373" max="6373" width="9.140625" customWidth="1" style="12"/>
    <col min="6374" max="6374" width="9.140625" customWidth="1" style="12"/>
    <col min="6375" max="6375" width="9.140625" customWidth="1" style="12"/>
    <col min="6376" max="6376" width="9.140625" customWidth="1" style="12"/>
    <col min="6377" max="6377" width="9.140625" customWidth="1" style="12"/>
    <col min="6378" max="6378" width="9.140625" customWidth="1" style="12"/>
    <col min="6379" max="6379" width="9.140625" customWidth="1" style="12"/>
    <col min="6380" max="6380" width="9.140625" customWidth="1" style="12"/>
    <col min="6381" max="6381" width="9.140625" customWidth="1" style="12"/>
    <col min="6382" max="6382" width="9.140625" customWidth="1" style="12"/>
    <col min="6383" max="6383" width="9.140625" customWidth="1" style="12"/>
    <col min="6384" max="6384" width="9.140625" customWidth="1" style="12"/>
    <col min="6385" max="6385" width="9.140625" customWidth="1" style="12"/>
    <col min="6386" max="6386" width="9.140625" customWidth="1" style="12"/>
    <col min="6387" max="6387" width="9.140625" customWidth="1" style="12"/>
    <col min="6388" max="6388" width="9.140625" customWidth="1" style="12"/>
    <col min="6389" max="6389" width="9.140625" customWidth="1" style="12"/>
    <col min="6390" max="6390" width="9.140625" customWidth="1" style="12"/>
    <col min="6391" max="6391" width="9.140625" customWidth="1" style="12"/>
    <col min="6392" max="6392" width="9.140625" customWidth="1" style="12"/>
    <col min="6393" max="6393" width="9.140625" customWidth="1" style="12"/>
    <col min="6394" max="6394" width="9.140625" customWidth="1" style="12"/>
    <col min="6395" max="6395" width="9.140625" customWidth="1" style="12"/>
    <col min="6396" max="6396" width="9.140625" customWidth="1" style="12"/>
    <col min="6397" max="6397" width="9.140625" customWidth="1" style="12"/>
    <col min="6398" max="6398" width="9.140625" customWidth="1" style="12"/>
    <col min="6399" max="6399" width="9.140625" customWidth="1" style="12"/>
    <col min="6400" max="6400" width="9.140625" customWidth="1" style="12"/>
    <col min="6401" max="6401" width="9.140625" customWidth="1" style="12"/>
    <col min="6402" max="6402" width="9.140625" customWidth="1" style="12"/>
    <col min="6403" max="6403" width="9.140625" customWidth="1" style="12"/>
    <col min="6404" max="6404" width="9.140625" customWidth="1" style="12"/>
    <col min="6405" max="6405" width="9.140625" customWidth="1" style="12"/>
    <col min="6406" max="6406" width="9.140625" customWidth="1" style="12"/>
    <col min="6407" max="6407" width="9.140625" customWidth="1" style="12"/>
    <col min="6408" max="6408" width="9.140625" customWidth="1" style="12"/>
    <col min="6409" max="6409" width="9.140625" customWidth="1" style="12"/>
    <col min="6410" max="6410" width="9.140625" customWidth="1" style="12"/>
    <col min="6411" max="6411" width="9.140625" customWidth="1" style="12"/>
    <col min="6412" max="6412" width="9.140625" customWidth="1" style="12"/>
    <col min="6413" max="6413" width="9.140625" customWidth="1" style="12"/>
    <col min="6414" max="6414" width="9.140625" customWidth="1" style="12"/>
    <col min="6415" max="6415" width="9.140625" customWidth="1" style="12"/>
    <col min="6416" max="6416" width="9.140625" customWidth="1" style="12"/>
    <col min="6417" max="6417" width="9.140625" customWidth="1" style="12"/>
    <col min="6418" max="6418" width="9.140625" customWidth="1" style="12"/>
    <col min="6419" max="6419" width="9.140625" customWidth="1" style="12"/>
    <col min="6420" max="6420" width="9.140625" customWidth="1" style="12"/>
    <col min="6421" max="6421" width="9.140625" customWidth="1" style="12"/>
    <col min="6422" max="6422" width="9.140625" customWidth="1" style="12"/>
    <col min="6423" max="6423" width="9.140625" customWidth="1" style="12"/>
    <col min="6424" max="6424" width="9.140625" customWidth="1" style="12"/>
    <col min="6425" max="6425" width="9.140625" customWidth="1" style="12"/>
    <col min="6426" max="6426" width="9.140625" customWidth="1" style="12"/>
    <col min="6427" max="6427" width="9.140625" customWidth="1" style="12"/>
    <col min="6428" max="6428" width="9.140625" customWidth="1" style="12"/>
    <col min="6429" max="6429" width="9.140625" customWidth="1" style="12"/>
    <col min="6430" max="6430" width="9.140625" customWidth="1" style="12"/>
    <col min="6431" max="6431" width="9.140625" customWidth="1" style="12"/>
    <col min="6432" max="6432" width="9.140625" customWidth="1" style="12"/>
    <col min="6433" max="6433" width="9.140625" customWidth="1" style="12"/>
    <col min="6434" max="6434" width="9.140625" customWidth="1" style="12"/>
    <col min="6435" max="6435" width="9.140625" customWidth="1" style="12"/>
    <col min="6436" max="6436" width="9.140625" customWidth="1" style="12"/>
    <col min="6437" max="6437" width="9.140625" customWidth="1" style="12"/>
    <col min="6438" max="6438" width="9.140625" customWidth="1" style="12"/>
    <col min="6439" max="6439" width="9.140625" customWidth="1" style="12"/>
    <col min="6440" max="6440" width="9.140625" customWidth="1" style="12"/>
    <col min="6441" max="6441" width="9.140625" customWidth="1" style="12"/>
    <col min="6442" max="6442" width="9.140625" customWidth="1" style="12"/>
    <col min="6443" max="6443" width="9.140625" customWidth="1" style="12"/>
    <col min="6444" max="6444" width="9.140625" customWidth="1" style="12"/>
    <col min="6445" max="6445" width="9.140625" customWidth="1" style="12"/>
    <col min="6446" max="6446" width="9.140625" customWidth="1" style="12"/>
    <col min="6447" max="6447" width="9.140625" customWidth="1" style="12"/>
    <col min="6448" max="6448" width="9.140625" customWidth="1" style="12"/>
    <col min="6449" max="6449" width="9.140625" customWidth="1" style="12"/>
    <col min="6450" max="6450" width="9.140625" customWidth="1" style="12"/>
    <col min="6451" max="6451" width="9.140625" customWidth="1" style="12"/>
    <col min="6452" max="6452" width="9.140625" customWidth="1" style="12"/>
    <col min="6453" max="6453" width="9.140625" customWidth="1" style="12"/>
    <col min="6454" max="6454" width="9.140625" customWidth="1" style="12"/>
    <col min="6455" max="6455" width="9.140625" customWidth="1" style="12"/>
    <col min="6456" max="6456" width="9.140625" customWidth="1" style="12"/>
    <col min="6457" max="6457" width="9.140625" customWidth="1" style="12"/>
    <col min="6458" max="6458" width="9.140625" customWidth="1" style="12"/>
    <col min="6459" max="6459" width="9.140625" customWidth="1" style="12"/>
    <col min="6460" max="6460" width="9.140625" customWidth="1" style="12"/>
    <col min="6461" max="6461" width="9.140625" customWidth="1" style="12"/>
    <col min="6462" max="6462" width="9.140625" customWidth="1" style="12"/>
    <col min="6463" max="6463" width="9.140625" customWidth="1" style="12"/>
    <col min="6464" max="6464" width="9.140625" customWidth="1" style="12"/>
    <col min="6465" max="6465" width="9.140625" customWidth="1" style="12"/>
    <col min="6466" max="6466" width="9.140625" customWidth="1" style="12"/>
    <col min="6467" max="6467" width="9.140625" customWidth="1" style="12"/>
    <col min="6468" max="6468" width="9.140625" customWidth="1" style="12"/>
    <col min="6469" max="6469" width="9.140625" customWidth="1" style="12"/>
    <col min="6470" max="6470" width="9.140625" customWidth="1" style="12"/>
    <col min="6471" max="6471" width="9.140625" customWidth="1" style="12"/>
    <col min="6472" max="6472" width="9.140625" customWidth="1" style="12"/>
    <col min="6473" max="6473" width="9.140625" customWidth="1" style="12"/>
    <col min="6474" max="6474" width="9.140625" customWidth="1" style="12"/>
    <col min="6475" max="6475" width="9.140625" customWidth="1" style="12"/>
    <col min="6476" max="6476" width="9.140625" customWidth="1" style="12"/>
    <col min="6477" max="6477" width="9.140625" customWidth="1" style="12"/>
    <col min="6478" max="6478" width="9.140625" customWidth="1" style="12"/>
    <col min="6479" max="6479" width="9.140625" customWidth="1" style="12"/>
    <col min="6480" max="6480" width="9.140625" customWidth="1" style="12"/>
    <col min="6481" max="6481" width="9.140625" customWidth="1" style="12"/>
    <col min="6482" max="6482" width="9.140625" customWidth="1" style="12"/>
    <col min="6483" max="6483" width="9.140625" customWidth="1" style="12"/>
    <col min="6484" max="6484" width="9.140625" customWidth="1" style="12"/>
    <col min="6485" max="6485" width="9.140625" customWidth="1" style="12"/>
    <col min="6486" max="6486" width="9.140625" customWidth="1" style="12"/>
    <col min="6487" max="6487" width="9.140625" customWidth="1" style="12"/>
    <col min="6488" max="6488" width="9.140625" customWidth="1" style="12"/>
    <col min="6489" max="6489" width="9.140625" customWidth="1" style="12"/>
    <col min="6490" max="6490" width="9.140625" customWidth="1" style="12"/>
    <col min="6491" max="6491" width="9.140625" customWidth="1" style="12"/>
    <col min="6492" max="6492" width="9.140625" customWidth="1" style="12"/>
    <col min="6493" max="6493" width="9.140625" customWidth="1" style="12"/>
    <col min="6494" max="6494" width="9.140625" customWidth="1" style="12"/>
    <col min="6495" max="6495" width="9.140625" customWidth="1" style="12"/>
    <col min="6496" max="6496" width="9.140625" customWidth="1" style="12"/>
    <col min="6497" max="6497" width="9.140625" customWidth="1" style="12"/>
    <col min="6498" max="6498" width="9.140625" customWidth="1" style="12"/>
    <col min="6499" max="6499" width="9.140625" customWidth="1" style="12"/>
    <col min="6500" max="6500" width="9.140625" customWidth="1" style="12"/>
    <col min="6501" max="6501" width="9.140625" customWidth="1" style="12"/>
    <col min="6502" max="6502" width="9.140625" customWidth="1" style="12"/>
    <col min="6503" max="6503" width="9.140625" customWidth="1" style="12"/>
    <col min="6504" max="6504" width="9.140625" customWidth="1" style="12"/>
    <col min="6505" max="6505" width="9.140625" customWidth="1" style="12"/>
    <col min="6506" max="6506" width="9.140625" customWidth="1" style="12"/>
    <col min="6507" max="6507" width="9.140625" customWidth="1" style="12"/>
    <col min="6508" max="6508" width="9.140625" customWidth="1" style="12"/>
    <col min="6509" max="6509" width="9.140625" customWidth="1" style="12"/>
    <col min="6510" max="6510" width="9.140625" customWidth="1" style="12"/>
    <col min="6511" max="6511" width="9.140625" customWidth="1" style="12"/>
    <col min="6512" max="6512" width="9.140625" customWidth="1" style="12"/>
    <col min="6513" max="6513" width="9.140625" customWidth="1" style="12"/>
    <col min="6514" max="6514" width="9.140625" customWidth="1" style="12"/>
    <col min="6515" max="6515" width="9.140625" customWidth="1" style="12"/>
    <col min="6516" max="6516" width="9.140625" customWidth="1" style="12"/>
    <col min="6517" max="6517" width="9.140625" customWidth="1" style="12"/>
    <col min="6518" max="6518" width="9.140625" customWidth="1" style="12"/>
    <col min="6519" max="6519" width="9.140625" customWidth="1" style="12"/>
    <col min="6520" max="6520" width="9.140625" customWidth="1" style="12"/>
    <col min="6521" max="6521" width="9.140625" customWidth="1" style="12"/>
    <col min="6522" max="6522" width="9.140625" customWidth="1" style="12"/>
    <col min="6523" max="6523" width="9.140625" customWidth="1" style="12"/>
    <col min="6524" max="6524" width="9.140625" customWidth="1" style="12"/>
    <col min="6525" max="6525" width="9.140625" customWidth="1" style="12"/>
    <col min="6526" max="6526" width="9.140625" customWidth="1" style="12"/>
    <col min="6527" max="6527" width="9.140625" customWidth="1" style="12"/>
    <col min="6528" max="6528" width="9.140625" customWidth="1" style="12"/>
    <col min="6529" max="6529" width="9.140625" customWidth="1" style="12"/>
    <col min="6530" max="6530" width="9.140625" customWidth="1" style="12"/>
    <col min="6531" max="6531" width="9.140625" customWidth="1" style="12"/>
    <col min="6532" max="6532" width="9.140625" customWidth="1" style="12"/>
    <col min="6533" max="6533" width="9.140625" customWidth="1" style="12"/>
    <col min="6534" max="6534" width="9.140625" customWidth="1" style="12"/>
    <col min="6535" max="6535" width="9.140625" customWidth="1" style="12"/>
    <col min="6536" max="6536" width="9.140625" customWidth="1" style="12"/>
    <col min="6537" max="6537" width="9.140625" customWidth="1" style="12"/>
    <col min="6538" max="6538" width="9.140625" customWidth="1" style="12"/>
    <col min="6539" max="6539" width="9.140625" customWidth="1" style="12"/>
    <col min="6540" max="6540" width="9.140625" customWidth="1" style="12"/>
    <col min="6541" max="6541" width="9.140625" customWidth="1" style="12"/>
    <col min="6542" max="6542" width="9.140625" customWidth="1" style="12"/>
    <col min="6543" max="6543" width="9.140625" customWidth="1" style="12"/>
    <col min="6544" max="6544" width="9.140625" customWidth="1" style="12"/>
    <col min="6545" max="6545" width="9.140625" customWidth="1" style="12"/>
    <col min="6546" max="6546" width="9.140625" customWidth="1" style="12"/>
    <col min="6547" max="6547" width="9.140625" customWidth="1" style="12"/>
    <col min="6548" max="6548" width="9.140625" customWidth="1" style="12"/>
    <col min="6549" max="6549" width="9.140625" customWidth="1" style="12"/>
    <col min="6550" max="6550" width="9.140625" customWidth="1" style="12"/>
    <col min="6551" max="6551" width="9.140625" customWidth="1" style="12"/>
    <col min="6552" max="6552" width="9.140625" customWidth="1" style="12"/>
    <col min="6553" max="6553" width="9.140625" customWidth="1" style="12"/>
    <col min="6554" max="6554" width="9.140625" customWidth="1" style="12"/>
    <col min="6555" max="6555" width="9.140625" customWidth="1" style="12"/>
    <col min="6556" max="6556" width="9.140625" customWidth="1" style="12"/>
    <col min="6557" max="6557" width="9.140625" customWidth="1" style="12"/>
    <col min="6558" max="6558" width="9.140625" customWidth="1" style="12"/>
    <col min="6559" max="6559" width="9.140625" customWidth="1" style="12"/>
    <col min="6560" max="6560" width="9.140625" customWidth="1" style="12"/>
    <col min="6561" max="6561" width="9.140625" customWidth="1" style="12"/>
    <col min="6562" max="6562" width="9.140625" customWidth="1" style="12"/>
    <col min="6563" max="6563" width="9.140625" customWidth="1" style="12"/>
    <col min="6564" max="6564" width="9.140625" customWidth="1" style="12"/>
    <col min="6565" max="6565" width="9.140625" customWidth="1" style="12"/>
    <col min="6566" max="6566" width="9.140625" customWidth="1" style="12"/>
    <col min="6567" max="6567" width="9.140625" customWidth="1" style="12"/>
    <col min="6568" max="6568" width="9.140625" customWidth="1" style="12"/>
    <col min="6569" max="6569" width="9.140625" customWidth="1" style="12"/>
    <col min="6570" max="6570" width="9.140625" customWidth="1" style="12"/>
    <col min="6571" max="6571" width="9.140625" customWidth="1" style="12"/>
    <col min="6572" max="6572" width="9.140625" customWidth="1" style="12"/>
    <col min="6573" max="6573" width="9.140625" customWidth="1" style="12"/>
    <col min="6574" max="6574" width="9.140625" customWidth="1" style="12"/>
    <col min="6575" max="6575" width="9.140625" customWidth="1" style="12"/>
    <col min="6576" max="6576" width="9.140625" customWidth="1" style="12"/>
    <col min="6577" max="6577" width="9.140625" customWidth="1" style="12"/>
    <col min="6578" max="6578" width="9.140625" customWidth="1" style="12"/>
    <col min="6579" max="6579" width="9.140625" customWidth="1" style="12"/>
    <col min="6580" max="6580" width="9.140625" customWidth="1" style="12"/>
    <col min="6581" max="6581" width="9.140625" customWidth="1" style="12"/>
    <col min="6582" max="6582" width="9.140625" customWidth="1" style="12"/>
    <col min="6583" max="6583" width="9.140625" customWidth="1" style="12"/>
    <col min="6584" max="6584" width="9.140625" customWidth="1" style="12"/>
    <col min="6585" max="6585" width="9.140625" customWidth="1" style="12"/>
    <col min="6586" max="6586" width="9.140625" customWidth="1" style="12"/>
    <col min="6587" max="6587" width="9.140625" customWidth="1" style="12"/>
    <col min="6588" max="6588" width="9.140625" customWidth="1" style="12"/>
    <col min="6589" max="6589" width="9.140625" customWidth="1" style="12"/>
    <col min="6590" max="6590" width="9.140625" customWidth="1" style="12"/>
    <col min="6591" max="6591" width="9.140625" customWidth="1" style="12"/>
    <col min="6592" max="6592" width="9.140625" customWidth="1" style="12"/>
    <col min="6593" max="6593" width="9.140625" customWidth="1" style="12"/>
    <col min="6594" max="6594" width="9.140625" customWidth="1" style="12"/>
    <col min="6595" max="6595" width="9.140625" customWidth="1" style="12"/>
    <col min="6596" max="6596" width="9.140625" customWidth="1" style="12"/>
    <col min="6597" max="6597" width="9.140625" customWidth="1" style="12"/>
    <col min="6598" max="6598" width="9.140625" customWidth="1" style="12"/>
    <col min="6599" max="6599" width="9.140625" customWidth="1" style="12"/>
    <col min="6600" max="6600" width="9.140625" customWidth="1" style="12"/>
    <col min="6601" max="6601" width="9.140625" customWidth="1" style="12"/>
    <col min="6602" max="6602" width="9.140625" customWidth="1" style="12"/>
    <col min="6603" max="6603" width="9.140625" customWidth="1" style="12"/>
    <col min="6604" max="6604" width="9.140625" customWidth="1" style="12"/>
    <col min="6605" max="6605" width="9.140625" customWidth="1" style="12"/>
    <col min="6606" max="6606" width="9.140625" customWidth="1" style="12"/>
    <col min="6607" max="6607" width="9.140625" customWidth="1" style="12"/>
    <col min="6608" max="6608" width="9.140625" customWidth="1" style="12"/>
    <col min="6609" max="6609" width="9.140625" customWidth="1" style="12"/>
    <col min="6610" max="6610" width="9.140625" customWidth="1" style="12"/>
    <col min="6611" max="6611" width="9.140625" customWidth="1" style="12"/>
    <col min="6612" max="6612" width="9.140625" customWidth="1" style="12"/>
    <col min="6613" max="6613" width="9.140625" customWidth="1" style="12"/>
    <col min="6614" max="6614" width="9.140625" customWidth="1" style="12"/>
    <col min="6615" max="6615" width="9.140625" customWidth="1" style="12"/>
    <col min="6616" max="6616" width="9.140625" customWidth="1" style="12"/>
    <col min="6617" max="6617" width="9.140625" customWidth="1" style="12"/>
    <col min="6618" max="6618" width="9.140625" customWidth="1" style="12"/>
    <col min="6619" max="6619" width="9.140625" customWidth="1" style="12"/>
    <col min="6620" max="6620" width="9.140625" customWidth="1" style="12"/>
    <col min="6621" max="6621" width="9.140625" customWidth="1" style="12"/>
    <col min="6622" max="6622" width="9.140625" customWidth="1" style="12"/>
    <col min="6623" max="6623" width="9.140625" customWidth="1" style="12"/>
    <col min="6624" max="6624" width="9.140625" customWidth="1" style="12"/>
    <col min="6625" max="6625" width="9.140625" customWidth="1" style="12"/>
    <col min="6626" max="6626" width="9.140625" customWidth="1" style="12"/>
    <col min="6627" max="6627" width="9.140625" customWidth="1" style="12"/>
    <col min="6628" max="6628" width="9.140625" customWidth="1" style="12"/>
    <col min="6629" max="6629" width="9.140625" customWidth="1" style="12"/>
    <col min="6630" max="6630" width="9.140625" customWidth="1" style="12"/>
    <col min="6631" max="6631" width="9.140625" customWidth="1" style="12"/>
    <col min="6632" max="6632" width="9.140625" customWidth="1" style="12"/>
    <col min="6633" max="6633" width="9.140625" customWidth="1" style="12"/>
    <col min="6634" max="6634" width="9.140625" customWidth="1" style="12"/>
    <col min="6635" max="6635" width="9.140625" customWidth="1" style="12"/>
    <col min="6636" max="6636" width="9.140625" customWidth="1" style="12"/>
    <col min="6637" max="6637" width="9.140625" customWidth="1" style="12"/>
    <col min="6638" max="6638" width="9.140625" customWidth="1" style="12"/>
    <col min="6639" max="6639" width="9.140625" customWidth="1" style="12"/>
    <col min="6640" max="6640" width="9.140625" customWidth="1" style="12"/>
    <col min="6641" max="6641" width="9.140625" customWidth="1" style="12"/>
    <col min="6642" max="6642" width="9.140625" customWidth="1" style="12"/>
    <col min="6643" max="6643" width="9.140625" customWidth="1" style="12"/>
    <col min="6644" max="6644" width="9.140625" customWidth="1" style="12"/>
    <col min="6645" max="6645" width="9.140625" customWidth="1" style="12"/>
    <col min="6646" max="6646" width="9.140625" customWidth="1" style="12"/>
    <col min="6647" max="6647" width="9.140625" customWidth="1" style="12"/>
    <col min="6648" max="6648" width="9.140625" customWidth="1" style="12"/>
    <col min="6649" max="6649" width="9.140625" customWidth="1" style="12"/>
    <col min="6650" max="6650" width="9.140625" customWidth="1" style="12"/>
    <col min="6651" max="6651" width="9.140625" customWidth="1" style="12"/>
    <col min="6652" max="6652" width="9.140625" customWidth="1" style="12"/>
    <col min="6653" max="6653" width="9.140625" customWidth="1" style="12"/>
    <col min="6654" max="6654" width="9.140625" customWidth="1" style="12"/>
    <col min="6655" max="6655" width="9.140625" customWidth="1" style="12"/>
    <col min="6656" max="6656" width="9.140625" customWidth="1" style="12"/>
    <col min="6657" max="6657" width="9.140625" customWidth="1" style="12"/>
    <col min="6658" max="6658" width="9.140625" customWidth="1" style="12"/>
    <col min="6659" max="6659" width="9.140625" customWidth="1" style="12"/>
    <col min="6660" max="6660" width="9.140625" customWidth="1" style="12"/>
    <col min="6661" max="6661" width="9.140625" customWidth="1" style="12"/>
    <col min="6662" max="6662" width="9.140625" customWidth="1" style="12"/>
    <col min="6663" max="6663" width="9.140625" customWidth="1" style="12"/>
    <col min="6664" max="6664" width="9.140625" customWidth="1" style="12"/>
    <col min="6665" max="6665" width="9.140625" customWidth="1" style="12"/>
    <col min="6666" max="6666" width="9.140625" customWidth="1" style="12"/>
    <col min="6667" max="6667" width="9.140625" customWidth="1" style="12"/>
    <col min="6668" max="6668" width="9.140625" customWidth="1" style="12"/>
    <col min="6669" max="6669" width="9.140625" customWidth="1" style="12"/>
    <col min="6670" max="6670" width="9.140625" customWidth="1" style="12"/>
    <col min="6671" max="6671" width="9.140625" customWidth="1" style="12"/>
    <col min="6672" max="6672" width="9.140625" customWidth="1" style="12"/>
    <col min="6673" max="6673" width="9.140625" customWidth="1" style="12"/>
    <col min="6674" max="6674" width="9.140625" customWidth="1" style="12"/>
    <col min="6675" max="6675" width="9.140625" customWidth="1" style="12"/>
    <col min="6676" max="6676" width="9.140625" customWidth="1" style="12"/>
    <col min="6677" max="6677" width="9.140625" customWidth="1" style="12"/>
    <col min="6678" max="6678" width="9.140625" customWidth="1" style="12"/>
    <col min="6679" max="6679" width="9.140625" customWidth="1" style="12"/>
    <col min="6680" max="6680" width="9.140625" customWidth="1" style="12"/>
    <col min="6681" max="6681" width="9.140625" customWidth="1" style="12"/>
    <col min="6682" max="6682" width="9.140625" customWidth="1" style="12"/>
    <col min="6683" max="6683" width="9.140625" customWidth="1" style="12"/>
    <col min="6684" max="6684" width="9.140625" customWidth="1" style="12"/>
    <col min="6685" max="6685" width="9.140625" customWidth="1" style="12"/>
    <col min="6686" max="6686" width="9.140625" customWidth="1" style="12"/>
    <col min="6687" max="6687" width="9.140625" customWidth="1" style="12"/>
    <col min="6688" max="6688" width="9.140625" customWidth="1" style="12"/>
    <col min="6689" max="6689" width="9.140625" customWidth="1" style="12"/>
    <col min="6690" max="6690" width="9.140625" customWidth="1" style="12"/>
    <col min="6691" max="6691" width="9.140625" customWidth="1" style="12"/>
    <col min="6692" max="6692" width="9.140625" customWidth="1" style="12"/>
    <col min="6693" max="6693" width="9.140625" customWidth="1" style="12"/>
    <col min="6694" max="6694" width="9.140625" customWidth="1" style="12"/>
    <col min="6695" max="6695" width="9.140625" customWidth="1" style="12"/>
    <col min="6696" max="6696" width="9.140625" customWidth="1" style="12"/>
    <col min="6697" max="6697" width="9.140625" customWidth="1" style="12"/>
    <col min="6698" max="6698" width="9.140625" customWidth="1" style="12"/>
    <col min="6699" max="6699" width="9.140625" customWidth="1" style="12"/>
    <col min="6700" max="6700" width="9.140625" customWidth="1" style="12"/>
    <col min="6701" max="6701" width="9.140625" customWidth="1" style="12"/>
    <col min="6702" max="6702" width="9.140625" customWidth="1" style="12"/>
    <col min="6703" max="6703" width="9.140625" customWidth="1" style="12"/>
    <col min="6704" max="6704" width="9.140625" customWidth="1" style="12"/>
    <col min="6705" max="6705" width="9.140625" customWidth="1" style="12"/>
    <col min="6706" max="6706" width="9.140625" customWidth="1" style="12"/>
    <col min="6707" max="6707" width="9.140625" customWidth="1" style="12"/>
    <col min="6708" max="6708" width="9.140625" customWidth="1" style="12"/>
    <col min="6709" max="6709" width="9.140625" customWidth="1" style="12"/>
    <col min="6710" max="6710" width="9.140625" customWidth="1" style="12"/>
    <col min="6711" max="6711" width="9.140625" customWidth="1" style="12"/>
    <col min="6712" max="6712" width="9.140625" customWidth="1" style="12"/>
    <col min="6713" max="6713" width="9.140625" customWidth="1" style="12"/>
    <col min="6714" max="6714" width="9.140625" customWidth="1" style="12"/>
    <col min="6715" max="6715" width="9.140625" customWidth="1" style="12"/>
    <col min="6716" max="6716" width="9.140625" customWidth="1" style="12"/>
    <col min="6717" max="6717" width="9.140625" customWidth="1" style="12"/>
    <col min="6718" max="6718" width="9.140625" customWidth="1" style="12"/>
    <col min="6719" max="6719" width="9.140625" customWidth="1" style="12"/>
    <col min="6720" max="6720" width="9.140625" customWidth="1" style="12"/>
    <col min="6721" max="6721" width="9.140625" customWidth="1" style="12"/>
    <col min="6722" max="6722" width="9.140625" customWidth="1" style="12"/>
    <col min="6723" max="6723" width="9.140625" customWidth="1" style="12"/>
    <col min="6724" max="6724" width="9.140625" customWidth="1" style="12"/>
    <col min="6725" max="6725" width="9.140625" customWidth="1" style="12"/>
    <col min="6726" max="6726" width="9.140625" customWidth="1" style="12"/>
    <col min="6727" max="6727" width="9.140625" customWidth="1" style="12"/>
    <col min="6728" max="6728" width="9.140625" customWidth="1" style="12"/>
    <col min="6729" max="6729" width="9.140625" customWidth="1" style="12"/>
    <col min="6730" max="6730" width="9.140625" customWidth="1" style="12"/>
    <col min="6731" max="6731" width="9.140625" customWidth="1" style="12"/>
    <col min="6732" max="6732" width="9.140625" customWidth="1" style="12"/>
    <col min="6733" max="6733" width="9.140625" customWidth="1" style="12"/>
    <col min="6734" max="6734" width="9.140625" customWidth="1" style="12"/>
    <col min="6735" max="6735" width="9.140625" customWidth="1" style="12"/>
    <col min="6736" max="6736" width="9.140625" customWidth="1" style="12"/>
    <col min="6737" max="6737" width="9.140625" customWidth="1" style="12"/>
    <col min="6738" max="6738" width="9.140625" customWidth="1" style="12"/>
    <col min="6739" max="6739" width="9.140625" customWidth="1" style="12"/>
    <col min="6740" max="6740" width="9.140625" customWidth="1" style="12"/>
    <col min="6741" max="6741" width="9.140625" customWidth="1" style="12"/>
    <col min="6742" max="6742" width="9.140625" customWidth="1" style="12"/>
    <col min="6743" max="6743" width="9.140625" customWidth="1" style="12"/>
    <col min="6744" max="6744" width="9.140625" customWidth="1" style="12"/>
    <col min="6745" max="6745" width="9.140625" customWidth="1" style="12"/>
    <col min="6746" max="6746" width="9.140625" customWidth="1" style="12"/>
    <col min="6747" max="6747" width="9.140625" customWidth="1" style="12"/>
    <col min="6748" max="6748" width="9.140625" customWidth="1" style="12"/>
    <col min="6749" max="6749" width="9.140625" customWidth="1" style="12"/>
    <col min="6750" max="6750" width="9.140625" customWidth="1" style="12"/>
    <col min="6751" max="6751" width="9.140625" customWidth="1" style="12"/>
    <col min="6752" max="6752" width="9.140625" customWidth="1" style="12"/>
    <col min="6753" max="6753" width="9.140625" customWidth="1" style="12"/>
    <col min="6754" max="6754" width="9.140625" customWidth="1" style="12"/>
    <col min="6755" max="6755" width="9.140625" customWidth="1" style="12"/>
    <col min="6756" max="6756" width="9.140625" customWidth="1" style="12"/>
    <col min="6757" max="6757" width="9.140625" customWidth="1" style="12"/>
    <col min="6758" max="6758" width="9.140625" customWidth="1" style="12"/>
    <col min="6759" max="6759" width="9.140625" customWidth="1" style="12"/>
    <col min="6760" max="6760" width="9.140625" customWidth="1" style="12"/>
    <col min="6761" max="6761" width="9.140625" customWidth="1" style="12"/>
    <col min="6762" max="6762" width="9.140625" customWidth="1" style="12"/>
    <col min="6763" max="6763" width="9.140625" customWidth="1" style="12"/>
    <col min="6764" max="6764" width="9.140625" customWidth="1" style="12"/>
    <col min="6765" max="6765" width="9.140625" customWidth="1" style="12"/>
    <col min="6766" max="6766" width="9.140625" customWidth="1" style="12"/>
    <col min="6767" max="6767" width="9.140625" customWidth="1" style="12"/>
    <col min="6768" max="6768" width="9.140625" customWidth="1" style="12"/>
    <col min="6769" max="6769" width="9.140625" customWidth="1" style="12"/>
    <col min="6770" max="6770" width="9.140625" customWidth="1" style="12"/>
    <col min="6771" max="6771" width="9.140625" customWidth="1" style="12"/>
    <col min="6772" max="6772" width="9.140625" customWidth="1" style="12"/>
    <col min="6773" max="6773" width="9.140625" customWidth="1" style="12"/>
    <col min="6774" max="6774" width="9.140625" customWidth="1" style="12"/>
    <col min="6775" max="6775" width="9.140625" customWidth="1" style="12"/>
    <col min="6776" max="6776" width="9.140625" customWidth="1" style="12"/>
    <col min="6777" max="6777" width="9.140625" customWidth="1" style="12"/>
    <col min="6778" max="6778" width="9.140625" customWidth="1" style="12"/>
    <col min="6779" max="6779" width="9.140625" customWidth="1" style="12"/>
    <col min="6780" max="6780" width="9.140625" customWidth="1" style="12"/>
    <col min="6781" max="6781" width="9.140625" customWidth="1" style="12"/>
    <col min="6782" max="6782" width="9.140625" customWidth="1" style="12"/>
    <col min="6783" max="6783" width="9.140625" customWidth="1" style="12"/>
    <col min="6784" max="6784" width="9.140625" customWidth="1" style="12"/>
    <col min="6785" max="6785" width="9.140625" customWidth="1" style="12"/>
    <col min="6786" max="6786" width="9.140625" customWidth="1" style="12"/>
    <col min="6787" max="6787" width="9.140625" customWidth="1" style="12"/>
    <col min="6788" max="6788" width="9.140625" customWidth="1" style="12"/>
    <col min="6789" max="6789" width="9.140625" customWidth="1" style="12"/>
    <col min="6790" max="6790" width="9.140625" customWidth="1" style="12"/>
    <col min="6791" max="6791" width="9.140625" customWidth="1" style="12"/>
    <col min="6792" max="6792" width="9.140625" customWidth="1" style="12"/>
    <col min="6793" max="6793" width="9.140625" customWidth="1" style="12"/>
    <col min="6794" max="6794" width="9.140625" customWidth="1" style="12"/>
    <col min="6795" max="6795" width="9.140625" customWidth="1" style="12"/>
    <col min="6796" max="6796" width="9.140625" customWidth="1" style="12"/>
    <col min="6797" max="6797" width="9.140625" customWidth="1" style="12"/>
    <col min="6798" max="6798" width="9.140625" customWidth="1" style="12"/>
    <col min="6799" max="6799" width="9.140625" customWidth="1" style="12"/>
    <col min="6800" max="6800" width="9.140625" customWidth="1" style="12"/>
    <col min="6801" max="6801" width="9.140625" customWidth="1" style="12"/>
    <col min="6802" max="6802" width="9.140625" customWidth="1" style="12"/>
    <col min="6803" max="6803" width="9.140625" customWidth="1" style="12"/>
    <col min="6804" max="6804" width="9.140625" customWidth="1" style="12"/>
    <col min="6805" max="6805" width="9.140625" customWidth="1" style="12"/>
    <col min="6806" max="6806" width="9.140625" customWidth="1" style="12"/>
    <col min="6807" max="6807" width="9.140625" customWidth="1" style="12"/>
    <col min="6808" max="6808" width="9.140625" customWidth="1" style="12"/>
    <col min="6809" max="6809" width="9.140625" customWidth="1" style="12"/>
    <col min="6810" max="6810" width="9.140625" customWidth="1" style="12"/>
    <col min="6811" max="6811" width="9.140625" customWidth="1" style="12"/>
    <col min="6812" max="6812" width="9.140625" customWidth="1" style="12"/>
    <col min="6813" max="6813" width="9.140625" customWidth="1" style="12"/>
    <col min="6814" max="6814" width="9.140625" customWidth="1" style="12"/>
    <col min="6815" max="6815" width="9.140625" customWidth="1" style="12"/>
    <col min="6816" max="6816" width="9.140625" customWidth="1" style="12"/>
    <col min="6817" max="6817" width="9.140625" customWidth="1" style="12"/>
    <col min="6818" max="6818" width="9.140625" customWidth="1" style="12"/>
    <col min="6819" max="6819" width="9.140625" customWidth="1" style="12"/>
    <col min="6820" max="6820" width="9.140625" customWidth="1" style="12"/>
    <col min="6821" max="6821" width="9.140625" customWidth="1" style="12"/>
    <col min="6822" max="6822" width="9.140625" customWidth="1" style="12"/>
    <col min="6823" max="6823" width="9.140625" customWidth="1" style="12"/>
    <col min="6824" max="6824" width="9.140625" customWidth="1" style="12"/>
    <col min="6825" max="6825" width="9.140625" customWidth="1" style="12"/>
    <col min="6826" max="6826" width="9.140625" customWidth="1" style="12"/>
    <col min="6827" max="6827" width="9.140625" customWidth="1" style="12"/>
    <col min="6828" max="6828" width="9.140625" customWidth="1" style="12"/>
    <col min="6829" max="6829" width="9.140625" customWidth="1" style="12"/>
    <col min="6830" max="6830" width="9.140625" customWidth="1" style="12"/>
    <col min="6831" max="6831" width="9.140625" customWidth="1" style="12"/>
    <col min="6832" max="6832" width="9.140625" customWidth="1" style="12"/>
    <col min="6833" max="6833" width="9.140625" customWidth="1" style="12"/>
    <col min="6834" max="6834" width="9.140625" customWidth="1" style="12"/>
    <col min="6835" max="6835" width="9.140625" customWidth="1" style="12"/>
    <col min="6836" max="6836" width="9.140625" customWidth="1" style="12"/>
    <col min="6837" max="6837" width="9.140625" customWidth="1" style="12"/>
    <col min="6838" max="6838" width="9.140625" customWidth="1" style="12"/>
    <col min="6839" max="6839" width="9.140625" customWidth="1" style="12"/>
    <col min="6840" max="6840" width="9.140625" customWidth="1" style="12"/>
    <col min="6841" max="6841" width="9.140625" customWidth="1" style="12"/>
    <col min="6842" max="6842" width="9.140625" customWidth="1" style="12"/>
    <col min="6843" max="6843" width="9.140625" customWidth="1" style="12"/>
    <col min="6844" max="6844" width="9.140625" customWidth="1" style="12"/>
    <col min="6845" max="6845" width="9.140625" customWidth="1" style="12"/>
    <col min="6846" max="6846" width="9.140625" customWidth="1" style="12"/>
    <col min="6847" max="6847" width="9.140625" customWidth="1" style="12"/>
    <col min="6848" max="6848" width="9.140625" customWidth="1" style="12"/>
    <col min="6849" max="6849" width="9.140625" customWidth="1" style="12"/>
    <col min="6850" max="6850" width="9.140625" customWidth="1" style="12"/>
    <col min="6851" max="6851" width="9.140625" customWidth="1" style="12"/>
    <col min="6852" max="6852" width="9.140625" customWidth="1" style="12"/>
    <col min="6853" max="6853" width="9.140625" customWidth="1" style="12"/>
    <col min="6854" max="6854" width="9.140625" customWidth="1" style="12"/>
    <col min="6855" max="6855" width="9.140625" customWidth="1" style="12"/>
    <col min="6856" max="6856" width="9.140625" customWidth="1" style="12"/>
    <col min="6857" max="6857" width="9.140625" customWidth="1" style="12"/>
    <col min="6858" max="6858" width="9.140625" customWidth="1" style="12"/>
    <col min="6859" max="6859" width="9.140625" customWidth="1" style="12"/>
    <col min="6860" max="6860" width="9.140625" customWidth="1" style="12"/>
    <col min="6861" max="6861" width="9.140625" customWidth="1" style="12"/>
    <col min="6862" max="6862" width="9.140625" customWidth="1" style="12"/>
    <col min="6863" max="6863" width="9.140625" customWidth="1" style="12"/>
    <col min="6864" max="6864" width="9.140625" customWidth="1" style="12"/>
    <col min="6865" max="6865" width="9.140625" customWidth="1" style="12"/>
    <col min="6866" max="6866" width="9.140625" customWidth="1" style="12"/>
    <col min="6867" max="6867" width="9.140625" customWidth="1" style="12"/>
    <col min="6868" max="6868" width="9.140625" customWidth="1" style="12"/>
    <col min="6869" max="6869" width="9.140625" customWidth="1" style="12"/>
    <col min="6870" max="6870" width="9.140625" customWidth="1" style="12"/>
    <col min="6871" max="6871" width="9.140625" customWidth="1" style="12"/>
    <col min="6872" max="6872" width="9.140625" customWidth="1" style="12"/>
    <col min="6873" max="6873" width="9.140625" customWidth="1" style="12"/>
    <col min="6874" max="6874" width="9.140625" customWidth="1" style="12"/>
    <col min="6875" max="6875" width="9.140625" customWidth="1" style="12"/>
    <col min="6876" max="6876" width="9.140625" customWidth="1" style="12"/>
    <col min="6877" max="6877" width="9.140625" customWidth="1" style="12"/>
    <col min="6878" max="6878" width="9.140625" customWidth="1" style="12"/>
    <col min="6879" max="6879" width="9.140625" customWidth="1" style="12"/>
    <col min="6880" max="6880" width="9.140625" customWidth="1" style="12"/>
    <col min="6881" max="6881" width="9.140625" customWidth="1" style="12"/>
    <col min="6882" max="6882" width="9.140625" customWidth="1" style="12"/>
    <col min="6883" max="6883" width="9.140625" customWidth="1" style="12"/>
    <col min="6884" max="6884" width="9.140625" customWidth="1" style="12"/>
    <col min="6885" max="6885" width="9.140625" customWidth="1" style="12"/>
    <col min="6886" max="6886" width="9.140625" customWidth="1" style="12"/>
    <col min="6887" max="6887" width="9.140625" customWidth="1" style="12"/>
    <col min="6888" max="6888" width="9.140625" customWidth="1" style="12"/>
    <col min="6889" max="6889" width="9.140625" customWidth="1" style="12"/>
    <col min="6890" max="6890" width="9.140625" customWidth="1" style="12"/>
    <col min="6891" max="6891" width="9.140625" customWidth="1" style="12"/>
    <col min="6892" max="6892" width="9.140625" customWidth="1" style="12"/>
    <col min="6893" max="6893" width="9.140625" customWidth="1" style="12"/>
    <col min="6894" max="6894" width="9.140625" customWidth="1" style="12"/>
    <col min="6895" max="6895" width="9.140625" customWidth="1" style="12"/>
    <col min="6896" max="6896" width="9.140625" customWidth="1" style="12"/>
    <col min="6897" max="6897" width="9.140625" customWidth="1" style="12"/>
    <col min="6898" max="6898" width="9.140625" customWidth="1" style="12"/>
    <col min="6899" max="6899" width="9.140625" customWidth="1" style="12"/>
    <col min="6900" max="6900" width="9.140625" customWidth="1" style="12"/>
    <col min="6901" max="6901" width="9.140625" customWidth="1" style="12"/>
    <col min="6902" max="6902" width="9.140625" customWidth="1" style="12"/>
    <col min="6903" max="6903" width="9.140625" customWidth="1" style="12"/>
    <col min="6904" max="6904" width="9.140625" customWidth="1" style="12"/>
    <col min="6905" max="6905" width="9.140625" customWidth="1" style="12"/>
    <col min="6906" max="6906" width="9.140625" customWidth="1" style="12"/>
    <col min="6907" max="6907" width="9.140625" customWidth="1" style="12"/>
    <col min="6908" max="6908" width="9.140625" customWidth="1" style="12"/>
    <col min="6909" max="6909" width="9.140625" customWidth="1" style="12"/>
    <col min="6910" max="6910" width="9.140625" customWidth="1" style="12"/>
    <col min="6911" max="6911" width="9.140625" customWidth="1" style="12"/>
    <col min="6912" max="6912" width="9.140625" customWidth="1" style="12"/>
    <col min="6913" max="6913" width="9.140625" customWidth="1" style="12"/>
    <col min="6914" max="6914" width="9.140625" customWidth="1" style="12"/>
    <col min="6915" max="6915" width="9.140625" customWidth="1" style="12"/>
    <col min="6916" max="6916" width="9.140625" customWidth="1" style="12"/>
    <col min="6917" max="6917" width="9.140625" customWidth="1" style="12"/>
    <col min="6918" max="6918" width="9.140625" customWidth="1" style="12"/>
    <col min="6919" max="6919" width="9.140625" customWidth="1" style="12"/>
    <col min="6920" max="6920" width="9.140625" customWidth="1" style="12"/>
    <col min="6921" max="6921" width="9.140625" customWidth="1" style="12"/>
    <col min="6922" max="6922" width="9.140625" customWidth="1" style="12"/>
    <col min="6923" max="6923" width="9.140625" customWidth="1" style="12"/>
    <col min="6924" max="6924" width="9.140625" customWidth="1" style="12"/>
    <col min="6925" max="6925" width="9.140625" customWidth="1" style="12"/>
    <col min="6926" max="6926" width="9.140625" customWidth="1" style="12"/>
    <col min="6927" max="6927" width="9.140625" customWidth="1" style="12"/>
    <col min="6928" max="6928" width="9.140625" customWidth="1" style="12"/>
    <col min="6929" max="6929" width="9.140625" customWidth="1" style="12"/>
    <col min="6930" max="6930" width="9.140625" customWidth="1" style="12"/>
    <col min="6931" max="6931" width="9.140625" customWidth="1" style="12"/>
    <col min="6932" max="6932" width="9.140625" customWidth="1" style="12"/>
    <col min="6933" max="6933" width="9.140625" customWidth="1" style="12"/>
    <col min="6934" max="6934" width="9.140625" customWidth="1" style="12"/>
    <col min="6935" max="6935" width="9.140625" customWidth="1" style="12"/>
    <col min="6936" max="6936" width="9.140625" customWidth="1" style="12"/>
    <col min="6937" max="6937" width="9.140625" customWidth="1" style="12"/>
    <col min="6938" max="6938" width="9.140625" customWidth="1" style="12"/>
    <col min="6939" max="6939" width="9.140625" customWidth="1" style="12"/>
    <col min="6940" max="6940" width="9.140625" customWidth="1" style="12"/>
    <col min="6941" max="6941" width="9.140625" customWidth="1" style="12"/>
    <col min="6942" max="6942" width="9.140625" customWidth="1" style="12"/>
    <col min="6943" max="6943" width="9.140625" customWidth="1" style="12"/>
    <col min="6944" max="6944" width="9.140625" customWidth="1" style="12"/>
    <col min="6945" max="6945" width="9.140625" customWidth="1" style="12"/>
    <col min="6946" max="6946" width="9.140625" customWidth="1" style="12"/>
    <col min="6947" max="6947" width="9.140625" customWidth="1" style="12"/>
    <col min="6948" max="6948" width="9.140625" customWidth="1" style="12"/>
    <col min="6949" max="6949" width="9.140625" customWidth="1" style="12"/>
    <col min="6950" max="6950" width="9.140625" customWidth="1" style="12"/>
    <col min="6951" max="6951" width="9.140625" customWidth="1" style="12"/>
    <col min="6952" max="6952" width="9.140625" customWidth="1" style="12"/>
    <col min="6953" max="6953" width="9.140625" customWidth="1" style="12"/>
    <col min="6954" max="6954" width="9.140625" customWidth="1" style="12"/>
    <col min="6955" max="6955" width="9.140625" customWidth="1" style="12"/>
    <col min="6956" max="6956" width="9.140625" customWidth="1" style="12"/>
    <col min="6957" max="6957" width="9.140625" customWidth="1" style="12"/>
    <col min="6958" max="6958" width="9.140625" customWidth="1" style="12"/>
    <col min="6959" max="6959" width="9.140625" customWidth="1" style="12"/>
    <col min="6960" max="6960" width="9.140625" customWidth="1" style="12"/>
    <col min="6961" max="6961" width="9.140625" customWidth="1" style="12"/>
    <col min="6962" max="6962" width="9.140625" customWidth="1" style="12"/>
    <col min="6963" max="6963" width="9.140625" customWidth="1" style="12"/>
    <col min="6964" max="6964" width="9.140625" customWidth="1" style="12"/>
    <col min="6965" max="6965" width="9.140625" customWidth="1" style="12"/>
    <col min="6966" max="6966" width="9.140625" customWidth="1" style="12"/>
    <col min="6967" max="6967" width="9.140625" customWidth="1" style="12"/>
    <col min="6968" max="6968" width="9.140625" customWidth="1" style="12"/>
    <col min="6969" max="6969" width="9.140625" customWidth="1" style="12"/>
    <col min="6970" max="6970" width="9.140625" customWidth="1" style="12"/>
    <col min="6971" max="6971" width="9.140625" customWidth="1" style="12"/>
    <col min="6972" max="6972" width="9.140625" customWidth="1" style="12"/>
    <col min="6973" max="6973" width="9.140625" customWidth="1" style="12"/>
    <col min="6974" max="6974" width="9.140625" customWidth="1" style="12"/>
    <col min="6975" max="6975" width="9.140625" customWidth="1" style="12"/>
    <col min="6976" max="6976" width="9.140625" customWidth="1" style="12"/>
    <col min="6977" max="6977" width="9.140625" customWidth="1" style="12"/>
    <col min="6978" max="6978" width="9.140625" customWidth="1" style="12"/>
    <col min="6979" max="6979" width="9.140625" customWidth="1" style="12"/>
    <col min="6980" max="6980" width="9.140625" customWidth="1" style="12"/>
    <col min="6981" max="6981" width="9.140625" customWidth="1" style="12"/>
    <col min="6982" max="6982" width="9.140625" customWidth="1" style="12"/>
    <col min="6983" max="6983" width="9.140625" customWidth="1" style="12"/>
    <col min="6984" max="6984" width="9.140625" customWidth="1" style="12"/>
    <col min="6985" max="6985" width="9.140625" customWidth="1" style="12"/>
    <col min="6986" max="6986" width="9.140625" customWidth="1" style="12"/>
    <col min="6987" max="6987" width="9.140625" customWidth="1" style="12"/>
    <col min="6988" max="6988" width="9.140625" customWidth="1" style="12"/>
    <col min="6989" max="6989" width="9.140625" customWidth="1" style="12"/>
    <col min="6990" max="6990" width="9.140625" customWidth="1" style="12"/>
    <col min="6991" max="6991" width="9.140625" customWidth="1" style="12"/>
    <col min="6992" max="6992" width="9.140625" customWidth="1" style="12"/>
    <col min="6993" max="6993" width="9.140625" customWidth="1" style="12"/>
    <col min="6994" max="6994" width="9.140625" customWidth="1" style="12"/>
    <col min="6995" max="6995" width="9.140625" customWidth="1" style="12"/>
    <col min="6996" max="6996" width="9.140625" customWidth="1" style="12"/>
    <col min="6997" max="6997" width="9.140625" customWidth="1" style="12"/>
    <col min="6998" max="6998" width="9.140625" customWidth="1" style="12"/>
    <col min="6999" max="6999" width="9.140625" customWidth="1" style="12"/>
    <col min="7000" max="7000" width="9.140625" customWidth="1" style="12"/>
    <col min="7001" max="7001" width="9.140625" customWidth="1" style="12"/>
    <col min="7002" max="7002" width="9.140625" customWidth="1" style="12"/>
    <col min="7003" max="7003" width="9.140625" customWidth="1" style="12"/>
    <col min="7004" max="7004" width="9.140625" customWidth="1" style="12"/>
    <col min="7005" max="7005" width="9.140625" customWidth="1" style="12"/>
    <col min="7006" max="7006" width="9.140625" customWidth="1" style="12"/>
    <col min="7007" max="7007" width="9.140625" customWidth="1" style="12"/>
    <col min="7008" max="7008" width="9.140625" customWidth="1" style="12"/>
    <col min="7009" max="7009" width="9.140625" customWidth="1" style="12"/>
    <col min="7010" max="7010" width="9.140625" customWidth="1" style="12"/>
    <col min="7011" max="7011" width="9.140625" customWidth="1" style="12"/>
    <col min="7012" max="7012" width="9.140625" customWidth="1" style="12"/>
    <col min="7013" max="7013" width="9.140625" customWidth="1" style="12"/>
    <col min="7014" max="7014" width="9.140625" customWidth="1" style="12"/>
    <col min="7015" max="7015" width="9.140625" customWidth="1" style="12"/>
    <col min="7016" max="7016" width="9.140625" customWidth="1" style="12"/>
    <col min="7017" max="7017" width="9.140625" customWidth="1" style="12"/>
    <col min="7018" max="7018" width="9.140625" customWidth="1" style="12"/>
    <col min="7019" max="7019" width="9.140625" customWidth="1" style="12"/>
    <col min="7020" max="7020" width="9.140625" customWidth="1" style="12"/>
    <col min="7021" max="7021" width="9.140625" customWidth="1" style="12"/>
    <col min="7022" max="7022" width="9.140625" customWidth="1" style="12"/>
    <col min="7023" max="7023" width="9.140625" customWidth="1" style="12"/>
    <col min="7024" max="7024" width="9.140625" customWidth="1" style="12"/>
    <col min="7025" max="7025" width="9.140625" customWidth="1" style="12"/>
    <col min="7026" max="7026" width="9.140625" customWidth="1" style="12"/>
    <col min="7027" max="7027" width="9.140625" customWidth="1" style="12"/>
    <col min="7028" max="7028" width="9.140625" customWidth="1" style="12"/>
    <col min="7029" max="7029" width="9.140625" customWidth="1" style="12"/>
    <col min="7030" max="7030" width="9.140625" customWidth="1" style="12"/>
    <col min="7031" max="7031" width="9.140625" customWidth="1" style="12"/>
    <col min="7032" max="7032" width="9.140625" customWidth="1" style="12"/>
    <col min="7033" max="7033" width="9.140625" customWidth="1" style="12"/>
    <col min="7034" max="7034" width="9.140625" customWidth="1" style="12"/>
    <col min="7035" max="7035" width="9.140625" customWidth="1" style="12"/>
    <col min="7036" max="7036" width="9.140625" customWidth="1" style="12"/>
    <col min="7037" max="7037" width="9.140625" customWidth="1" style="12"/>
    <col min="7038" max="7038" width="9.140625" customWidth="1" style="12"/>
    <col min="7039" max="7039" width="9.140625" customWidth="1" style="12"/>
    <col min="7040" max="7040" width="9.140625" customWidth="1" style="12"/>
    <col min="7041" max="7041" width="9.140625" customWidth="1" style="12"/>
    <col min="7042" max="7042" width="9.140625" customWidth="1" style="12"/>
    <col min="7043" max="7043" width="9.140625" customWidth="1" style="12"/>
    <col min="7044" max="7044" width="9.140625" customWidth="1" style="12"/>
    <col min="7045" max="7045" width="9.140625" customWidth="1" style="12"/>
    <col min="7046" max="7046" width="9.140625" customWidth="1" style="12"/>
    <col min="7047" max="7047" width="9.140625" customWidth="1" style="12"/>
    <col min="7048" max="7048" width="9.140625" customWidth="1" style="12"/>
    <col min="7049" max="7049" width="9.140625" customWidth="1" style="12"/>
    <col min="7050" max="7050" width="9.140625" customWidth="1" style="12"/>
    <col min="7051" max="7051" width="9.140625" customWidth="1" style="12"/>
    <col min="7052" max="7052" width="9.140625" customWidth="1" style="12"/>
    <col min="7053" max="7053" width="9.140625" customWidth="1" style="12"/>
    <col min="7054" max="7054" width="9.140625" customWidth="1" style="12"/>
    <col min="7055" max="7055" width="9.140625" customWidth="1" style="12"/>
    <col min="7056" max="7056" width="9.140625" customWidth="1" style="12"/>
    <col min="7057" max="7057" width="9.140625" customWidth="1" style="12"/>
    <col min="7058" max="7058" width="9.140625" customWidth="1" style="12"/>
    <col min="7059" max="7059" width="9.140625" customWidth="1" style="12"/>
    <col min="7060" max="7060" width="9.140625" customWidth="1" style="12"/>
    <col min="7061" max="7061" width="9.140625" customWidth="1" style="12"/>
    <col min="7062" max="7062" width="9.140625" customWidth="1" style="12"/>
    <col min="7063" max="7063" width="9.140625" customWidth="1" style="12"/>
    <col min="7064" max="7064" width="9.140625" customWidth="1" style="12"/>
    <col min="7065" max="7065" width="9.140625" customWidth="1" style="12"/>
    <col min="7066" max="7066" width="9.140625" customWidth="1" style="12"/>
    <col min="7067" max="7067" width="9.140625" customWidth="1" style="12"/>
    <col min="7068" max="7068" width="9.140625" customWidth="1" style="12"/>
    <col min="7069" max="7069" width="9.140625" customWidth="1" style="12"/>
    <col min="7070" max="7070" width="9.140625" customWidth="1" style="12"/>
    <col min="7071" max="7071" width="9.140625" customWidth="1" style="12"/>
    <col min="7072" max="7072" width="9.140625" customWidth="1" style="12"/>
    <col min="7073" max="7073" width="9.140625" customWidth="1" style="12"/>
    <col min="7074" max="7074" width="9.140625" customWidth="1" style="12"/>
    <col min="7075" max="7075" width="9.140625" customWidth="1" style="12"/>
    <col min="7076" max="7076" width="9.140625" customWidth="1" style="12"/>
    <col min="7077" max="7077" width="9.140625" customWidth="1" style="12"/>
    <col min="7078" max="7078" width="9.140625" customWidth="1" style="12"/>
    <col min="7079" max="7079" width="9.140625" customWidth="1" style="12"/>
    <col min="7080" max="7080" width="9.140625" customWidth="1" style="12"/>
    <col min="7081" max="7081" width="9.140625" customWidth="1" style="12"/>
    <col min="7082" max="7082" width="9.140625" customWidth="1" style="12"/>
    <col min="7083" max="7083" width="9.140625" customWidth="1" style="12"/>
    <col min="7084" max="7084" width="9.140625" customWidth="1" style="12"/>
    <col min="7085" max="7085" width="9.140625" customWidth="1" style="12"/>
    <col min="7086" max="7086" width="9.140625" customWidth="1" style="12"/>
    <col min="7087" max="7087" width="9.140625" customWidth="1" style="12"/>
    <col min="7088" max="7088" width="9.140625" customWidth="1" style="12"/>
    <col min="7089" max="7089" width="9.140625" customWidth="1" style="12"/>
    <col min="7090" max="7090" width="9.140625" customWidth="1" style="12"/>
    <col min="7091" max="7091" width="9.140625" customWidth="1" style="12"/>
    <col min="7092" max="7092" width="9.140625" customWidth="1" style="12"/>
    <col min="7093" max="7093" width="9.140625" customWidth="1" style="12"/>
    <col min="7094" max="7094" width="9.140625" customWidth="1" style="12"/>
    <col min="7095" max="7095" width="9.140625" customWidth="1" style="12"/>
    <col min="7096" max="7096" width="9.140625" customWidth="1" style="12"/>
    <col min="7097" max="7097" width="9.140625" customWidth="1" style="12"/>
    <col min="7098" max="7098" width="9.140625" customWidth="1" style="12"/>
    <col min="7099" max="7099" width="9.140625" customWidth="1" style="12"/>
    <col min="7100" max="7100" width="9.140625" customWidth="1" style="12"/>
    <col min="7101" max="7101" width="9.140625" customWidth="1" style="12"/>
    <col min="7102" max="7102" width="9.140625" customWidth="1" style="12"/>
    <col min="7103" max="7103" width="9.140625" customWidth="1" style="12"/>
    <col min="7104" max="7104" width="9.140625" customWidth="1" style="12"/>
    <col min="7105" max="7105" width="9.140625" customWidth="1" style="12"/>
    <col min="7106" max="7106" width="9.140625" customWidth="1" style="12"/>
    <col min="7107" max="7107" width="9.140625" customWidth="1" style="12"/>
    <col min="7108" max="7108" width="9.140625" customWidth="1" style="12"/>
    <col min="7109" max="7109" width="9.140625" customWidth="1" style="12"/>
    <col min="7110" max="7110" width="9.140625" customWidth="1" style="12"/>
    <col min="7111" max="7111" width="9.140625" customWidth="1" style="12"/>
    <col min="7112" max="7112" width="9.140625" customWidth="1" style="12"/>
    <col min="7113" max="7113" width="9.140625" customWidth="1" style="12"/>
    <col min="7114" max="7114" width="9.140625" customWidth="1" style="12"/>
    <col min="7115" max="7115" width="9.140625" customWidth="1" style="12"/>
    <col min="7116" max="7116" width="9.140625" customWidth="1" style="12"/>
    <col min="7117" max="7117" width="9.140625" customWidth="1" style="12"/>
    <col min="7118" max="7118" width="9.140625" customWidth="1" style="12"/>
    <col min="7119" max="7119" width="9.140625" customWidth="1" style="12"/>
    <col min="7120" max="7120" width="9.140625" customWidth="1" style="12"/>
    <col min="7121" max="7121" width="9.140625" customWidth="1" style="12"/>
    <col min="7122" max="7122" width="9.140625" customWidth="1" style="12"/>
    <col min="7123" max="7123" width="9.140625" customWidth="1" style="12"/>
    <col min="7124" max="7124" width="9.140625" customWidth="1" style="12"/>
    <col min="7125" max="7125" width="9.140625" customWidth="1" style="12"/>
    <col min="7126" max="7126" width="9.140625" customWidth="1" style="12"/>
    <col min="7127" max="7127" width="9.140625" customWidth="1" style="12"/>
    <col min="7128" max="7128" width="9.140625" customWidth="1" style="12"/>
    <col min="7129" max="7129" width="9.140625" customWidth="1" style="12"/>
    <col min="7130" max="7130" width="9.140625" customWidth="1" style="12"/>
    <col min="7131" max="7131" width="9.140625" customWidth="1" style="12"/>
    <col min="7132" max="7132" width="9.140625" customWidth="1" style="12"/>
    <col min="7133" max="7133" width="9.140625" customWidth="1" style="12"/>
    <col min="7134" max="7134" width="9.140625" customWidth="1" style="12"/>
    <col min="7135" max="7135" width="9.140625" customWidth="1" style="12"/>
    <col min="7136" max="7136" width="9.140625" customWidth="1" style="12"/>
    <col min="7137" max="7137" width="9.140625" customWidth="1" style="12"/>
    <col min="7138" max="7138" width="9.140625" customWidth="1" style="12"/>
    <col min="7139" max="7139" width="9.140625" customWidth="1" style="12"/>
    <col min="7140" max="7140" width="9.140625" customWidth="1" style="12"/>
    <col min="7141" max="7141" width="9.140625" customWidth="1" style="12"/>
    <col min="7142" max="7142" width="9.140625" customWidth="1" style="12"/>
    <col min="7143" max="7143" width="9.140625" customWidth="1" style="12"/>
    <col min="7144" max="7144" width="9.140625" customWidth="1" style="12"/>
    <col min="7145" max="7145" width="9.140625" customWidth="1" style="12"/>
    <col min="7146" max="7146" width="9.140625" customWidth="1" style="12"/>
    <col min="7147" max="7147" width="9.140625" customWidth="1" style="12"/>
    <col min="7148" max="7148" width="9.140625" customWidth="1" style="12"/>
    <col min="7149" max="7149" width="9.140625" customWidth="1" style="12"/>
    <col min="7150" max="7150" width="9.140625" customWidth="1" style="12"/>
    <col min="7151" max="7151" width="9.140625" customWidth="1" style="12"/>
    <col min="7152" max="7152" width="9.140625" customWidth="1" style="12"/>
    <col min="7153" max="7153" width="9.140625" customWidth="1" style="12"/>
    <col min="7154" max="7154" width="9.140625" customWidth="1" style="12"/>
    <col min="7155" max="7155" width="9.140625" customWidth="1" style="12"/>
    <col min="7156" max="7156" width="9.140625" customWidth="1" style="12"/>
    <col min="7157" max="7157" width="9.140625" customWidth="1" style="12"/>
    <col min="7158" max="7158" width="9.140625" customWidth="1" style="12"/>
    <col min="7159" max="7159" width="9.140625" customWidth="1" style="12"/>
    <col min="7160" max="7160" width="9.140625" customWidth="1" style="12"/>
    <col min="7161" max="7161" width="9.140625" customWidth="1" style="12"/>
    <col min="7162" max="7162" width="9.140625" customWidth="1" style="12"/>
    <col min="7163" max="7163" width="9.140625" customWidth="1" style="12"/>
    <col min="7164" max="7164" width="9.140625" customWidth="1" style="12"/>
    <col min="7165" max="7165" width="9.140625" customWidth="1" style="12"/>
    <col min="7166" max="7166" width="9.140625" customWidth="1" style="12"/>
    <col min="7167" max="7167" width="9.140625" customWidth="1" style="12"/>
    <col min="7168" max="7168" width="9.140625" customWidth="1" style="12"/>
    <col min="7169" max="7169" width="9.140625" customWidth="1" style="12"/>
    <col min="7170" max="7170" width="9.140625" customWidth="1" style="12"/>
    <col min="7171" max="7171" width="9.140625" customWidth="1" style="12"/>
    <col min="7172" max="7172" width="9.140625" customWidth="1" style="12"/>
    <col min="7173" max="7173" width="9.140625" customWidth="1" style="12"/>
    <col min="7174" max="7174" width="9.140625" customWidth="1" style="12"/>
    <col min="7175" max="7175" width="9.140625" customWidth="1" style="12"/>
    <col min="7176" max="7176" width="9.140625" customWidth="1" style="12"/>
    <col min="7177" max="7177" width="9.140625" customWidth="1" style="12"/>
    <col min="7178" max="7178" width="9.140625" customWidth="1" style="12"/>
    <col min="7179" max="7179" width="9.140625" customWidth="1" style="12"/>
    <col min="7180" max="7180" width="9.140625" customWidth="1" style="12"/>
    <col min="7181" max="7181" width="9.140625" customWidth="1" style="12"/>
    <col min="7182" max="7182" width="9.140625" customWidth="1" style="12"/>
    <col min="7183" max="7183" width="9.140625" customWidth="1" style="12"/>
    <col min="7184" max="7184" width="9.140625" customWidth="1" style="12"/>
    <col min="7185" max="7185" width="9.140625" customWidth="1" style="12"/>
    <col min="7186" max="7186" width="9.140625" customWidth="1" style="12"/>
    <col min="7187" max="7187" width="9.140625" customWidth="1" style="12"/>
    <col min="7188" max="7188" width="9.140625" customWidth="1" style="12"/>
    <col min="7189" max="7189" width="9.140625" customWidth="1" style="12"/>
    <col min="7190" max="7190" width="9.140625" customWidth="1" style="12"/>
    <col min="7191" max="7191" width="9.140625" customWidth="1" style="12"/>
    <col min="7192" max="7192" width="9.140625" customWidth="1" style="12"/>
    <col min="7193" max="7193" width="9.140625" customWidth="1" style="12"/>
    <col min="7194" max="7194" width="9.140625" customWidth="1" style="12"/>
    <col min="7195" max="7195" width="9.140625" customWidth="1" style="12"/>
    <col min="7196" max="7196" width="9.140625" customWidth="1" style="12"/>
    <col min="7197" max="7197" width="9.140625" customWidth="1" style="12"/>
    <col min="7198" max="7198" width="9.140625" customWidth="1" style="12"/>
    <col min="7199" max="7199" width="9.140625" customWidth="1" style="12"/>
    <col min="7200" max="7200" width="9.140625" customWidth="1" style="12"/>
    <col min="7201" max="7201" width="9.140625" customWidth="1" style="12"/>
    <col min="7202" max="7202" width="9.140625" customWidth="1" style="12"/>
    <col min="7203" max="7203" width="9.140625" customWidth="1" style="12"/>
    <col min="7204" max="7204" width="9.140625" customWidth="1" style="12"/>
    <col min="7205" max="7205" width="9.140625" customWidth="1" style="12"/>
    <col min="7206" max="7206" width="9.140625" customWidth="1" style="12"/>
    <col min="7207" max="7207" width="9.140625" customWidth="1" style="12"/>
    <col min="7208" max="7208" width="9.140625" customWidth="1" style="12"/>
    <col min="7209" max="7209" width="9.140625" customWidth="1" style="12"/>
    <col min="7210" max="7210" width="9.140625" customWidth="1" style="12"/>
    <col min="7211" max="7211" width="9.140625" customWidth="1" style="12"/>
    <col min="7212" max="7212" width="9.140625" customWidth="1" style="12"/>
    <col min="7213" max="7213" width="9.140625" customWidth="1" style="12"/>
    <col min="7214" max="7214" width="9.140625" customWidth="1" style="12"/>
    <col min="7215" max="7215" width="9.140625" customWidth="1" style="12"/>
    <col min="7216" max="7216" width="9.140625" customWidth="1" style="12"/>
    <col min="7217" max="7217" width="9.140625" customWidth="1" style="12"/>
    <col min="7218" max="7218" width="9.140625" customWidth="1" style="12"/>
    <col min="7219" max="7219" width="9.140625" customWidth="1" style="12"/>
    <col min="7220" max="7220" width="9.140625" customWidth="1" style="12"/>
    <col min="7221" max="7221" width="9.140625" customWidth="1" style="12"/>
    <col min="7222" max="7222" width="9.140625" customWidth="1" style="12"/>
    <col min="7223" max="7223" width="9.140625" customWidth="1" style="12"/>
    <col min="7224" max="7224" width="9.140625" customWidth="1" style="12"/>
    <col min="7225" max="7225" width="9.140625" customWidth="1" style="12"/>
    <col min="7226" max="7226" width="9.140625" customWidth="1" style="12"/>
    <col min="7227" max="7227" width="9.140625" customWidth="1" style="12"/>
    <col min="7228" max="7228" width="9.140625" customWidth="1" style="12"/>
    <col min="7229" max="7229" width="9.140625" customWidth="1" style="12"/>
    <col min="7230" max="7230" width="9.140625" customWidth="1" style="12"/>
    <col min="7231" max="7231" width="9.140625" customWidth="1" style="12"/>
    <col min="7232" max="7232" width="9.140625" customWidth="1" style="12"/>
    <col min="7233" max="7233" width="9.140625" customWidth="1" style="12"/>
    <col min="7234" max="7234" width="9.140625" customWidth="1" style="12"/>
    <col min="7235" max="7235" width="9.140625" customWidth="1" style="12"/>
    <col min="7236" max="7236" width="9.140625" customWidth="1" style="12"/>
    <col min="7237" max="7237" width="9.140625" customWidth="1" style="12"/>
    <col min="7238" max="7238" width="9.140625" customWidth="1" style="12"/>
    <col min="7239" max="7239" width="9.140625" customWidth="1" style="12"/>
    <col min="7240" max="7240" width="9.140625" customWidth="1" style="12"/>
    <col min="7241" max="7241" width="9.140625" customWidth="1" style="12"/>
    <col min="7242" max="7242" width="9.140625" customWidth="1" style="12"/>
    <col min="7243" max="7243" width="9.140625" customWidth="1" style="12"/>
    <col min="7244" max="7244" width="9.140625" customWidth="1" style="12"/>
    <col min="7245" max="7245" width="9.140625" customWidth="1" style="12"/>
    <col min="7246" max="7246" width="9.140625" customWidth="1" style="12"/>
    <col min="7247" max="7247" width="9.140625" customWidth="1" style="12"/>
    <col min="7248" max="7248" width="9.140625" customWidth="1" style="12"/>
    <col min="7249" max="7249" width="9.140625" customWidth="1" style="12"/>
    <col min="7250" max="7250" width="9.140625" customWidth="1" style="12"/>
    <col min="7251" max="7251" width="9.140625" customWidth="1" style="12"/>
    <col min="7252" max="7252" width="9.140625" customWidth="1" style="12"/>
    <col min="7253" max="7253" width="9.140625" customWidth="1" style="12"/>
    <col min="7254" max="7254" width="9.140625" customWidth="1" style="12"/>
    <col min="7255" max="7255" width="9.140625" customWidth="1" style="12"/>
    <col min="7256" max="7256" width="9.140625" customWidth="1" style="12"/>
    <col min="7257" max="7257" width="9.140625" customWidth="1" style="12"/>
    <col min="7258" max="7258" width="9.140625" customWidth="1" style="12"/>
    <col min="7259" max="7259" width="9.140625" customWidth="1" style="12"/>
    <col min="7260" max="7260" width="9.140625" customWidth="1" style="12"/>
    <col min="7261" max="7261" width="9.140625" customWidth="1" style="12"/>
    <col min="7262" max="7262" width="9.140625" customWidth="1" style="12"/>
    <col min="7263" max="7263" width="9.140625" customWidth="1" style="12"/>
    <col min="7264" max="7264" width="9.140625" customWidth="1" style="12"/>
    <col min="7265" max="7265" width="9.140625" customWidth="1" style="12"/>
    <col min="7266" max="7266" width="9.140625" customWidth="1" style="12"/>
    <col min="7267" max="7267" width="9.140625" customWidth="1" style="12"/>
    <col min="7268" max="7268" width="9.140625" customWidth="1" style="12"/>
    <col min="7269" max="7269" width="9.140625" customWidth="1" style="12"/>
    <col min="7270" max="7270" width="9.140625" customWidth="1" style="12"/>
    <col min="7271" max="7271" width="9.140625" customWidth="1" style="12"/>
    <col min="7272" max="7272" width="9.140625" customWidth="1" style="12"/>
    <col min="7273" max="7273" width="9.140625" customWidth="1" style="12"/>
    <col min="7274" max="7274" width="9.140625" customWidth="1" style="12"/>
    <col min="7275" max="7275" width="9.140625" customWidth="1" style="12"/>
    <col min="7276" max="7276" width="9.140625" customWidth="1" style="12"/>
    <col min="7277" max="7277" width="9.140625" customWidth="1" style="12"/>
    <col min="7278" max="7278" width="9.140625" customWidth="1" style="12"/>
    <col min="7279" max="7279" width="9.140625" customWidth="1" style="12"/>
    <col min="7280" max="7280" width="9.140625" customWidth="1" style="12"/>
    <col min="7281" max="7281" width="9.140625" customWidth="1" style="12"/>
    <col min="7282" max="7282" width="9.140625" customWidth="1" style="12"/>
    <col min="7283" max="7283" width="9.140625" customWidth="1" style="12"/>
    <col min="7284" max="7284" width="9.140625" customWidth="1" style="12"/>
    <col min="7285" max="7285" width="9.140625" customWidth="1" style="12"/>
    <col min="7286" max="7286" width="9.140625" customWidth="1" style="12"/>
    <col min="7287" max="7287" width="9.140625" customWidth="1" style="12"/>
    <col min="7288" max="7288" width="9.140625" customWidth="1" style="12"/>
    <col min="7289" max="7289" width="9.140625" customWidth="1" style="12"/>
    <col min="7290" max="7290" width="9.140625" customWidth="1" style="12"/>
    <col min="7291" max="7291" width="9.140625" customWidth="1" style="12"/>
    <col min="7292" max="7292" width="9.140625" customWidth="1" style="12"/>
    <col min="7293" max="7293" width="9.140625" customWidth="1" style="12"/>
    <col min="7294" max="7294" width="9.140625" customWidth="1" style="12"/>
    <col min="7295" max="7295" width="9.140625" customWidth="1" style="12"/>
    <col min="7296" max="7296" width="9.140625" customWidth="1" style="12"/>
    <col min="7297" max="7297" width="9.140625" customWidth="1" style="12"/>
    <col min="7298" max="7298" width="9.140625" customWidth="1" style="12"/>
    <col min="7299" max="7299" width="9.140625" customWidth="1" style="12"/>
    <col min="7300" max="7300" width="9.140625" customWidth="1" style="12"/>
    <col min="7301" max="7301" width="9.140625" customWidth="1" style="12"/>
    <col min="7302" max="7302" width="9.140625" customWidth="1" style="12"/>
    <col min="7303" max="7303" width="9.140625" customWidth="1" style="12"/>
    <col min="7304" max="7304" width="9.140625" customWidth="1" style="12"/>
    <col min="7305" max="7305" width="9.140625" customWidth="1" style="12"/>
    <col min="7306" max="7306" width="9.140625" customWidth="1" style="12"/>
    <col min="7307" max="7307" width="9.140625" customWidth="1" style="12"/>
    <col min="7308" max="7308" width="9.140625" customWidth="1" style="12"/>
    <col min="7309" max="7309" width="9.140625" customWidth="1" style="12"/>
    <col min="7310" max="7310" width="9.140625" customWidth="1" style="12"/>
    <col min="7311" max="7311" width="9.140625" customWidth="1" style="12"/>
    <col min="7312" max="7312" width="9.140625" customWidth="1" style="12"/>
    <col min="7313" max="7313" width="9.140625" customWidth="1" style="12"/>
    <col min="7314" max="7314" width="9.140625" customWidth="1" style="12"/>
    <col min="7315" max="7315" width="9.140625" customWidth="1" style="12"/>
    <col min="7316" max="7316" width="9.140625" customWidth="1" style="12"/>
    <col min="7317" max="7317" width="9.140625" customWidth="1" style="12"/>
    <col min="7318" max="7318" width="9.140625" customWidth="1" style="12"/>
    <col min="7319" max="7319" width="9.140625" customWidth="1" style="12"/>
    <col min="7320" max="7320" width="9.140625" customWidth="1" style="12"/>
    <col min="7321" max="7321" width="9.140625" customWidth="1" style="12"/>
    <col min="7322" max="7322" width="9.140625" customWidth="1" style="12"/>
    <col min="7323" max="7323" width="9.140625" customWidth="1" style="12"/>
    <col min="7324" max="7324" width="9.140625" customWidth="1" style="12"/>
    <col min="7325" max="7325" width="9.140625" customWidth="1" style="12"/>
    <col min="7326" max="7326" width="9.140625" customWidth="1" style="12"/>
    <col min="7327" max="7327" width="9.140625" customWidth="1" style="12"/>
    <col min="7328" max="7328" width="9.140625" customWidth="1" style="12"/>
    <col min="7329" max="7329" width="9.140625" customWidth="1" style="12"/>
    <col min="7330" max="7330" width="9.140625" customWidth="1" style="12"/>
    <col min="7331" max="7331" width="9.140625" customWidth="1" style="12"/>
    <col min="7332" max="7332" width="9.140625" customWidth="1" style="12"/>
    <col min="7333" max="7333" width="9.140625" customWidth="1" style="12"/>
    <col min="7334" max="7334" width="9.140625" customWidth="1" style="12"/>
    <col min="7335" max="7335" width="9.140625" customWidth="1" style="12"/>
    <col min="7336" max="7336" width="9.140625" customWidth="1" style="12"/>
    <col min="7337" max="7337" width="9.140625" customWidth="1" style="12"/>
    <col min="7338" max="7338" width="9.140625" customWidth="1" style="12"/>
    <col min="7339" max="7339" width="9.140625" customWidth="1" style="12"/>
    <col min="7340" max="7340" width="9.140625" customWidth="1" style="12"/>
    <col min="7341" max="7341" width="9.140625" customWidth="1" style="12"/>
    <col min="7342" max="7342" width="9.140625" customWidth="1" style="12"/>
    <col min="7343" max="7343" width="9.140625" customWidth="1" style="12"/>
    <col min="7344" max="7344" width="9.140625" customWidth="1" style="12"/>
    <col min="7345" max="7345" width="9.140625" customWidth="1" style="12"/>
    <col min="7346" max="7346" width="9.140625" customWidth="1" style="12"/>
    <col min="7347" max="7347" width="9.140625" customWidth="1" style="12"/>
    <col min="7348" max="7348" width="9.140625" customWidth="1" style="12"/>
    <col min="7349" max="7349" width="9.140625" customWidth="1" style="12"/>
    <col min="7350" max="7350" width="9.140625" customWidth="1" style="12"/>
    <col min="7351" max="7351" width="9.140625" customWidth="1" style="12"/>
    <col min="7352" max="7352" width="9.140625" customWidth="1" style="12"/>
    <col min="7353" max="7353" width="9.140625" customWidth="1" style="12"/>
    <col min="7354" max="7354" width="9.140625" customWidth="1" style="12"/>
    <col min="7355" max="7355" width="9.140625" customWidth="1" style="12"/>
    <col min="7356" max="7356" width="9.140625" customWidth="1" style="12"/>
    <col min="7357" max="7357" width="9.140625" customWidth="1" style="12"/>
    <col min="7358" max="7358" width="9.140625" customWidth="1" style="12"/>
    <col min="7359" max="7359" width="9.140625" customWidth="1" style="12"/>
    <col min="7360" max="7360" width="9.140625" customWidth="1" style="12"/>
    <col min="7361" max="7361" width="9.140625" customWidth="1" style="12"/>
    <col min="7362" max="7362" width="9.140625" customWidth="1" style="12"/>
    <col min="7363" max="7363" width="9.140625" customWidth="1" style="12"/>
    <col min="7364" max="7364" width="9.140625" customWidth="1" style="12"/>
    <col min="7365" max="7365" width="9.140625" customWidth="1" style="12"/>
    <col min="7366" max="7366" width="9.140625" customWidth="1" style="12"/>
    <col min="7367" max="7367" width="9.140625" customWidth="1" style="12"/>
    <col min="7368" max="7368" width="9.140625" customWidth="1" style="12"/>
    <col min="7369" max="7369" width="9.140625" customWidth="1" style="12"/>
    <col min="7370" max="7370" width="9.140625" customWidth="1" style="12"/>
    <col min="7371" max="7371" width="9.140625" customWidth="1" style="12"/>
    <col min="7372" max="7372" width="9.140625" customWidth="1" style="12"/>
    <col min="7373" max="7373" width="9.140625" customWidth="1" style="12"/>
    <col min="7374" max="7374" width="9.140625" customWidth="1" style="12"/>
    <col min="7375" max="7375" width="9.140625" customWidth="1" style="12"/>
    <col min="7376" max="7376" width="9.140625" customWidth="1" style="12"/>
    <col min="7377" max="7377" width="9.140625" customWidth="1" style="12"/>
    <col min="7378" max="7378" width="9.140625" customWidth="1" style="12"/>
    <col min="7379" max="7379" width="9.140625" customWidth="1" style="12"/>
    <col min="7380" max="7380" width="9.140625" customWidth="1" style="12"/>
    <col min="7381" max="7381" width="9.140625" customWidth="1" style="12"/>
    <col min="7382" max="7382" width="9.140625" customWidth="1" style="12"/>
    <col min="7383" max="7383" width="9.140625" customWidth="1" style="12"/>
    <col min="7384" max="7384" width="9.140625" customWidth="1" style="12"/>
    <col min="7385" max="7385" width="9.140625" customWidth="1" style="12"/>
    <col min="7386" max="7386" width="9.140625" customWidth="1" style="12"/>
    <col min="7387" max="7387" width="9.140625" customWidth="1" style="12"/>
    <col min="7388" max="7388" width="9.140625" customWidth="1" style="12"/>
    <col min="7389" max="7389" width="9.140625" customWidth="1" style="12"/>
    <col min="7390" max="7390" width="9.140625" customWidth="1" style="12"/>
    <col min="7391" max="7391" width="9.140625" customWidth="1" style="12"/>
    <col min="7392" max="7392" width="9.140625" customWidth="1" style="12"/>
    <col min="7393" max="7393" width="9.140625" customWidth="1" style="12"/>
    <col min="7394" max="7394" width="9.140625" customWidth="1" style="12"/>
    <col min="7395" max="7395" width="9.140625" customWidth="1" style="12"/>
    <col min="7396" max="7396" width="9.140625" customWidth="1" style="12"/>
    <col min="7397" max="7397" width="9.140625" customWidth="1" style="12"/>
    <col min="7398" max="7398" width="9.140625" customWidth="1" style="12"/>
    <col min="7399" max="7399" width="9.140625" customWidth="1" style="12"/>
    <col min="7400" max="7400" width="9.140625" customWidth="1" style="12"/>
    <col min="7401" max="7401" width="9.140625" customWidth="1" style="12"/>
    <col min="7402" max="7402" width="9.140625" customWidth="1" style="12"/>
    <col min="7403" max="7403" width="9.140625" customWidth="1" style="12"/>
    <col min="7404" max="7404" width="9.140625" customWidth="1" style="12"/>
    <col min="7405" max="7405" width="9.140625" customWidth="1" style="12"/>
    <col min="7406" max="7406" width="9.140625" customWidth="1" style="12"/>
    <col min="7407" max="7407" width="9.140625" customWidth="1" style="12"/>
    <col min="7408" max="7408" width="9.140625" customWidth="1" style="12"/>
    <col min="7409" max="7409" width="9.140625" customWidth="1" style="12"/>
    <col min="7410" max="7410" width="9.140625" customWidth="1" style="12"/>
    <col min="7411" max="7411" width="9.140625" customWidth="1" style="12"/>
    <col min="7412" max="7412" width="9.140625" customWidth="1" style="12"/>
    <col min="7413" max="7413" width="9.140625" customWidth="1" style="12"/>
    <col min="7414" max="7414" width="9.140625" customWidth="1" style="12"/>
    <col min="7415" max="7415" width="9.140625" customWidth="1" style="12"/>
    <col min="7416" max="7416" width="9.140625" customWidth="1" style="12"/>
    <col min="7417" max="7417" width="9.140625" customWidth="1" style="12"/>
    <col min="7418" max="7418" width="9.140625" customWidth="1" style="12"/>
    <col min="7419" max="7419" width="9.140625" customWidth="1" style="12"/>
    <col min="7420" max="7420" width="9.140625" customWidth="1" style="12"/>
    <col min="7421" max="7421" width="9.140625" customWidth="1" style="12"/>
    <col min="7422" max="7422" width="9.140625" customWidth="1" style="12"/>
    <col min="7423" max="7423" width="9.140625" customWidth="1" style="12"/>
    <col min="7424" max="7424" width="9.140625" customWidth="1" style="12"/>
    <col min="7425" max="7425" width="9.140625" customWidth="1" style="12"/>
    <col min="7426" max="7426" width="9.140625" customWidth="1" style="12"/>
    <col min="7427" max="7427" width="9.140625" customWidth="1" style="12"/>
    <col min="7428" max="7428" width="9.140625" customWidth="1" style="12"/>
    <col min="7429" max="7429" width="9.140625" customWidth="1" style="12"/>
    <col min="7430" max="7430" width="9.140625" customWidth="1" style="12"/>
    <col min="7431" max="7431" width="9.140625" customWidth="1" style="12"/>
    <col min="7432" max="7432" width="9.140625" customWidth="1" style="12"/>
    <col min="7433" max="7433" width="9.140625" customWidth="1" style="12"/>
    <col min="7434" max="7434" width="9.140625" customWidth="1" style="12"/>
    <col min="7435" max="7435" width="9.140625" customWidth="1" style="12"/>
    <col min="7436" max="7436" width="9.140625" customWidth="1" style="12"/>
    <col min="7437" max="7437" width="9.140625" customWidth="1" style="12"/>
    <col min="7438" max="7438" width="9.140625" customWidth="1" style="12"/>
    <col min="7439" max="7439" width="9.140625" customWidth="1" style="12"/>
    <col min="7440" max="7440" width="9.140625" customWidth="1" style="12"/>
    <col min="7441" max="7441" width="9.140625" customWidth="1" style="12"/>
    <col min="7442" max="7442" width="9.140625" customWidth="1" style="12"/>
    <col min="7443" max="7443" width="9.140625" customWidth="1" style="12"/>
    <col min="7444" max="7444" width="9.140625" customWidth="1" style="12"/>
    <col min="7445" max="7445" width="9.140625" customWidth="1" style="12"/>
    <col min="7446" max="7446" width="9.140625" customWidth="1" style="12"/>
    <col min="7447" max="7447" width="9.140625" customWidth="1" style="12"/>
    <col min="7448" max="7448" width="9.140625" customWidth="1" style="12"/>
    <col min="7449" max="7449" width="9.140625" customWidth="1" style="12"/>
    <col min="7450" max="7450" width="9.140625" customWidth="1" style="12"/>
    <col min="7451" max="7451" width="9.140625" customWidth="1" style="12"/>
    <col min="7452" max="7452" width="9.140625" customWidth="1" style="12"/>
    <col min="7453" max="7453" width="9.140625" customWidth="1" style="12"/>
    <col min="7454" max="7454" width="9.140625" customWidth="1" style="12"/>
    <col min="7455" max="7455" width="9.140625" customWidth="1" style="12"/>
    <col min="7456" max="7456" width="9.140625" customWidth="1" style="12"/>
    <col min="7457" max="7457" width="9.140625" customWidth="1" style="12"/>
    <col min="7458" max="7458" width="9.140625" customWidth="1" style="12"/>
    <col min="7459" max="7459" width="9.140625" customWidth="1" style="12"/>
    <col min="7460" max="7460" width="9.140625" customWidth="1" style="12"/>
    <col min="7461" max="7461" width="9.140625" customWidth="1" style="12"/>
    <col min="7462" max="7462" width="9.140625" customWidth="1" style="12"/>
    <col min="7463" max="7463" width="9.140625" customWidth="1" style="12"/>
    <col min="7464" max="7464" width="9.140625" customWidth="1" style="12"/>
    <col min="7465" max="7465" width="9.140625" customWidth="1" style="12"/>
    <col min="7466" max="7466" width="9.140625" customWidth="1" style="12"/>
    <col min="7467" max="7467" width="9.140625" customWidth="1" style="12"/>
    <col min="7468" max="7468" width="9.140625" customWidth="1" style="12"/>
    <col min="7469" max="7469" width="9.140625" customWidth="1" style="12"/>
    <col min="7470" max="7470" width="9.140625" customWidth="1" style="12"/>
    <col min="7471" max="7471" width="9.140625" customWidth="1" style="12"/>
    <col min="7472" max="7472" width="9.140625" customWidth="1" style="12"/>
    <col min="7473" max="7473" width="9.140625" customWidth="1" style="12"/>
    <col min="7474" max="7474" width="9.140625" customWidth="1" style="12"/>
    <col min="7475" max="7475" width="9.140625" customWidth="1" style="12"/>
    <col min="7476" max="7476" width="9.140625" customWidth="1" style="12"/>
    <col min="7477" max="7477" width="9.140625" customWidth="1" style="12"/>
    <col min="7478" max="7478" width="9.140625" customWidth="1" style="12"/>
    <col min="7479" max="7479" width="9.140625" customWidth="1" style="12"/>
    <col min="7480" max="7480" width="9.140625" customWidth="1" style="12"/>
    <col min="7481" max="7481" width="9.140625" customWidth="1" style="12"/>
    <col min="7482" max="7482" width="9.140625" customWidth="1" style="12"/>
    <col min="7483" max="7483" width="9.140625" customWidth="1" style="12"/>
    <col min="7484" max="7484" width="9.140625" customWidth="1" style="12"/>
    <col min="7485" max="7485" width="9.140625" customWidth="1" style="12"/>
    <col min="7486" max="7486" width="9.140625" customWidth="1" style="12"/>
    <col min="7487" max="7487" width="9.140625" customWidth="1" style="12"/>
    <col min="7488" max="7488" width="9.140625" customWidth="1" style="12"/>
    <col min="7489" max="7489" width="9.140625" customWidth="1" style="12"/>
    <col min="7490" max="7490" width="9.140625" customWidth="1" style="12"/>
    <col min="7491" max="7491" width="9.140625" customWidth="1" style="12"/>
    <col min="7492" max="7492" width="9.140625" customWidth="1" style="12"/>
    <col min="7493" max="7493" width="9.140625" customWidth="1" style="12"/>
    <col min="7494" max="7494" width="9.140625" customWidth="1" style="12"/>
    <col min="7495" max="7495" width="9.140625" customWidth="1" style="12"/>
    <col min="7496" max="7496" width="9.140625" customWidth="1" style="12"/>
    <col min="7497" max="7497" width="9.140625" customWidth="1" style="12"/>
    <col min="7498" max="7498" width="9.140625" customWidth="1" style="12"/>
    <col min="7499" max="7499" width="9.140625" customWidth="1" style="12"/>
    <col min="7500" max="7500" width="9.140625" customWidth="1" style="12"/>
    <col min="7501" max="7501" width="9.140625" customWidth="1" style="12"/>
    <col min="7502" max="7502" width="9.140625" customWidth="1" style="12"/>
    <col min="7503" max="7503" width="9.140625" customWidth="1" style="12"/>
    <col min="7504" max="7504" width="9.140625" customWidth="1" style="12"/>
    <col min="7505" max="7505" width="9.140625" customWidth="1" style="12"/>
    <col min="7506" max="7506" width="9.140625" customWidth="1" style="12"/>
    <col min="7507" max="7507" width="9.140625" customWidth="1" style="12"/>
    <col min="7508" max="7508" width="9.140625" customWidth="1" style="12"/>
    <col min="7509" max="7509" width="9.140625" customWidth="1" style="12"/>
    <col min="7510" max="7510" width="9.140625" customWidth="1" style="12"/>
    <col min="7511" max="7511" width="9.140625" customWidth="1" style="12"/>
    <col min="7512" max="7512" width="9.140625" customWidth="1" style="12"/>
    <col min="7513" max="7513" width="9.140625" customWidth="1" style="12"/>
    <col min="7514" max="7514" width="9.140625" customWidth="1" style="12"/>
    <col min="7515" max="7515" width="9.140625" customWidth="1" style="12"/>
    <col min="7516" max="7516" width="9.140625" customWidth="1" style="12"/>
    <col min="7517" max="7517" width="9.140625" customWidth="1" style="12"/>
    <col min="7518" max="7518" width="9.140625" customWidth="1" style="12"/>
    <col min="7519" max="7519" width="9.140625" customWidth="1" style="12"/>
    <col min="7520" max="7520" width="9.140625" customWidth="1" style="12"/>
    <col min="7521" max="7521" width="9.140625" customWidth="1" style="12"/>
    <col min="7522" max="7522" width="9.140625" customWidth="1" style="12"/>
    <col min="7523" max="7523" width="9.140625" customWidth="1" style="12"/>
    <col min="7524" max="7524" width="9.140625" customWidth="1" style="12"/>
    <col min="7525" max="7525" width="9.140625" customWidth="1" style="12"/>
    <col min="7526" max="7526" width="9.140625" customWidth="1" style="12"/>
    <col min="7527" max="7527" width="9.140625" customWidth="1" style="12"/>
    <col min="7528" max="7528" width="9.140625" customWidth="1" style="12"/>
    <col min="7529" max="7529" width="9.140625" customWidth="1" style="12"/>
    <col min="7530" max="7530" width="9.140625" customWidth="1" style="12"/>
    <col min="7531" max="7531" width="9.140625" customWidth="1" style="12"/>
    <col min="7532" max="7532" width="9.140625" customWidth="1" style="12"/>
    <col min="7533" max="7533" width="9.140625" customWidth="1" style="12"/>
    <col min="7534" max="7534" width="9.140625" customWidth="1" style="12"/>
    <col min="7535" max="7535" width="9.140625" customWidth="1" style="12"/>
    <col min="7536" max="7536" width="9.140625" customWidth="1" style="12"/>
    <col min="7537" max="7537" width="9.140625" customWidth="1" style="12"/>
    <col min="7538" max="7538" width="9.140625" customWidth="1" style="12"/>
    <col min="7539" max="7539" width="9.140625" customWidth="1" style="12"/>
    <col min="7540" max="7540" width="9.140625" customWidth="1" style="12"/>
    <col min="7541" max="7541" width="9.140625" customWidth="1" style="12"/>
    <col min="7542" max="7542" width="9.140625" customWidth="1" style="12"/>
    <col min="7543" max="7543" width="9.140625" customWidth="1" style="12"/>
    <col min="7544" max="7544" width="9.140625" customWidth="1" style="12"/>
    <col min="7545" max="7545" width="9.140625" customWidth="1" style="12"/>
    <col min="7546" max="7546" width="9.140625" customWidth="1" style="12"/>
    <col min="7547" max="7547" width="9.140625" customWidth="1" style="12"/>
    <col min="7548" max="7548" width="9.140625" customWidth="1" style="12"/>
    <col min="7549" max="7549" width="9.140625" customWidth="1" style="12"/>
    <col min="7550" max="7550" width="9.140625" customWidth="1" style="12"/>
    <col min="7551" max="7551" width="9.140625" customWidth="1" style="12"/>
    <col min="7552" max="7552" width="9.140625" customWidth="1" style="12"/>
    <col min="7553" max="7553" width="9.140625" customWidth="1" style="12"/>
    <col min="7554" max="7554" width="9.140625" customWidth="1" style="12"/>
    <col min="7555" max="7555" width="9.140625" customWidth="1" style="12"/>
    <col min="7556" max="7556" width="9.140625" customWidth="1" style="12"/>
    <col min="7557" max="7557" width="9.140625" customWidth="1" style="12"/>
    <col min="7558" max="7558" width="9.140625" customWidth="1" style="12"/>
    <col min="7559" max="7559" width="9.140625" customWidth="1" style="12"/>
    <col min="7560" max="7560" width="9.140625" customWidth="1" style="12"/>
    <col min="7561" max="7561" width="9.140625" customWidth="1" style="12"/>
    <col min="7562" max="7562" width="9.140625" customWidth="1" style="12"/>
    <col min="7563" max="7563" width="9.140625" customWidth="1" style="12"/>
    <col min="7564" max="7564" width="9.140625" customWidth="1" style="12"/>
    <col min="7565" max="7565" width="9.140625" customWidth="1" style="12"/>
    <col min="7566" max="7566" width="9.140625" customWidth="1" style="12"/>
    <col min="7567" max="7567" width="9.140625" customWidth="1" style="12"/>
    <col min="7568" max="7568" width="9.140625" customWidth="1" style="12"/>
    <col min="7569" max="7569" width="9.140625" customWidth="1" style="12"/>
    <col min="7570" max="7570" width="9.140625" customWidth="1" style="12"/>
    <col min="7571" max="7571" width="9.140625" customWidth="1" style="12"/>
    <col min="7572" max="7572" width="9.140625" customWidth="1" style="12"/>
    <col min="7573" max="7573" width="9.140625" customWidth="1" style="12"/>
    <col min="7574" max="7574" width="9.140625" customWidth="1" style="12"/>
    <col min="7575" max="7575" width="9.140625" customWidth="1" style="12"/>
    <col min="7576" max="7576" width="9.140625" customWidth="1" style="12"/>
    <col min="7577" max="7577" width="9.140625" customWidth="1" style="12"/>
    <col min="7578" max="7578" width="9.140625" customWidth="1" style="12"/>
    <col min="7579" max="7579" width="9.140625" customWidth="1" style="12"/>
    <col min="7580" max="7580" width="9.140625" customWidth="1" style="12"/>
    <col min="7581" max="7581" width="9.140625" customWidth="1" style="12"/>
    <col min="7582" max="7582" width="9.140625" customWidth="1" style="12"/>
    <col min="7583" max="7583" width="9.140625" customWidth="1" style="12"/>
    <col min="7584" max="7584" width="9.140625" customWidth="1" style="12"/>
    <col min="7585" max="7585" width="9.140625" customWidth="1" style="12"/>
    <col min="7586" max="7586" width="9.140625" customWidth="1" style="12"/>
    <col min="7587" max="7587" width="9.140625" customWidth="1" style="12"/>
    <col min="7588" max="7588" width="9.140625" customWidth="1" style="12"/>
    <col min="7589" max="7589" width="9.140625" customWidth="1" style="12"/>
    <col min="7590" max="7590" width="9.140625" customWidth="1" style="12"/>
    <col min="7591" max="7591" width="9.140625" customWidth="1" style="12"/>
    <col min="7592" max="7592" width="9.140625" customWidth="1" style="12"/>
    <col min="7593" max="7593" width="9.140625" customWidth="1" style="12"/>
    <col min="7594" max="7594" width="9.140625" customWidth="1" style="12"/>
    <col min="7595" max="7595" width="9.140625" customWidth="1" style="12"/>
    <col min="7596" max="7596" width="9.140625" customWidth="1" style="12"/>
    <col min="7597" max="7597" width="9.140625" customWidth="1" style="12"/>
    <col min="7598" max="7598" width="9.140625" customWidth="1" style="12"/>
    <col min="7599" max="7599" width="9.140625" customWidth="1" style="12"/>
    <col min="7600" max="7600" width="9.140625" customWidth="1" style="12"/>
    <col min="7601" max="7601" width="9.140625" customWidth="1" style="12"/>
    <col min="7602" max="7602" width="9.140625" customWidth="1" style="12"/>
    <col min="7603" max="7603" width="9.140625" customWidth="1" style="12"/>
    <col min="7604" max="7604" width="9.140625" customWidth="1" style="12"/>
    <col min="7605" max="7605" width="9.140625" customWidth="1" style="12"/>
    <col min="7606" max="7606" width="9.140625" customWidth="1" style="12"/>
    <col min="7607" max="7607" width="9.140625" customWidth="1" style="12"/>
    <col min="7608" max="7608" width="9.140625" customWidth="1" style="12"/>
    <col min="7609" max="7609" width="9.140625" customWidth="1" style="12"/>
    <col min="7610" max="7610" width="9.140625" customWidth="1" style="12"/>
    <col min="7611" max="7611" width="9.140625" customWidth="1" style="12"/>
    <col min="7612" max="7612" width="9.140625" customWidth="1" style="12"/>
    <col min="7613" max="7613" width="9.140625" customWidth="1" style="12"/>
    <col min="7614" max="7614" width="9.140625" customWidth="1" style="12"/>
    <col min="7615" max="7615" width="9.140625" customWidth="1" style="12"/>
    <col min="7616" max="7616" width="9.140625" customWidth="1" style="12"/>
    <col min="7617" max="7617" width="9.140625" customWidth="1" style="12"/>
    <col min="7618" max="7618" width="9.140625" customWidth="1" style="12"/>
    <col min="7619" max="7619" width="9.140625" customWidth="1" style="12"/>
    <col min="7620" max="7620" width="9.140625" customWidth="1" style="12"/>
    <col min="7621" max="7621" width="9.140625" customWidth="1" style="12"/>
    <col min="7622" max="7622" width="9.140625" customWidth="1" style="12"/>
    <col min="7623" max="7623" width="9.140625" customWidth="1" style="12"/>
    <col min="7624" max="7624" width="9.140625" customWidth="1" style="12"/>
    <col min="7625" max="7625" width="9.140625" customWidth="1" style="12"/>
    <col min="7626" max="7626" width="9.140625" customWidth="1" style="12"/>
    <col min="7627" max="7627" width="9.140625" customWidth="1" style="12"/>
    <col min="7628" max="7628" width="9.140625" customWidth="1" style="12"/>
    <col min="7629" max="7629" width="9.140625" customWidth="1" style="12"/>
    <col min="7630" max="7630" width="9.140625" customWidth="1" style="12"/>
    <col min="7631" max="7631" width="9.140625" customWidth="1" style="12"/>
    <col min="7632" max="7632" width="9.140625" customWidth="1" style="12"/>
    <col min="7633" max="7633" width="9.140625" customWidth="1" style="12"/>
    <col min="7634" max="7634" width="9.140625" customWidth="1" style="12"/>
    <col min="7635" max="7635" width="9.140625" customWidth="1" style="12"/>
    <col min="7636" max="7636" width="9.140625" customWidth="1" style="12"/>
    <col min="7637" max="7637" width="9.140625" customWidth="1" style="12"/>
    <col min="7638" max="7638" width="9.140625" customWidth="1" style="12"/>
    <col min="7639" max="7639" width="9.140625" customWidth="1" style="12"/>
    <col min="7640" max="7640" width="9.140625" customWidth="1" style="12"/>
    <col min="7641" max="7641" width="9.140625" customWidth="1" style="12"/>
    <col min="7642" max="7642" width="9.140625" customWidth="1" style="12"/>
    <col min="7643" max="7643" width="9.140625" customWidth="1" style="12"/>
    <col min="7644" max="7644" width="9.140625" customWidth="1" style="12"/>
    <col min="7645" max="7645" width="9.140625" customWidth="1" style="12"/>
    <col min="7646" max="7646" width="9.140625" customWidth="1" style="12"/>
    <col min="7647" max="7647" width="9.140625" customWidth="1" style="12"/>
    <col min="7648" max="7648" width="9.140625" customWidth="1" style="12"/>
    <col min="7649" max="7649" width="9.140625" customWidth="1" style="12"/>
    <col min="7650" max="7650" width="9.140625" customWidth="1" style="12"/>
    <col min="7651" max="7651" width="9.140625" customWidth="1" style="12"/>
    <col min="7652" max="7652" width="9.140625" customWidth="1" style="12"/>
    <col min="7653" max="7653" width="9.140625" customWidth="1" style="12"/>
    <col min="7654" max="7654" width="9.140625" customWidth="1" style="12"/>
    <col min="7655" max="7655" width="9.140625" customWidth="1" style="12"/>
    <col min="7656" max="7656" width="9.140625" customWidth="1" style="12"/>
    <col min="7657" max="7657" width="9.140625" customWidth="1" style="12"/>
    <col min="7658" max="7658" width="9.140625" customWidth="1" style="12"/>
    <col min="7659" max="7659" width="9.140625" customWidth="1" style="12"/>
    <col min="7660" max="7660" width="9.140625" customWidth="1" style="12"/>
    <col min="7661" max="7661" width="9.140625" customWidth="1" style="12"/>
    <col min="7662" max="7662" width="9.140625" customWidth="1" style="12"/>
    <col min="7663" max="7663" width="9.140625" customWidth="1" style="12"/>
    <col min="7664" max="7664" width="9.140625" customWidth="1" style="12"/>
    <col min="7665" max="7665" width="9.140625" customWidth="1" style="12"/>
    <col min="7666" max="7666" width="9.140625" customWidth="1" style="12"/>
    <col min="7667" max="7667" width="9.140625" customWidth="1" style="12"/>
    <col min="7668" max="7668" width="9.140625" customWidth="1" style="12"/>
    <col min="7669" max="7669" width="9.140625" customWidth="1" style="12"/>
    <col min="7670" max="7670" width="9.140625" customWidth="1" style="12"/>
    <col min="7671" max="7671" width="9.140625" customWidth="1" style="12"/>
    <col min="7672" max="7672" width="9.140625" customWidth="1" style="12"/>
    <col min="7673" max="7673" width="9.140625" customWidth="1" style="12"/>
    <col min="7674" max="7674" width="9.140625" customWidth="1" style="12"/>
    <col min="7675" max="7675" width="9.140625" customWidth="1" style="12"/>
    <col min="7676" max="7676" width="9.140625" customWidth="1" style="12"/>
    <col min="7677" max="7677" width="9.140625" customWidth="1" style="12"/>
    <col min="7678" max="7678" width="9.140625" customWidth="1" style="12"/>
    <col min="7679" max="7679" width="9.140625" customWidth="1" style="12"/>
    <col min="7680" max="7680" width="9.140625" customWidth="1" style="12"/>
    <col min="7681" max="7681" width="9.140625" customWidth="1" style="12"/>
    <col min="7682" max="7682" width="9.140625" customWidth="1" style="12"/>
    <col min="7683" max="7683" width="9.140625" customWidth="1" style="12"/>
    <col min="7684" max="7684" width="9.140625" customWidth="1" style="12"/>
    <col min="7685" max="7685" width="9.140625" customWidth="1" style="12"/>
    <col min="7686" max="7686" width="9.140625" customWidth="1" style="12"/>
    <col min="7687" max="7687" width="9.140625" customWidth="1" style="12"/>
    <col min="7688" max="7688" width="9.140625" customWidth="1" style="12"/>
    <col min="7689" max="7689" width="9.140625" customWidth="1" style="12"/>
    <col min="7690" max="7690" width="9.140625" customWidth="1" style="12"/>
    <col min="7691" max="7691" width="9.140625" customWidth="1" style="12"/>
    <col min="7692" max="7692" width="9.140625" customWidth="1" style="12"/>
    <col min="7693" max="7693" width="9.140625" customWidth="1" style="12"/>
    <col min="7694" max="7694" width="9.140625" customWidth="1" style="12"/>
    <col min="7695" max="7695" width="9.140625" customWidth="1" style="12"/>
    <col min="7696" max="7696" width="9.140625" customWidth="1" style="12"/>
    <col min="7697" max="7697" width="9.140625" customWidth="1" style="12"/>
    <col min="7698" max="7698" width="9.140625" customWidth="1" style="12"/>
    <col min="7699" max="7699" width="9.140625" customWidth="1" style="12"/>
    <col min="7700" max="7700" width="9.140625" customWidth="1" style="12"/>
    <col min="7701" max="7701" width="9.140625" customWidth="1" style="12"/>
    <col min="7702" max="7702" width="9.140625" customWidth="1" style="12"/>
    <col min="7703" max="7703" width="9.140625" customWidth="1" style="12"/>
    <col min="7704" max="7704" width="9.140625" customWidth="1" style="12"/>
    <col min="7705" max="7705" width="9.140625" customWidth="1" style="12"/>
    <col min="7706" max="7706" width="9.140625" customWidth="1" style="12"/>
    <col min="7707" max="7707" width="9.140625" customWidth="1" style="12"/>
    <col min="7708" max="7708" width="9.140625" customWidth="1" style="12"/>
    <col min="7709" max="7709" width="9.140625" customWidth="1" style="12"/>
    <col min="7710" max="7710" width="9.140625" customWidth="1" style="12"/>
    <col min="7711" max="7711" width="9.140625" customWidth="1" style="12"/>
    <col min="7712" max="7712" width="9.140625" customWidth="1" style="12"/>
    <col min="7713" max="7713" width="9.140625" customWidth="1" style="12"/>
    <col min="7714" max="7714" width="9.140625" customWidth="1" style="12"/>
    <col min="7715" max="7715" width="9.140625" customWidth="1" style="12"/>
    <col min="7716" max="7716" width="9.140625" customWidth="1" style="12"/>
    <col min="7717" max="7717" width="9.140625" customWidth="1" style="12"/>
    <col min="7718" max="7718" width="9.140625" customWidth="1" style="12"/>
    <col min="7719" max="7719" width="9.140625" customWidth="1" style="12"/>
    <col min="7720" max="7720" width="9.140625" customWidth="1" style="12"/>
    <col min="7721" max="7721" width="9.140625" customWidth="1" style="12"/>
    <col min="7722" max="7722" width="9.140625" customWidth="1" style="12"/>
    <col min="7723" max="7723" width="9.140625" customWidth="1" style="12"/>
    <col min="7724" max="7724" width="9.140625" customWidth="1" style="12"/>
    <col min="7725" max="7725" width="9.140625" customWidth="1" style="12"/>
    <col min="7726" max="7726" width="9.140625" customWidth="1" style="12"/>
    <col min="7727" max="7727" width="9.140625" customWidth="1" style="12"/>
    <col min="7728" max="7728" width="9.140625" customWidth="1" style="12"/>
    <col min="7729" max="7729" width="9.140625" customWidth="1" style="12"/>
    <col min="7730" max="7730" width="9.140625" customWidth="1" style="12"/>
    <col min="7731" max="7731" width="9.140625" customWidth="1" style="12"/>
    <col min="7732" max="7732" width="9.140625" customWidth="1" style="12"/>
    <col min="7733" max="7733" width="9.140625" customWidth="1" style="12"/>
    <col min="7734" max="7734" width="9.140625" customWidth="1" style="12"/>
    <col min="7735" max="7735" width="9.140625" customWidth="1" style="12"/>
    <col min="7736" max="7736" width="9.140625" customWidth="1" style="12"/>
    <col min="7737" max="7737" width="9.140625" customWidth="1" style="12"/>
    <col min="7738" max="7738" width="9.140625" customWidth="1" style="12"/>
    <col min="7739" max="7739" width="9.140625" customWidth="1" style="12"/>
    <col min="7740" max="7740" width="9.140625" customWidth="1" style="12"/>
    <col min="7741" max="7741" width="9.140625" customWidth="1" style="12"/>
    <col min="7742" max="7742" width="9.140625" customWidth="1" style="12"/>
    <col min="7743" max="7743" width="9.140625" customWidth="1" style="12"/>
    <col min="7744" max="7744" width="9.140625" customWidth="1" style="12"/>
    <col min="7745" max="7745" width="9.140625" customWidth="1" style="12"/>
    <col min="7746" max="7746" width="9.140625" customWidth="1" style="12"/>
    <col min="7747" max="7747" width="9.140625" customWidth="1" style="12"/>
    <col min="7748" max="7748" width="9.140625" customWidth="1" style="12"/>
    <col min="7749" max="7749" width="9.140625" customWidth="1" style="12"/>
    <col min="7750" max="7750" width="9.140625" customWidth="1" style="12"/>
    <col min="7751" max="7751" width="9.140625" customWidth="1" style="12"/>
    <col min="7752" max="7752" width="9.140625" customWidth="1" style="12"/>
    <col min="7753" max="7753" width="9.140625" customWidth="1" style="12"/>
    <col min="7754" max="7754" width="9.140625" customWidth="1" style="12"/>
    <col min="7755" max="7755" width="9.140625" customWidth="1" style="12"/>
    <col min="7756" max="7756" width="9.140625" customWidth="1" style="12"/>
    <col min="7757" max="7757" width="9.140625" customWidth="1" style="12"/>
    <col min="7758" max="7758" width="9.140625" customWidth="1" style="12"/>
    <col min="7759" max="7759" width="9.140625" customWidth="1" style="12"/>
    <col min="7760" max="7760" width="9.140625" customWidth="1" style="12"/>
    <col min="7761" max="7761" width="9.140625" customWidth="1" style="12"/>
    <col min="7762" max="7762" width="9.140625" customWidth="1" style="12"/>
    <col min="7763" max="7763" width="9.140625" customWidth="1" style="12"/>
    <col min="7764" max="7764" width="9.140625" customWidth="1" style="12"/>
    <col min="7765" max="7765" width="9.140625" customWidth="1" style="12"/>
    <col min="7766" max="7766" width="9.140625" customWidth="1" style="12"/>
    <col min="7767" max="7767" width="9.140625" customWidth="1" style="12"/>
    <col min="7768" max="7768" width="9.140625" customWidth="1" style="12"/>
    <col min="7769" max="7769" width="9.140625" customWidth="1" style="12"/>
    <col min="7770" max="7770" width="9.140625" customWidth="1" style="12"/>
    <col min="7771" max="7771" width="9.140625" customWidth="1" style="12"/>
    <col min="7772" max="7772" width="9.140625" customWidth="1" style="12"/>
    <col min="7773" max="7773" width="9.140625" customWidth="1" style="12"/>
    <col min="7774" max="7774" width="9.140625" customWidth="1" style="12"/>
    <col min="7775" max="7775" width="9.140625" customWidth="1" style="12"/>
    <col min="7776" max="7776" width="9.140625" customWidth="1" style="12"/>
    <col min="7777" max="7777" width="9.140625" customWidth="1" style="12"/>
    <col min="7778" max="7778" width="9.140625" customWidth="1" style="12"/>
    <col min="7779" max="7779" width="9.140625" customWidth="1" style="12"/>
    <col min="7780" max="7780" width="9.140625" customWidth="1" style="12"/>
    <col min="7781" max="7781" width="9.140625" customWidth="1" style="12"/>
    <col min="7782" max="7782" width="9.140625" customWidth="1" style="12"/>
    <col min="7783" max="7783" width="9.140625" customWidth="1" style="12"/>
    <col min="7784" max="7784" width="9.140625" customWidth="1" style="12"/>
    <col min="7785" max="7785" width="9.140625" customWidth="1" style="12"/>
    <col min="7786" max="7786" width="9.140625" customWidth="1" style="12"/>
    <col min="7787" max="7787" width="9.140625" customWidth="1" style="12"/>
    <col min="7788" max="7788" width="9.140625" customWidth="1" style="12"/>
    <col min="7789" max="7789" width="9.140625" customWidth="1" style="12"/>
    <col min="7790" max="7790" width="9.140625" customWidth="1" style="12"/>
    <col min="7791" max="7791" width="9.140625" customWidth="1" style="12"/>
    <col min="7792" max="7792" width="9.140625" customWidth="1" style="12"/>
    <col min="7793" max="7793" width="9.140625" customWidth="1" style="12"/>
    <col min="7794" max="7794" width="9.140625" customWidth="1" style="12"/>
    <col min="7795" max="7795" width="9.140625" customWidth="1" style="12"/>
    <col min="7796" max="7796" width="9.140625" customWidth="1" style="12"/>
    <col min="7797" max="7797" width="9.140625" customWidth="1" style="12"/>
    <col min="7798" max="7798" width="9.140625" customWidth="1" style="12"/>
    <col min="7799" max="7799" width="9.140625" customWidth="1" style="12"/>
    <col min="7800" max="7800" width="9.140625" customWidth="1" style="12"/>
    <col min="7801" max="7801" width="9.140625" customWidth="1" style="12"/>
    <col min="7802" max="7802" width="9.140625" customWidth="1" style="12"/>
    <col min="7803" max="7803" width="9.140625" customWidth="1" style="12"/>
    <col min="7804" max="7804" width="9.140625" customWidth="1" style="12"/>
    <col min="7805" max="7805" width="9.140625" customWidth="1" style="12"/>
    <col min="7806" max="7806" width="9.140625" customWidth="1" style="12"/>
    <col min="7807" max="7807" width="9.140625" customWidth="1" style="12"/>
    <col min="7808" max="7808" width="9.140625" customWidth="1" style="12"/>
    <col min="7809" max="7809" width="9.140625" customWidth="1" style="12"/>
    <col min="7810" max="7810" width="9.140625" customWidth="1" style="12"/>
    <col min="7811" max="7811" width="9.140625" customWidth="1" style="12"/>
    <col min="7812" max="7812" width="9.140625" customWidth="1" style="12"/>
    <col min="7813" max="7813" width="9.140625" customWidth="1" style="12"/>
    <col min="7814" max="7814" width="9.140625" customWidth="1" style="12"/>
    <col min="7815" max="7815" width="9.140625" customWidth="1" style="12"/>
    <col min="7816" max="7816" width="9.140625" customWidth="1" style="12"/>
    <col min="7817" max="7817" width="9.140625" customWidth="1" style="12"/>
    <col min="7818" max="7818" width="9.140625" customWidth="1" style="12"/>
    <col min="7819" max="7819" width="9.140625" customWidth="1" style="12"/>
    <col min="7820" max="7820" width="9.140625" customWidth="1" style="12"/>
    <col min="7821" max="7821" width="9.140625" customWidth="1" style="12"/>
    <col min="7822" max="7822" width="9.140625" customWidth="1" style="12"/>
    <col min="7823" max="7823" width="9.140625" customWidth="1" style="12"/>
    <col min="7824" max="7824" width="9.140625" customWidth="1" style="12"/>
    <col min="7825" max="7825" width="9.140625" customWidth="1" style="12"/>
    <col min="7826" max="7826" width="9.140625" customWidth="1" style="12"/>
    <col min="7827" max="7827" width="9.140625" customWidth="1" style="12"/>
    <col min="7828" max="7828" width="9.140625" customWidth="1" style="12"/>
    <col min="7829" max="7829" width="9.140625" customWidth="1" style="12"/>
    <col min="7830" max="7830" width="9.140625" customWidth="1" style="12"/>
    <col min="7831" max="7831" width="9.140625" customWidth="1" style="12"/>
    <col min="7832" max="7832" width="9.140625" customWidth="1" style="12"/>
    <col min="7833" max="7833" width="9.140625" customWidth="1" style="12"/>
    <col min="7834" max="7834" width="9.140625" customWidth="1" style="12"/>
    <col min="7835" max="7835" width="9.140625" customWidth="1" style="12"/>
    <col min="7836" max="7836" width="9.140625" customWidth="1" style="12"/>
    <col min="7837" max="7837" width="9.140625" customWidth="1" style="12"/>
    <col min="7838" max="7838" width="9.140625" customWidth="1" style="12"/>
    <col min="7839" max="7839" width="9.140625" customWidth="1" style="12"/>
    <col min="7840" max="7840" width="9.140625" customWidth="1" style="12"/>
    <col min="7841" max="7841" width="9.140625" customWidth="1" style="12"/>
    <col min="7842" max="7842" width="9.140625" customWidth="1" style="12"/>
    <col min="7843" max="7843" width="9.140625" customWidth="1" style="12"/>
    <col min="7844" max="7844" width="9.140625" customWidth="1" style="12"/>
    <col min="7845" max="7845" width="9.140625" customWidth="1" style="12"/>
    <col min="7846" max="7846" width="9.140625" customWidth="1" style="12"/>
    <col min="7847" max="7847" width="9.140625" customWidth="1" style="12"/>
    <col min="7848" max="7848" width="9.140625" customWidth="1" style="12"/>
    <col min="7849" max="7849" width="9.140625" customWidth="1" style="12"/>
    <col min="7850" max="7850" width="9.140625" customWidth="1" style="12"/>
    <col min="7851" max="7851" width="9.140625" customWidth="1" style="12"/>
    <col min="7852" max="7852" width="9.140625" customWidth="1" style="12"/>
    <col min="7853" max="7853" width="9.140625" customWidth="1" style="12"/>
    <col min="7854" max="7854" width="9.140625" customWidth="1" style="12"/>
    <col min="7855" max="7855" width="9.140625" customWidth="1" style="12"/>
    <col min="7856" max="7856" width="9.140625" customWidth="1" style="12"/>
    <col min="7857" max="7857" width="9.140625" customWidth="1" style="12"/>
    <col min="7858" max="7858" width="9.140625" customWidth="1" style="12"/>
    <col min="7859" max="7859" width="9.140625" customWidth="1" style="12"/>
    <col min="7860" max="7860" width="9.140625" customWidth="1" style="12"/>
    <col min="7861" max="7861" width="9.140625" customWidth="1" style="12"/>
    <col min="7862" max="7862" width="9.140625" customWidth="1" style="12"/>
    <col min="7863" max="7863" width="9.140625" customWidth="1" style="12"/>
    <col min="7864" max="7864" width="9.140625" customWidth="1" style="12"/>
    <col min="7865" max="7865" width="9.140625" customWidth="1" style="12"/>
    <col min="7866" max="7866" width="9.140625" customWidth="1" style="12"/>
    <col min="7867" max="7867" width="9.140625" customWidth="1" style="12"/>
    <col min="7868" max="7868" width="9.140625" customWidth="1" style="12"/>
    <col min="7869" max="7869" width="9.140625" customWidth="1" style="12"/>
    <col min="7870" max="7870" width="9.140625" customWidth="1" style="12"/>
    <col min="7871" max="7871" width="9.140625" customWidth="1" style="12"/>
    <col min="7872" max="7872" width="9.140625" customWidth="1" style="12"/>
    <col min="7873" max="7873" width="9.140625" customWidth="1" style="12"/>
    <col min="7874" max="7874" width="9.140625" customWidth="1" style="12"/>
    <col min="7875" max="7875" width="9.140625" customWidth="1" style="12"/>
    <col min="7876" max="7876" width="9.140625" customWidth="1" style="12"/>
    <col min="7877" max="7877" width="9.140625" customWidth="1" style="12"/>
    <col min="7878" max="7878" width="9.140625" customWidth="1" style="12"/>
    <col min="7879" max="7879" width="9.140625" customWidth="1" style="12"/>
    <col min="7880" max="7880" width="9.140625" customWidth="1" style="12"/>
    <col min="7881" max="7881" width="9.140625" customWidth="1" style="12"/>
    <col min="7882" max="7882" width="9.140625" customWidth="1" style="12"/>
    <col min="7883" max="7883" width="9.140625" customWidth="1" style="12"/>
    <col min="7884" max="7884" width="9.140625" customWidth="1" style="12"/>
    <col min="7885" max="7885" width="9.140625" customWidth="1" style="12"/>
    <col min="7886" max="7886" width="9.140625" customWidth="1" style="12"/>
    <col min="7887" max="7887" width="9.140625" customWidth="1" style="12"/>
    <col min="7888" max="7888" width="9.140625" customWidth="1" style="12"/>
    <col min="7889" max="7889" width="9.140625" customWidth="1" style="12"/>
    <col min="7890" max="7890" width="9.140625" customWidth="1" style="12"/>
    <col min="7891" max="7891" width="9.140625" customWidth="1" style="12"/>
    <col min="7892" max="7892" width="9.140625" customWidth="1" style="12"/>
    <col min="7893" max="7893" width="9.140625" customWidth="1" style="12"/>
    <col min="7894" max="7894" width="9.140625" customWidth="1" style="12"/>
    <col min="7895" max="7895" width="9.140625" customWidth="1" style="12"/>
    <col min="7896" max="7896" width="9.140625" customWidth="1" style="12"/>
    <col min="7897" max="7897" width="9.140625" customWidth="1" style="12"/>
    <col min="7898" max="7898" width="9.140625" customWidth="1" style="12"/>
    <col min="7899" max="7899" width="9.140625" customWidth="1" style="12"/>
    <col min="7900" max="7900" width="9.140625" customWidth="1" style="12"/>
    <col min="7901" max="7901" width="9.140625" customWidth="1" style="12"/>
    <col min="7902" max="7902" width="9.140625" customWidth="1" style="12"/>
    <col min="7903" max="7903" width="9.140625" customWidth="1" style="12"/>
    <col min="7904" max="7904" width="9.140625" customWidth="1" style="12"/>
    <col min="7905" max="7905" width="9.140625" customWidth="1" style="12"/>
    <col min="7906" max="7906" width="9.140625" customWidth="1" style="12"/>
    <col min="7907" max="7907" width="9.140625" customWidth="1" style="12"/>
    <col min="7908" max="7908" width="9.140625" customWidth="1" style="12"/>
    <col min="7909" max="7909" width="9.140625" customWidth="1" style="12"/>
    <col min="7910" max="7910" width="9.140625" customWidth="1" style="12"/>
    <col min="7911" max="7911" width="9.140625" customWidth="1" style="12"/>
    <col min="7912" max="7912" width="9.140625" customWidth="1" style="12"/>
    <col min="7913" max="7913" width="9.140625" customWidth="1" style="12"/>
    <col min="7914" max="7914" width="9.140625" customWidth="1" style="12"/>
    <col min="7915" max="7915" width="9.140625" customWidth="1" style="12"/>
    <col min="7916" max="7916" width="9.140625" customWidth="1" style="12"/>
    <col min="7917" max="7917" width="9.140625" customWidth="1" style="12"/>
    <col min="7918" max="7918" width="9.140625" customWidth="1" style="12"/>
    <col min="7919" max="7919" width="9.140625" customWidth="1" style="12"/>
    <col min="7920" max="7920" width="9.140625" customWidth="1" style="12"/>
    <col min="7921" max="7921" width="9.140625" customWidth="1" style="12"/>
    <col min="7922" max="7922" width="9.140625" customWidth="1" style="12"/>
    <col min="7923" max="7923" width="9.140625" customWidth="1" style="12"/>
    <col min="7924" max="7924" width="9.140625" customWidth="1" style="12"/>
    <col min="7925" max="7925" width="9.140625" customWidth="1" style="12"/>
    <col min="7926" max="7926" width="9.140625" customWidth="1" style="12"/>
    <col min="7927" max="7927" width="9.140625" customWidth="1" style="12"/>
    <col min="7928" max="7928" width="9.140625" customWidth="1" style="12"/>
    <col min="7929" max="7929" width="9.140625" customWidth="1" style="12"/>
    <col min="7930" max="7930" width="9.140625" customWidth="1" style="12"/>
    <col min="7931" max="7931" width="9.140625" customWidth="1" style="12"/>
    <col min="7932" max="7932" width="9.140625" customWidth="1" style="12"/>
    <col min="7933" max="7933" width="9.140625" customWidth="1" style="12"/>
    <col min="7934" max="7934" width="9.140625" customWidth="1" style="12"/>
    <col min="7935" max="7935" width="9.140625" customWidth="1" style="12"/>
    <col min="7936" max="7936" width="9.140625" customWidth="1" style="12"/>
    <col min="7937" max="7937" width="9.140625" customWidth="1" style="12"/>
    <col min="7938" max="7938" width="9.140625" customWidth="1" style="12"/>
    <col min="7939" max="7939" width="9.140625" customWidth="1" style="12"/>
    <col min="7940" max="7940" width="9.140625" customWidth="1" style="12"/>
    <col min="7941" max="7941" width="9.140625" customWidth="1" style="12"/>
    <col min="7942" max="7942" width="9.140625" customWidth="1" style="12"/>
    <col min="7943" max="7943" width="9.140625" customWidth="1" style="12"/>
    <col min="7944" max="7944" width="9.140625" customWidth="1" style="12"/>
    <col min="7945" max="7945" width="9.140625" customWidth="1" style="12"/>
    <col min="7946" max="7946" width="9.140625" customWidth="1" style="12"/>
    <col min="7947" max="7947" width="9.140625" customWidth="1" style="12"/>
    <col min="7948" max="7948" width="9.140625" customWidth="1" style="12"/>
    <col min="7949" max="7949" width="9.140625" customWidth="1" style="12"/>
    <col min="7950" max="7950" width="9.140625" customWidth="1" style="12"/>
    <col min="7951" max="7951" width="9.140625" customWidth="1" style="12"/>
    <col min="7952" max="7952" width="9.140625" customWidth="1" style="12"/>
    <col min="7953" max="7953" width="9.140625" customWidth="1" style="12"/>
    <col min="7954" max="7954" width="9.140625" customWidth="1" style="12"/>
    <col min="7955" max="7955" width="9.140625" customWidth="1" style="12"/>
    <col min="7956" max="7956" width="9.140625" customWidth="1" style="12"/>
    <col min="7957" max="7957" width="9.140625" customWidth="1" style="12"/>
    <col min="7958" max="7958" width="9.140625" customWidth="1" style="12"/>
    <col min="7959" max="7959" width="9.140625" customWidth="1" style="12"/>
    <col min="7960" max="7960" width="9.140625" customWidth="1" style="12"/>
    <col min="7961" max="7961" width="9.140625" customWidth="1" style="12"/>
    <col min="7962" max="7962" width="9.140625" customWidth="1" style="12"/>
    <col min="7963" max="7963" width="9.140625" customWidth="1" style="12"/>
    <col min="7964" max="7964" width="9.140625" customWidth="1" style="12"/>
    <col min="7965" max="7965" width="9.140625" customWidth="1" style="12"/>
    <col min="7966" max="7966" width="9.140625" customWidth="1" style="12"/>
    <col min="7967" max="7967" width="9.140625" customWidth="1" style="12"/>
    <col min="7968" max="7968" width="9.140625" customWidth="1" style="12"/>
    <col min="7969" max="7969" width="9.140625" customWidth="1" style="12"/>
    <col min="7970" max="7970" width="9.140625" customWidth="1" style="12"/>
    <col min="7971" max="7971" width="9.140625" customWidth="1" style="12"/>
    <col min="7972" max="7972" width="9.140625" customWidth="1" style="12"/>
    <col min="7973" max="7973" width="9.140625" customWidth="1" style="12"/>
    <col min="7974" max="7974" width="9.140625" customWidth="1" style="12"/>
    <col min="7975" max="7975" width="9.140625" customWidth="1" style="12"/>
    <col min="7976" max="7976" width="9.140625" customWidth="1" style="12"/>
    <col min="7977" max="7977" width="9.140625" customWidth="1" style="12"/>
    <col min="7978" max="7978" width="9.140625" customWidth="1" style="12"/>
    <col min="7979" max="7979" width="9.140625" customWidth="1" style="12"/>
    <col min="7980" max="7980" width="9.140625" customWidth="1" style="12"/>
    <col min="7981" max="7981" width="9.140625" customWidth="1" style="12"/>
    <col min="7982" max="7982" width="9.140625" customWidth="1" style="12"/>
    <col min="7983" max="7983" width="9.140625" customWidth="1" style="12"/>
    <col min="7984" max="7984" width="9.140625" customWidth="1" style="12"/>
    <col min="7985" max="7985" width="9.140625" customWidth="1" style="12"/>
    <col min="7986" max="7986" width="9.140625" customWidth="1" style="12"/>
    <col min="7987" max="7987" width="9.140625" customWidth="1" style="12"/>
    <col min="7988" max="7988" width="9.140625" customWidth="1" style="12"/>
    <col min="7989" max="7989" width="9.140625" customWidth="1" style="12"/>
    <col min="7990" max="7990" width="9.140625" customWidth="1" style="12"/>
    <col min="7991" max="7991" width="9.140625" customWidth="1" style="12"/>
    <col min="7992" max="7992" width="9.140625" customWidth="1" style="12"/>
    <col min="7993" max="7993" width="9.140625" customWidth="1" style="12"/>
    <col min="7994" max="7994" width="9.140625" customWidth="1" style="12"/>
    <col min="7995" max="7995" width="9.140625" customWidth="1" style="12"/>
    <col min="7996" max="7996" width="9.140625" customWidth="1" style="12"/>
    <col min="7997" max="7997" width="9.140625" customWidth="1" style="12"/>
    <col min="7998" max="7998" width="9.140625" customWidth="1" style="12"/>
    <col min="7999" max="7999" width="9.140625" customWidth="1" style="12"/>
    <col min="8000" max="8000" width="9.140625" customWidth="1" style="12"/>
    <col min="8001" max="8001" width="9.140625" customWidth="1" style="12"/>
    <col min="8002" max="8002" width="9.140625" customWidth="1" style="12"/>
    <col min="8003" max="8003" width="9.140625" customWidth="1" style="12"/>
    <col min="8004" max="8004" width="9.140625" customWidth="1" style="12"/>
    <col min="8005" max="8005" width="9.140625" customWidth="1" style="12"/>
    <col min="8006" max="8006" width="9.140625" customWidth="1" style="12"/>
    <col min="8007" max="8007" width="9.140625" customWidth="1" style="12"/>
    <col min="8008" max="8008" width="9.140625" customWidth="1" style="12"/>
    <col min="8009" max="8009" width="9.140625" customWidth="1" style="12"/>
    <col min="8010" max="8010" width="9.140625" customWidth="1" style="12"/>
    <col min="8011" max="8011" width="9.140625" customWidth="1" style="12"/>
    <col min="8012" max="8012" width="9.140625" customWidth="1" style="12"/>
    <col min="8013" max="8013" width="9.140625" customWidth="1" style="12"/>
    <col min="8014" max="8014" width="9.140625" customWidth="1" style="12"/>
    <col min="8015" max="8015" width="9.140625" customWidth="1" style="12"/>
    <col min="8016" max="8016" width="9.140625" customWidth="1" style="12"/>
    <col min="8017" max="8017" width="9.140625" customWidth="1" style="12"/>
    <col min="8018" max="8018" width="9.140625" customWidth="1" style="12"/>
    <col min="8019" max="8019" width="9.140625" customWidth="1" style="12"/>
    <col min="8020" max="8020" width="9.140625" customWidth="1" style="12"/>
    <col min="8021" max="8021" width="9.140625" customWidth="1" style="12"/>
    <col min="8022" max="8022" width="9.140625" customWidth="1" style="12"/>
    <col min="8023" max="8023" width="9.140625" customWidth="1" style="12"/>
    <col min="8024" max="8024" width="9.140625" customWidth="1" style="12"/>
    <col min="8025" max="8025" width="9.140625" customWidth="1" style="12"/>
    <col min="8026" max="8026" width="9.140625" customWidth="1" style="12"/>
    <col min="8027" max="8027" width="9.140625" customWidth="1" style="12"/>
    <col min="8028" max="8028" width="9.140625" customWidth="1" style="12"/>
    <col min="8029" max="8029" width="9.140625" customWidth="1" style="12"/>
    <col min="8030" max="8030" width="9.140625" customWidth="1" style="12"/>
    <col min="8031" max="8031" width="9.140625" customWidth="1" style="12"/>
    <col min="8032" max="8032" width="9.140625" customWidth="1" style="12"/>
    <col min="8033" max="8033" width="9.140625" customWidth="1" style="12"/>
    <col min="8034" max="8034" width="9.140625" customWidth="1" style="12"/>
    <col min="8035" max="8035" width="9.140625" customWidth="1" style="12"/>
    <col min="8036" max="8036" width="9.140625" customWidth="1" style="12"/>
    <col min="8037" max="8037" width="9.140625" customWidth="1" style="12"/>
    <col min="8038" max="8038" width="9.140625" customWidth="1" style="12"/>
    <col min="8039" max="8039" width="9.140625" customWidth="1" style="12"/>
    <col min="8040" max="8040" width="9.140625" customWidth="1" style="12"/>
    <col min="8041" max="8041" width="9.140625" customWidth="1" style="12"/>
    <col min="8042" max="8042" width="9.140625" customWidth="1" style="12"/>
    <col min="8043" max="8043" width="9.140625" customWidth="1" style="12"/>
    <col min="8044" max="8044" width="9.140625" customWidth="1" style="12"/>
    <col min="8045" max="8045" width="9.140625" customWidth="1" style="12"/>
    <col min="8046" max="8046" width="9.140625" customWidth="1" style="12"/>
    <col min="8047" max="8047" width="9.140625" customWidth="1" style="12"/>
    <col min="8048" max="8048" width="9.140625" customWidth="1" style="12"/>
    <col min="8049" max="8049" width="9.140625" customWidth="1" style="12"/>
    <col min="8050" max="8050" width="9.140625" customWidth="1" style="12"/>
    <col min="8051" max="8051" width="9.140625" customWidth="1" style="12"/>
    <col min="8052" max="8052" width="9.140625" customWidth="1" style="12"/>
    <col min="8053" max="8053" width="9.140625" customWidth="1" style="12"/>
    <col min="8054" max="8054" width="9.140625" customWidth="1" style="12"/>
    <col min="8055" max="8055" width="9.140625" customWidth="1" style="12"/>
    <col min="8056" max="8056" width="9.140625" customWidth="1" style="12"/>
    <col min="8057" max="8057" width="9.140625" customWidth="1" style="12"/>
    <col min="8058" max="8058" width="9.140625" customWidth="1" style="12"/>
    <col min="8059" max="8059" width="9.140625" customWidth="1" style="12"/>
    <col min="8060" max="8060" width="9.140625" customWidth="1" style="12"/>
    <col min="8061" max="8061" width="9.140625" customWidth="1" style="12"/>
    <col min="8062" max="8062" width="9.140625" customWidth="1" style="12"/>
    <col min="8063" max="8063" width="9.140625" customWidth="1" style="12"/>
    <col min="8064" max="8064" width="9.140625" customWidth="1" style="12"/>
    <col min="8065" max="8065" width="9.140625" customWidth="1" style="12"/>
    <col min="8066" max="8066" width="9.140625" customWidth="1" style="12"/>
    <col min="8067" max="8067" width="9.140625" customWidth="1" style="12"/>
    <col min="8068" max="8068" width="9.140625" customWidth="1" style="12"/>
    <col min="8069" max="8069" width="9.140625" customWidth="1" style="12"/>
    <col min="8070" max="8070" width="9.140625" customWidth="1" style="12"/>
    <col min="8071" max="8071" width="9.140625" customWidth="1" style="12"/>
    <col min="8072" max="8072" width="9.140625" customWidth="1" style="12"/>
    <col min="8073" max="8073" width="9.140625" customWidth="1" style="12"/>
    <col min="8074" max="8074" width="9.140625" customWidth="1" style="12"/>
    <col min="8075" max="8075" width="9.140625" customWidth="1" style="12"/>
    <col min="8076" max="8076" width="9.140625" customWidth="1" style="12"/>
    <col min="8077" max="8077" width="9.140625" customWidth="1" style="12"/>
    <col min="8078" max="8078" width="9.140625" customWidth="1" style="12"/>
    <col min="8079" max="8079" width="9.140625" customWidth="1" style="12"/>
    <col min="8080" max="8080" width="9.140625" customWidth="1" style="12"/>
    <col min="8081" max="8081" width="9.140625" customWidth="1" style="12"/>
    <col min="8082" max="8082" width="9.140625" customWidth="1" style="12"/>
    <col min="8083" max="8083" width="9.140625" customWidth="1" style="12"/>
    <col min="8084" max="8084" width="9.140625" customWidth="1" style="12"/>
    <col min="8085" max="8085" width="9.140625" customWidth="1" style="12"/>
    <col min="8086" max="8086" width="9.140625" customWidth="1" style="12"/>
    <col min="8087" max="8087" width="9.140625" customWidth="1" style="12"/>
    <col min="8088" max="8088" width="9.140625" customWidth="1" style="12"/>
    <col min="8089" max="8089" width="9.140625" customWidth="1" style="12"/>
    <col min="8090" max="8090" width="9.140625" customWidth="1" style="12"/>
    <col min="8091" max="8091" width="9.140625" customWidth="1" style="12"/>
    <col min="8092" max="8092" width="9.140625" customWidth="1" style="12"/>
    <col min="8093" max="8093" width="9.140625" customWidth="1" style="12"/>
    <col min="8094" max="8094" width="9.140625" customWidth="1" style="12"/>
    <col min="8095" max="8095" width="9.140625" customWidth="1" style="12"/>
    <col min="8096" max="8096" width="9.140625" customWidth="1" style="12"/>
    <col min="8097" max="8097" width="9.140625" customWidth="1" style="12"/>
    <col min="8098" max="8098" width="9.140625" customWidth="1" style="12"/>
    <col min="8099" max="8099" width="9.140625" customWidth="1" style="12"/>
    <col min="8100" max="8100" width="9.140625" customWidth="1" style="12"/>
    <col min="8101" max="8101" width="9.140625" customWidth="1" style="12"/>
    <col min="8102" max="8102" width="9.140625" customWidth="1" style="12"/>
    <col min="8103" max="8103" width="9.140625" customWidth="1" style="12"/>
    <col min="8104" max="8104" width="9.140625" customWidth="1" style="12"/>
    <col min="8105" max="8105" width="9.140625" customWidth="1" style="12"/>
    <col min="8106" max="8106" width="9.140625" customWidth="1" style="12"/>
    <col min="8107" max="8107" width="9.140625" customWidth="1" style="12"/>
    <col min="8108" max="8108" width="9.140625" customWidth="1" style="12"/>
    <col min="8109" max="8109" width="9.140625" customWidth="1" style="12"/>
    <col min="8110" max="8110" width="9.140625" customWidth="1" style="12"/>
    <col min="8111" max="8111" width="9.140625" customWidth="1" style="12"/>
    <col min="8112" max="8112" width="9.140625" customWidth="1" style="12"/>
    <col min="8113" max="8113" width="9.140625" customWidth="1" style="12"/>
    <col min="8114" max="8114" width="9.140625" customWidth="1" style="12"/>
    <col min="8115" max="8115" width="9.140625" customWidth="1" style="12"/>
    <col min="8116" max="8116" width="9.140625" customWidth="1" style="12"/>
    <col min="8117" max="8117" width="9.140625" customWidth="1" style="12"/>
    <col min="8118" max="8118" width="9.140625" customWidth="1" style="12"/>
    <col min="8119" max="8119" width="9.140625" customWidth="1" style="12"/>
    <col min="8120" max="8120" width="9.140625" customWidth="1" style="12"/>
    <col min="8121" max="8121" width="9.140625" customWidth="1" style="12"/>
    <col min="8122" max="8122" width="9.140625" customWidth="1" style="12"/>
    <col min="8123" max="8123" width="9.140625" customWidth="1" style="12"/>
    <col min="8124" max="8124" width="9.140625" customWidth="1" style="12"/>
    <col min="8125" max="8125" width="9.140625" customWidth="1" style="12"/>
    <col min="8126" max="8126" width="9.140625" customWidth="1" style="12"/>
    <col min="8127" max="8127" width="9.140625" customWidth="1" style="12"/>
    <col min="8128" max="8128" width="9.140625" customWidth="1" style="12"/>
    <col min="8129" max="8129" width="9.140625" customWidth="1" style="12"/>
    <col min="8130" max="8130" width="9.140625" customWidth="1" style="12"/>
    <col min="8131" max="8131" width="9.140625" customWidth="1" style="12"/>
    <col min="8132" max="8132" width="9.140625" customWidth="1" style="12"/>
    <col min="8133" max="8133" width="9.140625" customWidth="1" style="12"/>
    <col min="8134" max="8134" width="9.140625" customWidth="1" style="12"/>
    <col min="8135" max="8135" width="9.140625" customWidth="1" style="12"/>
    <col min="8136" max="8136" width="9.140625" customWidth="1" style="12"/>
    <col min="8137" max="8137" width="9.140625" customWidth="1" style="12"/>
    <col min="8138" max="8138" width="9.140625" customWidth="1" style="12"/>
    <col min="8139" max="8139" width="9.140625" customWidth="1" style="12"/>
    <col min="8140" max="8140" width="9.140625" customWidth="1" style="12"/>
    <col min="8141" max="8141" width="9.140625" customWidth="1" style="12"/>
    <col min="8142" max="8142" width="9.140625" customWidth="1" style="12"/>
    <col min="8143" max="8143" width="9.140625" customWidth="1" style="12"/>
    <col min="8144" max="8144" width="9.140625" customWidth="1" style="12"/>
    <col min="8145" max="8145" width="9.140625" customWidth="1" style="12"/>
    <col min="8146" max="8146" width="9.140625" customWidth="1" style="12"/>
    <col min="8147" max="8147" width="9.140625" customWidth="1" style="12"/>
    <col min="8148" max="8148" width="9.140625" customWidth="1" style="12"/>
    <col min="8149" max="8149" width="9.140625" customWidth="1" style="12"/>
    <col min="8150" max="8150" width="9.140625" customWidth="1" style="12"/>
    <col min="8151" max="8151" width="9.140625" customWidth="1" style="12"/>
    <col min="8152" max="8152" width="9.140625" customWidth="1" style="12"/>
    <col min="8153" max="8153" width="9.140625" customWidth="1" style="12"/>
    <col min="8154" max="8154" width="9.140625" customWidth="1" style="12"/>
    <col min="8155" max="8155" width="9.140625" customWidth="1" style="12"/>
    <col min="8156" max="8156" width="9.140625" customWidth="1" style="12"/>
    <col min="8157" max="8157" width="9.140625" customWidth="1" style="12"/>
    <col min="8158" max="8158" width="9.140625" customWidth="1" style="12"/>
    <col min="8159" max="8159" width="9.140625" customWidth="1" style="12"/>
    <col min="8160" max="8160" width="9.140625" customWidth="1" style="12"/>
    <col min="8161" max="8161" width="9.140625" customWidth="1" style="12"/>
    <col min="8162" max="8162" width="9.140625" customWidth="1" style="12"/>
    <col min="8163" max="8163" width="9.140625" customWidth="1" style="12"/>
    <col min="8164" max="8164" width="9.140625" customWidth="1" style="12"/>
    <col min="8165" max="8165" width="9.140625" customWidth="1" style="12"/>
    <col min="8166" max="8166" width="9.140625" customWidth="1" style="12"/>
    <col min="8167" max="8167" width="9.140625" customWidth="1" style="12"/>
    <col min="8168" max="8168" width="9.140625" customWidth="1" style="12"/>
    <col min="8169" max="8169" width="9.140625" customWidth="1" style="12"/>
    <col min="8170" max="8170" width="9.140625" customWidth="1" style="12"/>
    <col min="8171" max="8171" width="9.140625" customWidth="1" style="12"/>
    <col min="8172" max="8172" width="9.140625" customWidth="1" style="12"/>
    <col min="8173" max="8173" width="9.140625" customWidth="1" style="12"/>
    <col min="8174" max="8174" width="9.140625" customWidth="1" style="12"/>
    <col min="8175" max="8175" width="9.140625" customWidth="1" style="12"/>
    <col min="8176" max="8176" width="9.140625" customWidth="1" style="12"/>
    <col min="8177" max="8177" width="9.140625" customWidth="1" style="12"/>
    <col min="8178" max="8178" width="9.140625" customWidth="1" style="12"/>
    <col min="8179" max="8179" width="9.140625" customWidth="1" style="12"/>
    <col min="8180" max="8180" width="9.140625" customWidth="1" style="12"/>
    <col min="8181" max="8181" width="9.140625" customWidth="1" style="12"/>
    <col min="8182" max="8182" width="9.140625" customWidth="1" style="12"/>
    <col min="8183" max="8183" width="9.140625" customWidth="1" style="12"/>
    <col min="8184" max="8184" width="9.140625" customWidth="1" style="12"/>
    <col min="8185" max="8185" width="9.140625" customWidth="1" style="12"/>
    <col min="8186" max="8186" width="9.140625" customWidth="1" style="12"/>
    <col min="8187" max="8187" width="9.140625" customWidth="1" style="12"/>
    <col min="8188" max="8188" width="9.140625" customWidth="1" style="12"/>
    <col min="8189" max="8189" width="9.140625" customWidth="1" style="12"/>
    <col min="8190" max="8190" width="9.140625" customWidth="1" style="12"/>
    <col min="8191" max="8191" width="9.140625" customWidth="1" style="12"/>
    <col min="8192" max="8192" width="9.140625" customWidth="1" style="12"/>
    <col min="8193" max="8193" width="9.140625" customWidth="1" style="12"/>
    <col min="8194" max="8194" width="9.140625" customWidth="1" style="12"/>
    <col min="8195" max="8195" width="9.140625" customWidth="1" style="12"/>
    <col min="8196" max="8196" width="9.140625" customWidth="1" style="12"/>
    <col min="8197" max="8197" width="9.140625" customWidth="1" style="12"/>
    <col min="8198" max="8198" width="9.140625" customWidth="1" style="12"/>
    <col min="8199" max="8199" width="9.140625" customWidth="1" style="12"/>
    <col min="8200" max="8200" width="9.140625" customWidth="1" style="12"/>
    <col min="8201" max="8201" width="9.140625" customWidth="1" style="12"/>
    <col min="8202" max="8202" width="9.140625" customWidth="1" style="12"/>
    <col min="8203" max="8203" width="9.140625" customWidth="1" style="12"/>
    <col min="8204" max="8204" width="9.140625" customWidth="1" style="12"/>
    <col min="8205" max="8205" width="9.140625" customWidth="1" style="12"/>
    <col min="8206" max="8206" width="9.140625" customWidth="1" style="12"/>
    <col min="8207" max="8207" width="9.140625" customWidth="1" style="12"/>
    <col min="8208" max="8208" width="9.140625" customWidth="1" style="12"/>
    <col min="8209" max="8209" width="9.140625" customWidth="1" style="12"/>
    <col min="8210" max="8210" width="9.140625" customWidth="1" style="12"/>
    <col min="8211" max="8211" width="9.140625" customWidth="1" style="12"/>
    <col min="8212" max="8212" width="9.140625" customWidth="1" style="12"/>
    <col min="8213" max="8213" width="9.140625" customWidth="1" style="12"/>
    <col min="8214" max="8214" width="9.140625" customWidth="1" style="12"/>
    <col min="8215" max="8215" width="9.140625" customWidth="1" style="12"/>
    <col min="8216" max="8216" width="9.140625" customWidth="1" style="12"/>
    <col min="8217" max="8217" width="9.140625" customWidth="1" style="12"/>
    <col min="8218" max="8218" width="9.140625" customWidth="1" style="12"/>
    <col min="8219" max="8219" width="9.140625" customWidth="1" style="12"/>
    <col min="8220" max="8220" width="9.140625" customWidth="1" style="12"/>
    <col min="8221" max="8221" width="9.140625" customWidth="1" style="12"/>
    <col min="8222" max="8222" width="9.140625" customWidth="1" style="12"/>
    <col min="8223" max="8223" width="9.140625" customWidth="1" style="12"/>
    <col min="8224" max="8224" width="9.140625" customWidth="1" style="12"/>
    <col min="8225" max="8225" width="9.140625" customWidth="1" style="12"/>
    <col min="8226" max="8226" width="9.140625" customWidth="1" style="12"/>
    <col min="8227" max="8227" width="9.140625" customWidth="1" style="12"/>
    <col min="8228" max="8228" width="9.140625" customWidth="1" style="12"/>
    <col min="8229" max="8229" width="9.140625" customWidth="1" style="12"/>
    <col min="8230" max="8230" width="9.140625" customWidth="1" style="12"/>
    <col min="8231" max="8231" width="9.140625" customWidth="1" style="12"/>
    <col min="8232" max="8232" width="9.140625" customWidth="1" style="12"/>
    <col min="8233" max="8233" width="9.140625" customWidth="1" style="12"/>
    <col min="8234" max="8234" width="9.140625" customWidth="1" style="12"/>
    <col min="8235" max="8235" width="9.140625" customWidth="1" style="12"/>
    <col min="8236" max="8236" width="9.140625" customWidth="1" style="12"/>
    <col min="8237" max="8237" width="9.140625" customWidth="1" style="12"/>
    <col min="8238" max="8238" width="9.140625" customWidth="1" style="12"/>
    <col min="8239" max="8239" width="9.140625" customWidth="1" style="12"/>
    <col min="8240" max="8240" width="9.140625" customWidth="1" style="12"/>
    <col min="8241" max="8241" width="9.140625" customWidth="1" style="12"/>
    <col min="8242" max="8242" width="9.140625" customWidth="1" style="12"/>
    <col min="8243" max="8243" width="9.140625" customWidth="1" style="12"/>
    <col min="8244" max="8244" width="9.140625" customWidth="1" style="12"/>
    <col min="8245" max="8245" width="9.140625" customWidth="1" style="12"/>
    <col min="8246" max="8246" width="9.140625" customWidth="1" style="12"/>
    <col min="8247" max="8247" width="9.140625" customWidth="1" style="12"/>
    <col min="8248" max="8248" width="9.140625" customWidth="1" style="12"/>
    <col min="8249" max="8249" width="9.140625" customWidth="1" style="12"/>
    <col min="8250" max="8250" width="9.140625" customWidth="1" style="12"/>
    <col min="8251" max="8251" width="9.140625" customWidth="1" style="12"/>
    <col min="8252" max="8252" width="9.140625" customWidth="1" style="12"/>
    <col min="8253" max="8253" width="9.140625" customWidth="1" style="12"/>
    <col min="8254" max="8254" width="9.140625" customWidth="1" style="12"/>
    <col min="8255" max="8255" width="9.140625" customWidth="1" style="12"/>
    <col min="8256" max="8256" width="9.140625" customWidth="1" style="12"/>
    <col min="8257" max="8257" width="9.140625" customWidth="1" style="12"/>
    <col min="8258" max="8258" width="9.140625" customWidth="1" style="12"/>
    <col min="8259" max="8259" width="9.140625" customWidth="1" style="12"/>
    <col min="8260" max="8260" width="9.140625" customWidth="1" style="12"/>
    <col min="8261" max="8261" width="9.140625" customWidth="1" style="12"/>
    <col min="8262" max="8262" width="9.140625" customWidth="1" style="12"/>
    <col min="8263" max="8263" width="9.140625" customWidth="1" style="12"/>
    <col min="8264" max="8264" width="9.140625" customWidth="1" style="12"/>
    <col min="8265" max="8265" width="9.140625" customWidth="1" style="12"/>
    <col min="8266" max="8266" width="9.140625" customWidth="1" style="12"/>
    <col min="8267" max="8267" width="9.140625" customWidth="1" style="12"/>
    <col min="8268" max="8268" width="9.140625" customWidth="1" style="12"/>
    <col min="8269" max="8269" width="9.140625" customWidth="1" style="12"/>
    <col min="8270" max="8270" width="9.140625" customWidth="1" style="12"/>
    <col min="8271" max="8271" width="9.140625" customWidth="1" style="12"/>
    <col min="8272" max="8272" width="9.140625" customWidth="1" style="12"/>
    <col min="8273" max="8273" width="9.140625" customWidth="1" style="12"/>
    <col min="8274" max="8274" width="9.140625" customWidth="1" style="12"/>
    <col min="8275" max="8275" width="9.140625" customWidth="1" style="12"/>
    <col min="8276" max="8276" width="9.140625" customWidth="1" style="12"/>
    <col min="8277" max="8277" width="9.140625" customWidth="1" style="12"/>
    <col min="8278" max="8278" width="9.140625" customWidth="1" style="12"/>
    <col min="8279" max="8279" width="9.140625" customWidth="1" style="12"/>
    <col min="8280" max="8280" width="9.140625" customWidth="1" style="12"/>
    <col min="8281" max="8281" width="9.140625" customWidth="1" style="12"/>
    <col min="8282" max="8282" width="9.140625" customWidth="1" style="12"/>
    <col min="8283" max="8283" width="9.140625" customWidth="1" style="12"/>
    <col min="8284" max="8284" width="9.140625" customWidth="1" style="12"/>
    <col min="8285" max="8285" width="9.140625" customWidth="1" style="12"/>
    <col min="8286" max="8286" width="9.140625" customWidth="1" style="12"/>
    <col min="8287" max="8287" width="9.140625" customWidth="1" style="12"/>
    <col min="8288" max="8288" width="9.140625" customWidth="1" style="12"/>
    <col min="8289" max="8289" width="9.140625" customWidth="1" style="12"/>
    <col min="8290" max="8290" width="9.140625" customWidth="1" style="12"/>
    <col min="8291" max="8291" width="9.140625" customWidth="1" style="12"/>
    <col min="8292" max="8292" width="9.140625" customWidth="1" style="12"/>
    <col min="8293" max="8293" width="9.140625" customWidth="1" style="12"/>
    <col min="8294" max="8294" width="9.140625" customWidth="1" style="12"/>
    <col min="8295" max="8295" width="9.140625" customWidth="1" style="12"/>
    <col min="8296" max="8296" width="9.140625" customWidth="1" style="12"/>
    <col min="8297" max="8297" width="9.140625" customWidth="1" style="12"/>
    <col min="8298" max="8298" width="9.140625" customWidth="1" style="12"/>
    <col min="8299" max="8299" width="9.140625" customWidth="1" style="12"/>
    <col min="8300" max="8300" width="9.140625" customWidth="1" style="12"/>
    <col min="8301" max="8301" width="9.140625" customWidth="1" style="12"/>
    <col min="8302" max="8302" width="9.140625" customWidth="1" style="12"/>
    <col min="8303" max="8303" width="9.140625" customWidth="1" style="12"/>
    <col min="8304" max="8304" width="9.140625" customWidth="1" style="12"/>
    <col min="8305" max="8305" width="9.140625" customWidth="1" style="12"/>
    <col min="8306" max="8306" width="9.140625" customWidth="1" style="12"/>
    <col min="8307" max="8307" width="9.140625" customWidth="1" style="12"/>
    <col min="8308" max="8308" width="9.140625" customWidth="1" style="12"/>
    <col min="8309" max="8309" width="9.140625" customWidth="1" style="12"/>
    <col min="8310" max="8310" width="9.140625" customWidth="1" style="12"/>
    <col min="8311" max="8311" width="9.140625" customWidth="1" style="12"/>
    <col min="8312" max="8312" width="9.140625" customWidth="1" style="12"/>
    <col min="8313" max="8313" width="9.140625" customWidth="1" style="12"/>
    <col min="8314" max="8314" width="9.140625" customWidth="1" style="12"/>
    <col min="8315" max="8315" width="9.140625" customWidth="1" style="12"/>
    <col min="8316" max="8316" width="9.140625" customWidth="1" style="12"/>
    <col min="8317" max="8317" width="9.140625" customWidth="1" style="12"/>
    <col min="8318" max="8318" width="9.140625" customWidth="1" style="12"/>
    <col min="8319" max="8319" width="9.140625" customWidth="1" style="12"/>
    <col min="8320" max="8320" width="9.140625" customWidth="1" style="12"/>
    <col min="8321" max="8321" width="9.140625" customWidth="1" style="12"/>
    <col min="8322" max="8322" width="9.140625" customWidth="1" style="12"/>
    <col min="8323" max="8323" width="9.140625" customWidth="1" style="12"/>
    <col min="8324" max="8324" width="9.140625" customWidth="1" style="12"/>
    <col min="8325" max="8325" width="9.140625" customWidth="1" style="12"/>
    <col min="8326" max="8326" width="9.140625" customWidth="1" style="12"/>
    <col min="8327" max="8327" width="9.140625" customWidth="1" style="12"/>
    <col min="8328" max="8328" width="9.140625" customWidth="1" style="12"/>
    <col min="8329" max="8329" width="9.140625" customWidth="1" style="12"/>
    <col min="8330" max="8330" width="9.140625" customWidth="1" style="12"/>
    <col min="8331" max="8331" width="9.140625" customWidth="1" style="12"/>
    <col min="8332" max="8332" width="9.140625" customWidth="1" style="12"/>
    <col min="8333" max="8333" width="9.140625" customWidth="1" style="12"/>
    <col min="8334" max="8334" width="9.140625" customWidth="1" style="12"/>
    <col min="8335" max="8335" width="9.140625" customWidth="1" style="12"/>
    <col min="8336" max="8336" width="9.140625" customWidth="1" style="12"/>
    <col min="8337" max="8337" width="9.140625" customWidth="1" style="12"/>
    <col min="8338" max="8338" width="9.140625" customWidth="1" style="12"/>
    <col min="8339" max="8339" width="9.140625" customWidth="1" style="12"/>
    <col min="8340" max="8340" width="9.140625" customWidth="1" style="12"/>
    <col min="8341" max="8341" width="9.140625" customWidth="1" style="12"/>
    <col min="8342" max="8342" width="9.140625" customWidth="1" style="12"/>
    <col min="8343" max="8343" width="9.140625" customWidth="1" style="12"/>
    <col min="8344" max="8344" width="9.140625" customWidth="1" style="12"/>
    <col min="8345" max="8345" width="9.140625" customWidth="1" style="12"/>
    <col min="8346" max="8346" width="9.140625" customWidth="1" style="12"/>
    <col min="8347" max="8347" width="9.140625" customWidth="1" style="12"/>
    <col min="8348" max="8348" width="9.140625" customWidth="1" style="12"/>
    <col min="8349" max="8349" width="9.140625" customWidth="1" style="12"/>
    <col min="8350" max="8350" width="9.140625" customWidth="1" style="12"/>
    <col min="8351" max="8351" width="9.140625" customWidth="1" style="12"/>
    <col min="8352" max="8352" width="9.140625" customWidth="1" style="12"/>
    <col min="8353" max="8353" width="9.140625" customWidth="1" style="12"/>
    <col min="8354" max="8354" width="9.140625" customWidth="1" style="12"/>
    <col min="8355" max="8355" width="9.140625" customWidth="1" style="12"/>
    <col min="8356" max="8356" width="9.140625" customWidth="1" style="12"/>
    <col min="8357" max="8357" width="9.140625" customWidth="1" style="12"/>
    <col min="8358" max="8358" width="9.140625" customWidth="1" style="12"/>
    <col min="8359" max="8359" width="9.140625" customWidth="1" style="12"/>
    <col min="8360" max="8360" width="9.140625" customWidth="1" style="12"/>
    <col min="8361" max="8361" width="9.140625" customWidth="1" style="12"/>
    <col min="8362" max="8362" width="9.140625" customWidth="1" style="12"/>
    <col min="8363" max="8363" width="9.140625" customWidth="1" style="12"/>
    <col min="8364" max="8364" width="9.140625" customWidth="1" style="12"/>
    <col min="8365" max="8365" width="9.140625" customWidth="1" style="12"/>
    <col min="8366" max="8366" width="9.140625" customWidth="1" style="12"/>
    <col min="8367" max="8367" width="9.140625" customWidth="1" style="12"/>
    <col min="8368" max="8368" width="9.140625" customWidth="1" style="12"/>
    <col min="8369" max="8369" width="9.140625" customWidth="1" style="12"/>
    <col min="8370" max="8370" width="9.140625" customWidth="1" style="12"/>
    <col min="8371" max="8371" width="9.140625" customWidth="1" style="12"/>
    <col min="8372" max="8372" width="9.140625" customWidth="1" style="12"/>
    <col min="8373" max="8373" width="9.140625" customWidth="1" style="12"/>
    <col min="8374" max="8374" width="9.140625" customWidth="1" style="12"/>
    <col min="8375" max="8375" width="9.140625" customWidth="1" style="12"/>
    <col min="8376" max="8376" width="9.140625" customWidth="1" style="12"/>
    <col min="8377" max="8377" width="9.140625" customWidth="1" style="12"/>
    <col min="8378" max="8378" width="9.140625" customWidth="1" style="12"/>
    <col min="8379" max="8379" width="9.140625" customWidth="1" style="12"/>
    <col min="8380" max="8380" width="9.140625" customWidth="1" style="12"/>
    <col min="8381" max="8381" width="9.140625" customWidth="1" style="12"/>
    <col min="8382" max="8382" width="9.140625" customWidth="1" style="12"/>
    <col min="8383" max="8383" width="9.140625" customWidth="1" style="12"/>
    <col min="8384" max="8384" width="9.140625" customWidth="1" style="12"/>
    <col min="8385" max="8385" width="9.140625" customWidth="1" style="12"/>
    <col min="8386" max="8386" width="9.140625" customWidth="1" style="12"/>
    <col min="8387" max="8387" width="9.140625" customWidth="1" style="12"/>
    <col min="8388" max="8388" width="9.140625" customWidth="1" style="12"/>
    <col min="8389" max="8389" width="9.140625" customWidth="1" style="12"/>
    <col min="8390" max="8390" width="9.140625" customWidth="1" style="12"/>
    <col min="8391" max="8391" width="9.140625" customWidth="1" style="12"/>
    <col min="8392" max="8392" width="9.140625" customWidth="1" style="12"/>
    <col min="8393" max="8393" width="9.140625" customWidth="1" style="12"/>
    <col min="8394" max="8394" width="9.140625" customWidth="1" style="12"/>
    <col min="8395" max="8395" width="9.140625" customWidth="1" style="12"/>
    <col min="8396" max="8396" width="9.140625" customWidth="1" style="12"/>
    <col min="8397" max="8397" width="9.140625" customWidth="1" style="12"/>
    <col min="8398" max="8398" width="9.140625" customWidth="1" style="12"/>
    <col min="8399" max="8399" width="9.140625" customWidth="1" style="12"/>
    <col min="8400" max="8400" width="9.140625" customWidth="1" style="12"/>
    <col min="8401" max="8401" width="9.140625" customWidth="1" style="12"/>
    <col min="8402" max="8402" width="9.140625" customWidth="1" style="12"/>
    <col min="8403" max="8403" width="9.140625" customWidth="1" style="12"/>
    <col min="8404" max="8404" width="9.140625" customWidth="1" style="12"/>
    <col min="8405" max="8405" width="9.140625" customWidth="1" style="12"/>
    <col min="8406" max="8406" width="9.140625" customWidth="1" style="12"/>
    <col min="8407" max="8407" width="9.140625" customWidth="1" style="12"/>
    <col min="8408" max="8408" width="9.140625" customWidth="1" style="12"/>
    <col min="8409" max="8409" width="9.140625" customWidth="1" style="12"/>
    <col min="8410" max="8410" width="9.140625" customWidth="1" style="12"/>
    <col min="8411" max="8411" width="9.140625" customWidth="1" style="12"/>
    <col min="8412" max="8412" width="9.140625" customWidth="1" style="12"/>
    <col min="8413" max="8413" width="9.140625" customWidth="1" style="12"/>
    <col min="8414" max="8414" width="9.140625" customWidth="1" style="12"/>
    <col min="8415" max="8415" width="9.140625" customWidth="1" style="12"/>
    <col min="8416" max="8416" width="9.140625" customWidth="1" style="12"/>
    <col min="8417" max="8417" width="9.140625" customWidth="1" style="12"/>
    <col min="8418" max="8418" width="9.140625" customWidth="1" style="12"/>
    <col min="8419" max="8419" width="9.140625" customWidth="1" style="12"/>
    <col min="8420" max="8420" width="9.140625" customWidth="1" style="12"/>
    <col min="8421" max="8421" width="9.140625" customWidth="1" style="12"/>
    <col min="8422" max="8422" width="9.140625" customWidth="1" style="12"/>
    <col min="8423" max="8423" width="9.140625" customWidth="1" style="12"/>
    <col min="8424" max="8424" width="9.140625" customWidth="1" style="12"/>
    <col min="8425" max="8425" width="9.140625" customWidth="1" style="12"/>
    <col min="8426" max="8426" width="9.140625" customWidth="1" style="12"/>
    <col min="8427" max="8427" width="9.140625" customWidth="1" style="12"/>
    <col min="8428" max="8428" width="9.140625" customWidth="1" style="12"/>
    <col min="8429" max="8429" width="9.140625" customWidth="1" style="12"/>
    <col min="8430" max="8430" width="9.140625" customWidth="1" style="12"/>
    <col min="8431" max="8431" width="9.140625" customWidth="1" style="12"/>
    <col min="8432" max="8432" width="9.140625" customWidth="1" style="12"/>
    <col min="8433" max="8433" width="9.140625" customWidth="1" style="12"/>
    <col min="8434" max="8434" width="9.140625" customWidth="1" style="12"/>
    <col min="8435" max="8435" width="9.140625" customWidth="1" style="12"/>
    <col min="8436" max="8436" width="9.140625" customWidth="1" style="12"/>
    <col min="8437" max="8437" width="9.140625" customWidth="1" style="12"/>
    <col min="8438" max="8438" width="9.140625" customWidth="1" style="12"/>
    <col min="8439" max="8439" width="9.140625" customWidth="1" style="12"/>
    <col min="8440" max="8440" width="9.140625" customWidth="1" style="12"/>
    <col min="8441" max="8441" width="9.140625" customWidth="1" style="12"/>
    <col min="8442" max="8442" width="9.140625" customWidth="1" style="12"/>
    <col min="8443" max="8443" width="9.140625" customWidth="1" style="12"/>
    <col min="8444" max="8444" width="9.140625" customWidth="1" style="12"/>
    <col min="8445" max="8445" width="9.140625" customWidth="1" style="12"/>
    <col min="8446" max="8446" width="9.140625" customWidth="1" style="12"/>
    <col min="8447" max="8447" width="9.140625" customWidth="1" style="12"/>
    <col min="8448" max="8448" width="9.140625" customWidth="1" style="12"/>
    <col min="8449" max="8449" width="9.140625" customWidth="1" style="12"/>
    <col min="8450" max="8450" width="9.140625" customWidth="1" style="12"/>
    <col min="8451" max="8451" width="9.140625" customWidth="1" style="12"/>
    <col min="8452" max="8452" width="9.140625" customWidth="1" style="12"/>
    <col min="8453" max="8453" width="9.140625" customWidth="1" style="12"/>
    <col min="8454" max="8454" width="9.140625" customWidth="1" style="12"/>
    <col min="8455" max="8455" width="9.140625" customWidth="1" style="12"/>
    <col min="8456" max="8456" width="9.140625" customWidth="1" style="12"/>
    <col min="8457" max="8457" width="9.140625" customWidth="1" style="12"/>
    <col min="8458" max="8458" width="9.140625" customWidth="1" style="12"/>
    <col min="8459" max="8459" width="9.140625" customWidth="1" style="12"/>
    <col min="8460" max="8460" width="9.140625" customWidth="1" style="12"/>
    <col min="8461" max="8461" width="9.140625" customWidth="1" style="12"/>
    <col min="8462" max="8462" width="9.140625" customWidth="1" style="12"/>
    <col min="8463" max="8463" width="9.140625" customWidth="1" style="12"/>
    <col min="8464" max="8464" width="9.140625" customWidth="1" style="12"/>
    <col min="8465" max="8465" width="9.140625" customWidth="1" style="12"/>
    <col min="8466" max="8466" width="9.140625" customWidth="1" style="12"/>
    <col min="8467" max="8467" width="9.140625" customWidth="1" style="12"/>
    <col min="8468" max="8468" width="9.140625" customWidth="1" style="12"/>
    <col min="8469" max="8469" width="9.140625" customWidth="1" style="12"/>
    <col min="8470" max="8470" width="9.140625" customWidth="1" style="12"/>
    <col min="8471" max="8471" width="9.140625" customWidth="1" style="12"/>
    <col min="8472" max="8472" width="9.140625" customWidth="1" style="12"/>
    <col min="8473" max="8473" width="9.140625" customWidth="1" style="12"/>
    <col min="8474" max="8474" width="9.140625" customWidth="1" style="12"/>
    <col min="8475" max="8475" width="9.140625" customWidth="1" style="12"/>
    <col min="8476" max="8476" width="9.140625" customWidth="1" style="12"/>
    <col min="8477" max="8477" width="9.140625" customWidth="1" style="12"/>
    <col min="8478" max="8478" width="9.140625" customWidth="1" style="12"/>
    <col min="8479" max="8479" width="9.140625" customWidth="1" style="12"/>
    <col min="8480" max="8480" width="9.140625" customWidth="1" style="12"/>
    <col min="8481" max="8481" width="9.140625" customWidth="1" style="12"/>
    <col min="8482" max="8482" width="9.140625" customWidth="1" style="12"/>
    <col min="8483" max="8483" width="9.140625" customWidth="1" style="12"/>
    <col min="8484" max="8484" width="9.140625" customWidth="1" style="12"/>
    <col min="8485" max="8485" width="9.140625" customWidth="1" style="12"/>
    <col min="8486" max="8486" width="9.140625" customWidth="1" style="12"/>
    <col min="8487" max="8487" width="9.140625" customWidth="1" style="12"/>
    <col min="8488" max="8488" width="9.140625" customWidth="1" style="12"/>
    <col min="8489" max="8489" width="9.140625" customWidth="1" style="12"/>
    <col min="8490" max="8490" width="9.140625" customWidth="1" style="12"/>
    <col min="8491" max="8491" width="9.140625" customWidth="1" style="12"/>
    <col min="8492" max="8492" width="9.140625" customWidth="1" style="12"/>
    <col min="8493" max="8493" width="9.140625" customWidth="1" style="12"/>
    <col min="8494" max="8494" width="9.140625" customWidth="1" style="12"/>
    <col min="8495" max="8495" width="9.140625" customWidth="1" style="12"/>
    <col min="8496" max="8496" width="9.140625" customWidth="1" style="12"/>
    <col min="8497" max="8497" width="9.140625" customWidth="1" style="12"/>
    <col min="8498" max="8498" width="9.140625" customWidth="1" style="12"/>
    <col min="8499" max="8499" width="9.140625" customWidth="1" style="12"/>
    <col min="8500" max="8500" width="9.140625" customWidth="1" style="12"/>
    <col min="8501" max="8501" width="9.140625" customWidth="1" style="12"/>
    <col min="8502" max="8502" width="9.140625" customWidth="1" style="12"/>
    <col min="8503" max="8503" width="9.140625" customWidth="1" style="12"/>
    <col min="8504" max="8504" width="9.140625" customWidth="1" style="12"/>
    <col min="8505" max="8505" width="9.140625" customWidth="1" style="12"/>
    <col min="8506" max="8506" width="9.140625" customWidth="1" style="12"/>
    <col min="8507" max="8507" width="9.140625" customWidth="1" style="12"/>
    <col min="8508" max="8508" width="9.140625" customWidth="1" style="12"/>
    <col min="8509" max="8509" width="9.140625" customWidth="1" style="12"/>
    <col min="8510" max="8510" width="9.140625" customWidth="1" style="12"/>
    <col min="8511" max="8511" width="9.140625" customWidth="1" style="12"/>
    <col min="8512" max="8512" width="9.140625" customWidth="1" style="12"/>
    <col min="8513" max="8513" width="9.140625" customWidth="1" style="12"/>
    <col min="8514" max="8514" width="9.140625" customWidth="1" style="12"/>
    <col min="8515" max="8515" width="9.140625" customWidth="1" style="12"/>
    <col min="8516" max="8516" width="9.140625" customWidth="1" style="12"/>
    <col min="8517" max="8517" width="9.140625" customWidth="1" style="12"/>
    <col min="8518" max="8518" width="9.140625" customWidth="1" style="12"/>
    <col min="8519" max="8519" width="9.140625" customWidth="1" style="12"/>
    <col min="8520" max="8520" width="9.140625" customWidth="1" style="12"/>
    <col min="8521" max="8521" width="9.140625" customWidth="1" style="12"/>
    <col min="8522" max="8522" width="9.140625" customWidth="1" style="12"/>
    <col min="8523" max="8523" width="9.140625" customWidth="1" style="12"/>
    <col min="8524" max="8524" width="9.140625" customWidth="1" style="12"/>
    <col min="8525" max="8525" width="9.140625" customWidth="1" style="12"/>
    <col min="8526" max="8526" width="9.140625" customWidth="1" style="12"/>
    <col min="8527" max="8527" width="9.140625" customWidth="1" style="12"/>
    <col min="8528" max="8528" width="9.140625" customWidth="1" style="12"/>
    <col min="8529" max="8529" width="9.140625" customWidth="1" style="12"/>
    <col min="8530" max="8530" width="9.140625" customWidth="1" style="12"/>
    <col min="8531" max="8531" width="9.140625" customWidth="1" style="12"/>
    <col min="8532" max="8532" width="9.140625" customWidth="1" style="12"/>
    <col min="8533" max="8533" width="9.140625" customWidth="1" style="12"/>
    <col min="8534" max="8534" width="9.140625" customWidth="1" style="12"/>
    <col min="8535" max="8535" width="9.140625" customWidth="1" style="12"/>
    <col min="8536" max="8536" width="9.140625" customWidth="1" style="12"/>
    <col min="8537" max="8537" width="9.140625" customWidth="1" style="12"/>
    <col min="8538" max="8538" width="9.140625" customWidth="1" style="12"/>
    <col min="8539" max="8539" width="9.140625" customWidth="1" style="12"/>
    <col min="8540" max="8540" width="9.140625" customWidth="1" style="12"/>
    <col min="8541" max="8541" width="9.140625" customWidth="1" style="12"/>
    <col min="8542" max="8542" width="9.140625" customWidth="1" style="12"/>
    <col min="8543" max="8543" width="9.140625" customWidth="1" style="12"/>
    <col min="8544" max="8544" width="9.140625" customWidth="1" style="12"/>
    <col min="8545" max="8545" width="9.140625" customWidth="1" style="12"/>
    <col min="8546" max="8546" width="9.140625" customWidth="1" style="12"/>
    <col min="8547" max="8547" width="9.140625" customWidth="1" style="12"/>
    <col min="8548" max="8548" width="9.140625" customWidth="1" style="12"/>
    <col min="8549" max="8549" width="9.140625" customWidth="1" style="12"/>
    <col min="8550" max="8550" width="9.140625" customWidth="1" style="12"/>
    <col min="8551" max="8551" width="9.140625" customWidth="1" style="12"/>
    <col min="8552" max="8552" width="9.140625" customWidth="1" style="12"/>
    <col min="8553" max="8553" width="9.140625" customWidth="1" style="12"/>
    <col min="8554" max="8554" width="9.140625" customWidth="1" style="12"/>
    <col min="8555" max="8555" width="9.140625" customWidth="1" style="12"/>
    <col min="8556" max="8556" width="9.140625" customWidth="1" style="12"/>
    <col min="8557" max="8557" width="9.140625" customWidth="1" style="12"/>
    <col min="8558" max="8558" width="9.140625" customWidth="1" style="12"/>
    <col min="8559" max="8559" width="9.140625" customWidth="1" style="12"/>
    <col min="8560" max="8560" width="9.140625" customWidth="1" style="12"/>
    <col min="8561" max="8561" width="9.140625" customWidth="1" style="12"/>
    <col min="8562" max="8562" width="9.140625" customWidth="1" style="12"/>
    <col min="8563" max="8563" width="9.140625" customWidth="1" style="12"/>
    <col min="8564" max="8564" width="9.140625" customWidth="1" style="12"/>
    <col min="8565" max="8565" width="9.140625" customWidth="1" style="12"/>
    <col min="8566" max="8566" width="9.140625" customWidth="1" style="12"/>
    <col min="8567" max="8567" width="9.140625" customWidth="1" style="12"/>
    <col min="8568" max="8568" width="9.140625" customWidth="1" style="12"/>
    <col min="8569" max="8569" width="9.140625" customWidth="1" style="12"/>
    <col min="8570" max="8570" width="9.140625" customWidth="1" style="12"/>
    <col min="8571" max="8571" width="9.140625" customWidth="1" style="12"/>
    <col min="8572" max="8572" width="9.140625" customWidth="1" style="12"/>
    <col min="8573" max="8573" width="9.140625" customWidth="1" style="12"/>
    <col min="8574" max="8574" width="9.140625" customWidth="1" style="12"/>
    <col min="8575" max="8575" width="9.140625" customWidth="1" style="12"/>
    <col min="8576" max="8576" width="9.140625" customWidth="1" style="12"/>
    <col min="8577" max="8577" width="9.140625" customWidth="1" style="12"/>
    <col min="8578" max="8578" width="9.140625" customWidth="1" style="12"/>
    <col min="8579" max="8579" width="9.140625" customWidth="1" style="12"/>
    <col min="8580" max="8580" width="9.140625" customWidth="1" style="12"/>
    <col min="8581" max="8581" width="9.140625" customWidth="1" style="12"/>
    <col min="8582" max="8582" width="9.140625" customWidth="1" style="12"/>
    <col min="8583" max="8583" width="9.140625" customWidth="1" style="12"/>
    <col min="8584" max="8584" width="9.140625" customWidth="1" style="12"/>
    <col min="8585" max="8585" width="9.140625" customWidth="1" style="12"/>
    <col min="8586" max="8586" width="9.140625" customWidth="1" style="12"/>
    <col min="8587" max="8587" width="9.140625" customWidth="1" style="12"/>
    <col min="8588" max="8588" width="9.140625" customWidth="1" style="12"/>
    <col min="8589" max="8589" width="9.140625" customWidth="1" style="12"/>
    <col min="8590" max="8590" width="9.140625" customWidth="1" style="12"/>
    <col min="8591" max="8591" width="9.140625" customWidth="1" style="12"/>
    <col min="8592" max="8592" width="9.140625" customWidth="1" style="12"/>
    <col min="8593" max="8593" width="9.140625" customWidth="1" style="12"/>
    <col min="8594" max="8594" width="9.140625" customWidth="1" style="12"/>
    <col min="8595" max="8595" width="9.140625" customWidth="1" style="12"/>
    <col min="8596" max="8596" width="9.140625" customWidth="1" style="12"/>
    <col min="8597" max="8597" width="9.140625" customWidth="1" style="12"/>
    <col min="8598" max="8598" width="9.140625" customWidth="1" style="12"/>
    <col min="8599" max="8599" width="9.140625" customWidth="1" style="12"/>
    <col min="8600" max="8600" width="9.140625" customWidth="1" style="12"/>
    <col min="8601" max="8601" width="9.140625" customWidth="1" style="12"/>
    <col min="8602" max="8602" width="9.140625" customWidth="1" style="12"/>
    <col min="8603" max="8603" width="9.140625" customWidth="1" style="12"/>
    <col min="8604" max="8604" width="9.140625" customWidth="1" style="12"/>
    <col min="8605" max="8605" width="9.140625" customWidth="1" style="12"/>
    <col min="8606" max="8606" width="9.140625" customWidth="1" style="12"/>
    <col min="8607" max="8607" width="9.140625" customWidth="1" style="12"/>
    <col min="8608" max="8608" width="9.140625" customWidth="1" style="12"/>
    <col min="8609" max="8609" width="9.140625" customWidth="1" style="12"/>
    <col min="8610" max="8610" width="9.140625" customWidth="1" style="12"/>
    <col min="8611" max="8611" width="9.140625" customWidth="1" style="12"/>
    <col min="8612" max="8612" width="9.140625" customWidth="1" style="12"/>
    <col min="8613" max="8613" width="9.140625" customWidth="1" style="12"/>
    <col min="8614" max="8614" width="9.140625" customWidth="1" style="12"/>
    <col min="8615" max="8615" width="9.140625" customWidth="1" style="12"/>
    <col min="8616" max="8616" width="9.140625" customWidth="1" style="12"/>
    <col min="8617" max="8617" width="9.140625" customWidth="1" style="12"/>
    <col min="8618" max="8618" width="9.140625" customWidth="1" style="12"/>
    <col min="8619" max="8619" width="9.140625" customWidth="1" style="12"/>
    <col min="8620" max="8620" width="9.140625" customWidth="1" style="12"/>
    <col min="8621" max="8621" width="9.140625" customWidth="1" style="12"/>
    <col min="8622" max="8622" width="9.140625" customWidth="1" style="12"/>
    <col min="8623" max="8623" width="9.140625" customWidth="1" style="12"/>
    <col min="8624" max="8624" width="9.140625" customWidth="1" style="12"/>
    <col min="8625" max="8625" width="9.140625" customWidth="1" style="12"/>
    <col min="8626" max="8626" width="9.140625" customWidth="1" style="12"/>
    <col min="8627" max="8627" width="9.140625" customWidth="1" style="12"/>
    <col min="8628" max="8628" width="9.140625" customWidth="1" style="12"/>
    <col min="8629" max="8629" width="9.140625" customWidth="1" style="12"/>
    <col min="8630" max="8630" width="9.140625" customWidth="1" style="12"/>
    <col min="8631" max="8631" width="9.140625" customWidth="1" style="12"/>
    <col min="8632" max="8632" width="9.140625" customWidth="1" style="12"/>
    <col min="8633" max="8633" width="9.140625" customWidth="1" style="12"/>
    <col min="8634" max="8634" width="9.140625" customWidth="1" style="12"/>
    <col min="8635" max="8635" width="9.140625" customWidth="1" style="12"/>
    <col min="8636" max="8636" width="9.140625" customWidth="1" style="12"/>
    <col min="8637" max="8637" width="9.140625" customWidth="1" style="12"/>
    <col min="8638" max="8638" width="9.140625" customWidth="1" style="12"/>
    <col min="8639" max="8639" width="9.140625" customWidth="1" style="12"/>
    <col min="8640" max="8640" width="9.140625" customWidth="1" style="12"/>
    <col min="8641" max="8641" width="9.140625" customWidth="1" style="12"/>
    <col min="8642" max="8642" width="9.140625" customWidth="1" style="12"/>
    <col min="8643" max="8643" width="9.140625" customWidth="1" style="12"/>
    <col min="8644" max="8644" width="9.140625" customWidth="1" style="12"/>
    <col min="8645" max="8645" width="9.140625" customWidth="1" style="12"/>
    <col min="8646" max="8646" width="9.140625" customWidth="1" style="12"/>
    <col min="8647" max="8647" width="9.140625" customWidth="1" style="12"/>
    <col min="8648" max="8648" width="9.140625" customWidth="1" style="12"/>
    <col min="8649" max="8649" width="9.140625" customWidth="1" style="12"/>
    <col min="8650" max="8650" width="9.140625" customWidth="1" style="12"/>
    <col min="8651" max="8651" width="9.140625" customWidth="1" style="12"/>
    <col min="8652" max="8652" width="9.140625" customWidth="1" style="12"/>
    <col min="8653" max="8653" width="9.140625" customWidth="1" style="12"/>
    <col min="8654" max="8654" width="9.140625" customWidth="1" style="12"/>
    <col min="8655" max="8655" width="9.140625" customWidth="1" style="12"/>
    <col min="8656" max="8656" width="9.140625" customWidth="1" style="12"/>
    <col min="8657" max="8657" width="9.140625" customWidth="1" style="12"/>
    <col min="8658" max="8658" width="9.140625" customWidth="1" style="12"/>
    <col min="8659" max="8659" width="9.140625" customWidth="1" style="12"/>
    <col min="8660" max="8660" width="9.140625" customWidth="1" style="12"/>
    <col min="8661" max="8661" width="9.140625" customWidth="1" style="12"/>
    <col min="8662" max="8662" width="9.140625" customWidth="1" style="12"/>
    <col min="8663" max="8663" width="9.140625" customWidth="1" style="12"/>
    <col min="8664" max="8664" width="9.140625" customWidth="1" style="12"/>
    <col min="8665" max="8665" width="9.140625" customWidth="1" style="12"/>
    <col min="8666" max="8666" width="9.140625" customWidth="1" style="12"/>
    <col min="8667" max="8667" width="9.140625" customWidth="1" style="12"/>
    <col min="8668" max="8668" width="9.140625" customWidth="1" style="12"/>
    <col min="8669" max="8669" width="9.140625" customWidth="1" style="12"/>
    <col min="8670" max="8670" width="9.140625" customWidth="1" style="12"/>
    <col min="8671" max="8671" width="9.140625" customWidth="1" style="12"/>
    <col min="8672" max="8672" width="9.140625" customWidth="1" style="12"/>
    <col min="8673" max="8673" width="9.140625" customWidth="1" style="12"/>
    <col min="8674" max="8674" width="9.140625" customWidth="1" style="12"/>
    <col min="8675" max="8675" width="9.140625" customWidth="1" style="12"/>
    <col min="8676" max="8676" width="9.140625" customWidth="1" style="12"/>
    <col min="8677" max="8677" width="9.140625" customWidth="1" style="12"/>
    <col min="8678" max="8678" width="9.140625" customWidth="1" style="12"/>
    <col min="8679" max="8679" width="9.140625" customWidth="1" style="12"/>
    <col min="8680" max="8680" width="9.140625" customWidth="1" style="12"/>
    <col min="8681" max="8681" width="9.140625" customWidth="1" style="12"/>
    <col min="8682" max="8682" width="9.140625" customWidth="1" style="12"/>
    <col min="8683" max="8683" width="9.140625" customWidth="1" style="12"/>
    <col min="8684" max="8684" width="9.140625" customWidth="1" style="12"/>
    <col min="8685" max="8685" width="9.140625" customWidth="1" style="12"/>
    <col min="8686" max="8686" width="9.140625" customWidth="1" style="12"/>
    <col min="8687" max="8687" width="9.140625" customWidth="1" style="12"/>
    <col min="8688" max="8688" width="9.140625" customWidth="1" style="12"/>
    <col min="8689" max="8689" width="9.140625" customWidth="1" style="12"/>
    <col min="8690" max="8690" width="9.140625" customWidth="1" style="12"/>
    <col min="8691" max="8691" width="9.140625" customWidth="1" style="12"/>
    <col min="8692" max="8692" width="9.140625" customWidth="1" style="12"/>
    <col min="8693" max="8693" width="9.140625" customWidth="1" style="12"/>
    <col min="8694" max="8694" width="9.140625" customWidth="1" style="12"/>
    <col min="8695" max="8695" width="9.140625" customWidth="1" style="12"/>
    <col min="8696" max="8696" width="9.140625" customWidth="1" style="12"/>
    <col min="8697" max="8697" width="9.140625" customWidth="1" style="12"/>
    <col min="8698" max="8698" width="9.140625" customWidth="1" style="12"/>
    <col min="8699" max="8699" width="9.140625" customWidth="1" style="12"/>
    <col min="8700" max="8700" width="9.140625" customWidth="1" style="12"/>
    <col min="8701" max="8701" width="9.140625" customWidth="1" style="12"/>
    <col min="8702" max="8702" width="9.140625" customWidth="1" style="12"/>
    <col min="8703" max="8703" width="9.140625" customWidth="1" style="12"/>
    <col min="8704" max="8704" width="9.140625" customWidth="1" style="12"/>
    <col min="8705" max="8705" width="9.140625" customWidth="1" style="12"/>
    <col min="8706" max="8706" width="9.140625" customWidth="1" style="12"/>
    <col min="8707" max="8707" width="9.140625" customWidth="1" style="12"/>
    <col min="8708" max="8708" width="9.140625" customWidth="1" style="12"/>
    <col min="8709" max="8709" width="9.140625" customWidth="1" style="12"/>
    <col min="8710" max="8710" width="9.140625" customWidth="1" style="12"/>
    <col min="8711" max="8711" width="9.140625" customWidth="1" style="12"/>
    <col min="8712" max="8712" width="9.140625" customWidth="1" style="12"/>
    <col min="8713" max="8713" width="9.140625" customWidth="1" style="12"/>
    <col min="8714" max="8714" width="9.140625" customWidth="1" style="12"/>
    <col min="8715" max="8715" width="9.140625" customWidth="1" style="12"/>
    <col min="8716" max="8716" width="9.140625" customWidth="1" style="12"/>
    <col min="8717" max="8717" width="9.140625" customWidth="1" style="12"/>
    <col min="8718" max="8718" width="9.140625" customWidth="1" style="12"/>
    <col min="8719" max="8719" width="9.140625" customWidth="1" style="12"/>
    <col min="8720" max="8720" width="9.140625" customWidth="1" style="12"/>
    <col min="8721" max="8721" width="9.140625" customWidth="1" style="12"/>
    <col min="8722" max="8722" width="9.140625" customWidth="1" style="12"/>
    <col min="8723" max="8723" width="9.140625" customWidth="1" style="12"/>
    <col min="8724" max="8724" width="9.140625" customWidth="1" style="12"/>
    <col min="8725" max="8725" width="9.140625" customWidth="1" style="12"/>
    <col min="8726" max="8726" width="9.140625" customWidth="1" style="12"/>
    <col min="8727" max="8727" width="9.140625" customWidth="1" style="12"/>
    <col min="8728" max="8728" width="9.140625" customWidth="1" style="12"/>
    <col min="8729" max="8729" width="9.140625" customWidth="1" style="12"/>
    <col min="8730" max="8730" width="9.140625" customWidth="1" style="12"/>
    <col min="8731" max="8731" width="9.140625" customWidth="1" style="12"/>
    <col min="8732" max="8732" width="9.140625" customWidth="1" style="12"/>
    <col min="8733" max="8733" width="9.140625" customWidth="1" style="12"/>
    <col min="8734" max="8734" width="9.140625" customWidth="1" style="12"/>
    <col min="8735" max="8735" width="9.140625" customWidth="1" style="12"/>
    <col min="8736" max="8736" width="9.140625" customWidth="1" style="12"/>
    <col min="8737" max="8737" width="9.140625" customWidth="1" style="12"/>
    <col min="8738" max="8738" width="9.140625" customWidth="1" style="12"/>
    <col min="8739" max="8739" width="9.140625" customWidth="1" style="12"/>
    <col min="8740" max="8740" width="9.140625" customWidth="1" style="12"/>
    <col min="8741" max="8741" width="9.140625" customWidth="1" style="12"/>
    <col min="8742" max="8742" width="9.140625" customWidth="1" style="12"/>
    <col min="8743" max="8743" width="9.140625" customWidth="1" style="12"/>
    <col min="8744" max="8744" width="9.140625" customWidth="1" style="12"/>
    <col min="8745" max="8745" width="9.140625" customWidth="1" style="12"/>
    <col min="8746" max="8746" width="9.140625" customWidth="1" style="12"/>
    <col min="8747" max="8747" width="9.140625" customWidth="1" style="12"/>
    <col min="8748" max="8748" width="9.140625" customWidth="1" style="12"/>
    <col min="8749" max="8749" width="9.140625" customWidth="1" style="12"/>
    <col min="8750" max="8750" width="9.140625" customWidth="1" style="12"/>
    <col min="8751" max="8751" width="9.140625" customWidth="1" style="12"/>
    <col min="8752" max="8752" width="9.140625" customWidth="1" style="12"/>
    <col min="8753" max="8753" width="9.140625" customWidth="1" style="12"/>
    <col min="8754" max="8754" width="9.140625" customWidth="1" style="12"/>
    <col min="8755" max="8755" width="9.140625" customWidth="1" style="12"/>
    <col min="8756" max="8756" width="9.140625" customWidth="1" style="12"/>
    <col min="8757" max="8757" width="9.140625" customWidth="1" style="12"/>
    <col min="8758" max="8758" width="9.140625" customWidth="1" style="12"/>
    <col min="8759" max="8759" width="9.140625" customWidth="1" style="12"/>
    <col min="8760" max="8760" width="9.140625" customWidth="1" style="12"/>
    <col min="8761" max="8761" width="9.140625" customWidth="1" style="12"/>
    <col min="8762" max="8762" width="9.140625" customWidth="1" style="12"/>
    <col min="8763" max="8763" width="9.140625" customWidth="1" style="12"/>
    <col min="8764" max="8764" width="9.140625" customWidth="1" style="12"/>
    <col min="8765" max="8765" width="9.140625" customWidth="1" style="12"/>
    <col min="8766" max="8766" width="9.140625" customWidth="1" style="12"/>
    <col min="8767" max="8767" width="9.140625" customWidth="1" style="12"/>
    <col min="8768" max="8768" width="9.140625" customWidth="1" style="12"/>
    <col min="8769" max="8769" width="9.140625" customWidth="1" style="12"/>
    <col min="8770" max="8770" width="9.140625" customWidth="1" style="12"/>
    <col min="8771" max="8771" width="9.140625" customWidth="1" style="12"/>
    <col min="8772" max="8772" width="9.140625" customWidth="1" style="12"/>
    <col min="8773" max="8773" width="9.140625" customWidth="1" style="12"/>
    <col min="8774" max="8774" width="9.140625" customWidth="1" style="12"/>
    <col min="8775" max="8775" width="9.140625" customWidth="1" style="12"/>
    <col min="8776" max="8776" width="9.140625" customWidth="1" style="12"/>
    <col min="8777" max="8777" width="9.140625" customWidth="1" style="12"/>
    <col min="8778" max="8778" width="9.140625" customWidth="1" style="12"/>
    <col min="8779" max="8779" width="9.140625" customWidth="1" style="12"/>
    <col min="8780" max="8780" width="9.140625" customWidth="1" style="12"/>
    <col min="8781" max="8781" width="9.140625" customWidth="1" style="12"/>
    <col min="8782" max="8782" width="9.140625" customWidth="1" style="12"/>
    <col min="8783" max="8783" width="9.140625" customWidth="1" style="12"/>
    <col min="8784" max="8784" width="9.140625" customWidth="1" style="12"/>
    <col min="8785" max="8785" width="9.140625" customWidth="1" style="12"/>
    <col min="8786" max="8786" width="9.140625" customWidth="1" style="12"/>
    <col min="8787" max="8787" width="9.140625" customWidth="1" style="12"/>
    <col min="8788" max="8788" width="9.140625" customWidth="1" style="12"/>
    <col min="8789" max="8789" width="9.140625" customWidth="1" style="12"/>
    <col min="8790" max="8790" width="9.140625" customWidth="1" style="12"/>
    <col min="8791" max="8791" width="9.140625" customWidth="1" style="12"/>
    <col min="8792" max="8792" width="9.140625" customWidth="1" style="12"/>
    <col min="8793" max="8793" width="9.140625" customWidth="1" style="12"/>
    <col min="8794" max="8794" width="9.140625" customWidth="1" style="12"/>
    <col min="8795" max="8795" width="9.140625" customWidth="1" style="12"/>
    <col min="8796" max="8796" width="9.140625" customWidth="1" style="12"/>
    <col min="8797" max="8797" width="9.140625" customWidth="1" style="12"/>
    <col min="8798" max="8798" width="9.140625" customWidth="1" style="12"/>
    <col min="8799" max="8799" width="9.140625" customWidth="1" style="12"/>
    <col min="8800" max="8800" width="9.140625" customWidth="1" style="12"/>
    <col min="8801" max="8801" width="9.140625" customWidth="1" style="12"/>
    <col min="8802" max="8802" width="9.140625" customWidth="1" style="12"/>
    <col min="8803" max="8803" width="9.140625" customWidth="1" style="12"/>
    <col min="8804" max="8804" width="9.140625" customWidth="1" style="12"/>
    <col min="8805" max="8805" width="9.140625" customWidth="1" style="12"/>
    <col min="8806" max="8806" width="9.140625" customWidth="1" style="12"/>
    <col min="8807" max="8807" width="9.140625" customWidth="1" style="12"/>
    <col min="8808" max="8808" width="9.140625" customWidth="1" style="12"/>
    <col min="8809" max="8809" width="9.140625" customWidth="1" style="12"/>
    <col min="8810" max="8810" width="9.140625" customWidth="1" style="12"/>
    <col min="8811" max="8811" width="9.140625" customWidth="1" style="12"/>
    <col min="8812" max="8812" width="9.140625" customWidth="1" style="12"/>
    <col min="8813" max="8813" width="9.140625" customWidth="1" style="12"/>
    <col min="8814" max="8814" width="9.140625" customWidth="1" style="12"/>
    <col min="8815" max="8815" width="9.140625" customWidth="1" style="12"/>
    <col min="8816" max="8816" width="9.140625" customWidth="1" style="12"/>
    <col min="8817" max="8817" width="9.140625" customWidth="1" style="12"/>
    <col min="8818" max="8818" width="9.140625" customWidth="1" style="12"/>
    <col min="8819" max="8819" width="9.140625" customWidth="1" style="12"/>
    <col min="8820" max="8820" width="9.140625" customWidth="1" style="12"/>
    <col min="8821" max="8821" width="9.140625" customWidth="1" style="12"/>
    <col min="8822" max="8822" width="9.140625" customWidth="1" style="12"/>
    <col min="8823" max="8823" width="9.140625" customWidth="1" style="12"/>
    <col min="8824" max="8824" width="9.140625" customWidth="1" style="12"/>
    <col min="8825" max="8825" width="9.140625" customWidth="1" style="12"/>
    <col min="8826" max="8826" width="9.140625" customWidth="1" style="12"/>
    <col min="8827" max="8827" width="9.140625" customWidth="1" style="12"/>
    <col min="8828" max="8828" width="9.140625" customWidth="1" style="12"/>
    <col min="8829" max="8829" width="9.140625" customWidth="1" style="12"/>
    <col min="8830" max="8830" width="9.140625" customWidth="1" style="12"/>
    <col min="8831" max="8831" width="9.140625" customWidth="1" style="12"/>
    <col min="8832" max="8832" width="9.140625" customWidth="1" style="12"/>
    <col min="8833" max="8833" width="9.140625" customWidth="1" style="12"/>
    <col min="8834" max="8834" width="9.140625" customWidth="1" style="12"/>
    <col min="8835" max="8835" width="9.140625" customWidth="1" style="12"/>
    <col min="8836" max="8836" width="9.140625" customWidth="1" style="12"/>
    <col min="8837" max="8837" width="9.140625" customWidth="1" style="12"/>
    <col min="8838" max="8838" width="9.140625" customWidth="1" style="12"/>
    <col min="8839" max="8839" width="9.140625" customWidth="1" style="12"/>
    <col min="8840" max="8840" width="9.140625" customWidth="1" style="12"/>
    <col min="8841" max="8841" width="9.140625" customWidth="1" style="12"/>
    <col min="8842" max="8842" width="9.140625" customWidth="1" style="12"/>
    <col min="8843" max="8843" width="9.140625" customWidth="1" style="12"/>
    <col min="8844" max="8844" width="9.140625" customWidth="1" style="12"/>
    <col min="8845" max="8845" width="9.140625" customWidth="1" style="12"/>
    <col min="8846" max="8846" width="9.140625" customWidth="1" style="12"/>
    <col min="8847" max="8847" width="9.140625" customWidth="1" style="12"/>
    <col min="8848" max="8848" width="9.140625" customWidth="1" style="12"/>
    <col min="8849" max="8849" width="9.140625" customWidth="1" style="12"/>
    <col min="8850" max="8850" width="9.140625" customWidth="1" style="12"/>
    <col min="8851" max="8851" width="9.140625" customWidth="1" style="12"/>
    <col min="8852" max="8852" width="9.140625" customWidth="1" style="12"/>
    <col min="8853" max="8853" width="9.140625" customWidth="1" style="12"/>
    <col min="8854" max="8854" width="9.140625" customWidth="1" style="12"/>
    <col min="8855" max="8855" width="9.140625" customWidth="1" style="12"/>
    <col min="8856" max="8856" width="9.140625" customWidth="1" style="12"/>
    <col min="8857" max="8857" width="9.140625" customWidth="1" style="12"/>
    <col min="8858" max="8858" width="9.140625" customWidth="1" style="12"/>
    <col min="8859" max="8859" width="9.140625" customWidth="1" style="12"/>
    <col min="8860" max="8860" width="9.140625" customWidth="1" style="12"/>
    <col min="8861" max="8861" width="9.140625" customWidth="1" style="12"/>
    <col min="8862" max="8862" width="9.140625" customWidth="1" style="12"/>
    <col min="8863" max="8863" width="9.140625" customWidth="1" style="12"/>
    <col min="8864" max="8864" width="9.140625" customWidth="1" style="12"/>
    <col min="8865" max="8865" width="9.140625" customWidth="1" style="12"/>
    <col min="8866" max="8866" width="9.140625" customWidth="1" style="12"/>
    <col min="8867" max="8867" width="9.140625" customWidth="1" style="12"/>
    <col min="8868" max="8868" width="9.140625" customWidth="1" style="12"/>
    <col min="8869" max="8869" width="9.140625" customWidth="1" style="12"/>
    <col min="8870" max="8870" width="9.140625" customWidth="1" style="12"/>
    <col min="8871" max="8871" width="9.140625" customWidth="1" style="12"/>
    <col min="8872" max="8872" width="9.140625" customWidth="1" style="12"/>
    <col min="8873" max="8873" width="9.140625" customWidth="1" style="12"/>
    <col min="8874" max="8874" width="9.140625" customWidth="1" style="12"/>
    <col min="8875" max="8875" width="9.140625" customWidth="1" style="12"/>
    <col min="8876" max="8876" width="9.140625" customWidth="1" style="12"/>
    <col min="8877" max="8877" width="9.140625" customWidth="1" style="12"/>
    <col min="8878" max="8878" width="9.140625" customWidth="1" style="12"/>
    <col min="8879" max="8879" width="9.140625" customWidth="1" style="12"/>
    <col min="8880" max="8880" width="9.140625" customWidth="1" style="12"/>
    <col min="8881" max="8881" width="9.140625" customWidth="1" style="12"/>
    <col min="8882" max="8882" width="9.140625" customWidth="1" style="12"/>
    <col min="8883" max="8883" width="9.140625" customWidth="1" style="12"/>
    <col min="8884" max="8884" width="9.140625" customWidth="1" style="12"/>
    <col min="8885" max="8885" width="9.140625" customWidth="1" style="12"/>
    <col min="8886" max="8886" width="9.140625" customWidth="1" style="12"/>
    <col min="8887" max="8887" width="9.140625" customWidth="1" style="12"/>
    <col min="8888" max="8888" width="9.140625" customWidth="1" style="12"/>
    <col min="8889" max="8889" width="9.140625" customWidth="1" style="12"/>
    <col min="8890" max="8890" width="9.140625" customWidth="1" style="12"/>
    <col min="8891" max="8891" width="9.140625" customWidth="1" style="12"/>
    <col min="8892" max="8892" width="9.140625" customWidth="1" style="12"/>
    <col min="8893" max="8893" width="9.140625" customWidth="1" style="12"/>
    <col min="8894" max="8894" width="9.140625" customWidth="1" style="12"/>
    <col min="8895" max="8895" width="9.140625" customWidth="1" style="12"/>
    <col min="8896" max="8896" width="9.140625" customWidth="1" style="12"/>
    <col min="8897" max="8897" width="9.140625" customWidth="1" style="12"/>
    <col min="8898" max="8898" width="9.140625" customWidth="1" style="12"/>
    <col min="8899" max="8899" width="9.140625" customWidth="1" style="12"/>
    <col min="8900" max="8900" width="9.140625" customWidth="1" style="12"/>
    <col min="8901" max="8901" width="9.140625" customWidth="1" style="12"/>
    <col min="8902" max="8902" width="9.140625" customWidth="1" style="12"/>
    <col min="8903" max="8903" width="9.140625" customWidth="1" style="12"/>
    <col min="8904" max="8904" width="9.140625" customWidth="1" style="12"/>
    <col min="8905" max="8905" width="9.140625" customWidth="1" style="12"/>
    <col min="8906" max="8906" width="9.140625" customWidth="1" style="12"/>
    <col min="8907" max="8907" width="9.140625" customWidth="1" style="12"/>
    <col min="8908" max="8908" width="9.140625" customWidth="1" style="12"/>
    <col min="8909" max="8909" width="9.140625" customWidth="1" style="12"/>
    <col min="8910" max="8910" width="9.140625" customWidth="1" style="12"/>
    <col min="8911" max="8911" width="9.140625" customWidth="1" style="12"/>
    <col min="8912" max="8912" width="9.140625" customWidth="1" style="12"/>
    <col min="8913" max="8913" width="9.140625" customWidth="1" style="12"/>
    <col min="8914" max="8914" width="9.140625" customWidth="1" style="12"/>
    <col min="8915" max="8915" width="9.140625" customWidth="1" style="12"/>
    <col min="8916" max="8916" width="9.140625" customWidth="1" style="12"/>
    <col min="8917" max="8917" width="9.140625" customWidth="1" style="12"/>
    <col min="8918" max="8918" width="9.140625" customWidth="1" style="12"/>
    <col min="8919" max="8919" width="9.140625" customWidth="1" style="12"/>
    <col min="8920" max="8920" width="9.140625" customWidth="1" style="12"/>
    <col min="8921" max="8921" width="9.140625" customWidth="1" style="12"/>
    <col min="8922" max="8922" width="9.140625" customWidth="1" style="12"/>
    <col min="8923" max="8923" width="9.140625" customWidth="1" style="12"/>
    <col min="8924" max="8924" width="9.140625" customWidth="1" style="12"/>
    <col min="8925" max="8925" width="9.140625" customWidth="1" style="12"/>
    <col min="8926" max="8926" width="9.140625" customWidth="1" style="12"/>
    <col min="8927" max="8927" width="9.140625" customWidth="1" style="12"/>
    <col min="8928" max="8928" width="9.140625" customWidth="1" style="12"/>
    <col min="8929" max="8929" width="9.140625" customWidth="1" style="12"/>
    <col min="8930" max="8930" width="9.140625" customWidth="1" style="12"/>
    <col min="8931" max="8931" width="9.140625" customWidth="1" style="12"/>
    <col min="8932" max="8932" width="9.140625" customWidth="1" style="12"/>
    <col min="8933" max="8933" width="9.140625" customWidth="1" style="12"/>
    <col min="8934" max="8934" width="9.140625" customWidth="1" style="12"/>
    <col min="8935" max="8935" width="9.140625" customWidth="1" style="12"/>
    <col min="8936" max="8936" width="9.140625" customWidth="1" style="12"/>
    <col min="8937" max="8937" width="9.140625" customWidth="1" style="12"/>
    <col min="8938" max="8938" width="9.140625" customWidth="1" style="12"/>
    <col min="8939" max="8939" width="9.140625" customWidth="1" style="12"/>
    <col min="8940" max="8940" width="9.140625" customWidth="1" style="12"/>
    <col min="8941" max="8941" width="9.140625" customWidth="1" style="12"/>
    <col min="8942" max="8942" width="9.140625" customWidth="1" style="12"/>
    <col min="8943" max="8943" width="9.140625" customWidth="1" style="12"/>
    <col min="8944" max="8944" width="9.140625" customWidth="1" style="12"/>
    <col min="8945" max="8945" width="9.140625" customWidth="1" style="12"/>
    <col min="8946" max="8946" width="9.140625" customWidth="1" style="12"/>
    <col min="8947" max="8947" width="9.140625" customWidth="1" style="12"/>
    <col min="8948" max="8948" width="9.140625" customWidth="1" style="12"/>
    <col min="8949" max="8949" width="9.140625" customWidth="1" style="12"/>
    <col min="8950" max="8950" width="9.140625" customWidth="1" style="12"/>
    <col min="8951" max="8951" width="9.140625" customWidth="1" style="12"/>
    <col min="8952" max="8952" width="9.140625" customWidth="1" style="12"/>
    <col min="8953" max="8953" width="9.140625" customWidth="1" style="12"/>
    <col min="8954" max="8954" width="9.140625" customWidth="1" style="12"/>
    <col min="8955" max="8955" width="9.140625" customWidth="1" style="12"/>
    <col min="8956" max="8956" width="9.140625" customWidth="1" style="12"/>
    <col min="8957" max="8957" width="9.140625" customWidth="1" style="12"/>
    <col min="8958" max="8958" width="9.140625" customWidth="1" style="12"/>
    <col min="8959" max="8959" width="9.140625" customWidth="1" style="12"/>
    <col min="8960" max="8960" width="9.140625" customWidth="1" style="12"/>
    <col min="8961" max="8961" width="9.140625" customWidth="1" style="12"/>
    <col min="8962" max="8962" width="9.140625" customWidth="1" style="12"/>
    <col min="8963" max="8963" width="9.140625" customWidth="1" style="12"/>
    <col min="8964" max="8964" width="9.140625" customWidth="1" style="12"/>
    <col min="8965" max="8965" width="9.140625" customWidth="1" style="12"/>
    <col min="8966" max="8966" width="9.140625" customWidth="1" style="12"/>
    <col min="8967" max="8967" width="9.140625" customWidth="1" style="12"/>
    <col min="8968" max="8968" width="9.140625" customWidth="1" style="12"/>
    <col min="8969" max="8969" width="9.140625" customWidth="1" style="12"/>
    <col min="8970" max="8970" width="9.140625" customWidth="1" style="12"/>
    <col min="8971" max="8971" width="9.140625" customWidth="1" style="12"/>
    <col min="8972" max="8972" width="9.140625" customWidth="1" style="12"/>
    <col min="8973" max="8973" width="9.140625" customWidth="1" style="12"/>
    <col min="8974" max="8974" width="9.140625" customWidth="1" style="12"/>
    <col min="8975" max="8975" width="9.140625" customWidth="1" style="12"/>
    <col min="8976" max="8976" width="9.140625" customWidth="1" style="12"/>
    <col min="8977" max="8977" width="9.140625" customWidth="1" style="12"/>
    <col min="8978" max="8978" width="9.140625" customWidth="1" style="12"/>
    <col min="8979" max="8979" width="9.140625" customWidth="1" style="12"/>
    <col min="8980" max="8980" width="9.140625" customWidth="1" style="12"/>
    <col min="8981" max="8981" width="9.140625" customWidth="1" style="12"/>
    <col min="8982" max="8982" width="9.140625" customWidth="1" style="12"/>
    <col min="8983" max="8983" width="9.140625" customWidth="1" style="12"/>
    <col min="8984" max="8984" width="9.140625" customWidth="1" style="12"/>
    <col min="8985" max="8985" width="9.140625" customWidth="1" style="12"/>
    <col min="8986" max="8986" width="9.140625" customWidth="1" style="12"/>
    <col min="8987" max="8987" width="9.140625" customWidth="1" style="12"/>
    <col min="8988" max="8988" width="9.140625" customWidth="1" style="12"/>
    <col min="8989" max="8989" width="9.140625" customWidth="1" style="12"/>
    <col min="8990" max="8990" width="9.140625" customWidth="1" style="12"/>
    <col min="8991" max="8991" width="9.140625" customWidth="1" style="12"/>
    <col min="8992" max="8992" width="9.140625" customWidth="1" style="12"/>
    <col min="8993" max="8993" width="9.140625" customWidth="1" style="12"/>
    <col min="8994" max="8994" width="9.140625" customWidth="1" style="12"/>
    <col min="8995" max="8995" width="9.140625" customWidth="1" style="12"/>
    <col min="8996" max="8996" width="9.140625" customWidth="1" style="12"/>
    <col min="8997" max="8997" width="9.140625" customWidth="1" style="12"/>
    <col min="8998" max="8998" width="9.140625" customWidth="1" style="12"/>
    <col min="8999" max="8999" width="9.140625" customWidth="1" style="12"/>
    <col min="9000" max="9000" width="9.140625" customWidth="1" style="12"/>
    <col min="9001" max="9001" width="9.140625" customWidth="1" style="12"/>
    <col min="9002" max="9002" width="9.140625" customWidth="1" style="12"/>
    <col min="9003" max="9003" width="9.140625" customWidth="1" style="12"/>
    <col min="9004" max="9004" width="9.140625" customWidth="1" style="12"/>
    <col min="9005" max="9005" width="9.140625" customWidth="1" style="12"/>
    <col min="9006" max="9006" width="9.140625" customWidth="1" style="12"/>
    <col min="9007" max="9007" width="9.140625" customWidth="1" style="12"/>
    <col min="9008" max="9008" width="9.140625" customWidth="1" style="12"/>
    <col min="9009" max="9009" width="9.140625" customWidth="1" style="12"/>
    <col min="9010" max="9010" width="9.140625" customWidth="1" style="12"/>
    <col min="9011" max="9011" width="9.140625" customWidth="1" style="12"/>
    <col min="9012" max="9012" width="9.140625" customWidth="1" style="12"/>
    <col min="9013" max="9013" width="9.140625" customWidth="1" style="12"/>
    <col min="9014" max="9014" width="9.140625" customWidth="1" style="12"/>
    <col min="9015" max="9015" width="9.140625" customWidth="1" style="12"/>
    <col min="9016" max="9016" width="9.140625" customWidth="1" style="12"/>
    <col min="9017" max="9017" width="9.140625" customWidth="1" style="12"/>
    <col min="9018" max="9018" width="9.140625" customWidth="1" style="12"/>
    <col min="9019" max="9019" width="9.140625" customWidth="1" style="12"/>
    <col min="9020" max="9020" width="9.140625" customWidth="1" style="12"/>
    <col min="9021" max="9021" width="9.140625" customWidth="1" style="12"/>
    <col min="9022" max="9022" width="9.140625" customWidth="1" style="12"/>
    <col min="9023" max="9023" width="9.140625" customWidth="1" style="12"/>
    <col min="9024" max="9024" width="9.140625" customWidth="1" style="12"/>
    <col min="9025" max="9025" width="9.140625" customWidth="1" style="12"/>
    <col min="9026" max="9026" width="9.140625" customWidth="1" style="12"/>
    <col min="9027" max="9027" width="9.140625" customWidth="1" style="12"/>
    <col min="9028" max="9028" width="9.140625" customWidth="1" style="12"/>
    <col min="9029" max="9029" width="9.140625" customWidth="1" style="12"/>
    <col min="9030" max="9030" width="9.140625" customWidth="1" style="12"/>
    <col min="9031" max="9031" width="9.140625" customWidth="1" style="12"/>
    <col min="9032" max="9032" width="9.140625" customWidth="1" style="12"/>
    <col min="9033" max="9033" width="9.140625" customWidth="1" style="12"/>
    <col min="9034" max="9034" width="9.140625" customWidth="1" style="12"/>
    <col min="9035" max="9035" width="9.140625" customWidth="1" style="12"/>
    <col min="9036" max="9036" width="9.140625" customWidth="1" style="12"/>
    <col min="9037" max="9037" width="9.140625" customWidth="1" style="12"/>
    <col min="9038" max="9038" width="9.140625" customWidth="1" style="12"/>
    <col min="9039" max="9039" width="9.140625" customWidth="1" style="12"/>
    <col min="9040" max="9040" width="9.140625" customWidth="1" style="12"/>
    <col min="9041" max="9041" width="9.140625" customWidth="1" style="12"/>
    <col min="9042" max="9042" width="9.140625" customWidth="1" style="12"/>
    <col min="9043" max="9043" width="9.140625" customWidth="1" style="12"/>
    <col min="9044" max="9044" width="9.140625" customWidth="1" style="12"/>
    <col min="9045" max="9045" width="9.140625" customWidth="1" style="12"/>
    <col min="9046" max="9046" width="9.140625" customWidth="1" style="12"/>
    <col min="9047" max="9047" width="9.140625" customWidth="1" style="12"/>
    <col min="9048" max="9048" width="9.140625" customWidth="1" style="12"/>
    <col min="9049" max="9049" width="9.140625" customWidth="1" style="12"/>
    <col min="9050" max="9050" width="9.140625" customWidth="1" style="12"/>
    <col min="9051" max="9051" width="9.140625" customWidth="1" style="12"/>
    <col min="9052" max="9052" width="9.140625" customWidth="1" style="12"/>
    <col min="9053" max="9053" width="9.140625" customWidth="1" style="12"/>
    <col min="9054" max="9054" width="9.140625" customWidth="1" style="12"/>
    <col min="9055" max="9055" width="9.140625" customWidth="1" style="12"/>
    <col min="9056" max="9056" width="9.140625" customWidth="1" style="12"/>
    <col min="9057" max="9057" width="9.140625" customWidth="1" style="12"/>
    <col min="9058" max="9058" width="9.140625" customWidth="1" style="12"/>
    <col min="9059" max="9059" width="9.140625" customWidth="1" style="12"/>
    <col min="9060" max="9060" width="9.140625" customWidth="1" style="12"/>
    <col min="9061" max="9061" width="9.140625" customWidth="1" style="12"/>
    <col min="9062" max="9062" width="9.140625" customWidth="1" style="12"/>
    <col min="9063" max="9063" width="9.140625" customWidth="1" style="12"/>
    <col min="9064" max="9064" width="9.140625" customWidth="1" style="12"/>
    <col min="9065" max="9065" width="9.140625" customWidth="1" style="12"/>
    <col min="9066" max="9066" width="9.140625" customWidth="1" style="12"/>
    <col min="9067" max="9067" width="9.140625" customWidth="1" style="12"/>
    <col min="9068" max="9068" width="9.140625" customWidth="1" style="12"/>
    <col min="9069" max="9069" width="9.140625" customWidth="1" style="12"/>
    <col min="9070" max="9070" width="9.140625" customWidth="1" style="12"/>
    <col min="9071" max="9071" width="9.140625" customWidth="1" style="12"/>
    <col min="9072" max="9072" width="9.140625" customWidth="1" style="12"/>
    <col min="9073" max="9073" width="9.140625" customWidth="1" style="12"/>
    <col min="9074" max="9074" width="9.140625" customWidth="1" style="12"/>
    <col min="9075" max="9075" width="9.140625" customWidth="1" style="12"/>
    <col min="9076" max="9076" width="9.140625" customWidth="1" style="12"/>
    <col min="9077" max="9077" width="9.140625" customWidth="1" style="12"/>
    <col min="9078" max="9078" width="9.140625" customWidth="1" style="12"/>
    <col min="9079" max="9079" width="9.140625" customWidth="1" style="12"/>
    <col min="9080" max="9080" width="9.140625" customWidth="1" style="12"/>
    <col min="9081" max="9081" width="9.140625" customWidth="1" style="12"/>
    <col min="9082" max="9082" width="9.140625" customWidth="1" style="12"/>
    <col min="9083" max="9083" width="9.140625" customWidth="1" style="12"/>
    <col min="9084" max="9084" width="9.140625" customWidth="1" style="12"/>
    <col min="9085" max="9085" width="9.140625" customWidth="1" style="12"/>
    <col min="9086" max="9086" width="9.140625" customWidth="1" style="12"/>
    <col min="9087" max="9087" width="9.140625" customWidth="1" style="12"/>
    <col min="9088" max="9088" width="9.140625" customWidth="1" style="12"/>
    <col min="9089" max="9089" width="9.140625" customWidth="1" style="12"/>
    <col min="9090" max="9090" width="9.140625" customWidth="1" style="12"/>
    <col min="9091" max="9091" width="9.140625" customWidth="1" style="12"/>
    <col min="9092" max="9092" width="9.140625" customWidth="1" style="12"/>
    <col min="9093" max="9093" width="9.140625" customWidth="1" style="12"/>
    <col min="9094" max="9094" width="9.140625" customWidth="1" style="12"/>
    <col min="9095" max="9095" width="9.140625" customWidth="1" style="12"/>
    <col min="9096" max="9096" width="9.140625" customWidth="1" style="12"/>
    <col min="9097" max="9097" width="9.140625" customWidth="1" style="12"/>
    <col min="9098" max="9098" width="9.140625" customWidth="1" style="12"/>
    <col min="9099" max="9099" width="9.140625" customWidth="1" style="12"/>
    <col min="9100" max="9100" width="9.140625" customWidth="1" style="12"/>
    <col min="9101" max="9101" width="9.140625" customWidth="1" style="12"/>
    <col min="9102" max="9102" width="9.140625" customWidth="1" style="12"/>
    <col min="9103" max="9103" width="9.140625" customWidth="1" style="12"/>
    <col min="9104" max="9104" width="9.140625" customWidth="1" style="12"/>
    <col min="9105" max="9105" width="9.140625" customWidth="1" style="12"/>
    <col min="9106" max="9106" width="9.140625" customWidth="1" style="12"/>
    <col min="9107" max="9107" width="9.140625" customWidth="1" style="12"/>
    <col min="9108" max="9108" width="9.140625" customWidth="1" style="12"/>
    <col min="9109" max="9109" width="9.140625" customWidth="1" style="12"/>
    <col min="9110" max="9110" width="9.140625" customWidth="1" style="12"/>
    <col min="9111" max="9111" width="9.140625" customWidth="1" style="12"/>
    <col min="9112" max="9112" width="9.140625" customWidth="1" style="12"/>
    <col min="9113" max="9113" width="9.140625" customWidth="1" style="12"/>
    <col min="9114" max="9114" width="9.140625" customWidth="1" style="12"/>
    <col min="9115" max="9115" width="9.140625" customWidth="1" style="12"/>
    <col min="9116" max="9116" width="9.140625" customWidth="1" style="12"/>
    <col min="9117" max="9117" width="9.140625" customWidth="1" style="12"/>
    <col min="9118" max="9118" width="9.140625" customWidth="1" style="12"/>
    <col min="9119" max="9119" width="9.140625" customWidth="1" style="12"/>
    <col min="9120" max="9120" width="9.140625" customWidth="1" style="12"/>
    <col min="9121" max="9121" width="9.140625" customWidth="1" style="12"/>
    <col min="9122" max="9122" width="9.140625" customWidth="1" style="12"/>
    <col min="9123" max="9123" width="9.140625" customWidth="1" style="12"/>
    <col min="9124" max="9124" width="9.140625" customWidth="1" style="12"/>
    <col min="9125" max="9125" width="9.140625" customWidth="1" style="12"/>
    <col min="9126" max="9126" width="9.140625" customWidth="1" style="12"/>
    <col min="9127" max="9127" width="9.140625" customWidth="1" style="12"/>
    <col min="9128" max="9128" width="9.140625" customWidth="1" style="12"/>
    <col min="9129" max="9129" width="9.140625" customWidth="1" style="12"/>
    <col min="9130" max="9130" width="9.140625" customWidth="1" style="12"/>
    <col min="9131" max="9131" width="9.140625" customWidth="1" style="12"/>
    <col min="9132" max="9132" width="9.140625" customWidth="1" style="12"/>
    <col min="9133" max="9133" width="9.140625" customWidth="1" style="12"/>
    <col min="9134" max="9134" width="9.140625" customWidth="1" style="12"/>
    <col min="9135" max="9135" width="9.140625" customWidth="1" style="12"/>
    <col min="9136" max="9136" width="9.140625" customWidth="1" style="12"/>
    <col min="9137" max="9137" width="9.140625" customWidth="1" style="12"/>
    <col min="9138" max="9138" width="9.140625" customWidth="1" style="12"/>
    <col min="9139" max="9139" width="9.140625" customWidth="1" style="12"/>
    <col min="9140" max="9140" width="9.140625" customWidth="1" style="12"/>
    <col min="9141" max="9141" width="9.140625" customWidth="1" style="12"/>
    <col min="9142" max="9142" width="9.140625" customWidth="1" style="12"/>
    <col min="9143" max="9143" width="9.140625" customWidth="1" style="12"/>
    <col min="9144" max="9144" width="9.140625" customWidth="1" style="12"/>
    <col min="9145" max="9145" width="9.140625" customWidth="1" style="12"/>
    <col min="9146" max="9146" width="9.140625" customWidth="1" style="12"/>
    <col min="9147" max="9147" width="9.140625" customWidth="1" style="12"/>
    <col min="9148" max="9148" width="9.140625" customWidth="1" style="12"/>
    <col min="9149" max="9149" width="9.140625" customWidth="1" style="12"/>
    <col min="9150" max="9150" width="9.140625" customWidth="1" style="12"/>
    <col min="9151" max="9151" width="9.140625" customWidth="1" style="12"/>
    <col min="9152" max="9152" width="9.140625" customWidth="1" style="12"/>
    <col min="9153" max="9153" width="9.140625" customWidth="1" style="12"/>
    <col min="9154" max="9154" width="9.140625" customWidth="1" style="12"/>
    <col min="9155" max="9155" width="9.140625" customWidth="1" style="12"/>
    <col min="9156" max="9156" width="9.140625" customWidth="1" style="12"/>
    <col min="9157" max="9157" width="9.140625" customWidth="1" style="12"/>
    <col min="9158" max="9158" width="9.140625" customWidth="1" style="12"/>
    <col min="9159" max="9159" width="9.140625" customWidth="1" style="12"/>
    <col min="9160" max="9160" width="9.140625" customWidth="1" style="12"/>
    <col min="9161" max="9161" width="9.140625" customWidth="1" style="12"/>
    <col min="9162" max="9162" width="9.140625" customWidth="1" style="12"/>
    <col min="9163" max="9163" width="9.140625" customWidth="1" style="12"/>
    <col min="9164" max="9164" width="9.140625" customWidth="1" style="12"/>
    <col min="9165" max="9165" width="9.140625" customWidth="1" style="12"/>
    <col min="9166" max="9166" width="9.140625" customWidth="1" style="12"/>
    <col min="9167" max="9167" width="9.140625" customWidth="1" style="12"/>
    <col min="9168" max="9168" width="9.140625" customWidth="1" style="12"/>
    <col min="9169" max="9169" width="9.140625" customWidth="1" style="12"/>
    <col min="9170" max="9170" width="9.140625" customWidth="1" style="12"/>
    <col min="9171" max="9171" width="9.140625" customWidth="1" style="12"/>
    <col min="9172" max="9172" width="9.140625" customWidth="1" style="12"/>
    <col min="9173" max="9173" width="9.140625" customWidth="1" style="12"/>
    <col min="9174" max="9174" width="9.140625" customWidth="1" style="12"/>
    <col min="9175" max="9175" width="9.140625" customWidth="1" style="12"/>
    <col min="9176" max="9176" width="9.140625" customWidth="1" style="12"/>
    <col min="9177" max="9177" width="9.140625" customWidth="1" style="12"/>
    <col min="9178" max="9178" width="9.140625" customWidth="1" style="12"/>
    <col min="9179" max="9179" width="9.140625" customWidth="1" style="12"/>
    <col min="9180" max="9180" width="9.140625" customWidth="1" style="12"/>
    <col min="9181" max="9181" width="9.140625" customWidth="1" style="12"/>
    <col min="9182" max="9182" width="9.140625" customWidth="1" style="12"/>
    <col min="9183" max="9183" width="9.140625" customWidth="1" style="12"/>
    <col min="9184" max="9184" width="9.140625" customWidth="1" style="12"/>
    <col min="9185" max="9185" width="9.140625" customWidth="1" style="12"/>
    <col min="9186" max="9186" width="9.140625" customWidth="1" style="12"/>
    <col min="9187" max="9187" width="9.140625" customWidth="1" style="12"/>
    <col min="9188" max="9188" width="9.140625" customWidth="1" style="12"/>
    <col min="9189" max="9189" width="9.140625" customWidth="1" style="12"/>
    <col min="9190" max="9190" width="9.140625" customWidth="1" style="12"/>
    <col min="9191" max="9191" width="9.140625" customWidth="1" style="12"/>
    <col min="9192" max="9192" width="9.140625" customWidth="1" style="12"/>
    <col min="9193" max="9193" width="9.140625" customWidth="1" style="12"/>
    <col min="9194" max="9194" width="9.140625" customWidth="1" style="12"/>
    <col min="9195" max="9195" width="9.140625" customWidth="1" style="12"/>
    <col min="9196" max="9196" width="9.140625" customWidth="1" style="12"/>
    <col min="9197" max="9197" width="9.140625" customWidth="1" style="12"/>
    <col min="9198" max="9198" width="9.140625" customWidth="1" style="12"/>
    <col min="9199" max="9199" width="9.140625" customWidth="1" style="12"/>
    <col min="9200" max="9200" width="9.140625" customWidth="1" style="12"/>
    <col min="9201" max="9201" width="9.140625" customWidth="1" style="12"/>
    <col min="9202" max="9202" width="9.140625" customWidth="1" style="12"/>
    <col min="9203" max="9203" width="9.140625" customWidth="1" style="12"/>
    <col min="9204" max="9204" width="9.140625" customWidth="1" style="12"/>
    <col min="9205" max="9205" width="9.140625" customWidth="1" style="12"/>
    <col min="9206" max="9206" width="9.140625" customWidth="1" style="12"/>
    <col min="9207" max="9207" width="9.140625" customWidth="1" style="12"/>
    <col min="9208" max="9208" width="9.140625" customWidth="1" style="12"/>
    <col min="9209" max="9209" width="9.140625" customWidth="1" style="12"/>
    <col min="9210" max="9210" width="9.140625" customWidth="1" style="12"/>
    <col min="9211" max="9211" width="9.140625" customWidth="1" style="12"/>
    <col min="9212" max="9212" width="9.140625" customWidth="1" style="12"/>
    <col min="9213" max="9213" width="9.140625" customWidth="1" style="12"/>
    <col min="9214" max="9214" width="9.140625" customWidth="1" style="12"/>
    <col min="9215" max="9215" width="9.140625" customWidth="1" style="12"/>
    <col min="9216" max="9216" width="9.140625" customWidth="1" style="12"/>
    <col min="9217" max="9217" width="9.140625" customWidth="1" style="12"/>
    <col min="9218" max="9218" width="9.140625" customWidth="1" style="12"/>
    <col min="9219" max="9219" width="9.140625" customWidth="1" style="12"/>
    <col min="9220" max="9220" width="9.140625" customWidth="1" style="12"/>
    <col min="9221" max="9221" width="9.140625" customWidth="1" style="12"/>
    <col min="9222" max="9222" width="9.140625" customWidth="1" style="12"/>
    <col min="9223" max="9223" width="9.140625" customWidth="1" style="12"/>
    <col min="9224" max="9224" width="9.140625" customWidth="1" style="12"/>
    <col min="9225" max="9225" width="9.140625" customWidth="1" style="12"/>
    <col min="9226" max="9226" width="9.140625" customWidth="1" style="12"/>
    <col min="9227" max="9227" width="9.140625" customWidth="1" style="12"/>
    <col min="9228" max="9228" width="9.140625" customWidth="1" style="12"/>
    <col min="9229" max="9229" width="9.140625" customWidth="1" style="12"/>
    <col min="9230" max="9230" width="9.140625" customWidth="1" style="12"/>
    <col min="9231" max="9231" width="9.140625" customWidth="1" style="12"/>
    <col min="9232" max="9232" width="9.140625" customWidth="1" style="12"/>
    <col min="9233" max="9233" width="9.140625" customWidth="1" style="12"/>
    <col min="9234" max="9234" width="9.140625" customWidth="1" style="12"/>
    <col min="9235" max="9235" width="9.140625" customWidth="1" style="12"/>
    <col min="9236" max="9236" width="9.140625" customWidth="1" style="12"/>
    <col min="9237" max="9237" width="9.140625" customWidth="1" style="12"/>
    <col min="9238" max="9238" width="9.140625" customWidth="1" style="12"/>
    <col min="9239" max="9239" width="9.140625" customWidth="1" style="12"/>
    <col min="9240" max="9240" width="9.140625" customWidth="1" style="12"/>
    <col min="9241" max="9241" width="9.140625" customWidth="1" style="12"/>
    <col min="9242" max="9242" width="9.140625" customWidth="1" style="12"/>
    <col min="9243" max="9243" width="9.140625" customWidth="1" style="12"/>
    <col min="9244" max="9244" width="9.140625" customWidth="1" style="12"/>
    <col min="9245" max="9245" width="9.140625" customWidth="1" style="12"/>
    <col min="9246" max="9246" width="9.140625" customWidth="1" style="12"/>
    <col min="9247" max="9247" width="9.140625" customWidth="1" style="12"/>
    <col min="9248" max="9248" width="9.140625" customWidth="1" style="12"/>
    <col min="9249" max="9249" width="9.140625" customWidth="1" style="12"/>
    <col min="9250" max="9250" width="9.140625" customWidth="1" style="12"/>
    <col min="9251" max="9251" width="9.140625" customWidth="1" style="12"/>
    <col min="9252" max="9252" width="9.140625" customWidth="1" style="12"/>
    <col min="9253" max="9253" width="9.140625" customWidth="1" style="12"/>
    <col min="9254" max="9254" width="9.140625" customWidth="1" style="12"/>
    <col min="9255" max="9255" width="9.140625" customWidth="1" style="12"/>
    <col min="9256" max="9256" width="9.140625" customWidth="1" style="12"/>
    <col min="9257" max="9257" width="9.140625" customWidth="1" style="12"/>
    <col min="9258" max="9258" width="9.140625" customWidth="1" style="12"/>
    <col min="9259" max="9259" width="9.140625" customWidth="1" style="12"/>
    <col min="9260" max="9260" width="9.140625" customWidth="1" style="12"/>
    <col min="9261" max="9261" width="9.140625" customWidth="1" style="12"/>
    <col min="9262" max="9262" width="9.140625" customWidth="1" style="12"/>
    <col min="9263" max="9263" width="9.140625" customWidth="1" style="12"/>
    <col min="9264" max="9264" width="9.140625" customWidth="1" style="12"/>
    <col min="9265" max="9265" width="9.140625" customWidth="1" style="12"/>
    <col min="9266" max="9266" width="9.140625" customWidth="1" style="12"/>
    <col min="9267" max="9267" width="9.140625" customWidth="1" style="12"/>
    <col min="9268" max="9268" width="9.140625" customWidth="1" style="12"/>
    <col min="9269" max="9269" width="9.140625" customWidth="1" style="12"/>
    <col min="9270" max="9270" width="9.140625" customWidth="1" style="12"/>
    <col min="9271" max="9271" width="9.140625" customWidth="1" style="12"/>
    <col min="9272" max="9272" width="9.140625" customWidth="1" style="12"/>
    <col min="9273" max="9273" width="9.140625" customWidth="1" style="12"/>
    <col min="9274" max="9274" width="9.140625" customWidth="1" style="12"/>
    <col min="9275" max="9275" width="9.140625" customWidth="1" style="12"/>
    <col min="9276" max="9276" width="9.140625" customWidth="1" style="12"/>
    <col min="9277" max="9277" width="9.140625" customWidth="1" style="12"/>
    <col min="9278" max="9278" width="9.140625" customWidth="1" style="12"/>
    <col min="9279" max="9279" width="9.140625" customWidth="1" style="12"/>
    <col min="9280" max="9280" width="9.140625" customWidth="1" style="12"/>
    <col min="9281" max="9281" width="9.140625" customWidth="1" style="12"/>
    <col min="9282" max="9282" width="9.140625" customWidth="1" style="12"/>
    <col min="9283" max="9283" width="9.140625" customWidth="1" style="12"/>
    <col min="9284" max="9284" width="9.140625" customWidth="1" style="12"/>
    <col min="9285" max="9285" width="9.140625" customWidth="1" style="12"/>
    <col min="9286" max="9286" width="9.140625" customWidth="1" style="12"/>
    <col min="9287" max="9287" width="9.140625" customWidth="1" style="12"/>
    <col min="9288" max="9288" width="9.140625" customWidth="1" style="12"/>
    <col min="9289" max="9289" width="9.140625" customWidth="1" style="12"/>
    <col min="9290" max="9290" width="9.140625" customWidth="1" style="12"/>
    <col min="9291" max="9291" width="9.140625" customWidth="1" style="12"/>
    <col min="9292" max="9292" width="9.140625" customWidth="1" style="12"/>
    <col min="9293" max="9293" width="9.140625" customWidth="1" style="12"/>
    <col min="9294" max="9294" width="9.140625" customWidth="1" style="12"/>
    <col min="9295" max="9295" width="9.140625" customWidth="1" style="12"/>
    <col min="9296" max="9296" width="9.140625" customWidth="1" style="12"/>
    <col min="9297" max="9297" width="9.140625" customWidth="1" style="12"/>
    <col min="9298" max="9298" width="9.140625" customWidth="1" style="12"/>
    <col min="9299" max="9299" width="9.140625" customWidth="1" style="12"/>
    <col min="9300" max="9300" width="9.140625" customWidth="1" style="12"/>
    <col min="9301" max="9301" width="9.140625" customWidth="1" style="12"/>
    <col min="9302" max="9302" width="9.140625" customWidth="1" style="12"/>
    <col min="9303" max="9303" width="9.140625" customWidth="1" style="12"/>
    <col min="9304" max="9304" width="9.140625" customWidth="1" style="12"/>
    <col min="9305" max="9305" width="9.140625" customWidth="1" style="12"/>
    <col min="9306" max="9306" width="9.140625" customWidth="1" style="12"/>
    <col min="9307" max="9307" width="9.140625" customWidth="1" style="12"/>
    <col min="9308" max="9308" width="9.140625" customWidth="1" style="12"/>
    <col min="9309" max="9309" width="9.140625" customWidth="1" style="12"/>
    <col min="9310" max="9310" width="9.140625" customWidth="1" style="12"/>
    <col min="9311" max="9311" width="9.140625" customWidth="1" style="12"/>
    <col min="9312" max="9312" width="9.140625" customWidth="1" style="12"/>
    <col min="9313" max="9313" width="9.140625" customWidth="1" style="12"/>
    <col min="9314" max="9314" width="9.140625" customWidth="1" style="12"/>
    <col min="9315" max="9315" width="9.140625" customWidth="1" style="12"/>
    <col min="9316" max="9316" width="9.140625" customWidth="1" style="12"/>
    <col min="9317" max="9317" width="9.140625" customWidth="1" style="12"/>
    <col min="9318" max="9318" width="9.140625" customWidth="1" style="12"/>
    <col min="9319" max="9319" width="9.140625" customWidth="1" style="12"/>
    <col min="9320" max="9320" width="9.140625" customWidth="1" style="12"/>
    <col min="9321" max="9321" width="9.140625" customWidth="1" style="12"/>
    <col min="9322" max="9322" width="9.140625" customWidth="1" style="12"/>
    <col min="9323" max="9323" width="9.140625" customWidth="1" style="12"/>
    <col min="9324" max="9324" width="9.140625" customWidth="1" style="12"/>
    <col min="9325" max="9325" width="9.140625" customWidth="1" style="12"/>
    <col min="9326" max="9326" width="9.140625" customWidth="1" style="12"/>
    <col min="9327" max="9327" width="9.140625" customWidth="1" style="12"/>
    <col min="9328" max="9328" width="9.140625" customWidth="1" style="12"/>
    <col min="9329" max="9329" width="9.140625" customWidth="1" style="12"/>
    <col min="9330" max="9330" width="9.140625" customWidth="1" style="12"/>
    <col min="9331" max="9331" width="9.140625" customWidth="1" style="12"/>
    <col min="9332" max="9332" width="9.140625" customWidth="1" style="12"/>
    <col min="9333" max="9333" width="9.140625" customWidth="1" style="12"/>
    <col min="9334" max="9334" width="9.140625" customWidth="1" style="12"/>
    <col min="9335" max="9335" width="9.140625" customWidth="1" style="12"/>
    <col min="9336" max="9336" width="9.140625" customWidth="1" style="12"/>
    <col min="9337" max="9337" width="9.140625" customWidth="1" style="12"/>
    <col min="9338" max="9338" width="9.140625" customWidth="1" style="12"/>
    <col min="9339" max="9339" width="9.140625" customWidth="1" style="12"/>
    <col min="9340" max="9340" width="9.140625" customWidth="1" style="12"/>
    <col min="9341" max="9341" width="9.140625" customWidth="1" style="12"/>
    <col min="9342" max="9342" width="9.140625" customWidth="1" style="12"/>
    <col min="9343" max="9343" width="9.140625" customWidth="1" style="12"/>
    <col min="9344" max="9344" width="9.140625" customWidth="1" style="12"/>
    <col min="9345" max="9345" width="9.140625" customWidth="1" style="12"/>
    <col min="9346" max="9346" width="9.140625" customWidth="1" style="12"/>
    <col min="9347" max="9347" width="9.140625" customWidth="1" style="12"/>
    <col min="9348" max="9348" width="9.140625" customWidth="1" style="12"/>
    <col min="9349" max="9349" width="9.140625" customWidth="1" style="12"/>
    <col min="9350" max="9350" width="9.140625" customWidth="1" style="12"/>
    <col min="9351" max="9351" width="9.140625" customWidth="1" style="12"/>
    <col min="9352" max="9352" width="9.140625" customWidth="1" style="12"/>
    <col min="9353" max="9353" width="9.140625" customWidth="1" style="12"/>
    <col min="9354" max="9354" width="9.140625" customWidth="1" style="12"/>
    <col min="9355" max="9355" width="9.140625" customWidth="1" style="12"/>
    <col min="9356" max="9356" width="9.140625" customWidth="1" style="12"/>
    <col min="9357" max="9357" width="9.140625" customWidth="1" style="12"/>
    <col min="9358" max="9358" width="9.140625" customWidth="1" style="12"/>
    <col min="9359" max="9359" width="9.140625" customWidth="1" style="12"/>
    <col min="9360" max="9360" width="9.140625" customWidth="1" style="12"/>
    <col min="9361" max="9361" width="9.140625" customWidth="1" style="12"/>
    <col min="9362" max="9362" width="9.140625" customWidth="1" style="12"/>
    <col min="9363" max="9363" width="9.140625" customWidth="1" style="12"/>
    <col min="9364" max="9364" width="9.140625" customWidth="1" style="12"/>
    <col min="9365" max="9365" width="9.140625" customWidth="1" style="12"/>
    <col min="9366" max="9366" width="9.140625" customWidth="1" style="12"/>
    <col min="9367" max="9367" width="9.140625" customWidth="1" style="12"/>
    <col min="9368" max="9368" width="9.140625" customWidth="1" style="12"/>
    <col min="9369" max="9369" width="9.140625" customWidth="1" style="12"/>
    <col min="9370" max="9370" width="9.140625" customWidth="1" style="12"/>
    <col min="9371" max="9371" width="9.140625" customWidth="1" style="12"/>
    <col min="9372" max="9372" width="9.140625" customWidth="1" style="12"/>
    <col min="9373" max="9373" width="9.140625" customWidth="1" style="12"/>
    <col min="9374" max="9374" width="9.140625" customWidth="1" style="12"/>
    <col min="9375" max="9375" width="9.140625" customWidth="1" style="12"/>
    <col min="9376" max="9376" width="9.140625" customWidth="1" style="12"/>
    <col min="9377" max="9377" width="9.140625" customWidth="1" style="12"/>
    <col min="9378" max="9378" width="9.140625" customWidth="1" style="12"/>
    <col min="9379" max="9379" width="9.140625" customWidth="1" style="12"/>
    <col min="9380" max="9380" width="9.140625" customWidth="1" style="12"/>
    <col min="9381" max="9381" width="9.140625" customWidth="1" style="12"/>
    <col min="9382" max="9382" width="9.140625" customWidth="1" style="12"/>
    <col min="9383" max="9383" width="9.140625" customWidth="1" style="12"/>
    <col min="9384" max="9384" width="9.140625" customWidth="1" style="12"/>
    <col min="9385" max="9385" width="9.140625" customWidth="1" style="12"/>
    <col min="9386" max="9386" width="9.140625" customWidth="1" style="12"/>
    <col min="9387" max="9387" width="9.140625" customWidth="1" style="12"/>
    <col min="9388" max="9388" width="9.140625" customWidth="1" style="12"/>
    <col min="9389" max="9389" width="9.140625" customWidth="1" style="12"/>
    <col min="9390" max="9390" width="9.140625" customWidth="1" style="12"/>
    <col min="9391" max="9391" width="9.140625" customWidth="1" style="12"/>
    <col min="9392" max="9392" width="9.140625" customWidth="1" style="12"/>
    <col min="9393" max="9393" width="9.140625" customWidth="1" style="12"/>
    <col min="9394" max="9394" width="9.140625" customWidth="1" style="12"/>
    <col min="9395" max="9395" width="9.140625" customWidth="1" style="12"/>
    <col min="9396" max="9396" width="9.140625" customWidth="1" style="12"/>
    <col min="9397" max="9397" width="9.140625" customWidth="1" style="12"/>
    <col min="9398" max="9398" width="9.140625" customWidth="1" style="12"/>
    <col min="9399" max="9399" width="9.140625" customWidth="1" style="12"/>
    <col min="9400" max="9400" width="9.140625" customWidth="1" style="12"/>
    <col min="9401" max="9401" width="9.140625" customWidth="1" style="12"/>
    <col min="9402" max="9402" width="9.140625" customWidth="1" style="12"/>
    <col min="9403" max="9403" width="9.140625" customWidth="1" style="12"/>
    <col min="9404" max="9404" width="9.140625" customWidth="1" style="12"/>
    <col min="9405" max="9405" width="9.140625" customWidth="1" style="12"/>
    <col min="9406" max="9406" width="9.140625" customWidth="1" style="12"/>
    <col min="9407" max="9407" width="9.140625" customWidth="1" style="12"/>
    <col min="9408" max="9408" width="9.140625" customWidth="1" style="12"/>
    <col min="9409" max="9409" width="9.140625" customWidth="1" style="12"/>
    <col min="9410" max="9410" width="9.140625" customWidth="1" style="12"/>
    <col min="9411" max="9411" width="9.140625" customWidth="1" style="12"/>
    <col min="9412" max="9412" width="9.140625" customWidth="1" style="12"/>
    <col min="9413" max="9413" width="9.140625" customWidth="1" style="12"/>
    <col min="9414" max="9414" width="9.140625" customWidth="1" style="12"/>
    <col min="9415" max="9415" width="9.140625" customWidth="1" style="12"/>
    <col min="9416" max="9416" width="9.140625" customWidth="1" style="12"/>
    <col min="9417" max="9417" width="9.140625" customWidth="1" style="12"/>
    <col min="9418" max="9418" width="9.140625" customWidth="1" style="12"/>
    <col min="9419" max="9419" width="9.140625" customWidth="1" style="12"/>
    <col min="9420" max="9420" width="9.140625" customWidth="1" style="12"/>
    <col min="9421" max="9421" width="9.140625" customWidth="1" style="12"/>
    <col min="9422" max="9422" width="9.140625" customWidth="1" style="12"/>
    <col min="9423" max="9423" width="9.140625" customWidth="1" style="12"/>
    <col min="9424" max="9424" width="9.140625" customWidth="1" style="12"/>
    <col min="9425" max="9425" width="9.140625" customWidth="1" style="12"/>
    <col min="9426" max="9426" width="9.140625" customWidth="1" style="12"/>
    <col min="9427" max="9427" width="9.140625" customWidth="1" style="12"/>
    <col min="9428" max="9428" width="9.140625" customWidth="1" style="12"/>
    <col min="9429" max="9429" width="9.140625" customWidth="1" style="12"/>
    <col min="9430" max="9430" width="9.140625" customWidth="1" style="12"/>
    <col min="9431" max="9431" width="9.140625" customWidth="1" style="12"/>
    <col min="9432" max="9432" width="9.140625" customWidth="1" style="12"/>
    <col min="9433" max="9433" width="9.140625" customWidth="1" style="12"/>
    <col min="9434" max="9434" width="9.140625" customWidth="1" style="12"/>
    <col min="9435" max="9435" width="9.140625" customWidth="1" style="12"/>
    <col min="9436" max="9436" width="9.140625" customWidth="1" style="12"/>
    <col min="9437" max="9437" width="9.140625" customWidth="1" style="12"/>
    <col min="9438" max="9438" width="9.140625" customWidth="1" style="12"/>
    <col min="9439" max="9439" width="9.140625" customWidth="1" style="12"/>
    <col min="9440" max="9440" width="9.140625" customWidth="1" style="12"/>
    <col min="9441" max="9441" width="9.140625" customWidth="1" style="12"/>
    <col min="9442" max="9442" width="9.140625" customWidth="1" style="12"/>
    <col min="9443" max="9443" width="9.140625" customWidth="1" style="12"/>
    <col min="9444" max="9444" width="9.140625" customWidth="1" style="12"/>
    <col min="9445" max="9445" width="9.140625" customWidth="1" style="12"/>
    <col min="9446" max="9446" width="9.140625" customWidth="1" style="12"/>
    <col min="9447" max="9447" width="9.140625" customWidth="1" style="12"/>
    <col min="9448" max="9448" width="9.140625" customWidth="1" style="12"/>
    <col min="9449" max="9449" width="9.140625" customWidth="1" style="12"/>
    <col min="9450" max="9450" width="9.140625" customWidth="1" style="12"/>
    <col min="9451" max="9451" width="9.140625" customWidth="1" style="12"/>
    <col min="9452" max="9452" width="9.140625" customWidth="1" style="12"/>
    <col min="9453" max="9453" width="9.140625" customWidth="1" style="12"/>
    <col min="9454" max="9454" width="9.140625" customWidth="1" style="12"/>
    <col min="9455" max="9455" width="9.140625" customWidth="1" style="12"/>
    <col min="9456" max="9456" width="9.140625" customWidth="1" style="12"/>
    <col min="9457" max="9457" width="9.140625" customWidth="1" style="12"/>
    <col min="9458" max="9458" width="9.140625" customWidth="1" style="12"/>
    <col min="9459" max="9459" width="9.140625" customWidth="1" style="12"/>
    <col min="9460" max="9460" width="9.140625" customWidth="1" style="12"/>
    <col min="9461" max="9461" width="9.140625" customWidth="1" style="12"/>
    <col min="9462" max="9462" width="9.140625" customWidth="1" style="12"/>
    <col min="9463" max="9463" width="9.140625" customWidth="1" style="12"/>
    <col min="9464" max="9464" width="9.140625" customWidth="1" style="12"/>
    <col min="9465" max="9465" width="9.140625" customWidth="1" style="12"/>
    <col min="9466" max="9466" width="9.140625" customWidth="1" style="12"/>
    <col min="9467" max="9467" width="9.140625" customWidth="1" style="12"/>
    <col min="9468" max="9468" width="9.140625" customWidth="1" style="12"/>
    <col min="9469" max="9469" width="9.140625" customWidth="1" style="12"/>
    <col min="9470" max="9470" width="9.140625" customWidth="1" style="12"/>
    <col min="9471" max="9471" width="9.140625" customWidth="1" style="12"/>
    <col min="9472" max="9472" width="9.140625" customWidth="1" style="12"/>
    <col min="9473" max="9473" width="9.140625" customWidth="1" style="12"/>
    <col min="9474" max="9474" width="9.140625" customWidth="1" style="12"/>
    <col min="9475" max="9475" width="9.140625" customWidth="1" style="12"/>
    <col min="9476" max="9476" width="9.140625" customWidth="1" style="12"/>
    <col min="9477" max="9477" width="9.140625" customWidth="1" style="12"/>
    <col min="9478" max="9478" width="9.140625" customWidth="1" style="12"/>
    <col min="9479" max="9479" width="9.140625" customWidth="1" style="12"/>
    <col min="9480" max="9480" width="9.140625" customWidth="1" style="12"/>
    <col min="9481" max="9481" width="9.140625" customWidth="1" style="12"/>
    <col min="9482" max="9482" width="9.140625" customWidth="1" style="12"/>
    <col min="9483" max="9483" width="9.140625" customWidth="1" style="12"/>
    <col min="9484" max="9484" width="9.140625" customWidth="1" style="12"/>
    <col min="9485" max="9485" width="9.140625" customWidth="1" style="12"/>
    <col min="9486" max="9486" width="9.140625" customWidth="1" style="12"/>
    <col min="9487" max="9487" width="9.140625" customWidth="1" style="12"/>
    <col min="9488" max="9488" width="9.140625" customWidth="1" style="12"/>
    <col min="9489" max="9489" width="9.140625" customWidth="1" style="12"/>
    <col min="9490" max="9490" width="9.140625" customWidth="1" style="12"/>
    <col min="9491" max="9491" width="9.140625" customWidth="1" style="12"/>
    <col min="9492" max="9492" width="9.140625" customWidth="1" style="12"/>
    <col min="9493" max="9493" width="9.140625" customWidth="1" style="12"/>
    <col min="9494" max="9494" width="9.140625" customWidth="1" style="12"/>
    <col min="9495" max="9495" width="9.140625" customWidth="1" style="12"/>
    <col min="9496" max="9496" width="9.140625" customWidth="1" style="12"/>
    <col min="9497" max="9497" width="9.140625" customWidth="1" style="12"/>
    <col min="9498" max="9498" width="9.140625" customWidth="1" style="12"/>
    <col min="9499" max="9499" width="9.140625" customWidth="1" style="12"/>
    <col min="9500" max="9500" width="9.140625" customWidth="1" style="12"/>
    <col min="9501" max="9501" width="9.140625" customWidth="1" style="12"/>
    <col min="9502" max="9502" width="9.140625" customWidth="1" style="12"/>
    <col min="9503" max="9503" width="9.140625" customWidth="1" style="12"/>
    <col min="9504" max="9504" width="9.140625" customWidth="1" style="12"/>
    <col min="9505" max="9505" width="9.140625" customWidth="1" style="12"/>
    <col min="9506" max="9506" width="9.140625" customWidth="1" style="12"/>
    <col min="9507" max="9507" width="9.140625" customWidth="1" style="12"/>
    <col min="9508" max="9508" width="9.140625" customWidth="1" style="12"/>
    <col min="9509" max="9509" width="9.140625" customWidth="1" style="12"/>
    <col min="9510" max="9510" width="9.140625" customWidth="1" style="12"/>
    <col min="9511" max="9511" width="9.140625" customWidth="1" style="12"/>
    <col min="9512" max="9512" width="9.140625" customWidth="1" style="12"/>
    <col min="9513" max="9513" width="9.140625" customWidth="1" style="12"/>
    <col min="9514" max="9514" width="9.140625" customWidth="1" style="12"/>
    <col min="9515" max="9515" width="9.140625" customWidth="1" style="12"/>
    <col min="9516" max="9516" width="9.140625" customWidth="1" style="12"/>
    <col min="9517" max="9517" width="9.140625" customWidth="1" style="12"/>
    <col min="9518" max="9518" width="9.140625" customWidth="1" style="12"/>
    <col min="9519" max="9519" width="9.140625" customWidth="1" style="12"/>
    <col min="9520" max="9520" width="9.140625" customWidth="1" style="12"/>
    <col min="9521" max="9521" width="9.140625" customWidth="1" style="12"/>
    <col min="9522" max="9522" width="9.140625" customWidth="1" style="12"/>
    <col min="9523" max="9523" width="9.140625" customWidth="1" style="12"/>
    <col min="9524" max="9524" width="9.140625" customWidth="1" style="12"/>
    <col min="9525" max="9525" width="9.140625" customWidth="1" style="12"/>
    <col min="9526" max="9526" width="9.140625" customWidth="1" style="12"/>
    <col min="9527" max="9527" width="9.140625" customWidth="1" style="12"/>
    <col min="9528" max="9528" width="9.140625" customWidth="1" style="12"/>
    <col min="9529" max="9529" width="9.140625" customWidth="1" style="12"/>
    <col min="9530" max="9530" width="9.140625" customWidth="1" style="12"/>
    <col min="9531" max="9531" width="9.140625" customWidth="1" style="12"/>
    <col min="9532" max="9532" width="9.140625" customWidth="1" style="12"/>
    <col min="9533" max="9533" width="9.140625" customWidth="1" style="12"/>
    <col min="9534" max="9534" width="9.140625" customWidth="1" style="12"/>
    <col min="9535" max="9535" width="9.140625" customWidth="1" style="12"/>
    <col min="9536" max="9536" width="9.140625" customWidth="1" style="12"/>
    <col min="9537" max="9537" width="9.140625" customWidth="1" style="12"/>
    <col min="9538" max="9538" width="9.140625" customWidth="1" style="12"/>
    <col min="9539" max="9539" width="9.140625" customWidth="1" style="12"/>
    <col min="9540" max="9540" width="9.140625" customWidth="1" style="12"/>
    <col min="9541" max="9541" width="9.140625" customWidth="1" style="12"/>
    <col min="9542" max="9542" width="9.140625" customWidth="1" style="12"/>
    <col min="9543" max="9543" width="9.140625" customWidth="1" style="12"/>
    <col min="9544" max="9544" width="9.140625" customWidth="1" style="12"/>
    <col min="9545" max="9545" width="9.140625" customWidth="1" style="12"/>
    <col min="9546" max="9546" width="9.140625" customWidth="1" style="12"/>
    <col min="9547" max="9547" width="9.140625" customWidth="1" style="12"/>
    <col min="9548" max="9548" width="9.140625" customWidth="1" style="12"/>
    <col min="9549" max="9549" width="9.140625" customWidth="1" style="12"/>
    <col min="9550" max="9550" width="9.140625" customWidth="1" style="12"/>
    <col min="9551" max="9551" width="9.140625" customWidth="1" style="12"/>
    <col min="9552" max="9552" width="9.140625" customWidth="1" style="12"/>
    <col min="9553" max="9553" width="9.140625" customWidth="1" style="12"/>
    <col min="9554" max="9554" width="9.140625" customWidth="1" style="12"/>
    <col min="9555" max="9555" width="9.140625" customWidth="1" style="12"/>
    <col min="9556" max="9556" width="9.140625" customWidth="1" style="12"/>
    <col min="9557" max="9557" width="9.140625" customWidth="1" style="12"/>
    <col min="9558" max="9558" width="9.140625" customWidth="1" style="12"/>
    <col min="9559" max="9559" width="9.140625" customWidth="1" style="12"/>
    <col min="9560" max="9560" width="9.140625" customWidth="1" style="12"/>
    <col min="9561" max="9561" width="9.140625" customWidth="1" style="12"/>
    <col min="9562" max="9562" width="9.140625" customWidth="1" style="12"/>
    <col min="9563" max="9563" width="9.140625" customWidth="1" style="12"/>
    <col min="9564" max="9564" width="9.140625" customWidth="1" style="12"/>
    <col min="9565" max="9565" width="9.140625" customWidth="1" style="12"/>
    <col min="9566" max="9566" width="9.140625" customWidth="1" style="12"/>
    <col min="9567" max="9567" width="9.140625" customWidth="1" style="12"/>
    <col min="9568" max="9568" width="9.140625" customWidth="1" style="12"/>
    <col min="9569" max="9569" width="9.140625" customWidth="1" style="12"/>
    <col min="9570" max="9570" width="9.140625" customWidth="1" style="12"/>
    <col min="9571" max="9571" width="9.140625" customWidth="1" style="12"/>
    <col min="9572" max="9572" width="9.140625" customWidth="1" style="12"/>
    <col min="9573" max="9573" width="9.140625" customWidth="1" style="12"/>
    <col min="9574" max="9574" width="9.140625" customWidth="1" style="12"/>
    <col min="9575" max="9575" width="9.140625" customWidth="1" style="12"/>
    <col min="9576" max="9576" width="9.140625" customWidth="1" style="12"/>
    <col min="9577" max="9577" width="9.140625" customWidth="1" style="12"/>
    <col min="9578" max="9578" width="9.140625" customWidth="1" style="12"/>
    <col min="9579" max="9579" width="9.140625" customWidth="1" style="12"/>
    <col min="9580" max="9580" width="9.140625" customWidth="1" style="12"/>
    <col min="9581" max="9581" width="9.140625" customWidth="1" style="12"/>
    <col min="9582" max="9582" width="9.140625" customWidth="1" style="12"/>
    <col min="9583" max="9583" width="9.140625" customWidth="1" style="12"/>
    <col min="9584" max="9584" width="9.140625" customWidth="1" style="12"/>
    <col min="9585" max="9585" width="9.140625" customWidth="1" style="12"/>
    <col min="9586" max="9586" width="9.140625" customWidth="1" style="12"/>
    <col min="9587" max="9587" width="9.140625" customWidth="1" style="12"/>
    <col min="9588" max="9588" width="9.140625" customWidth="1" style="12"/>
    <col min="9589" max="9589" width="9.140625" customWidth="1" style="12"/>
    <col min="9590" max="9590" width="9.140625" customWidth="1" style="12"/>
    <col min="9591" max="9591" width="9.140625" customWidth="1" style="12"/>
    <col min="9592" max="9592" width="9.140625" customWidth="1" style="12"/>
    <col min="9593" max="9593" width="9.140625" customWidth="1" style="12"/>
    <col min="9594" max="9594" width="9.140625" customWidth="1" style="12"/>
    <col min="9595" max="9595" width="9.140625" customWidth="1" style="12"/>
    <col min="9596" max="9596" width="9.140625" customWidth="1" style="12"/>
    <col min="9597" max="9597" width="9.140625" customWidth="1" style="12"/>
    <col min="9598" max="9598" width="9.140625" customWidth="1" style="12"/>
    <col min="9599" max="9599" width="9.140625" customWidth="1" style="12"/>
    <col min="9600" max="9600" width="9.140625" customWidth="1" style="12"/>
    <col min="9601" max="9601" width="9.140625" customWidth="1" style="12"/>
    <col min="9602" max="9602" width="9.140625" customWidth="1" style="12"/>
    <col min="9603" max="9603" width="9.140625" customWidth="1" style="12"/>
    <col min="9604" max="9604" width="9.140625" customWidth="1" style="12"/>
    <col min="9605" max="9605" width="9.140625" customWidth="1" style="12"/>
    <col min="9606" max="9606" width="9.140625" customWidth="1" style="12"/>
    <col min="9607" max="9607" width="9.140625" customWidth="1" style="12"/>
    <col min="9608" max="9608" width="9.140625" customWidth="1" style="12"/>
    <col min="9609" max="9609" width="9.140625" customWidth="1" style="12"/>
    <col min="9610" max="9610" width="9.140625" customWidth="1" style="12"/>
    <col min="9611" max="9611" width="9.140625" customWidth="1" style="12"/>
    <col min="9612" max="9612" width="9.140625" customWidth="1" style="12"/>
    <col min="9613" max="9613" width="9.140625" customWidth="1" style="12"/>
    <col min="9614" max="9614" width="9.140625" customWidth="1" style="12"/>
    <col min="9615" max="9615" width="9.140625" customWidth="1" style="12"/>
    <col min="9616" max="9616" width="9.140625" customWidth="1" style="12"/>
    <col min="9617" max="9617" width="9.140625" customWidth="1" style="12"/>
    <col min="9618" max="9618" width="9.140625" customWidth="1" style="12"/>
    <col min="9619" max="9619" width="9.140625" customWidth="1" style="12"/>
    <col min="9620" max="9620" width="9.140625" customWidth="1" style="12"/>
    <col min="9621" max="9621" width="9.140625" customWidth="1" style="12"/>
    <col min="9622" max="9622" width="9.140625" customWidth="1" style="12"/>
    <col min="9623" max="9623" width="9.140625" customWidth="1" style="12"/>
    <col min="9624" max="9624" width="9.140625" customWidth="1" style="12"/>
    <col min="9625" max="9625" width="9.140625" customWidth="1" style="12"/>
    <col min="9626" max="9626" width="9.140625" customWidth="1" style="12"/>
    <col min="9627" max="9627" width="9.140625" customWidth="1" style="12"/>
    <col min="9628" max="9628" width="9.140625" customWidth="1" style="12"/>
    <col min="9629" max="9629" width="9.140625" customWidth="1" style="12"/>
    <col min="9630" max="9630" width="9.140625" customWidth="1" style="12"/>
    <col min="9631" max="9631" width="9.140625" customWidth="1" style="12"/>
    <col min="9632" max="9632" width="9.140625" customWidth="1" style="12"/>
    <col min="9633" max="9633" width="9.140625" customWidth="1" style="12"/>
    <col min="9634" max="9634" width="9.140625" customWidth="1" style="12"/>
    <col min="9635" max="9635" width="9.140625" customWidth="1" style="12"/>
    <col min="9636" max="9636" width="9.140625" customWidth="1" style="12"/>
    <col min="9637" max="9637" width="9.140625" customWidth="1" style="12"/>
    <col min="9638" max="9638" width="9.140625" customWidth="1" style="12"/>
    <col min="9639" max="9639" width="9.140625" customWidth="1" style="12"/>
    <col min="9640" max="9640" width="9.140625" customWidth="1" style="12"/>
    <col min="9641" max="9641" width="9.140625" customWidth="1" style="12"/>
    <col min="9642" max="9642" width="9.140625" customWidth="1" style="12"/>
    <col min="9643" max="9643" width="9.140625" customWidth="1" style="12"/>
    <col min="9644" max="9644" width="9.140625" customWidth="1" style="12"/>
    <col min="9645" max="9645" width="9.140625" customWidth="1" style="12"/>
    <col min="9646" max="9646" width="9.140625" customWidth="1" style="12"/>
    <col min="9647" max="9647" width="9.140625" customWidth="1" style="12"/>
    <col min="9648" max="9648" width="9.140625" customWidth="1" style="12"/>
    <col min="9649" max="9649" width="9.140625" customWidth="1" style="12"/>
    <col min="9650" max="9650" width="9.140625" customWidth="1" style="12"/>
    <col min="9651" max="9651" width="9.140625" customWidth="1" style="12"/>
    <col min="9652" max="9652" width="9.140625" customWidth="1" style="12"/>
    <col min="9653" max="9653" width="9.140625" customWidth="1" style="12"/>
    <col min="9654" max="9654" width="9.140625" customWidth="1" style="12"/>
    <col min="9655" max="9655" width="9.140625" customWidth="1" style="12"/>
    <col min="9656" max="9656" width="9.140625" customWidth="1" style="12"/>
    <col min="9657" max="9657" width="9.140625" customWidth="1" style="12"/>
    <col min="9658" max="9658" width="9.140625" customWidth="1" style="12"/>
    <col min="9659" max="9659" width="9.140625" customWidth="1" style="12"/>
    <col min="9660" max="9660" width="9.140625" customWidth="1" style="12"/>
    <col min="9661" max="9661" width="9.140625" customWidth="1" style="12"/>
    <col min="9662" max="9662" width="9.140625" customWidth="1" style="12"/>
    <col min="9663" max="9663" width="9.140625" customWidth="1" style="12"/>
    <col min="9664" max="9664" width="9.140625" customWidth="1" style="12"/>
    <col min="9665" max="9665" width="9.140625" customWidth="1" style="12"/>
    <col min="9666" max="9666" width="9.140625" customWidth="1" style="12"/>
    <col min="9667" max="9667" width="9.140625" customWidth="1" style="12"/>
    <col min="9668" max="9668" width="9.140625" customWidth="1" style="12"/>
    <col min="9669" max="9669" width="9.140625" customWidth="1" style="12"/>
    <col min="9670" max="9670" width="9.140625" customWidth="1" style="12"/>
    <col min="9671" max="9671" width="9.140625" customWidth="1" style="12"/>
    <col min="9672" max="9672" width="9.140625" customWidth="1" style="12"/>
    <col min="9673" max="9673" width="9.140625" customWidth="1" style="12"/>
    <col min="9674" max="9674" width="9.140625" customWidth="1" style="12"/>
    <col min="9675" max="9675" width="9.140625" customWidth="1" style="12"/>
    <col min="9676" max="9676" width="9.140625" customWidth="1" style="12"/>
    <col min="9677" max="9677" width="9.140625" customWidth="1" style="12"/>
    <col min="9678" max="9678" width="9.140625" customWidth="1" style="12"/>
    <col min="9679" max="9679" width="9.140625" customWidth="1" style="12"/>
    <col min="9680" max="9680" width="9.140625" customWidth="1" style="12"/>
    <col min="9681" max="9681" width="9.140625" customWidth="1" style="12"/>
    <col min="9682" max="9682" width="9.140625" customWidth="1" style="12"/>
    <col min="9683" max="9683" width="9.140625" customWidth="1" style="12"/>
    <col min="9684" max="9684" width="9.140625" customWidth="1" style="12"/>
    <col min="9685" max="9685" width="9.140625" customWidth="1" style="12"/>
    <col min="9686" max="9686" width="9.140625" customWidth="1" style="12"/>
    <col min="9687" max="9687" width="9.140625" customWidth="1" style="12"/>
    <col min="9688" max="9688" width="9.140625" customWidth="1" style="12"/>
    <col min="9689" max="9689" width="9.140625" customWidth="1" style="12"/>
    <col min="9690" max="9690" width="9.140625" customWidth="1" style="12"/>
    <col min="9691" max="9691" width="9.140625" customWidth="1" style="12"/>
    <col min="9692" max="9692" width="9.140625" customWidth="1" style="12"/>
    <col min="9693" max="9693" width="9.140625" customWidth="1" style="12"/>
    <col min="9694" max="9694" width="9.140625" customWidth="1" style="12"/>
    <col min="9695" max="9695" width="9.140625" customWidth="1" style="12"/>
    <col min="9696" max="9696" width="9.140625" customWidth="1" style="12"/>
    <col min="9697" max="9697" width="9.140625" customWidth="1" style="12"/>
    <col min="9698" max="9698" width="9.140625" customWidth="1" style="12"/>
    <col min="9699" max="9699" width="9.140625" customWidth="1" style="12"/>
    <col min="9700" max="9700" width="9.140625" customWidth="1" style="12"/>
    <col min="9701" max="9701" width="9.140625" customWidth="1" style="12"/>
    <col min="9702" max="9702" width="9.140625" customWidth="1" style="12"/>
    <col min="9703" max="9703" width="9.140625" customWidth="1" style="12"/>
    <col min="9704" max="9704" width="9.140625" customWidth="1" style="12"/>
    <col min="9705" max="9705" width="9.140625" customWidth="1" style="12"/>
    <col min="9706" max="9706" width="9.140625" customWidth="1" style="12"/>
    <col min="9707" max="9707" width="9.140625" customWidth="1" style="12"/>
    <col min="9708" max="9708" width="9.140625" customWidth="1" style="12"/>
    <col min="9709" max="9709" width="9.140625" customWidth="1" style="12"/>
    <col min="9710" max="9710" width="9.140625" customWidth="1" style="12"/>
    <col min="9711" max="9711" width="9.140625" customWidth="1" style="12"/>
    <col min="9712" max="9712" width="9.140625" customWidth="1" style="12"/>
    <col min="9713" max="9713" width="9.140625" customWidth="1" style="12"/>
    <col min="9714" max="9714" width="9.140625" customWidth="1" style="12"/>
    <col min="9715" max="9715" width="9.140625" customWidth="1" style="12"/>
    <col min="9716" max="9716" width="9.140625" customWidth="1" style="12"/>
    <col min="9717" max="9717" width="9.140625" customWidth="1" style="12"/>
    <col min="9718" max="9718" width="9.140625" customWidth="1" style="12"/>
    <col min="9719" max="9719" width="9.140625" customWidth="1" style="12"/>
    <col min="9720" max="9720" width="9.140625" customWidth="1" style="12"/>
    <col min="9721" max="9721" width="9.140625" customWidth="1" style="12"/>
    <col min="9722" max="9722" width="9.140625" customWidth="1" style="12"/>
    <col min="9723" max="9723" width="9.140625" customWidth="1" style="12"/>
    <col min="9724" max="9724" width="9.140625" customWidth="1" style="12"/>
    <col min="9725" max="9725" width="9.140625" customWidth="1" style="12"/>
    <col min="9726" max="9726" width="9.140625" customWidth="1" style="12"/>
    <col min="9727" max="9727" width="9.140625" customWidth="1" style="12"/>
    <col min="9728" max="9728" width="9.140625" customWidth="1" style="12"/>
    <col min="9729" max="9729" width="9.140625" customWidth="1" style="12"/>
    <col min="9730" max="9730" width="9.140625" customWidth="1" style="12"/>
    <col min="9731" max="9731" width="9.140625" customWidth="1" style="12"/>
    <col min="9732" max="9732" width="9.140625" customWidth="1" style="12"/>
    <col min="9733" max="9733" width="9.140625" customWidth="1" style="12"/>
    <col min="9734" max="9734" width="9.140625" customWidth="1" style="12"/>
    <col min="9735" max="9735" width="9.140625" customWidth="1" style="12"/>
    <col min="9736" max="9736" width="9.140625" customWidth="1" style="12"/>
    <col min="9737" max="9737" width="9.140625" customWidth="1" style="12"/>
    <col min="9738" max="9738" width="9.140625" customWidth="1" style="12"/>
    <col min="9739" max="9739" width="9.140625" customWidth="1" style="12"/>
    <col min="9740" max="9740" width="9.140625" customWidth="1" style="12"/>
    <col min="9741" max="9741" width="9.140625" customWidth="1" style="12"/>
    <col min="9742" max="9742" width="9.140625" customWidth="1" style="12"/>
    <col min="9743" max="9743" width="9.140625" customWidth="1" style="12"/>
    <col min="9744" max="9744" width="9.140625" customWidth="1" style="12"/>
    <col min="9745" max="9745" width="9.140625" customWidth="1" style="12"/>
    <col min="9746" max="9746" width="9.140625" customWidth="1" style="12"/>
    <col min="9747" max="9747" width="9.140625" customWidth="1" style="12"/>
    <col min="9748" max="9748" width="9.140625" customWidth="1" style="12"/>
    <col min="9749" max="9749" width="9.140625" customWidth="1" style="12"/>
    <col min="9750" max="9750" width="9.140625" customWidth="1" style="12"/>
    <col min="9751" max="9751" width="9.140625" customWidth="1" style="12"/>
    <col min="9752" max="9752" width="9.140625" customWidth="1" style="12"/>
    <col min="9753" max="9753" width="9.140625" customWidth="1" style="12"/>
    <col min="9754" max="9754" width="9.140625" customWidth="1" style="12"/>
    <col min="9755" max="9755" width="9.140625" customWidth="1" style="12"/>
    <col min="9756" max="9756" width="9.140625" customWidth="1" style="12"/>
    <col min="9757" max="9757" width="9.140625" customWidth="1" style="12"/>
    <col min="9758" max="9758" width="9.140625" customWidth="1" style="12"/>
    <col min="9759" max="9759" width="9.140625" customWidth="1" style="12"/>
    <col min="9760" max="9760" width="9.140625" customWidth="1" style="12"/>
    <col min="9761" max="9761" width="9.140625" customWidth="1" style="12"/>
    <col min="9762" max="9762" width="9.140625" customWidth="1" style="12"/>
    <col min="9763" max="9763" width="9.140625" customWidth="1" style="12"/>
    <col min="9764" max="9764" width="9.140625" customWidth="1" style="12"/>
    <col min="9765" max="9765" width="9.140625" customWidth="1" style="12"/>
    <col min="9766" max="9766" width="9.140625" customWidth="1" style="12"/>
    <col min="9767" max="9767" width="9.140625" customWidth="1" style="12"/>
    <col min="9768" max="9768" width="9.140625" customWidth="1" style="12"/>
    <col min="9769" max="9769" width="9.140625" customWidth="1" style="12"/>
    <col min="9770" max="9770" width="9.140625" customWidth="1" style="12"/>
    <col min="9771" max="9771" width="9.140625" customWidth="1" style="12"/>
    <col min="9772" max="9772" width="9.140625" customWidth="1" style="12"/>
    <col min="9773" max="9773" width="9.140625" customWidth="1" style="12"/>
    <col min="9774" max="9774" width="9.140625" customWidth="1" style="12"/>
    <col min="9775" max="9775" width="9.140625" customWidth="1" style="12"/>
    <col min="9776" max="9776" width="9.140625" customWidth="1" style="12"/>
    <col min="9777" max="9777" width="9.140625" customWidth="1" style="12"/>
    <col min="9778" max="9778" width="9.140625" customWidth="1" style="12"/>
    <col min="9779" max="9779" width="9.140625" customWidth="1" style="12"/>
    <col min="9780" max="9780" width="9.140625" customWidth="1" style="12"/>
    <col min="9781" max="9781" width="9.140625" customWidth="1" style="12"/>
    <col min="9782" max="9782" width="9.140625" customWidth="1" style="12"/>
    <col min="9783" max="9783" width="9.140625" customWidth="1" style="12"/>
    <col min="9784" max="9784" width="9.140625" customWidth="1" style="12"/>
    <col min="9785" max="9785" width="9.140625" customWidth="1" style="12"/>
    <col min="9786" max="9786" width="9.140625" customWidth="1" style="12"/>
    <col min="9787" max="9787" width="9.140625" customWidth="1" style="12"/>
    <col min="9788" max="9788" width="9.140625" customWidth="1" style="12"/>
    <col min="9789" max="9789" width="9.140625" customWidth="1" style="12"/>
    <col min="9790" max="9790" width="9.140625" customWidth="1" style="12"/>
    <col min="9791" max="9791" width="9.140625" customWidth="1" style="12"/>
    <col min="9792" max="9792" width="9.140625" customWidth="1" style="12"/>
    <col min="9793" max="9793" width="9.140625" customWidth="1" style="12"/>
    <col min="9794" max="9794" width="9.140625" customWidth="1" style="12"/>
    <col min="9795" max="9795" width="9.140625" customWidth="1" style="12"/>
    <col min="9796" max="9796" width="9.140625" customWidth="1" style="12"/>
    <col min="9797" max="9797" width="9.140625" customWidth="1" style="12"/>
    <col min="9798" max="9798" width="9.140625" customWidth="1" style="12"/>
    <col min="9799" max="9799" width="9.140625" customWidth="1" style="12"/>
    <col min="9800" max="9800" width="9.140625" customWidth="1" style="12"/>
    <col min="9801" max="9801" width="9.140625" customWidth="1" style="12"/>
    <col min="9802" max="9802" width="9.140625" customWidth="1" style="12"/>
    <col min="9803" max="9803" width="9.140625" customWidth="1" style="12"/>
    <col min="9804" max="9804" width="9.140625" customWidth="1" style="12"/>
    <col min="9805" max="9805" width="9.140625" customWidth="1" style="12"/>
    <col min="9806" max="9806" width="9.140625" customWidth="1" style="12"/>
    <col min="9807" max="9807" width="9.140625" customWidth="1" style="12"/>
    <col min="9808" max="9808" width="9.140625" customWidth="1" style="12"/>
    <col min="9809" max="9809" width="9.140625" customWidth="1" style="12"/>
    <col min="9810" max="9810" width="9.140625" customWidth="1" style="12"/>
    <col min="9811" max="9811" width="9.140625" customWidth="1" style="12"/>
    <col min="9812" max="9812" width="9.140625" customWidth="1" style="12"/>
    <col min="9813" max="9813" width="9.140625" customWidth="1" style="12"/>
    <col min="9814" max="9814" width="9.140625" customWidth="1" style="12"/>
    <col min="9815" max="9815" width="9.140625" customWidth="1" style="12"/>
    <col min="9816" max="9816" width="9.140625" customWidth="1" style="12"/>
    <col min="9817" max="9817" width="9.140625" customWidth="1" style="12"/>
    <col min="9818" max="9818" width="9.140625" customWidth="1" style="12"/>
    <col min="9819" max="9819" width="9.140625" customWidth="1" style="12"/>
    <col min="9820" max="9820" width="9.140625" customWidth="1" style="12"/>
    <col min="9821" max="9821" width="9.140625" customWidth="1" style="12"/>
    <col min="9822" max="9822" width="9.140625" customWidth="1" style="12"/>
    <col min="9823" max="9823" width="9.140625" customWidth="1" style="12"/>
    <col min="9824" max="9824" width="9.140625" customWidth="1" style="12"/>
    <col min="9825" max="9825" width="9.140625" customWidth="1" style="12"/>
    <col min="9826" max="9826" width="9.140625" customWidth="1" style="12"/>
    <col min="9827" max="9827" width="9.140625" customWidth="1" style="12"/>
    <col min="9828" max="9828" width="9.140625" customWidth="1" style="12"/>
    <col min="9829" max="9829" width="9.140625" customWidth="1" style="12"/>
    <col min="9830" max="9830" width="9.140625" customWidth="1" style="12"/>
    <col min="9831" max="9831" width="9.140625" customWidth="1" style="12"/>
    <col min="9832" max="9832" width="9.140625" customWidth="1" style="12"/>
    <col min="9833" max="9833" width="9.140625" customWidth="1" style="12"/>
    <col min="9834" max="9834" width="9.140625" customWidth="1" style="12"/>
    <col min="9835" max="9835" width="9.140625" customWidth="1" style="12"/>
    <col min="9836" max="9836" width="9.140625" customWidth="1" style="12"/>
    <col min="9837" max="9837" width="9.140625" customWidth="1" style="12"/>
    <col min="9838" max="9838" width="9.140625" customWidth="1" style="12"/>
    <col min="9839" max="9839" width="9.140625" customWidth="1" style="12"/>
    <col min="9840" max="9840" width="9.140625" customWidth="1" style="12"/>
    <col min="9841" max="9841" width="9.140625" customWidth="1" style="12"/>
    <col min="9842" max="9842" width="9.140625" customWidth="1" style="12"/>
    <col min="9843" max="9843" width="9.140625" customWidth="1" style="12"/>
    <col min="9844" max="9844" width="9.140625" customWidth="1" style="12"/>
    <col min="9845" max="9845" width="9.140625" customWidth="1" style="12"/>
    <col min="9846" max="9846" width="9.140625" customWidth="1" style="12"/>
    <col min="9847" max="9847" width="9.140625" customWidth="1" style="12"/>
    <col min="9848" max="9848" width="9.140625" customWidth="1" style="12"/>
    <col min="9849" max="9849" width="9.140625" customWidth="1" style="12"/>
    <col min="9850" max="9850" width="9.140625" customWidth="1" style="12"/>
    <col min="9851" max="9851" width="9.140625" customWidth="1" style="12"/>
    <col min="9852" max="9852" width="9.140625" customWidth="1" style="12"/>
    <col min="9853" max="9853" width="9.140625" customWidth="1" style="12"/>
    <col min="9854" max="9854" width="9.140625" customWidth="1" style="12"/>
    <col min="9855" max="9855" width="9.140625" customWidth="1" style="12"/>
    <col min="9856" max="9856" width="9.140625" customWidth="1" style="12"/>
    <col min="9857" max="9857" width="9.140625" customWidth="1" style="12"/>
    <col min="9858" max="9858" width="9.140625" customWidth="1" style="12"/>
    <col min="9859" max="9859" width="9.140625" customWidth="1" style="12"/>
    <col min="9860" max="9860" width="9.140625" customWidth="1" style="12"/>
    <col min="9861" max="9861" width="9.140625" customWidth="1" style="12"/>
    <col min="9862" max="9862" width="9.140625" customWidth="1" style="12"/>
    <col min="9863" max="9863" width="9.140625" customWidth="1" style="12"/>
    <col min="9864" max="9864" width="9.140625" customWidth="1" style="12"/>
    <col min="9865" max="9865" width="9.140625" customWidth="1" style="12"/>
    <col min="9866" max="9866" width="9.140625" customWidth="1" style="12"/>
    <col min="9867" max="9867" width="9.140625" customWidth="1" style="12"/>
    <col min="9868" max="9868" width="9.140625" customWidth="1" style="12"/>
    <col min="9869" max="9869" width="9.140625" customWidth="1" style="12"/>
    <col min="9870" max="9870" width="9.140625" customWidth="1" style="12"/>
    <col min="9871" max="9871" width="9.140625" customWidth="1" style="12"/>
    <col min="9872" max="9872" width="9.140625" customWidth="1" style="12"/>
    <col min="9873" max="9873" width="9.140625" customWidth="1" style="12"/>
    <col min="9874" max="9874" width="9.140625" customWidth="1" style="12"/>
    <col min="9875" max="9875" width="9.140625" customWidth="1" style="12"/>
    <col min="9876" max="9876" width="9.140625" customWidth="1" style="12"/>
    <col min="9877" max="9877" width="9.140625" customWidth="1" style="12"/>
    <col min="9878" max="9878" width="9.140625" customWidth="1" style="12"/>
    <col min="9879" max="9879" width="9.140625" customWidth="1" style="12"/>
    <col min="9880" max="9880" width="9.140625" customWidth="1" style="12"/>
    <col min="9881" max="9881" width="9.140625" customWidth="1" style="12"/>
    <col min="9882" max="9882" width="9.140625" customWidth="1" style="12"/>
    <col min="9883" max="9883" width="9.140625" customWidth="1" style="12"/>
    <col min="9884" max="9884" width="9.140625" customWidth="1" style="12"/>
    <col min="9885" max="9885" width="9.140625" customWidth="1" style="12"/>
    <col min="9886" max="9886" width="9.140625" customWidth="1" style="12"/>
    <col min="9887" max="9887" width="9.140625" customWidth="1" style="12"/>
    <col min="9888" max="9888" width="9.140625" customWidth="1" style="12"/>
    <col min="9889" max="9889" width="9.140625" customWidth="1" style="12"/>
    <col min="9890" max="9890" width="9.140625" customWidth="1" style="12"/>
    <col min="9891" max="9891" width="9.140625" customWidth="1" style="12"/>
    <col min="9892" max="9892" width="9.140625" customWidth="1" style="12"/>
    <col min="9893" max="9893" width="9.140625" customWidth="1" style="12"/>
    <col min="9894" max="9894" width="9.140625" customWidth="1" style="12"/>
    <col min="9895" max="9895" width="9.140625" customWidth="1" style="12"/>
    <col min="9896" max="9896" width="9.140625" customWidth="1" style="12"/>
    <col min="9897" max="9897" width="9.140625" customWidth="1" style="12"/>
    <col min="9898" max="9898" width="9.140625" customWidth="1" style="12"/>
    <col min="9899" max="9899" width="9.140625" customWidth="1" style="12"/>
    <col min="9900" max="9900" width="9.140625" customWidth="1" style="12"/>
    <col min="9901" max="9901" width="9.140625" customWidth="1" style="12"/>
    <col min="9902" max="9902" width="9.140625" customWidth="1" style="12"/>
    <col min="9903" max="9903" width="9.140625" customWidth="1" style="12"/>
    <col min="9904" max="9904" width="9.140625" customWidth="1" style="12"/>
    <col min="9905" max="9905" width="9.140625" customWidth="1" style="12"/>
    <col min="9906" max="9906" width="9.140625" customWidth="1" style="12"/>
    <col min="9907" max="9907" width="9.140625" customWidth="1" style="12"/>
    <col min="9908" max="9908" width="9.140625" customWidth="1" style="12"/>
    <col min="9909" max="9909" width="9.140625" customWidth="1" style="12"/>
    <col min="9910" max="9910" width="9.140625" customWidth="1" style="12"/>
    <col min="9911" max="9911" width="9.140625" customWidth="1" style="12"/>
    <col min="9912" max="9912" width="9.140625" customWidth="1" style="12"/>
    <col min="9913" max="9913" width="9.140625" customWidth="1" style="12"/>
    <col min="9914" max="9914" width="9.140625" customWidth="1" style="12"/>
    <col min="9915" max="9915" width="9.140625" customWidth="1" style="12"/>
    <col min="9916" max="9916" width="9.140625" customWidth="1" style="12"/>
    <col min="9917" max="9917" width="9.140625" customWidth="1" style="12"/>
    <col min="9918" max="9918" width="9.140625" customWidth="1" style="12"/>
    <col min="9919" max="9919" width="9.140625" customWidth="1" style="12"/>
    <col min="9920" max="9920" width="9.140625" customWidth="1" style="12"/>
    <col min="9921" max="9921" width="9.140625" customWidth="1" style="12"/>
    <col min="9922" max="9922" width="9.140625" customWidth="1" style="12"/>
    <col min="9923" max="9923" width="9.140625" customWidth="1" style="12"/>
    <col min="9924" max="9924" width="9.140625" customWidth="1" style="12"/>
    <col min="9925" max="9925" width="9.140625" customWidth="1" style="12"/>
    <col min="9926" max="9926" width="9.140625" customWidth="1" style="12"/>
    <col min="9927" max="9927" width="9.140625" customWidth="1" style="12"/>
    <col min="9928" max="9928" width="9.140625" customWidth="1" style="12"/>
    <col min="9929" max="9929" width="9.140625" customWidth="1" style="12"/>
    <col min="9930" max="9930" width="9.140625" customWidth="1" style="12"/>
    <col min="9931" max="9931" width="9.140625" customWidth="1" style="12"/>
    <col min="9932" max="9932" width="9.140625" customWidth="1" style="12"/>
    <col min="9933" max="9933" width="9.140625" customWidth="1" style="12"/>
    <col min="9934" max="9934" width="9.140625" customWidth="1" style="12"/>
    <col min="9935" max="9935" width="9.140625" customWidth="1" style="12"/>
    <col min="9936" max="9936" width="9.140625" customWidth="1" style="12"/>
    <col min="9937" max="9937" width="9.140625" customWidth="1" style="12"/>
    <col min="9938" max="9938" width="9.140625" customWidth="1" style="12"/>
    <col min="9939" max="9939" width="9.140625" customWidth="1" style="12"/>
    <col min="9940" max="9940" width="9.140625" customWidth="1" style="12"/>
    <col min="9941" max="9941" width="9.140625" customWidth="1" style="12"/>
    <col min="9942" max="9942" width="9.140625" customWidth="1" style="12"/>
    <col min="9943" max="9943" width="9.140625" customWidth="1" style="12"/>
    <col min="9944" max="9944" width="9.140625" customWidth="1" style="12"/>
    <col min="9945" max="9945" width="9.140625" customWidth="1" style="12"/>
    <col min="9946" max="9946" width="9.140625" customWidth="1" style="12"/>
    <col min="9947" max="9947" width="9.140625" customWidth="1" style="12"/>
    <col min="9948" max="9948" width="9.140625" customWidth="1" style="12"/>
    <col min="9949" max="9949" width="9.140625" customWidth="1" style="12"/>
    <col min="9950" max="9950" width="9.140625" customWidth="1" style="12"/>
    <col min="9951" max="9951" width="9.140625" customWidth="1" style="12"/>
    <col min="9952" max="9952" width="9.140625" customWidth="1" style="12"/>
    <col min="9953" max="9953" width="9.140625" customWidth="1" style="12"/>
    <col min="9954" max="9954" width="9.140625" customWidth="1" style="12"/>
    <col min="9955" max="9955" width="9.140625" customWidth="1" style="12"/>
    <col min="9956" max="9956" width="9.140625" customWidth="1" style="12"/>
    <col min="9957" max="9957" width="9.140625" customWidth="1" style="12"/>
    <col min="9958" max="9958" width="9.140625" customWidth="1" style="12"/>
    <col min="9959" max="9959" width="9.140625" customWidth="1" style="12"/>
    <col min="9960" max="9960" width="9.140625" customWidth="1" style="12"/>
    <col min="9961" max="9961" width="9.140625" customWidth="1" style="12"/>
    <col min="9962" max="9962" width="9.140625" customWidth="1" style="12"/>
    <col min="9963" max="9963" width="9.140625" customWidth="1" style="12"/>
    <col min="9964" max="9964" width="9.140625" customWidth="1" style="12"/>
    <col min="9965" max="9965" width="9.140625" customWidth="1" style="12"/>
    <col min="9966" max="9966" width="9.140625" customWidth="1" style="12"/>
    <col min="9967" max="9967" width="9.140625" customWidth="1" style="12"/>
    <col min="9968" max="9968" width="9.140625" customWidth="1" style="12"/>
    <col min="9969" max="9969" width="9.140625" customWidth="1" style="12"/>
    <col min="9970" max="9970" width="9.140625" customWidth="1" style="12"/>
    <col min="9971" max="9971" width="9.140625" customWidth="1" style="12"/>
    <col min="9972" max="9972" width="9.140625" customWidth="1" style="12"/>
    <col min="9973" max="9973" width="9.140625" customWidth="1" style="12"/>
    <col min="9974" max="9974" width="9.140625" customWidth="1" style="12"/>
    <col min="9975" max="9975" width="9.140625" customWidth="1" style="12"/>
    <col min="9976" max="9976" width="9.140625" customWidth="1" style="12"/>
    <col min="9977" max="9977" width="9.140625" customWidth="1" style="12"/>
    <col min="9978" max="9978" width="9.140625" customWidth="1" style="12"/>
    <col min="9979" max="9979" width="9.140625" customWidth="1" style="12"/>
    <col min="9980" max="9980" width="9.140625" customWidth="1" style="12"/>
    <col min="9981" max="9981" width="9.140625" customWidth="1" style="12"/>
    <col min="9982" max="9982" width="9.140625" customWidth="1" style="12"/>
    <col min="9983" max="9983" width="9.140625" customWidth="1" style="12"/>
    <col min="9984" max="9984" width="9.140625" customWidth="1" style="12"/>
    <col min="9985" max="9985" width="9.140625" customWidth="1" style="12"/>
    <col min="9986" max="9986" width="9.140625" customWidth="1" style="12"/>
    <col min="9987" max="9987" width="9.140625" customWidth="1" style="12"/>
    <col min="9988" max="9988" width="9.140625" customWidth="1" style="12"/>
    <col min="9989" max="9989" width="9.140625" customWidth="1" style="12"/>
    <col min="9990" max="9990" width="9.140625" customWidth="1" style="12"/>
    <col min="9991" max="9991" width="9.140625" customWidth="1" style="12"/>
    <col min="9992" max="9992" width="9.140625" customWidth="1" style="12"/>
    <col min="9993" max="9993" width="9.140625" customWidth="1" style="12"/>
    <col min="9994" max="9994" width="9.140625" customWidth="1" style="12"/>
    <col min="9995" max="9995" width="9.140625" customWidth="1" style="12"/>
    <col min="9996" max="9996" width="9.140625" customWidth="1" style="12"/>
    <col min="9997" max="9997" width="9.140625" customWidth="1" style="12"/>
    <col min="9998" max="9998" width="9.140625" customWidth="1" style="12"/>
    <col min="9999" max="9999" width="9.140625" customWidth="1" style="12"/>
    <col min="10000" max="10000" width="9.140625" customWidth="1" style="12"/>
    <col min="10001" max="10001" width="9.140625" customWidth="1" style="12"/>
    <col min="10002" max="10002" width="9.140625" customWidth="1" style="12"/>
    <col min="10003" max="10003" width="9.140625" customWidth="1" style="12"/>
    <col min="10004" max="10004" width="9.140625" customWidth="1" style="12"/>
    <col min="10005" max="10005" width="9.140625" customWidth="1" style="12"/>
    <col min="10006" max="10006" width="9.140625" customWidth="1" style="12"/>
    <col min="10007" max="10007" width="9.140625" customWidth="1" style="12"/>
    <col min="10008" max="10008" width="9.140625" customWidth="1" style="12"/>
    <col min="10009" max="10009" width="9.140625" customWidth="1" style="12"/>
    <col min="10010" max="10010" width="9.140625" customWidth="1" style="12"/>
    <col min="10011" max="10011" width="9.140625" customWidth="1" style="12"/>
    <col min="10012" max="10012" width="9.140625" customWidth="1" style="12"/>
    <col min="10013" max="10013" width="9.140625" customWidth="1" style="12"/>
    <col min="10014" max="10014" width="9.140625" customWidth="1" style="12"/>
    <col min="10015" max="10015" width="9.140625" customWidth="1" style="12"/>
    <col min="10016" max="10016" width="9.140625" customWidth="1" style="12"/>
    <col min="10017" max="10017" width="9.140625" customWidth="1" style="12"/>
    <col min="10018" max="10018" width="9.140625" customWidth="1" style="12"/>
    <col min="10019" max="10019" width="9.140625" customWidth="1" style="12"/>
    <col min="10020" max="10020" width="9.140625" customWidth="1" style="12"/>
    <col min="10021" max="10021" width="9.140625" customWidth="1" style="12"/>
    <col min="10022" max="10022" width="9.140625" customWidth="1" style="12"/>
    <col min="10023" max="10023" width="9.140625" customWidth="1" style="12"/>
    <col min="10024" max="10024" width="9.140625" customWidth="1" style="12"/>
    <col min="10025" max="10025" width="9.140625" customWidth="1" style="12"/>
    <col min="10026" max="10026" width="9.140625" customWidth="1" style="12"/>
    <col min="10027" max="10027" width="9.140625" customWidth="1" style="12"/>
    <col min="10028" max="10028" width="9.140625" customWidth="1" style="12"/>
    <col min="10029" max="10029" width="9.140625" customWidth="1" style="12"/>
    <col min="10030" max="10030" width="9.140625" customWidth="1" style="12"/>
    <col min="10031" max="10031" width="9.140625" customWidth="1" style="12"/>
    <col min="10032" max="10032" width="9.140625" customWidth="1" style="12"/>
    <col min="10033" max="10033" width="9.140625" customWidth="1" style="12"/>
    <col min="10034" max="10034" width="9.140625" customWidth="1" style="12"/>
    <col min="10035" max="10035" width="9.140625" customWidth="1" style="12"/>
    <col min="10036" max="10036" width="9.140625" customWidth="1" style="12"/>
    <col min="10037" max="10037" width="9.140625" customWidth="1" style="12"/>
    <col min="10038" max="10038" width="9.140625" customWidth="1" style="12"/>
    <col min="10039" max="10039" width="9.140625" customWidth="1" style="12"/>
    <col min="10040" max="10040" width="9.140625" customWidth="1" style="12"/>
    <col min="10041" max="10041" width="9.140625" customWidth="1" style="12"/>
    <col min="10042" max="10042" width="9.140625" customWidth="1" style="12"/>
    <col min="10043" max="10043" width="9.140625" customWidth="1" style="12"/>
    <col min="10044" max="10044" width="9.140625" customWidth="1" style="12"/>
    <col min="10045" max="10045" width="9.140625" customWidth="1" style="12"/>
    <col min="10046" max="10046" width="9.140625" customWidth="1" style="12"/>
    <col min="10047" max="10047" width="9.140625" customWidth="1" style="12"/>
    <col min="10048" max="10048" width="9.140625" customWidth="1" style="12"/>
    <col min="10049" max="10049" width="9.140625" customWidth="1" style="12"/>
    <col min="10050" max="10050" width="9.140625" customWidth="1" style="12"/>
    <col min="10051" max="10051" width="9.140625" customWidth="1" style="12"/>
    <col min="10052" max="10052" width="9.140625" customWidth="1" style="12"/>
    <col min="10053" max="10053" width="9.140625" customWidth="1" style="12"/>
    <col min="10054" max="10054" width="9.140625" customWidth="1" style="12"/>
    <col min="10055" max="10055" width="9.140625" customWidth="1" style="12"/>
    <col min="10056" max="10056" width="9.140625" customWidth="1" style="12"/>
    <col min="10057" max="10057" width="9.140625" customWidth="1" style="12"/>
    <col min="10058" max="10058" width="9.140625" customWidth="1" style="12"/>
    <col min="10059" max="10059" width="9.140625" customWidth="1" style="12"/>
    <col min="10060" max="10060" width="9.140625" customWidth="1" style="12"/>
    <col min="10061" max="10061" width="9.140625" customWidth="1" style="12"/>
    <col min="10062" max="10062" width="9.140625" customWidth="1" style="12"/>
    <col min="10063" max="10063" width="9.140625" customWidth="1" style="12"/>
    <col min="10064" max="10064" width="9.140625" customWidth="1" style="12"/>
    <col min="10065" max="10065" width="9.140625" customWidth="1" style="12"/>
    <col min="10066" max="10066" width="9.140625" customWidth="1" style="12"/>
    <col min="10067" max="10067" width="9.140625" customWidth="1" style="12"/>
    <col min="10068" max="10068" width="9.140625" customWidth="1" style="12"/>
    <col min="10069" max="10069" width="9.140625" customWidth="1" style="12"/>
    <col min="10070" max="10070" width="9.140625" customWidth="1" style="12"/>
    <col min="10071" max="10071" width="9.140625" customWidth="1" style="12"/>
    <col min="10072" max="10072" width="9.140625" customWidth="1" style="12"/>
    <col min="10073" max="10073" width="9.140625" customWidth="1" style="12"/>
    <col min="10074" max="10074" width="9.140625" customWidth="1" style="12"/>
    <col min="10075" max="10075" width="9.140625" customWidth="1" style="12"/>
    <col min="10076" max="10076" width="9.140625" customWidth="1" style="12"/>
    <col min="10077" max="10077" width="9.140625" customWidth="1" style="12"/>
    <col min="10078" max="10078" width="9.140625" customWidth="1" style="12"/>
    <col min="10079" max="10079" width="9.140625" customWidth="1" style="12"/>
    <col min="10080" max="10080" width="9.140625" customWidth="1" style="12"/>
    <col min="10081" max="10081" width="9.140625" customWidth="1" style="12"/>
    <col min="10082" max="10082" width="9.140625" customWidth="1" style="12"/>
    <col min="10083" max="10083" width="9.140625" customWidth="1" style="12"/>
    <col min="10084" max="10084" width="9.140625" customWidth="1" style="12"/>
    <col min="10085" max="10085" width="9.140625" customWidth="1" style="12"/>
    <col min="10086" max="10086" width="9.140625" customWidth="1" style="12"/>
    <col min="10087" max="10087" width="9.140625" customWidth="1" style="12"/>
    <col min="10088" max="10088" width="9.140625" customWidth="1" style="12"/>
    <col min="10089" max="10089" width="9.140625" customWidth="1" style="12"/>
    <col min="10090" max="10090" width="9.140625" customWidth="1" style="12"/>
    <col min="10091" max="10091" width="9.140625" customWidth="1" style="12"/>
    <col min="10092" max="10092" width="9.140625" customWidth="1" style="12"/>
    <col min="10093" max="10093" width="9.140625" customWidth="1" style="12"/>
    <col min="10094" max="10094" width="9.140625" customWidth="1" style="12"/>
    <col min="10095" max="10095" width="9.140625" customWidth="1" style="12"/>
    <col min="10096" max="10096" width="9.140625" customWidth="1" style="12"/>
    <col min="10097" max="10097" width="9.140625" customWidth="1" style="12"/>
    <col min="10098" max="10098" width="9.140625" customWidth="1" style="12"/>
    <col min="10099" max="10099" width="9.140625" customWidth="1" style="12"/>
    <col min="10100" max="10100" width="9.140625" customWidth="1" style="12"/>
    <col min="10101" max="10101" width="9.140625" customWidth="1" style="12"/>
    <col min="10102" max="10102" width="9.140625" customWidth="1" style="12"/>
    <col min="10103" max="10103" width="9.140625" customWidth="1" style="12"/>
    <col min="10104" max="10104" width="9.140625" customWidth="1" style="12"/>
    <col min="10105" max="10105" width="9.140625" customWidth="1" style="12"/>
    <col min="10106" max="10106" width="9.140625" customWidth="1" style="12"/>
    <col min="10107" max="10107" width="9.140625" customWidth="1" style="12"/>
    <col min="10108" max="10108" width="9.140625" customWidth="1" style="12"/>
    <col min="10109" max="10109" width="9.140625" customWidth="1" style="12"/>
    <col min="10110" max="10110" width="9.140625" customWidth="1" style="12"/>
    <col min="10111" max="10111" width="9.140625" customWidth="1" style="12"/>
    <col min="10112" max="10112" width="9.140625" customWidth="1" style="12"/>
    <col min="10113" max="10113" width="9.140625" customWidth="1" style="12"/>
    <col min="10114" max="10114" width="9.140625" customWidth="1" style="12"/>
    <col min="10115" max="10115" width="9.140625" customWidth="1" style="12"/>
    <col min="10116" max="10116" width="9.140625" customWidth="1" style="12"/>
    <col min="10117" max="10117" width="9.140625" customWidth="1" style="12"/>
    <col min="10118" max="10118" width="9.140625" customWidth="1" style="12"/>
    <col min="10119" max="10119" width="9.140625" customWidth="1" style="12"/>
    <col min="10120" max="10120" width="9.140625" customWidth="1" style="12"/>
    <col min="10121" max="10121" width="9.140625" customWidth="1" style="12"/>
    <col min="10122" max="10122" width="9.140625" customWidth="1" style="12"/>
    <col min="10123" max="10123" width="9.140625" customWidth="1" style="12"/>
    <col min="10124" max="10124" width="9.140625" customWidth="1" style="12"/>
    <col min="10125" max="10125" width="9.140625" customWidth="1" style="12"/>
    <col min="10126" max="10126" width="9.140625" customWidth="1" style="12"/>
    <col min="10127" max="10127" width="9.140625" customWidth="1" style="12"/>
    <col min="10128" max="10128" width="9.140625" customWidth="1" style="12"/>
    <col min="10129" max="10129" width="9.140625" customWidth="1" style="12"/>
    <col min="10130" max="10130" width="9.140625" customWidth="1" style="12"/>
    <col min="10131" max="10131" width="9.140625" customWidth="1" style="12"/>
    <col min="10132" max="10132" width="9.140625" customWidth="1" style="12"/>
    <col min="10133" max="10133" width="9.140625" customWidth="1" style="12"/>
    <col min="10134" max="10134" width="9.140625" customWidth="1" style="12"/>
    <col min="10135" max="10135" width="9.140625" customWidth="1" style="12"/>
    <col min="10136" max="10136" width="9.140625" customWidth="1" style="12"/>
    <col min="10137" max="10137" width="9.140625" customWidth="1" style="12"/>
    <col min="10138" max="10138" width="9.140625" customWidth="1" style="12"/>
    <col min="10139" max="10139" width="9.140625" customWidth="1" style="12"/>
    <col min="10140" max="10140" width="9.140625" customWidth="1" style="12"/>
    <col min="10141" max="10141" width="9.140625" customWidth="1" style="12"/>
    <col min="10142" max="10142" width="9.140625" customWidth="1" style="12"/>
    <col min="10143" max="10143" width="9.140625" customWidth="1" style="12"/>
    <col min="10144" max="10144" width="9.140625" customWidth="1" style="12"/>
    <col min="10145" max="10145" width="9.140625" customWidth="1" style="12"/>
    <col min="10146" max="10146" width="9.140625" customWidth="1" style="12"/>
    <col min="10147" max="10147" width="9.140625" customWidth="1" style="12"/>
    <col min="10148" max="10148" width="9.140625" customWidth="1" style="12"/>
    <col min="10149" max="10149" width="9.140625" customWidth="1" style="12"/>
    <col min="10150" max="10150" width="9.140625" customWidth="1" style="12"/>
    <col min="10151" max="10151" width="9.140625" customWidth="1" style="12"/>
    <col min="10152" max="10152" width="9.140625" customWidth="1" style="12"/>
    <col min="10153" max="10153" width="9.140625" customWidth="1" style="12"/>
    <col min="10154" max="10154" width="9.140625" customWidth="1" style="12"/>
    <col min="10155" max="10155" width="9.140625" customWidth="1" style="12"/>
    <col min="10156" max="10156" width="9.140625" customWidth="1" style="12"/>
    <col min="10157" max="10157" width="9.140625" customWidth="1" style="12"/>
    <col min="10158" max="10158" width="9.140625" customWidth="1" style="12"/>
    <col min="10159" max="10159" width="9.140625" customWidth="1" style="12"/>
    <col min="10160" max="10160" width="9.140625" customWidth="1" style="12"/>
    <col min="10161" max="10161" width="9.140625" customWidth="1" style="12"/>
    <col min="10162" max="10162" width="9.140625" customWidth="1" style="12"/>
    <col min="10163" max="10163" width="9.140625" customWidth="1" style="12"/>
    <col min="10164" max="10164" width="9.140625" customWidth="1" style="12"/>
    <col min="10165" max="10165" width="9.140625" customWidth="1" style="12"/>
    <col min="10166" max="10166" width="9.140625" customWidth="1" style="12"/>
    <col min="10167" max="10167" width="9.140625" customWidth="1" style="12"/>
    <col min="10168" max="10168" width="9.140625" customWidth="1" style="12"/>
    <col min="10169" max="10169" width="9.140625" customWidth="1" style="12"/>
    <col min="10170" max="10170" width="9.140625" customWidth="1" style="12"/>
    <col min="10171" max="10171" width="9.140625" customWidth="1" style="12"/>
    <col min="10172" max="10172" width="9.140625" customWidth="1" style="12"/>
    <col min="10173" max="10173" width="9.140625" customWidth="1" style="12"/>
    <col min="10174" max="10174" width="9.140625" customWidth="1" style="12"/>
    <col min="10175" max="10175" width="9.140625" customWidth="1" style="12"/>
    <col min="10176" max="10176" width="9.140625" customWidth="1" style="12"/>
    <col min="10177" max="10177" width="9.140625" customWidth="1" style="12"/>
    <col min="10178" max="10178" width="9.140625" customWidth="1" style="12"/>
    <col min="10179" max="10179" width="9.140625" customWidth="1" style="12"/>
    <col min="10180" max="10180" width="9.140625" customWidth="1" style="12"/>
    <col min="10181" max="10181" width="9.140625" customWidth="1" style="12"/>
    <col min="10182" max="10182" width="9.140625" customWidth="1" style="12"/>
    <col min="10183" max="10183" width="9.140625" customWidth="1" style="12"/>
    <col min="10184" max="10184" width="9.140625" customWidth="1" style="12"/>
    <col min="10185" max="10185" width="9.140625" customWidth="1" style="12"/>
    <col min="10186" max="10186" width="9.140625" customWidth="1" style="12"/>
    <col min="10187" max="10187" width="9.140625" customWidth="1" style="12"/>
    <col min="10188" max="10188" width="9.140625" customWidth="1" style="12"/>
    <col min="10189" max="10189" width="9.140625" customWidth="1" style="12"/>
    <col min="10190" max="10190" width="9.140625" customWidth="1" style="12"/>
    <col min="10191" max="10191" width="9.140625" customWidth="1" style="12"/>
    <col min="10192" max="10192" width="9.140625" customWidth="1" style="12"/>
    <col min="10193" max="10193" width="9.140625" customWidth="1" style="12"/>
    <col min="10194" max="10194" width="9.140625" customWidth="1" style="12"/>
    <col min="10195" max="10195" width="9.140625" customWidth="1" style="12"/>
    <col min="10196" max="10196" width="9.140625" customWidth="1" style="12"/>
    <col min="10197" max="10197" width="9.140625" customWidth="1" style="12"/>
    <col min="10198" max="10198" width="9.140625" customWidth="1" style="12"/>
    <col min="10199" max="10199" width="9.140625" customWidth="1" style="12"/>
    <col min="10200" max="10200" width="9.140625" customWidth="1" style="12"/>
    <col min="10201" max="10201" width="9.140625" customWidth="1" style="12"/>
    <col min="10202" max="10202" width="9.140625" customWidth="1" style="12"/>
    <col min="10203" max="10203" width="9.140625" customWidth="1" style="12"/>
    <col min="10204" max="10204" width="9.140625" customWidth="1" style="12"/>
    <col min="10205" max="10205" width="9.140625" customWidth="1" style="12"/>
    <col min="10206" max="10206" width="9.140625" customWidth="1" style="12"/>
    <col min="10207" max="10207" width="9.140625" customWidth="1" style="12"/>
    <col min="10208" max="10208" width="9.140625" customWidth="1" style="12"/>
    <col min="10209" max="10209" width="9.140625" customWidth="1" style="12"/>
    <col min="10210" max="10210" width="9.140625" customWidth="1" style="12"/>
    <col min="10211" max="10211" width="9.140625" customWidth="1" style="12"/>
    <col min="10212" max="10212" width="9.140625" customWidth="1" style="12"/>
    <col min="10213" max="10213" width="9.140625" customWidth="1" style="12"/>
    <col min="10214" max="10214" width="9.140625" customWidth="1" style="12"/>
    <col min="10215" max="10215" width="9.140625" customWidth="1" style="12"/>
    <col min="10216" max="10216" width="9.140625" customWidth="1" style="12"/>
    <col min="10217" max="10217" width="9.140625" customWidth="1" style="12"/>
    <col min="10218" max="10218" width="9.140625" customWidth="1" style="12"/>
    <col min="10219" max="10219" width="9.140625" customWidth="1" style="12"/>
    <col min="10220" max="10220" width="9.140625" customWidth="1" style="12"/>
    <col min="10221" max="10221" width="9.140625" customWidth="1" style="12"/>
    <col min="10222" max="10222" width="9.140625" customWidth="1" style="12"/>
    <col min="10223" max="10223" width="9.140625" customWidth="1" style="12"/>
    <col min="10224" max="10224" width="9.140625" customWidth="1" style="12"/>
    <col min="10225" max="10225" width="9.140625" customWidth="1" style="12"/>
    <col min="10226" max="10226" width="9.140625" customWidth="1" style="12"/>
    <col min="10227" max="10227" width="9.140625" customWidth="1" style="12"/>
    <col min="10228" max="10228" width="9.140625" customWidth="1" style="12"/>
    <col min="10229" max="10229" width="9.140625" customWidth="1" style="12"/>
    <col min="10230" max="10230" width="9.140625" customWidth="1" style="12"/>
    <col min="10231" max="10231" width="9.140625" customWidth="1" style="12"/>
    <col min="10232" max="10232" width="9.140625" customWidth="1" style="12"/>
    <col min="10233" max="10233" width="9.140625" customWidth="1" style="12"/>
    <col min="10234" max="10234" width="9.140625" customWidth="1" style="12"/>
    <col min="10235" max="10235" width="9.140625" customWidth="1" style="12"/>
    <col min="10236" max="10236" width="9.140625" customWidth="1" style="12"/>
    <col min="10237" max="10237" width="9.140625" customWidth="1" style="12"/>
    <col min="10238" max="10238" width="9.140625" customWidth="1" style="12"/>
    <col min="10239" max="10239" width="9.140625" customWidth="1" style="12"/>
    <col min="10240" max="10240" width="9.140625" customWidth="1" style="12"/>
    <col min="10241" max="10241" width="9.140625" customWidth="1" style="12"/>
    <col min="10242" max="10242" width="9.140625" customWidth="1" style="12"/>
    <col min="10243" max="10243" width="9.140625" customWidth="1" style="12"/>
    <col min="10244" max="10244" width="9.140625" customWidth="1" style="12"/>
    <col min="10245" max="10245" width="9.140625" customWidth="1" style="12"/>
    <col min="10246" max="10246" width="9.140625" customWidth="1" style="12"/>
    <col min="10247" max="10247" width="9.140625" customWidth="1" style="12"/>
    <col min="10248" max="10248" width="9.140625" customWidth="1" style="12"/>
    <col min="10249" max="10249" width="9.140625" customWidth="1" style="12"/>
    <col min="10250" max="10250" width="9.140625" customWidth="1" style="12"/>
    <col min="10251" max="10251" width="9.140625" customWidth="1" style="12"/>
    <col min="10252" max="10252" width="9.140625" customWidth="1" style="12"/>
    <col min="10253" max="10253" width="9.140625" customWidth="1" style="12"/>
    <col min="10254" max="10254" width="9.140625" customWidth="1" style="12"/>
    <col min="10255" max="10255" width="9.140625" customWidth="1" style="12"/>
    <col min="10256" max="10256" width="9.140625" customWidth="1" style="12"/>
    <col min="10257" max="10257" width="9.140625" customWidth="1" style="12"/>
    <col min="10258" max="10258" width="9.140625" customWidth="1" style="12"/>
    <col min="10259" max="10259" width="9.140625" customWidth="1" style="12"/>
    <col min="10260" max="10260" width="9.140625" customWidth="1" style="12"/>
    <col min="10261" max="10261" width="9.140625" customWidth="1" style="12"/>
    <col min="10262" max="10262" width="9.140625" customWidth="1" style="12"/>
    <col min="10263" max="10263" width="9.140625" customWidth="1" style="12"/>
    <col min="10264" max="10264" width="9.140625" customWidth="1" style="12"/>
    <col min="10265" max="10265" width="9.140625" customWidth="1" style="12"/>
    <col min="10266" max="10266" width="9.140625" customWidth="1" style="12"/>
    <col min="10267" max="10267" width="9.140625" customWidth="1" style="12"/>
    <col min="10268" max="10268" width="9.140625" customWidth="1" style="12"/>
    <col min="10269" max="10269" width="9.140625" customWidth="1" style="12"/>
    <col min="10270" max="10270" width="9.140625" customWidth="1" style="12"/>
    <col min="10271" max="10271" width="9.140625" customWidth="1" style="12"/>
    <col min="10272" max="10272" width="9.140625" customWidth="1" style="12"/>
    <col min="10273" max="10273" width="9.140625" customWidth="1" style="12"/>
    <col min="10274" max="10274" width="9.140625" customWidth="1" style="12"/>
    <col min="10275" max="10275" width="9.140625" customWidth="1" style="12"/>
    <col min="10276" max="10276" width="9.140625" customWidth="1" style="12"/>
    <col min="10277" max="10277" width="9.140625" customWidth="1" style="12"/>
    <col min="10278" max="10278" width="9.140625" customWidth="1" style="12"/>
    <col min="10279" max="10279" width="9.140625" customWidth="1" style="12"/>
    <col min="10280" max="10280" width="9.140625" customWidth="1" style="12"/>
    <col min="10281" max="10281" width="9.140625" customWidth="1" style="12"/>
    <col min="10282" max="10282" width="9.140625" customWidth="1" style="12"/>
    <col min="10283" max="10283" width="9.140625" customWidth="1" style="12"/>
    <col min="10284" max="10284" width="9.140625" customWidth="1" style="12"/>
    <col min="10285" max="10285" width="9.140625" customWidth="1" style="12"/>
    <col min="10286" max="10286" width="9.140625" customWidth="1" style="12"/>
    <col min="10287" max="10287" width="9.140625" customWidth="1" style="12"/>
    <col min="10288" max="10288" width="9.140625" customWidth="1" style="12"/>
    <col min="10289" max="10289" width="9.140625" customWidth="1" style="12"/>
    <col min="10290" max="10290" width="9.140625" customWidth="1" style="12"/>
    <col min="10291" max="10291" width="9.140625" customWidth="1" style="12"/>
    <col min="10292" max="10292" width="9.140625" customWidth="1" style="12"/>
    <col min="10293" max="10293" width="9.140625" customWidth="1" style="12"/>
    <col min="10294" max="10294" width="9.140625" customWidth="1" style="12"/>
    <col min="10295" max="10295" width="9.140625" customWidth="1" style="12"/>
    <col min="10296" max="10296" width="9.140625" customWidth="1" style="12"/>
    <col min="10297" max="10297" width="9.140625" customWidth="1" style="12"/>
    <col min="10298" max="10298" width="9.140625" customWidth="1" style="12"/>
    <col min="10299" max="10299" width="9.140625" customWidth="1" style="12"/>
    <col min="10300" max="10300" width="9.140625" customWidth="1" style="12"/>
    <col min="10301" max="10301" width="9.140625" customWidth="1" style="12"/>
    <col min="10302" max="10302" width="9.140625" customWidth="1" style="12"/>
    <col min="10303" max="10303" width="9.140625" customWidth="1" style="12"/>
    <col min="10304" max="10304" width="9.140625" customWidth="1" style="12"/>
    <col min="10305" max="10305" width="9.140625" customWidth="1" style="12"/>
    <col min="10306" max="10306" width="9.140625" customWidth="1" style="12"/>
    <col min="10307" max="10307" width="9.140625" customWidth="1" style="12"/>
    <col min="10308" max="10308" width="9.140625" customWidth="1" style="12"/>
    <col min="10309" max="10309" width="9.140625" customWidth="1" style="12"/>
    <col min="10310" max="10310" width="9.140625" customWidth="1" style="12"/>
    <col min="10311" max="10311" width="9.140625" customWidth="1" style="12"/>
    <col min="10312" max="10312" width="9.140625" customWidth="1" style="12"/>
    <col min="10313" max="10313" width="9.140625" customWidth="1" style="12"/>
    <col min="10314" max="10314" width="9.140625" customWidth="1" style="12"/>
    <col min="10315" max="10315" width="9.140625" customWidth="1" style="12"/>
    <col min="10316" max="10316" width="9.140625" customWidth="1" style="12"/>
    <col min="10317" max="10317" width="9.140625" customWidth="1" style="12"/>
    <col min="10318" max="10318" width="9.140625" customWidth="1" style="12"/>
    <col min="10319" max="10319" width="9.140625" customWidth="1" style="12"/>
    <col min="10320" max="10320" width="9.140625" customWidth="1" style="12"/>
    <col min="10321" max="10321" width="9.140625" customWidth="1" style="12"/>
    <col min="10322" max="10322" width="9.140625" customWidth="1" style="12"/>
    <col min="10323" max="10323" width="9.140625" customWidth="1" style="12"/>
    <col min="10324" max="10324" width="9.140625" customWidth="1" style="12"/>
    <col min="10325" max="10325" width="9.140625" customWidth="1" style="12"/>
    <col min="10326" max="10326" width="9.140625" customWidth="1" style="12"/>
    <col min="10327" max="10327" width="9.140625" customWidth="1" style="12"/>
    <col min="10328" max="10328" width="9.140625" customWidth="1" style="12"/>
    <col min="10329" max="10329" width="9.140625" customWidth="1" style="12"/>
    <col min="10330" max="10330" width="9.140625" customWidth="1" style="12"/>
    <col min="10331" max="10331" width="9.140625" customWidth="1" style="12"/>
    <col min="10332" max="10332" width="9.140625" customWidth="1" style="12"/>
    <col min="10333" max="10333" width="9.140625" customWidth="1" style="12"/>
    <col min="10334" max="10334" width="9.140625" customWidth="1" style="12"/>
    <col min="10335" max="10335" width="9.140625" customWidth="1" style="12"/>
    <col min="10336" max="10336" width="9.140625" customWidth="1" style="12"/>
    <col min="10337" max="10337" width="9.140625" customWidth="1" style="12"/>
    <col min="10338" max="10338" width="9.140625" customWidth="1" style="12"/>
    <col min="10339" max="10339" width="9.140625" customWidth="1" style="12"/>
    <col min="10340" max="10340" width="9.140625" customWidth="1" style="12"/>
    <col min="10341" max="10341" width="9.140625" customWidth="1" style="12"/>
    <col min="10342" max="10342" width="9.140625" customWidth="1" style="12"/>
    <col min="10343" max="10343" width="9.140625" customWidth="1" style="12"/>
    <col min="10344" max="10344" width="9.140625" customWidth="1" style="12"/>
    <col min="10345" max="10345" width="9.140625" customWidth="1" style="12"/>
    <col min="10346" max="10346" width="9.140625" customWidth="1" style="12"/>
    <col min="10347" max="10347" width="9.140625" customWidth="1" style="12"/>
    <col min="10348" max="10348" width="9.140625" customWidth="1" style="12"/>
    <col min="10349" max="10349" width="9.140625" customWidth="1" style="12"/>
    <col min="10350" max="10350" width="9.140625" customWidth="1" style="12"/>
    <col min="10351" max="10351" width="9.140625" customWidth="1" style="12"/>
    <col min="10352" max="10352" width="9.140625" customWidth="1" style="12"/>
    <col min="10353" max="10353" width="9.140625" customWidth="1" style="12"/>
    <col min="10354" max="10354" width="9.140625" customWidth="1" style="12"/>
    <col min="10355" max="10355" width="9.140625" customWidth="1" style="12"/>
    <col min="10356" max="10356" width="9.140625" customWidth="1" style="12"/>
    <col min="10357" max="10357" width="9.140625" customWidth="1" style="12"/>
    <col min="10358" max="10358" width="9.140625" customWidth="1" style="12"/>
    <col min="10359" max="10359" width="9.140625" customWidth="1" style="12"/>
    <col min="10360" max="10360" width="9.140625" customWidth="1" style="12"/>
    <col min="10361" max="10361" width="9.140625" customWidth="1" style="12"/>
    <col min="10362" max="10362" width="9.140625" customWidth="1" style="12"/>
    <col min="10363" max="10363" width="9.140625" customWidth="1" style="12"/>
    <col min="10364" max="10364" width="9.140625" customWidth="1" style="12"/>
    <col min="10365" max="10365" width="9.140625" customWidth="1" style="12"/>
    <col min="10366" max="10366" width="9.140625" customWidth="1" style="12"/>
    <col min="10367" max="10367" width="9.140625" customWidth="1" style="12"/>
    <col min="10368" max="10368" width="9.140625" customWidth="1" style="12"/>
    <col min="10369" max="10369" width="9.140625" customWidth="1" style="12"/>
    <col min="10370" max="10370" width="9.140625" customWidth="1" style="12"/>
    <col min="10371" max="10371" width="9.140625" customWidth="1" style="12"/>
    <col min="10372" max="10372" width="9.140625" customWidth="1" style="12"/>
    <col min="10373" max="10373" width="9.140625" customWidth="1" style="12"/>
    <col min="10374" max="10374" width="9.140625" customWidth="1" style="12"/>
    <col min="10375" max="10375" width="9.140625" customWidth="1" style="12"/>
    <col min="10376" max="10376" width="9.140625" customWidth="1" style="12"/>
    <col min="10377" max="10377" width="9.140625" customWidth="1" style="12"/>
    <col min="10378" max="10378" width="9.140625" customWidth="1" style="12"/>
    <col min="10379" max="10379" width="9.140625" customWidth="1" style="12"/>
    <col min="10380" max="10380" width="9.140625" customWidth="1" style="12"/>
    <col min="10381" max="10381" width="9.140625" customWidth="1" style="12"/>
    <col min="10382" max="10382" width="9.140625" customWidth="1" style="12"/>
    <col min="10383" max="10383" width="9.140625" customWidth="1" style="12"/>
    <col min="10384" max="10384" width="9.140625" customWidth="1" style="12"/>
    <col min="10385" max="10385" width="9.140625" customWidth="1" style="12"/>
    <col min="10386" max="10386" width="9.140625" customWidth="1" style="12"/>
    <col min="10387" max="10387" width="9.140625" customWidth="1" style="12"/>
    <col min="10388" max="10388" width="9.140625" customWidth="1" style="12"/>
    <col min="10389" max="10389" width="9.140625" customWidth="1" style="12"/>
    <col min="10390" max="10390" width="9.140625" customWidth="1" style="12"/>
    <col min="10391" max="10391" width="9.140625" customWidth="1" style="12"/>
    <col min="10392" max="10392" width="9.140625" customWidth="1" style="12"/>
    <col min="10393" max="10393" width="9.140625" customWidth="1" style="12"/>
    <col min="10394" max="10394" width="9.140625" customWidth="1" style="12"/>
    <col min="10395" max="10395" width="9.140625" customWidth="1" style="12"/>
    <col min="10396" max="10396" width="9.140625" customWidth="1" style="12"/>
    <col min="10397" max="10397" width="9.140625" customWidth="1" style="12"/>
    <col min="10398" max="10398" width="9.140625" customWidth="1" style="12"/>
    <col min="10399" max="10399" width="9.140625" customWidth="1" style="12"/>
    <col min="10400" max="10400" width="9.140625" customWidth="1" style="12"/>
    <col min="10401" max="10401" width="9.140625" customWidth="1" style="12"/>
    <col min="10402" max="10402" width="9.140625" customWidth="1" style="12"/>
    <col min="10403" max="10403" width="9.140625" customWidth="1" style="12"/>
    <col min="10404" max="10404" width="9.140625" customWidth="1" style="12"/>
    <col min="10405" max="10405" width="9.140625" customWidth="1" style="12"/>
    <col min="10406" max="10406" width="9.140625" customWidth="1" style="12"/>
    <col min="10407" max="10407" width="9.140625" customWidth="1" style="12"/>
    <col min="10408" max="10408" width="9.140625" customWidth="1" style="12"/>
    <col min="10409" max="10409" width="9.140625" customWidth="1" style="12"/>
    <col min="10410" max="10410" width="9.140625" customWidth="1" style="12"/>
    <col min="10411" max="10411" width="9.140625" customWidth="1" style="12"/>
    <col min="10412" max="10412" width="9.140625" customWidth="1" style="12"/>
    <col min="10413" max="10413" width="9.140625" customWidth="1" style="12"/>
    <col min="10414" max="10414" width="9.140625" customWidth="1" style="12"/>
    <col min="10415" max="10415" width="9.140625" customWidth="1" style="12"/>
    <col min="10416" max="10416" width="9.140625" customWidth="1" style="12"/>
    <col min="10417" max="10417" width="9.140625" customWidth="1" style="12"/>
    <col min="10418" max="10418" width="9.140625" customWidth="1" style="12"/>
    <col min="10419" max="10419" width="9.140625" customWidth="1" style="12"/>
    <col min="10420" max="10420" width="9.140625" customWidth="1" style="12"/>
    <col min="10421" max="10421" width="9.140625" customWidth="1" style="12"/>
    <col min="10422" max="10422" width="9.140625" customWidth="1" style="12"/>
    <col min="10423" max="10423" width="9.140625" customWidth="1" style="12"/>
    <col min="10424" max="10424" width="9.140625" customWidth="1" style="12"/>
    <col min="10425" max="10425" width="9.140625" customWidth="1" style="12"/>
    <col min="10426" max="10426" width="9.140625" customWidth="1" style="12"/>
    <col min="10427" max="10427" width="9.140625" customWidth="1" style="12"/>
    <col min="10428" max="10428" width="9.140625" customWidth="1" style="12"/>
    <col min="10429" max="10429" width="9.140625" customWidth="1" style="12"/>
    <col min="10430" max="10430" width="9.140625" customWidth="1" style="12"/>
    <col min="10431" max="10431" width="9.140625" customWidth="1" style="12"/>
    <col min="10432" max="10432" width="9.140625" customWidth="1" style="12"/>
    <col min="10433" max="10433" width="9.140625" customWidth="1" style="12"/>
    <col min="10434" max="10434" width="9.140625" customWidth="1" style="12"/>
    <col min="10435" max="10435" width="9.140625" customWidth="1" style="12"/>
    <col min="10436" max="10436" width="9.140625" customWidth="1" style="12"/>
    <col min="10437" max="10437" width="9.140625" customWidth="1" style="12"/>
    <col min="10438" max="10438" width="9.140625" customWidth="1" style="12"/>
    <col min="10439" max="10439" width="9.140625" customWidth="1" style="12"/>
    <col min="10440" max="10440" width="9.140625" customWidth="1" style="12"/>
    <col min="10441" max="10441" width="9.140625" customWidth="1" style="12"/>
    <col min="10442" max="10442" width="9.140625" customWidth="1" style="12"/>
    <col min="10443" max="10443" width="9.140625" customWidth="1" style="12"/>
    <col min="10444" max="10444" width="9.140625" customWidth="1" style="12"/>
    <col min="10445" max="10445" width="9.140625" customWidth="1" style="12"/>
    <col min="10446" max="10446" width="9.140625" customWidth="1" style="12"/>
    <col min="10447" max="10447" width="9.140625" customWidth="1" style="12"/>
    <col min="10448" max="10448" width="9.140625" customWidth="1" style="12"/>
    <col min="10449" max="10449" width="9.140625" customWidth="1" style="12"/>
    <col min="10450" max="10450" width="9.140625" customWidth="1" style="12"/>
    <col min="10451" max="10451" width="9.140625" customWidth="1" style="12"/>
    <col min="10452" max="10452" width="9.140625" customWidth="1" style="12"/>
    <col min="10453" max="10453" width="9.140625" customWidth="1" style="12"/>
    <col min="10454" max="10454" width="9.140625" customWidth="1" style="12"/>
    <col min="10455" max="10455" width="9.140625" customWidth="1" style="12"/>
    <col min="10456" max="10456" width="9.140625" customWidth="1" style="12"/>
    <col min="10457" max="10457" width="9.140625" customWidth="1" style="12"/>
    <col min="10458" max="10458" width="9.140625" customWidth="1" style="12"/>
    <col min="10459" max="10459" width="9.140625" customWidth="1" style="12"/>
    <col min="10460" max="10460" width="9.140625" customWidth="1" style="12"/>
    <col min="10461" max="10461" width="9.140625" customWidth="1" style="12"/>
    <col min="10462" max="10462" width="9.140625" customWidth="1" style="12"/>
    <col min="10463" max="10463" width="9.140625" customWidth="1" style="12"/>
    <col min="10464" max="10464" width="9.140625" customWidth="1" style="12"/>
    <col min="10465" max="10465" width="9.140625" customWidth="1" style="12"/>
    <col min="10466" max="10466" width="9.140625" customWidth="1" style="12"/>
    <col min="10467" max="10467" width="9.140625" customWidth="1" style="12"/>
    <col min="10468" max="10468" width="9.140625" customWidth="1" style="12"/>
    <col min="10469" max="10469" width="9.140625" customWidth="1" style="12"/>
    <col min="10470" max="10470" width="9.140625" customWidth="1" style="12"/>
    <col min="10471" max="10471" width="9.140625" customWidth="1" style="12"/>
    <col min="10472" max="10472" width="9.140625" customWidth="1" style="12"/>
    <col min="10473" max="10473" width="9.140625" customWidth="1" style="12"/>
    <col min="10474" max="10474" width="9.140625" customWidth="1" style="12"/>
    <col min="10475" max="10475" width="9.140625" customWidth="1" style="12"/>
    <col min="10476" max="10476" width="9.140625" customWidth="1" style="12"/>
    <col min="10477" max="10477" width="9.140625" customWidth="1" style="12"/>
    <col min="10478" max="10478" width="9.140625" customWidth="1" style="12"/>
    <col min="10479" max="10479" width="9.140625" customWidth="1" style="12"/>
    <col min="10480" max="10480" width="9.140625" customWidth="1" style="12"/>
    <col min="10481" max="10481" width="9.140625" customWidth="1" style="12"/>
    <col min="10482" max="10482" width="9.140625" customWidth="1" style="12"/>
    <col min="10483" max="10483" width="9.140625" customWidth="1" style="12"/>
    <col min="10484" max="10484" width="9.140625" customWidth="1" style="12"/>
    <col min="10485" max="10485" width="9.140625" customWidth="1" style="12"/>
    <col min="10486" max="10486" width="9.140625" customWidth="1" style="12"/>
    <col min="10487" max="10487" width="9.140625" customWidth="1" style="12"/>
    <col min="10488" max="10488" width="9.140625" customWidth="1" style="12"/>
    <col min="10489" max="10489" width="9.140625" customWidth="1" style="12"/>
    <col min="10490" max="10490" width="9.140625" customWidth="1" style="12"/>
    <col min="10491" max="10491" width="9.140625" customWidth="1" style="12"/>
    <col min="10492" max="10492" width="9.140625" customWidth="1" style="12"/>
    <col min="10493" max="10493" width="9.140625" customWidth="1" style="12"/>
    <col min="10494" max="10494" width="9.140625" customWidth="1" style="12"/>
    <col min="10495" max="10495" width="9.140625" customWidth="1" style="12"/>
    <col min="10496" max="10496" width="9.140625" customWidth="1" style="12"/>
    <col min="10497" max="10497" width="9.140625" customWidth="1" style="12"/>
    <col min="10498" max="10498" width="9.140625" customWidth="1" style="12"/>
    <col min="10499" max="10499" width="9.140625" customWidth="1" style="12"/>
    <col min="10500" max="10500" width="9.140625" customWidth="1" style="12"/>
    <col min="10501" max="10501" width="9.140625" customWidth="1" style="12"/>
    <col min="10502" max="10502" width="9.140625" customWidth="1" style="12"/>
    <col min="10503" max="10503" width="9.140625" customWidth="1" style="12"/>
    <col min="10504" max="10504" width="9.140625" customWidth="1" style="12"/>
    <col min="10505" max="10505" width="9.140625" customWidth="1" style="12"/>
    <col min="10506" max="10506" width="9.140625" customWidth="1" style="12"/>
    <col min="10507" max="10507" width="9.140625" customWidth="1" style="12"/>
    <col min="10508" max="10508" width="9.140625" customWidth="1" style="12"/>
    <col min="10509" max="10509" width="9.140625" customWidth="1" style="12"/>
    <col min="10510" max="10510" width="9.140625" customWidth="1" style="12"/>
    <col min="10511" max="10511" width="9.140625" customWidth="1" style="12"/>
    <col min="10512" max="10512" width="9.140625" customWidth="1" style="12"/>
    <col min="10513" max="10513" width="9.140625" customWidth="1" style="12"/>
    <col min="10514" max="10514" width="9.140625" customWidth="1" style="12"/>
    <col min="10515" max="10515" width="9.140625" customWidth="1" style="12"/>
    <col min="10516" max="10516" width="9.140625" customWidth="1" style="12"/>
    <col min="10517" max="10517" width="9.140625" customWidth="1" style="12"/>
    <col min="10518" max="10518" width="9.140625" customWidth="1" style="12"/>
    <col min="10519" max="10519" width="9.140625" customWidth="1" style="12"/>
    <col min="10520" max="10520" width="9.140625" customWidth="1" style="12"/>
    <col min="10521" max="10521" width="9.140625" customWidth="1" style="12"/>
    <col min="10522" max="10522" width="9.140625" customWidth="1" style="12"/>
    <col min="10523" max="10523" width="9.140625" customWidth="1" style="12"/>
    <col min="10524" max="10524" width="9.140625" customWidth="1" style="12"/>
    <col min="10525" max="10525" width="9.140625" customWidth="1" style="12"/>
    <col min="10526" max="10526" width="9.140625" customWidth="1" style="12"/>
    <col min="10527" max="10527" width="9.140625" customWidth="1" style="12"/>
    <col min="10528" max="10528" width="9.140625" customWidth="1" style="12"/>
    <col min="10529" max="10529" width="9.140625" customWidth="1" style="12"/>
    <col min="10530" max="10530" width="9.140625" customWidth="1" style="12"/>
    <col min="10531" max="10531" width="9.140625" customWidth="1" style="12"/>
    <col min="10532" max="10532" width="9.140625" customWidth="1" style="12"/>
    <col min="10533" max="10533" width="9.140625" customWidth="1" style="12"/>
    <col min="10534" max="10534" width="9.140625" customWidth="1" style="12"/>
    <col min="10535" max="10535" width="9.140625" customWidth="1" style="12"/>
    <col min="10536" max="10536" width="9.140625" customWidth="1" style="12"/>
    <col min="10537" max="10537" width="9.140625" customWidth="1" style="12"/>
    <col min="10538" max="10538" width="9.140625" customWidth="1" style="12"/>
    <col min="10539" max="10539" width="9.140625" customWidth="1" style="12"/>
    <col min="10540" max="10540" width="9.140625" customWidth="1" style="12"/>
    <col min="10541" max="10541" width="9.140625" customWidth="1" style="12"/>
    <col min="10542" max="10542" width="9.140625" customWidth="1" style="12"/>
    <col min="10543" max="10543" width="9.140625" customWidth="1" style="12"/>
    <col min="10544" max="10544" width="9.140625" customWidth="1" style="12"/>
    <col min="10545" max="10545" width="9.140625" customWidth="1" style="12"/>
    <col min="10546" max="10546" width="9.140625" customWidth="1" style="12"/>
    <col min="10547" max="10547" width="9.140625" customWidth="1" style="12"/>
    <col min="10548" max="10548" width="9.140625" customWidth="1" style="12"/>
    <col min="10549" max="10549" width="9.140625" customWidth="1" style="12"/>
    <col min="10550" max="10550" width="9.140625" customWidth="1" style="12"/>
    <col min="10551" max="10551" width="9.140625" customWidth="1" style="12"/>
    <col min="10552" max="10552" width="9.140625" customWidth="1" style="12"/>
    <col min="10553" max="10553" width="9.140625" customWidth="1" style="12"/>
    <col min="10554" max="10554" width="9.140625" customWidth="1" style="12"/>
    <col min="10555" max="10555" width="9.140625" customWidth="1" style="12"/>
    <col min="10556" max="10556" width="9.140625" customWidth="1" style="12"/>
    <col min="10557" max="10557" width="9.140625" customWidth="1" style="12"/>
    <col min="10558" max="10558" width="9.140625" customWidth="1" style="12"/>
    <col min="10559" max="10559" width="9.140625" customWidth="1" style="12"/>
    <col min="10560" max="10560" width="9.140625" customWidth="1" style="12"/>
    <col min="10561" max="10561" width="9.140625" customWidth="1" style="12"/>
    <col min="10562" max="10562" width="9.140625" customWidth="1" style="12"/>
    <col min="10563" max="10563" width="9.140625" customWidth="1" style="12"/>
    <col min="10564" max="10564" width="9.140625" customWidth="1" style="12"/>
    <col min="10565" max="10565" width="9.140625" customWidth="1" style="12"/>
    <col min="10566" max="10566" width="9.140625" customWidth="1" style="12"/>
    <col min="10567" max="10567" width="9.140625" customWidth="1" style="12"/>
    <col min="10568" max="10568" width="9.140625" customWidth="1" style="12"/>
    <col min="10569" max="10569" width="9.140625" customWidth="1" style="12"/>
    <col min="10570" max="10570" width="9.140625" customWidth="1" style="12"/>
    <col min="10571" max="10571" width="9.140625" customWidth="1" style="12"/>
    <col min="10572" max="10572" width="9.140625" customWidth="1" style="12"/>
    <col min="10573" max="10573" width="9.140625" customWidth="1" style="12"/>
    <col min="10574" max="10574" width="9.140625" customWidth="1" style="12"/>
    <col min="10575" max="10575" width="9.140625" customWidth="1" style="12"/>
    <col min="10576" max="10576" width="9.140625" customWidth="1" style="12"/>
    <col min="10577" max="10577" width="9.140625" customWidth="1" style="12"/>
    <col min="10578" max="10578" width="9.140625" customWidth="1" style="12"/>
    <col min="10579" max="10579" width="9.140625" customWidth="1" style="12"/>
    <col min="10580" max="10580" width="9.140625" customWidth="1" style="12"/>
    <col min="10581" max="10581" width="9.140625" customWidth="1" style="12"/>
    <col min="10582" max="10582" width="9.140625" customWidth="1" style="12"/>
    <col min="10583" max="10583" width="9.140625" customWidth="1" style="12"/>
    <col min="10584" max="10584" width="9.140625" customWidth="1" style="12"/>
    <col min="10585" max="10585" width="9.140625" customWidth="1" style="12"/>
    <col min="10586" max="10586" width="9.140625" customWidth="1" style="12"/>
    <col min="10587" max="10587" width="9.140625" customWidth="1" style="12"/>
    <col min="10588" max="10588" width="9.140625" customWidth="1" style="12"/>
    <col min="10589" max="10589" width="9.140625" customWidth="1" style="12"/>
    <col min="10590" max="10590" width="9.140625" customWidth="1" style="12"/>
    <col min="10591" max="10591" width="9.140625" customWidth="1" style="12"/>
    <col min="10592" max="10592" width="9.140625" customWidth="1" style="12"/>
    <col min="10593" max="10593" width="9.140625" customWidth="1" style="12"/>
    <col min="10594" max="10594" width="9.140625" customWidth="1" style="12"/>
    <col min="10595" max="10595" width="9.140625" customWidth="1" style="12"/>
    <col min="10596" max="10596" width="9.140625" customWidth="1" style="12"/>
    <col min="10597" max="10597" width="9.140625" customWidth="1" style="12"/>
    <col min="10598" max="10598" width="9.140625" customWidth="1" style="12"/>
    <col min="10599" max="10599" width="9.140625" customWidth="1" style="12"/>
    <col min="10600" max="10600" width="9.140625" customWidth="1" style="12"/>
    <col min="10601" max="10601" width="9.140625" customWidth="1" style="12"/>
    <col min="10602" max="10602" width="9.140625" customWidth="1" style="12"/>
    <col min="10603" max="10603" width="9.140625" customWidth="1" style="12"/>
    <col min="10604" max="10604" width="9.140625" customWidth="1" style="12"/>
    <col min="10605" max="10605" width="9.140625" customWidth="1" style="12"/>
    <col min="10606" max="10606" width="9.140625" customWidth="1" style="12"/>
    <col min="10607" max="10607" width="9.140625" customWidth="1" style="12"/>
    <col min="10608" max="10608" width="9.140625" customWidth="1" style="12"/>
    <col min="10609" max="10609" width="9.140625" customWidth="1" style="12"/>
    <col min="10610" max="10610" width="9.140625" customWidth="1" style="12"/>
    <col min="10611" max="10611" width="9.140625" customWidth="1" style="12"/>
    <col min="10612" max="10612" width="9.140625" customWidth="1" style="12"/>
    <col min="10613" max="10613" width="9.140625" customWidth="1" style="12"/>
    <col min="10614" max="10614" width="9.140625" customWidth="1" style="12"/>
    <col min="10615" max="10615" width="9.140625" customWidth="1" style="12"/>
    <col min="10616" max="10616" width="9.140625" customWidth="1" style="12"/>
    <col min="10617" max="10617" width="9.140625" customWidth="1" style="12"/>
    <col min="10618" max="10618" width="9.140625" customWidth="1" style="12"/>
    <col min="10619" max="10619" width="9.140625" customWidth="1" style="12"/>
    <col min="10620" max="10620" width="9.140625" customWidth="1" style="12"/>
    <col min="10621" max="10621" width="9.140625" customWidth="1" style="12"/>
    <col min="10622" max="10622" width="9.140625" customWidth="1" style="12"/>
    <col min="10623" max="10623" width="9.140625" customWidth="1" style="12"/>
    <col min="10624" max="10624" width="9.140625" customWidth="1" style="12"/>
    <col min="10625" max="10625" width="9.140625" customWidth="1" style="12"/>
    <col min="10626" max="10626" width="9.140625" customWidth="1" style="12"/>
    <col min="10627" max="10627" width="9.140625" customWidth="1" style="12"/>
    <col min="10628" max="10628" width="9.140625" customWidth="1" style="12"/>
    <col min="10629" max="10629" width="9.140625" customWidth="1" style="12"/>
    <col min="10630" max="10630" width="9.140625" customWidth="1" style="12"/>
    <col min="10631" max="10631" width="9.140625" customWidth="1" style="12"/>
    <col min="10632" max="10632" width="9.140625" customWidth="1" style="12"/>
    <col min="10633" max="10633" width="9.140625" customWidth="1" style="12"/>
    <col min="10634" max="10634" width="9.140625" customWidth="1" style="12"/>
    <col min="10635" max="10635" width="9.140625" customWidth="1" style="12"/>
    <col min="10636" max="10636" width="9.140625" customWidth="1" style="12"/>
    <col min="10637" max="10637" width="9.140625" customWidth="1" style="12"/>
    <col min="10638" max="10638" width="9.140625" customWidth="1" style="12"/>
    <col min="10639" max="10639" width="9.140625" customWidth="1" style="12"/>
    <col min="10640" max="10640" width="9.140625" customWidth="1" style="12"/>
    <col min="10641" max="10641" width="9.140625" customWidth="1" style="12"/>
    <col min="10642" max="10642" width="9.140625" customWidth="1" style="12"/>
    <col min="10643" max="10643" width="9.140625" customWidth="1" style="12"/>
    <col min="10644" max="10644" width="9.140625" customWidth="1" style="12"/>
    <col min="10645" max="10645" width="9.140625" customWidth="1" style="12"/>
    <col min="10646" max="10646" width="9.140625" customWidth="1" style="12"/>
    <col min="10647" max="10647" width="9.140625" customWidth="1" style="12"/>
    <col min="10648" max="10648" width="9.140625" customWidth="1" style="12"/>
    <col min="10649" max="10649" width="9.140625" customWidth="1" style="12"/>
    <col min="10650" max="10650" width="9.140625" customWidth="1" style="12"/>
    <col min="10651" max="10651" width="9.140625" customWidth="1" style="12"/>
    <col min="10652" max="10652" width="9.140625" customWidth="1" style="12"/>
    <col min="10653" max="10653" width="9.140625" customWidth="1" style="12"/>
    <col min="10654" max="10654" width="9.140625" customWidth="1" style="12"/>
    <col min="10655" max="10655" width="9.140625" customWidth="1" style="12"/>
    <col min="10656" max="10656" width="9.140625" customWidth="1" style="12"/>
    <col min="10657" max="10657" width="9.140625" customWidth="1" style="12"/>
    <col min="10658" max="10658" width="9.140625" customWidth="1" style="12"/>
    <col min="10659" max="10659" width="9.140625" customWidth="1" style="12"/>
    <col min="10660" max="10660" width="9.140625" customWidth="1" style="12"/>
    <col min="10661" max="10661" width="9.140625" customWidth="1" style="12"/>
    <col min="10662" max="10662" width="9.140625" customWidth="1" style="12"/>
    <col min="10663" max="10663" width="9.140625" customWidth="1" style="12"/>
    <col min="10664" max="10664" width="9.140625" customWidth="1" style="12"/>
    <col min="10665" max="10665" width="9.140625" customWidth="1" style="12"/>
    <col min="10666" max="10666" width="9.140625" customWidth="1" style="12"/>
    <col min="10667" max="10667" width="9.140625" customWidth="1" style="12"/>
    <col min="10668" max="10668" width="9.140625" customWidth="1" style="12"/>
    <col min="10669" max="10669" width="9.140625" customWidth="1" style="12"/>
    <col min="10670" max="10670" width="9.140625" customWidth="1" style="12"/>
    <col min="10671" max="10671" width="9.140625" customWidth="1" style="12"/>
    <col min="10672" max="10672" width="9.140625" customWidth="1" style="12"/>
    <col min="10673" max="10673" width="9.140625" customWidth="1" style="12"/>
    <col min="10674" max="10674" width="9.140625" customWidth="1" style="12"/>
    <col min="10675" max="10675" width="9.140625" customWidth="1" style="12"/>
    <col min="10676" max="10676" width="9.140625" customWidth="1" style="12"/>
    <col min="10677" max="10677" width="9.140625" customWidth="1" style="12"/>
    <col min="10678" max="10678" width="9.140625" customWidth="1" style="12"/>
    <col min="10679" max="10679" width="9.140625" customWidth="1" style="12"/>
    <col min="10680" max="10680" width="9.140625" customWidth="1" style="12"/>
    <col min="10681" max="10681" width="9.140625" customWidth="1" style="12"/>
    <col min="10682" max="10682" width="9.140625" customWidth="1" style="12"/>
    <col min="10683" max="10683" width="9.140625" customWidth="1" style="12"/>
    <col min="10684" max="10684" width="9.140625" customWidth="1" style="12"/>
    <col min="10685" max="10685" width="9.140625" customWidth="1" style="12"/>
    <col min="10686" max="10686" width="9.140625" customWidth="1" style="12"/>
    <col min="10687" max="10687" width="9.140625" customWidth="1" style="12"/>
    <col min="10688" max="10688" width="9.140625" customWidth="1" style="12"/>
    <col min="10689" max="10689" width="9.140625" customWidth="1" style="12"/>
    <col min="10690" max="10690" width="9.140625" customWidth="1" style="12"/>
    <col min="10691" max="10691" width="9.140625" customWidth="1" style="12"/>
    <col min="10692" max="10692" width="9.140625" customWidth="1" style="12"/>
    <col min="10693" max="10693" width="9.140625" customWidth="1" style="12"/>
    <col min="10694" max="10694" width="9.140625" customWidth="1" style="12"/>
    <col min="10695" max="10695" width="9.140625" customWidth="1" style="12"/>
    <col min="10696" max="10696" width="9.140625" customWidth="1" style="12"/>
    <col min="10697" max="10697" width="9.140625" customWidth="1" style="12"/>
    <col min="10698" max="10698" width="9.140625" customWidth="1" style="12"/>
    <col min="10699" max="10699" width="9.140625" customWidth="1" style="12"/>
    <col min="10700" max="10700" width="9.140625" customWidth="1" style="12"/>
    <col min="10701" max="10701" width="9.140625" customWidth="1" style="12"/>
    <col min="10702" max="10702" width="9.140625" customWidth="1" style="12"/>
    <col min="10703" max="10703" width="9.140625" customWidth="1" style="12"/>
    <col min="10704" max="10704" width="9.140625" customWidth="1" style="12"/>
    <col min="10705" max="10705" width="9.140625" customWidth="1" style="12"/>
    <col min="10706" max="10706" width="9.140625" customWidth="1" style="12"/>
    <col min="10707" max="10707" width="9.140625" customWidth="1" style="12"/>
    <col min="10708" max="10708" width="9.140625" customWidth="1" style="12"/>
    <col min="10709" max="10709" width="9.140625" customWidth="1" style="12"/>
    <col min="10710" max="10710" width="9.140625" customWidth="1" style="12"/>
    <col min="10711" max="10711" width="9.140625" customWidth="1" style="12"/>
    <col min="10712" max="10712" width="9.140625" customWidth="1" style="12"/>
    <col min="10713" max="10713" width="9.140625" customWidth="1" style="12"/>
    <col min="10714" max="10714" width="9.140625" customWidth="1" style="12"/>
    <col min="10715" max="10715" width="9.140625" customWidth="1" style="12"/>
    <col min="10716" max="10716" width="9.140625" customWidth="1" style="12"/>
    <col min="10717" max="10717" width="9.140625" customWidth="1" style="12"/>
    <col min="10718" max="10718" width="9.140625" customWidth="1" style="12"/>
    <col min="10719" max="10719" width="9.140625" customWidth="1" style="12"/>
    <col min="10720" max="10720" width="9.140625" customWidth="1" style="12"/>
    <col min="10721" max="10721" width="9.140625" customWidth="1" style="12"/>
    <col min="10722" max="10722" width="9.140625" customWidth="1" style="12"/>
    <col min="10723" max="10723" width="9.140625" customWidth="1" style="12"/>
    <col min="10724" max="10724" width="9.140625" customWidth="1" style="12"/>
    <col min="10725" max="10725" width="9.140625" customWidth="1" style="12"/>
    <col min="10726" max="10726" width="9.140625" customWidth="1" style="12"/>
    <col min="10727" max="10727" width="9.140625" customWidth="1" style="12"/>
    <col min="10728" max="10728" width="9.140625" customWidth="1" style="12"/>
    <col min="10729" max="10729" width="9.140625" customWidth="1" style="12"/>
    <col min="10730" max="10730" width="9.140625" customWidth="1" style="12"/>
    <col min="10731" max="10731" width="9.140625" customWidth="1" style="12"/>
    <col min="10732" max="10732" width="9.140625" customWidth="1" style="12"/>
    <col min="10733" max="10733" width="9.140625" customWidth="1" style="12"/>
    <col min="10734" max="10734" width="9.140625" customWidth="1" style="12"/>
    <col min="10735" max="10735" width="9.140625" customWidth="1" style="12"/>
    <col min="10736" max="10736" width="9.140625" customWidth="1" style="12"/>
    <col min="10737" max="10737" width="9.140625" customWidth="1" style="12"/>
    <col min="10738" max="10738" width="9.140625" customWidth="1" style="12"/>
    <col min="10739" max="10739" width="9.140625" customWidth="1" style="12"/>
    <col min="10740" max="10740" width="9.140625" customWidth="1" style="12"/>
    <col min="10741" max="10741" width="9.140625" customWidth="1" style="12"/>
    <col min="10742" max="10742" width="9.140625" customWidth="1" style="12"/>
    <col min="10743" max="10743" width="9.140625" customWidth="1" style="12"/>
    <col min="10744" max="10744" width="9.140625" customWidth="1" style="12"/>
    <col min="10745" max="10745" width="9.140625" customWidth="1" style="12"/>
    <col min="10746" max="10746" width="9.140625" customWidth="1" style="12"/>
    <col min="10747" max="10747" width="9.140625" customWidth="1" style="12"/>
    <col min="10748" max="10748" width="9.140625" customWidth="1" style="12"/>
    <col min="10749" max="10749" width="9.140625" customWidth="1" style="12"/>
    <col min="10750" max="10750" width="9.140625" customWidth="1" style="12"/>
    <col min="10751" max="10751" width="9.140625" customWidth="1" style="12"/>
    <col min="10752" max="10752" width="9.140625" customWidth="1" style="12"/>
    <col min="10753" max="10753" width="9.140625" customWidth="1" style="12"/>
    <col min="10754" max="10754" width="9.140625" customWidth="1" style="12"/>
    <col min="10755" max="10755" width="9.140625" customWidth="1" style="12"/>
    <col min="10756" max="10756" width="9.140625" customWidth="1" style="12"/>
    <col min="10757" max="10757" width="9.140625" customWidth="1" style="12"/>
    <col min="10758" max="10758" width="9.140625" customWidth="1" style="12"/>
    <col min="10759" max="10759" width="9.140625" customWidth="1" style="12"/>
    <col min="10760" max="10760" width="9.140625" customWidth="1" style="12"/>
    <col min="10761" max="10761" width="9.140625" customWidth="1" style="12"/>
    <col min="10762" max="10762" width="9.140625" customWidth="1" style="12"/>
    <col min="10763" max="10763" width="9.140625" customWidth="1" style="12"/>
    <col min="10764" max="10764" width="9.140625" customWidth="1" style="12"/>
    <col min="10765" max="10765" width="9.140625" customWidth="1" style="12"/>
    <col min="10766" max="10766" width="9.140625" customWidth="1" style="12"/>
    <col min="10767" max="10767" width="9.140625" customWidth="1" style="12"/>
    <col min="10768" max="10768" width="9.140625" customWidth="1" style="12"/>
    <col min="10769" max="10769" width="9.140625" customWidth="1" style="12"/>
    <col min="10770" max="10770" width="9.140625" customWidth="1" style="12"/>
    <col min="10771" max="10771" width="9.140625" customWidth="1" style="12"/>
    <col min="10772" max="10772" width="9.140625" customWidth="1" style="12"/>
    <col min="10773" max="10773" width="9.140625" customWidth="1" style="12"/>
    <col min="10774" max="10774" width="9.140625" customWidth="1" style="12"/>
    <col min="10775" max="10775" width="9.140625" customWidth="1" style="12"/>
    <col min="10776" max="10776" width="9.140625" customWidth="1" style="12"/>
    <col min="10777" max="10777" width="9.140625" customWidth="1" style="12"/>
    <col min="10778" max="10778" width="9.140625" customWidth="1" style="12"/>
    <col min="10779" max="10779" width="9.140625" customWidth="1" style="12"/>
    <col min="10780" max="10780" width="9.140625" customWidth="1" style="12"/>
    <col min="10781" max="10781" width="9.140625" customWidth="1" style="12"/>
    <col min="10782" max="10782" width="9.140625" customWidth="1" style="12"/>
    <col min="10783" max="10783" width="9.140625" customWidth="1" style="12"/>
    <col min="10784" max="10784" width="9.140625" customWidth="1" style="12"/>
    <col min="10785" max="10785" width="9.140625" customWidth="1" style="12"/>
    <col min="10786" max="10786" width="9.140625" customWidth="1" style="12"/>
    <col min="10787" max="10787" width="9.140625" customWidth="1" style="12"/>
    <col min="10788" max="10788" width="9.140625" customWidth="1" style="12"/>
    <col min="10789" max="10789" width="9.140625" customWidth="1" style="12"/>
    <col min="10790" max="10790" width="9.140625" customWidth="1" style="12"/>
    <col min="10791" max="10791" width="9.140625" customWidth="1" style="12"/>
    <col min="10792" max="10792" width="9.140625" customWidth="1" style="12"/>
    <col min="10793" max="10793" width="9.140625" customWidth="1" style="12"/>
    <col min="10794" max="10794" width="9.140625" customWidth="1" style="12"/>
    <col min="10795" max="10795" width="9.140625" customWidth="1" style="12"/>
    <col min="10796" max="10796" width="9.140625" customWidth="1" style="12"/>
    <col min="10797" max="10797" width="9.140625" customWidth="1" style="12"/>
    <col min="10798" max="10798" width="9.140625" customWidth="1" style="12"/>
    <col min="10799" max="10799" width="9.140625" customWidth="1" style="12"/>
    <col min="10800" max="10800" width="9.140625" customWidth="1" style="12"/>
    <col min="10801" max="10801" width="9.140625" customWidth="1" style="12"/>
    <col min="10802" max="10802" width="9.140625" customWidth="1" style="12"/>
    <col min="10803" max="10803" width="9.140625" customWidth="1" style="12"/>
    <col min="10804" max="10804" width="9.140625" customWidth="1" style="12"/>
    <col min="10805" max="10805" width="9.140625" customWidth="1" style="12"/>
    <col min="10806" max="10806" width="9.140625" customWidth="1" style="12"/>
    <col min="10807" max="10807" width="9.140625" customWidth="1" style="12"/>
    <col min="10808" max="10808" width="9.140625" customWidth="1" style="12"/>
    <col min="10809" max="10809" width="9.140625" customWidth="1" style="12"/>
    <col min="10810" max="10810" width="9.140625" customWidth="1" style="12"/>
    <col min="10811" max="10811" width="9.140625" customWidth="1" style="12"/>
    <col min="10812" max="10812" width="9.140625" customWidth="1" style="12"/>
    <col min="10813" max="10813" width="9.140625" customWidth="1" style="12"/>
    <col min="10814" max="10814" width="9.140625" customWidth="1" style="12"/>
    <col min="10815" max="10815" width="9.140625" customWidth="1" style="12"/>
    <col min="10816" max="10816" width="9.140625" customWidth="1" style="12"/>
    <col min="10817" max="10817" width="9.140625" customWidth="1" style="12"/>
    <col min="10818" max="10818" width="9.140625" customWidth="1" style="12"/>
    <col min="10819" max="10819" width="9.140625" customWidth="1" style="12"/>
    <col min="10820" max="10820" width="9.140625" customWidth="1" style="12"/>
    <col min="10821" max="10821" width="9.140625" customWidth="1" style="12"/>
    <col min="10822" max="10822" width="9.140625" customWidth="1" style="12"/>
    <col min="10823" max="10823" width="9.140625" customWidth="1" style="12"/>
    <col min="10824" max="10824" width="9.140625" customWidth="1" style="12"/>
    <col min="10825" max="10825" width="9.140625" customWidth="1" style="12"/>
    <col min="10826" max="10826" width="9.140625" customWidth="1" style="12"/>
    <col min="10827" max="10827" width="9.140625" customWidth="1" style="12"/>
    <col min="10828" max="10828" width="9.140625" customWidth="1" style="12"/>
    <col min="10829" max="10829" width="9.140625" customWidth="1" style="12"/>
    <col min="10830" max="10830" width="9.140625" customWidth="1" style="12"/>
    <col min="10831" max="10831" width="9.140625" customWidth="1" style="12"/>
    <col min="10832" max="10832" width="9.140625" customWidth="1" style="12"/>
    <col min="10833" max="10833" width="9.140625" customWidth="1" style="12"/>
    <col min="10834" max="10834" width="9.140625" customWidth="1" style="12"/>
    <col min="10835" max="10835" width="9.140625" customWidth="1" style="12"/>
    <col min="10836" max="10836" width="9.140625" customWidth="1" style="12"/>
    <col min="10837" max="10837" width="9.140625" customWidth="1" style="12"/>
    <col min="10838" max="10838" width="9.140625" customWidth="1" style="12"/>
    <col min="10839" max="10839" width="9.140625" customWidth="1" style="12"/>
    <col min="10840" max="10840" width="9.140625" customWidth="1" style="12"/>
    <col min="10841" max="10841" width="9.140625" customWidth="1" style="12"/>
    <col min="10842" max="10842" width="9.140625" customWidth="1" style="12"/>
    <col min="10843" max="10843" width="9.140625" customWidth="1" style="12"/>
    <col min="10844" max="10844" width="9.140625" customWidth="1" style="12"/>
    <col min="10845" max="10845" width="9.140625" customWidth="1" style="12"/>
    <col min="10846" max="10846" width="9.140625" customWidth="1" style="12"/>
    <col min="10847" max="10847" width="9.140625" customWidth="1" style="12"/>
    <col min="10848" max="10848" width="9.140625" customWidth="1" style="12"/>
    <col min="10849" max="10849" width="9.140625" customWidth="1" style="12"/>
    <col min="10850" max="10850" width="9.140625" customWidth="1" style="12"/>
    <col min="10851" max="10851" width="9.140625" customWidth="1" style="12"/>
    <col min="10852" max="10852" width="9.140625" customWidth="1" style="12"/>
    <col min="10853" max="10853" width="9.140625" customWidth="1" style="12"/>
    <col min="10854" max="10854" width="9.140625" customWidth="1" style="12"/>
    <col min="10855" max="10855" width="9.140625" customWidth="1" style="12"/>
    <col min="10856" max="10856" width="9.140625" customWidth="1" style="12"/>
    <col min="10857" max="10857" width="9.140625" customWidth="1" style="12"/>
    <col min="10858" max="10858" width="9.140625" customWidth="1" style="12"/>
    <col min="10859" max="10859" width="9.140625" customWidth="1" style="12"/>
    <col min="10860" max="10860" width="9.140625" customWidth="1" style="12"/>
    <col min="10861" max="10861" width="9.140625" customWidth="1" style="12"/>
    <col min="10862" max="10862" width="9.140625" customWidth="1" style="12"/>
    <col min="10863" max="10863" width="9.140625" customWidth="1" style="12"/>
    <col min="10864" max="10864" width="9.140625" customWidth="1" style="12"/>
    <col min="10865" max="10865" width="9.140625" customWidth="1" style="12"/>
    <col min="10866" max="10866" width="9.140625" customWidth="1" style="12"/>
    <col min="10867" max="10867" width="9.140625" customWidth="1" style="12"/>
    <col min="10868" max="10868" width="9.140625" customWidth="1" style="12"/>
    <col min="10869" max="10869" width="9.140625" customWidth="1" style="12"/>
    <col min="10870" max="10870" width="9.140625" customWidth="1" style="12"/>
    <col min="10871" max="10871" width="9.140625" customWidth="1" style="12"/>
    <col min="10872" max="10872" width="9.140625" customWidth="1" style="12"/>
    <col min="10873" max="10873" width="9.140625" customWidth="1" style="12"/>
    <col min="10874" max="10874" width="9.140625" customWidth="1" style="12"/>
    <col min="10875" max="10875" width="9.140625" customWidth="1" style="12"/>
    <col min="10876" max="10876" width="9.140625" customWidth="1" style="12"/>
    <col min="10877" max="10877" width="9.140625" customWidth="1" style="12"/>
    <col min="10878" max="10878" width="9.140625" customWidth="1" style="12"/>
    <col min="10879" max="10879" width="9.140625" customWidth="1" style="12"/>
    <col min="10880" max="10880" width="9.140625" customWidth="1" style="12"/>
    <col min="10881" max="10881" width="9.140625" customWidth="1" style="12"/>
    <col min="10882" max="10882" width="9.140625" customWidth="1" style="12"/>
    <col min="10883" max="10883" width="9.140625" customWidth="1" style="12"/>
    <col min="10884" max="10884" width="9.140625" customWidth="1" style="12"/>
    <col min="10885" max="10885" width="9.140625" customWidth="1" style="12"/>
    <col min="10886" max="10886" width="9.140625" customWidth="1" style="12"/>
    <col min="10887" max="10887" width="9.140625" customWidth="1" style="12"/>
    <col min="10888" max="10888" width="9.140625" customWidth="1" style="12"/>
    <col min="10889" max="10889" width="9.140625" customWidth="1" style="12"/>
    <col min="10890" max="10890" width="9.140625" customWidth="1" style="12"/>
    <col min="10891" max="10891" width="9.140625" customWidth="1" style="12"/>
    <col min="10892" max="10892" width="9.140625" customWidth="1" style="12"/>
    <col min="10893" max="10893" width="9.140625" customWidth="1" style="12"/>
    <col min="10894" max="10894" width="9.140625" customWidth="1" style="12"/>
    <col min="10895" max="10895" width="9.140625" customWidth="1" style="12"/>
    <col min="10896" max="10896" width="9.140625" customWidth="1" style="12"/>
    <col min="10897" max="10897" width="9.140625" customWidth="1" style="12"/>
    <col min="10898" max="10898" width="9.140625" customWidth="1" style="12"/>
    <col min="10899" max="10899" width="9.140625" customWidth="1" style="12"/>
    <col min="10900" max="10900" width="9.140625" customWidth="1" style="12"/>
    <col min="10901" max="10901" width="9.140625" customWidth="1" style="12"/>
    <col min="10902" max="10902" width="9.140625" customWidth="1" style="12"/>
    <col min="10903" max="10903" width="9.140625" customWidth="1" style="12"/>
    <col min="10904" max="10904" width="9.140625" customWidth="1" style="12"/>
    <col min="10905" max="10905" width="9.140625" customWidth="1" style="12"/>
    <col min="10906" max="10906" width="9.140625" customWidth="1" style="12"/>
    <col min="10907" max="10907" width="9.140625" customWidth="1" style="12"/>
    <col min="10908" max="10908" width="9.140625" customWidth="1" style="12"/>
    <col min="10909" max="10909" width="9.140625" customWidth="1" style="12"/>
    <col min="10910" max="10910" width="9.140625" customWidth="1" style="12"/>
    <col min="10911" max="10911" width="9.140625" customWidth="1" style="12"/>
    <col min="10912" max="10912" width="9.140625" customWidth="1" style="12"/>
    <col min="10913" max="10913" width="9.140625" customWidth="1" style="12"/>
    <col min="10914" max="10914" width="9.140625" customWidth="1" style="12"/>
    <col min="10915" max="10915" width="9.140625" customWidth="1" style="12"/>
    <col min="10916" max="10916" width="9.140625" customWidth="1" style="12"/>
    <col min="10917" max="10917" width="9.140625" customWidth="1" style="12"/>
    <col min="10918" max="10918" width="9.140625" customWidth="1" style="12"/>
    <col min="10919" max="10919" width="9.140625" customWidth="1" style="12"/>
    <col min="10920" max="10920" width="9.140625" customWidth="1" style="12"/>
    <col min="10921" max="10921" width="9.140625" customWidth="1" style="12"/>
    <col min="10922" max="10922" width="9.140625" customWidth="1" style="12"/>
    <col min="10923" max="10923" width="9.140625" customWidth="1" style="12"/>
    <col min="10924" max="10924" width="9.140625" customWidth="1" style="12"/>
    <col min="10925" max="10925" width="9.140625" customWidth="1" style="12"/>
    <col min="10926" max="10926" width="9.140625" customWidth="1" style="12"/>
    <col min="10927" max="10927" width="9.140625" customWidth="1" style="12"/>
    <col min="10928" max="10928" width="9.140625" customWidth="1" style="12"/>
    <col min="10929" max="10929" width="9.140625" customWidth="1" style="12"/>
    <col min="10930" max="10930" width="9.140625" customWidth="1" style="12"/>
    <col min="10931" max="10931" width="9.140625" customWidth="1" style="12"/>
    <col min="10932" max="10932" width="9.140625" customWidth="1" style="12"/>
    <col min="10933" max="10933" width="9.140625" customWidth="1" style="12"/>
    <col min="10934" max="10934" width="9.140625" customWidth="1" style="12"/>
    <col min="10935" max="10935" width="9.140625" customWidth="1" style="12"/>
    <col min="10936" max="10936" width="9.140625" customWidth="1" style="12"/>
    <col min="10937" max="10937" width="9.140625" customWidth="1" style="12"/>
    <col min="10938" max="10938" width="9.140625" customWidth="1" style="12"/>
    <col min="10939" max="10939" width="9.140625" customWidth="1" style="12"/>
    <col min="10940" max="10940" width="9.140625" customWidth="1" style="12"/>
    <col min="10941" max="10941" width="9.140625" customWidth="1" style="12"/>
    <col min="10942" max="10942" width="9.140625" customWidth="1" style="12"/>
    <col min="10943" max="10943" width="9.140625" customWidth="1" style="12"/>
    <col min="10944" max="10944" width="9.140625" customWidth="1" style="12"/>
    <col min="10945" max="10945" width="9.140625" customWidth="1" style="12"/>
    <col min="10946" max="10946" width="9.140625" customWidth="1" style="12"/>
    <col min="10947" max="10947" width="9.140625" customWidth="1" style="12"/>
    <col min="10948" max="10948" width="9.140625" customWidth="1" style="12"/>
    <col min="10949" max="10949" width="9.140625" customWidth="1" style="12"/>
    <col min="10950" max="10950" width="9.140625" customWidth="1" style="12"/>
    <col min="10951" max="10951" width="9.140625" customWidth="1" style="12"/>
    <col min="10952" max="10952" width="9.140625" customWidth="1" style="12"/>
    <col min="10953" max="10953" width="9.140625" customWidth="1" style="12"/>
    <col min="10954" max="10954" width="9.140625" customWidth="1" style="12"/>
    <col min="10955" max="10955" width="9.140625" customWidth="1" style="12"/>
    <col min="10956" max="10956" width="9.140625" customWidth="1" style="12"/>
    <col min="10957" max="10957" width="9.140625" customWidth="1" style="12"/>
    <col min="10958" max="10958" width="9.140625" customWidth="1" style="12"/>
    <col min="10959" max="10959" width="9.140625" customWidth="1" style="12"/>
    <col min="10960" max="10960" width="9.140625" customWidth="1" style="12"/>
    <col min="10961" max="10961" width="9.140625" customWidth="1" style="12"/>
    <col min="10962" max="10962" width="9.140625" customWidth="1" style="12"/>
    <col min="10963" max="10963" width="9.140625" customWidth="1" style="12"/>
    <col min="10964" max="10964" width="9.140625" customWidth="1" style="12"/>
    <col min="10965" max="10965" width="9.140625" customWidth="1" style="12"/>
    <col min="10966" max="10966" width="9.140625" customWidth="1" style="12"/>
    <col min="10967" max="10967" width="9.140625" customWidth="1" style="12"/>
    <col min="10968" max="10968" width="9.140625" customWidth="1" style="12"/>
    <col min="10969" max="10969" width="9.140625" customWidth="1" style="12"/>
    <col min="10970" max="10970" width="9.140625" customWidth="1" style="12"/>
    <col min="10971" max="10971" width="9.140625" customWidth="1" style="12"/>
    <col min="10972" max="10972" width="9.140625" customWidth="1" style="12"/>
    <col min="10973" max="10973" width="9.140625" customWidth="1" style="12"/>
    <col min="10974" max="10974" width="9.140625" customWidth="1" style="12"/>
    <col min="10975" max="10975" width="9.140625" customWidth="1" style="12"/>
    <col min="10976" max="10976" width="9.140625" customWidth="1" style="12"/>
    <col min="10977" max="10977" width="9.140625" customWidth="1" style="12"/>
    <col min="10978" max="10978" width="9.140625" customWidth="1" style="12"/>
    <col min="10979" max="10979" width="9.140625" customWidth="1" style="12"/>
    <col min="10980" max="10980" width="9.140625" customWidth="1" style="12"/>
    <col min="10981" max="10981" width="9.140625" customWidth="1" style="12"/>
    <col min="10982" max="10982" width="9.140625" customWidth="1" style="12"/>
    <col min="10983" max="10983" width="9.140625" customWidth="1" style="12"/>
    <col min="10984" max="10984" width="9.140625" customWidth="1" style="12"/>
    <col min="10985" max="10985" width="9.140625" customWidth="1" style="12"/>
    <col min="10986" max="10986" width="9.140625" customWidth="1" style="12"/>
    <col min="10987" max="10987" width="9.140625" customWidth="1" style="12"/>
    <col min="10988" max="10988" width="9.140625" customWidth="1" style="12"/>
    <col min="10989" max="10989" width="9.140625" customWidth="1" style="12"/>
    <col min="10990" max="10990" width="9.140625" customWidth="1" style="12"/>
    <col min="10991" max="10991" width="9.140625" customWidth="1" style="12"/>
    <col min="10992" max="10992" width="9.140625" customWidth="1" style="12"/>
    <col min="10993" max="10993" width="9.140625" customWidth="1" style="12"/>
    <col min="10994" max="10994" width="9.140625" customWidth="1" style="12"/>
    <col min="10995" max="10995" width="9.140625" customWidth="1" style="12"/>
    <col min="10996" max="10996" width="9.140625" customWidth="1" style="12"/>
    <col min="10997" max="10997" width="9.140625" customWidth="1" style="12"/>
    <col min="10998" max="10998" width="9.140625" customWidth="1" style="12"/>
    <col min="10999" max="10999" width="9.140625" customWidth="1" style="12"/>
    <col min="11000" max="11000" width="9.140625" customWidth="1" style="12"/>
    <col min="11001" max="11001" width="9.140625" customWidth="1" style="12"/>
    <col min="11002" max="11002" width="9.140625" customWidth="1" style="12"/>
    <col min="11003" max="11003" width="9.140625" customWidth="1" style="12"/>
    <col min="11004" max="11004" width="9.140625" customWidth="1" style="12"/>
    <col min="11005" max="11005" width="9.140625" customWidth="1" style="12"/>
    <col min="11006" max="11006" width="9.140625" customWidth="1" style="12"/>
    <col min="11007" max="11007" width="9.140625" customWidth="1" style="12"/>
    <col min="11008" max="11008" width="9.140625" customWidth="1" style="12"/>
    <col min="11009" max="11009" width="9.140625" customWidth="1" style="12"/>
    <col min="11010" max="11010" width="9.140625" customWidth="1" style="12"/>
    <col min="11011" max="11011" width="9.140625" customWidth="1" style="12"/>
    <col min="11012" max="11012" width="9.140625" customWidth="1" style="12"/>
    <col min="11013" max="11013" width="9.140625" customWidth="1" style="12"/>
    <col min="11014" max="11014" width="9.140625" customWidth="1" style="12"/>
    <col min="11015" max="11015" width="9.140625" customWidth="1" style="12"/>
    <col min="11016" max="11016" width="9.140625" customWidth="1" style="12"/>
    <col min="11017" max="11017" width="9.140625" customWidth="1" style="12"/>
    <col min="11018" max="11018" width="9.140625" customWidth="1" style="12"/>
    <col min="11019" max="11019" width="9.140625" customWidth="1" style="12"/>
    <col min="11020" max="11020" width="9.140625" customWidth="1" style="12"/>
    <col min="11021" max="11021" width="9.140625" customWidth="1" style="12"/>
    <col min="11022" max="11022" width="9.140625" customWidth="1" style="12"/>
    <col min="11023" max="11023" width="9.140625" customWidth="1" style="12"/>
    <col min="11024" max="11024" width="9.140625" customWidth="1" style="12"/>
    <col min="11025" max="11025" width="9.140625" customWidth="1" style="12"/>
    <col min="11026" max="11026" width="9.140625" customWidth="1" style="12"/>
    <col min="11027" max="11027" width="9.140625" customWidth="1" style="12"/>
    <col min="11028" max="11028" width="9.140625" customWidth="1" style="12"/>
    <col min="11029" max="11029" width="9.140625" customWidth="1" style="12"/>
    <col min="11030" max="11030" width="9.140625" customWidth="1" style="12"/>
    <col min="11031" max="11031" width="9.140625" customWidth="1" style="12"/>
    <col min="11032" max="11032" width="9.140625" customWidth="1" style="12"/>
    <col min="11033" max="11033" width="9.140625" customWidth="1" style="12"/>
    <col min="11034" max="11034" width="9.140625" customWidth="1" style="12"/>
    <col min="11035" max="11035" width="9.140625" customWidth="1" style="12"/>
    <col min="11036" max="11036" width="9.140625" customWidth="1" style="12"/>
    <col min="11037" max="11037" width="9.140625" customWidth="1" style="12"/>
    <col min="11038" max="11038" width="9.140625" customWidth="1" style="12"/>
    <col min="11039" max="11039" width="9.140625" customWidth="1" style="12"/>
    <col min="11040" max="11040" width="9.140625" customWidth="1" style="12"/>
    <col min="11041" max="11041" width="9.140625" customWidth="1" style="12"/>
    <col min="11042" max="11042" width="9.140625" customWidth="1" style="12"/>
    <col min="11043" max="11043" width="9.140625" customWidth="1" style="12"/>
    <col min="11044" max="11044" width="9.140625" customWidth="1" style="12"/>
    <col min="11045" max="11045" width="9.140625" customWidth="1" style="12"/>
    <col min="11046" max="11046" width="9.140625" customWidth="1" style="12"/>
    <col min="11047" max="11047" width="9.140625" customWidth="1" style="12"/>
    <col min="11048" max="11048" width="9.140625" customWidth="1" style="12"/>
    <col min="11049" max="11049" width="9.140625" customWidth="1" style="12"/>
    <col min="11050" max="11050" width="9.140625" customWidth="1" style="12"/>
    <col min="11051" max="11051" width="9.140625" customWidth="1" style="12"/>
    <col min="11052" max="11052" width="9.140625" customWidth="1" style="12"/>
    <col min="11053" max="11053" width="9.140625" customWidth="1" style="12"/>
    <col min="11054" max="11054" width="9.140625" customWidth="1" style="12"/>
    <col min="11055" max="11055" width="9.140625" customWidth="1" style="12"/>
    <col min="11056" max="11056" width="9.140625" customWidth="1" style="12"/>
    <col min="11057" max="11057" width="9.140625" customWidth="1" style="12"/>
    <col min="11058" max="11058" width="9.140625" customWidth="1" style="12"/>
    <col min="11059" max="11059" width="9.140625" customWidth="1" style="12"/>
    <col min="11060" max="11060" width="9.140625" customWidth="1" style="12"/>
    <col min="11061" max="11061" width="9.140625" customWidth="1" style="12"/>
    <col min="11062" max="11062" width="9.140625" customWidth="1" style="12"/>
    <col min="11063" max="11063" width="9.140625" customWidth="1" style="12"/>
    <col min="11064" max="11064" width="9.140625" customWidth="1" style="12"/>
    <col min="11065" max="11065" width="9.140625" customWidth="1" style="12"/>
    <col min="11066" max="11066" width="9.140625" customWidth="1" style="12"/>
    <col min="11067" max="11067" width="9.140625" customWidth="1" style="12"/>
    <col min="11068" max="11068" width="9.140625" customWidth="1" style="12"/>
    <col min="11069" max="11069" width="9.140625" customWidth="1" style="12"/>
    <col min="11070" max="11070" width="9.140625" customWidth="1" style="12"/>
    <col min="11071" max="11071" width="9.140625" customWidth="1" style="12"/>
    <col min="11072" max="11072" width="9.140625" customWidth="1" style="12"/>
    <col min="11073" max="11073" width="9.140625" customWidth="1" style="12"/>
    <col min="11074" max="11074" width="9.140625" customWidth="1" style="12"/>
    <col min="11075" max="11075" width="9.140625" customWidth="1" style="12"/>
    <col min="11076" max="11076" width="9.140625" customWidth="1" style="12"/>
    <col min="11077" max="11077" width="9.140625" customWidth="1" style="12"/>
    <col min="11078" max="11078" width="9.140625" customWidth="1" style="12"/>
    <col min="11079" max="11079" width="9.140625" customWidth="1" style="12"/>
    <col min="11080" max="11080" width="9.140625" customWidth="1" style="12"/>
    <col min="11081" max="11081" width="9.140625" customWidth="1" style="12"/>
    <col min="11082" max="11082" width="9.140625" customWidth="1" style="12"/>
    <col min="11083" max="11083" width="9.140625" customWidth="1" style="12"/>
    <col min="11084" max="11084" width="9.140625" customWidth="1" style="12"/>
    <col min="11085" max="11085" width="9.140625" customWidth="1" style="12"/>
    <col min="11086" max="11086" width="9.140625" customWidth="1" style="12"/>
    <col min="11087" max="11087" width="9.140625" customWidth="1" style="12"/>
    <col min="11088" max="11088" width="9.140625" customWidth="1" style="12"/>
    <col min="11089" max="11089" width="9.140625" customWidth="1" style="12"/>
    <col min="11090" max="11090" width="9.140625" customWidth="1" style="12"/>
    <col min="11091" max="11091" width="9.140625" customWidth="1" style="12"/>
    <col min="11092" max="11092" width="9.140625" customWidth="1" style="12"/>
    <col min="11093" max="11093" width="9.140625" customWidth="1" style="12"/>
    <col min="11094" max="11094" width="9.140625" customWidth="1" style="12"/>
    <col min="11095" max="11095" width="9.140625" customWidth="1" style="12"/>
    <col min="11096" max="11096" width="9.140625" customWidth="1" style="12"/>
    <col min="11097" max="11097" width="9.140625" customWidth="1" style="12"/>
    <col min="11098" max="11098" width="9.140625" customWidth="1" style="12"/>
    <col min="11099" max="11099" width="9.140625" customWidth="1" style="12"/>
    <col min="11100" max="11100" width="9.140625" customWidth="1" style="12"/>
    <col min="11101" max="11101" width="9.140625" customWidth="1" style="12"/>
    <col min="11102" max="11102" width="9.140625" customWidth="1" style="12"/>
    <col min="11103" max="11103" width="9.140625" customWidth="1" style="12"/>
    <col min="11104" max="11104" width="9.140625" customWidth="1" style="12"/>
    <col min="11105" max="11105" width="9.140625" customWidth="1" style="12"/>
    <col min="11106" max="11106" width="9.140625" customWidth="1" style="12"/>
    <col min="11107" max="11107" width="9.140625" customWidth="1" style="12"/>
    <col min="11108" max="11108" width="9.140625" customWidth="1" style="12"/>
    <col min="11109" max="11109" width="9.140625" customWidth="1" style="12"/>
    <col min="11110" max="11110" width="9.140625" customWidth="1" style="12"/>
    <col min="11111" max="11111" width="9.140625" customWidth="1" style="12"/>
    <col min="11112" max="11112" width="9.140625" customWidth="1" style="12"/>
    <col min="11113" max="11113" width="9.140625" customWidth="1" style="12"/>
    <col min="11114" max="11114" width="9.140625" customWidth="1" style="12"/>
    <col min="11115" max="11115" width="9.140625" customWidth="1" style="12"/>
    <col min="11116" max="11116" width="9.140625" customWidth="1" style="12"/>
    <col min="11117" max="11117" width="9.140625" customWidth="1" style="12"/>
    <col min="11118" max="11118" width="9.140625" customWidth="1" style="12"/>
    <col min="11119" max="11119" width="9.140625" customWidth="1" style="12"/>
    <col min="11120" max="11120" width="9.140625" customWidth="1" style="12"/>
    <col min="11121" max="11121" width="9.140625" customWidth="1" style="12"/>
    <col min="11122" max="11122" width="9.140625" customWidth="1" style="12"/>
    <col min="11123" max="11123" width="9.140625" customWidth="1" style="12"/>
    <col min="11124" max="11124" width="9.140625" customWidth="1" style="12"/>
    <col min="11125" max="11125" width="9.140625" customWidth="1" style="12"/>
    <col min="11126" max="11126" width="9.140625" customWidth="1" style="12"/>
    <col min="11127" max="11127" width="9.140625" customWidth="1" style="12"/>
    <col min="11128" max="11128" width="9.140625" customWidth="1" style="12"/>
    <col min="11129" max="11129" width="9.140625" customWidth="1" style="12"/>
    <col min="11130" max="11130" width="9.140625" customWidth="1" style="12"/>
    <col min="11131" max="11131" width="9.140625" customWidth="1" style="12"/>
    <col min="11132" max="11132" width="9.140625" customWidth="1" style="12"/>
    <col min="11133" max="11133" width="9.140625" customWidth="1" style="12"/>
    <col min="11134" max="11134" width="9.140625" customWidth="1" style="12"/>
    <col min="11135" max="11135" width="9.140625" customWidth="1" style="12"/>
    <col min="11136" max="11136" width="9.140625" customWidth="1" style="12"/>
    <col min="11137" max="11137" width="9.140625" customWidth="1" style="12"/>
    <col min="11138" max="11138" width="9.140625" customWidth="1" style="12"/>
    <col min="11139" max="11139" width="9.140625" customWidth="1" style="12"/>
    <col min="11140" max="11140" width="9.140625" customWidth="1" style="12"/>
    <col min="11141" max="11141" width="9.140625" customWidth="1" style="12"/>
    <col min="11142" max="11142" width="9.140625" customWidth="1" style="12"/>
    <col min="11143" max="11143" width="9.140625" customWidth="1" style="12"/>
    <col min="11144" max="11144" width="9.140625" customWidth="1" style="12"/>
    <col min="11145" max="11145" width="9.140625" customWidth="1" style="12"/>
    <col min="11146" max="11146" width="9.140625" customWidth="1" style="12"/>
    <col min="11147" max="11147" width="9.140625" customWidth="1" style="12"/>
    <col min="11148" max="11148" width="9.140625" customWidth="1" style="12"/>
    <col min="11149" max="11149" width="9.140625" customWidth="1" style="12"/>
    <col min="11150" max="11150" width="9.140625" customWidth="1" style="12"/>
    <col min="11151" max="11151" width="9.140625" customWidth="1" style="12"/>
    <col min="11152" max="11152" width="9.140625" customWidth="1" style="12"/>
    <col min="11153" max="11153" width="9.140625" customWidth="1" style="12"/>
    <col min="11154" max="11154" width="9.140625" customWidth="1" style="12"/>
    <col min="11155" max="11155" width="9.140625" customWidth="1" style="12"/>
    <col min="11156" max="11156" width="9.140625" customWidth="1" style="12"/>
    <col min="11157" max="11157" width="9.140625" customWidth="1" style="12"/>
    <col min="11158" max="11158" width="9.140625" customWidth="1" style="12"/>
    <col min="11159" max="11159" width="9.140625" customWidth="1" style="12"/>
    <col min="11160" max="11160" width="9.140625" customWidth="1" style="12"/>
    <col min="11161" max="11161" width="9.140625" customWidth="1" style="12"/>
    <col min="11162" max="11162" width="9.140625" customWidth="1" style="12"/>
    <col min="11163" max="11163" width="9.140625" customWidth="1" style="12"/>
    <col min="11164" max="11164" width="9.140625" customWidth="1" style="12"/>
    <col min="11165" max="11165" width="9.140625" customWidth="1" style="12"/>
    <col min="11166" max="11166" width="9.140625" customWidth="1" style="12"/>
    <col min="11167" max="11167" width="9.140625" customWidth="1" style="12"/>
    <col min="11168" max="11168" width="9.140625" customWidth="1" style="12"/>
    <col min="11169" max="11169" width="9.140625" customWidth="1" style="12"/>
    <col min="11170" max="11170" width="9.140625" customWidth="1" style="12"/>
    <col min="11171" max="11171" width="9.140625" customWidth="1" style="12"/>
    <col min="11172" max="11172" width="9.140625" customWidth="1" style="12"/>
    <col min="11173" max="11173" width="9.140625" customWidth="1" style="12"/>
    <col min="11174" max="11174" width="9.140625" customWidth="1" style="12"/>
    <col min="11175" max="11175" width="9.140625" customWidth="1" style="12"/>
    <col min="11176" max="11176" width="9.140625" customWidth="1" style="12"/>
    <col min="11177" max="11177" width="9.140625" customWidth="1" style="12"/>
    <col min="11178" max="11178" width="9.140625" customWidth="1" style="12"/>
    <col min="11179" max="11179" width="9.140625" customWidth="1" style="12"/>
    <col min="11180" max="11180" width="9.140625" customWidth="1" style="12"/>
    <col min="11181" max="11181" width="9.140625" customWidth="1" style="12"/>
    <col min="11182" max="11182" width="9.140625" customWidth="1" style="12"/>
    <col min="11183" max="11183" width="9.140625" customWidth="1" style="12"/>
    <col min="11184" max="11184" width="9.140625" customWidth="1" style="12"/>
    <col min="11185" max="11185" width="9.140625" customWidth="1" style="12"/>
    <col min="11186" max="11186" width="9.140625" customWidth="1" style="12"/>
    <col min="11187" max="11187" width="9.140625" customWidth="1" style="12"/>
    <col min="11188" max="11188" width="9.140625" customWidth="1" style="12"/>
    <col min="11189" max="11189" width="9.140625" customWidth="1" style="12"/>
    <col min="11190" max="11190" width="9.140625" customWidth="1" style="12"/>
    <col min="11191" max="11191" width="9.140625" customWidth="1" style="12"/>
    <col min="11192" max="11192" width="9.140625" customWidth="1" style="12"/>
    <col min="11193" max="11193" width="9.140625" customWidth="1" style="12"/>
    <col min="11194" max="11194" width="9.140625" customWidth="1" style="12"/>
    <col min="11195" max="11195" width="9.140625" customWidth="1" style="12"/>
    <col min="11196" max="11196" width="9.140625" customWidth="1" style="12"/>
    <col min="11197" max="11197" width="9.140625" customWidth="1" style="12"/>
    <col min="11198" max="11198" width="9.140625" customWidth="1" style="12"/>
    <col min="11199" max="11199" width="9.140625" customWidth="1" style="12"/>
    <col min="11200" max="11200" width="9.140625" customWidth="1" style="12"/>
    <col min="11201" max="11201" width="9.140625" customWidth="1" style="12"/>
    <col min="11202" max="11202" width="9.140625" customWidth="1" style="12"/>
    <col min="11203" max="11203" width="9.140625" customWidth="1" style="12"/>
    <col min="11204" max="11204" width="9.140625" customWidth="1" style="12"/>
    <col min="11205" max="11205" width="9.140625" customWidth="1" style="12"/>
    <col min="11206" max="11206" width="9.140625" customWidth="1" style="12"/>
    <col min="11207" max="11207" width="9.140625" customWidth="1" style="12"/>
    <col min="11208" max="11208" width="9.140625" customWidth="1" style="12"/>
    <col min="11209" max="11209" width="9.140625" customWidth="1" style="12"/>
    <col min="11210" max="11210" width="9.140625" customWidth="1" style="12"/>
    <col min="11211" max="11211" width="9.140625" customWidth="1" style="12"/>
    <col min="11212" max="11212" width="9.140625" customWidth="1" style="12"/>
    <col min="11213" max="11213" width="9.140625" customWidth="1" style="12"/>
    <col min="11214" max="11214" width="9.140625" customWidth="1" style="12"/>
    <col min="11215" max="11215" width="9.140625" customWidth="1" style="12"/>
    <col min="11216" max="11216" width="9.140625" customWidth="1" style="12"/>
    <col min="11217" max="11217" width="9.140625" customWidth="1" style="12"/>
    <col min="11218" max="11218" width="9.140625" customWidth="1" style="12"/>
    <col min="11219" max="11219" width="9.140625" customWidth="1" style="12"/>
    <col min="11220" max="11220" width="9.140625" customWidth="1" style="12"/>
    <col min="11221" max="11221" width="9.140625" customWidth="1" style="12"/>
    <col min="11222" max="11222" width="9.140625" customWidth="1" style="12"/>
    <col min="11223" max="11223" width="9.140625" customWidth="1" style="12"/>
    <col min="11224" max="11224" width="9.140625" customWidth="1" style="12"/>
    <col min="11225" max="11225" width="9.140625" customWidth="1" style="12"/>
    <col min="11226" max="11226" width="9.140625" customWidth="1" style="12"/>
    <col min="11227" max="11227" width="9.140625" customWidth="1" style="12"/>
    <col min="11228" max="11228" width="9.140625" customWidth="1" style="12"/>
    <col min="11229" max="11229" width="9.140625" customWidth="1" style="12"/>
    <col min="11230" max="11230" width="9.140625" customWidth="1" style="12"/>
    <col min="11231" max="11231" width="9.140625" customWidth="1" style="12"/>
    <col min="11232" max="11232" width="9.140625" customWidth="1" style="12"/>
    <col min="11233" max="11233" width="9.140625" customWidth="1" style="12"/>
    <col min="11234" max="11234" width="9.140625" customWidth="1" style="12"/>
    <col min="11235" max="11235" width="9.140625" customWidth="1" style="12"/>
    <col min="11236" max="11236" width="9.140625" customWidth="1" style="12"/>
    <col min="11237" max="11237" width="9.140625" customWidth="1" style="12"/>
    <col min="11238" max="11238" width="9.140625" customWidth="1" style="12"/>
    <col min="11239" max="11239" width="9.140625" customWidth="1" style="12"/>
    <col min="11240" max="11240" width="9.140625" customWidth="1" style="12"/>
    <col min="11241" max="11241" width="9.140625" customWidth="1" style="12"/>
    <col min="11242" max="11242" width="9.140625" customWidth="1" style="12"/>
    <col min="11243" max="11243" width="9.140625" customWidth="1" style="12"/>
    <col min="11244" max="11244" width="9.140625" customWidth="1" style="12"/>
    <col min="11245" max="11245" width="9.140625" customWidth="1" style="12"/>
    <col min="11246" max="11246" width="9.140625" customWidth="1" style="12"/>
    <col min="11247" max="11247" width="9.140625" customWidth="1" style="12"/>
    <col min="11248" max="11248" width="9.140625" customWidth="1" style="12"/>
    <col min="11249" max="11249" width="9.140625" customWidth="1" style="12"/>
    <col min="11250" max="11250" width="9.140625" customWidth="1" style="12"/>
    <col min="11251" max="11251" width="9.140625" customWidth="1" style="12"/>
    <col min="11252" max="11252" width="9.140625" customWidth="1" style="12"/>
    <col min="11253" max="11253" width="9.140625" customWidth="1" style="12"/>
    <col min="11254" max="11254" width="9.140625" customWidth="1" style="12"/>
    <col min="11255" max="11255" width="9.140625" customWidth="1" style="12"/>
    <col min="11256" max="11256" width="9.140625" customWidth="1" style="12"/>
    <col min="11257" max="11257" width="9.140625" customWidth="1" style="12"/>
    <col min="11258" max="11258" width="9.140625" customWidth="1" style="12"/>
    <col min="11259" max="11259" width="9.140625" customWidth="1" style="12"/>
    <col min="11260" max="11260" width="9.140625" customWidth="1" style="12"/>
    <col min="11261" max="11261" width="9.140625" customWidth="1" style="12"/>
    <col min="11262" max="11262" width="9.140625" customWidth="1" style="12"/>
    <col min="11263" max="11263" width="9.140625" customWidth="1" style="12"/>
    <col min="11264" max="11264" width="9.140625" customWidth="1" style="12"/>
    <col min="11265" max="11265" width="9.140625" customWidth="1" style="12"/>
    <col min="11266" max="11266" width="9.140625" customWidth="1" style="12"/>
    <col min="11267" max="11267" width="9.140625" customWidth="1" style="12"/>
    <col min="11268" max="11268" width="9.140625" customWidth="1" style="12"/>
    <col min="11269" max="11269" width="9.140625" customWidth="1" style="12"/>
    <col min="11270" max="11270" width="9.140625" customWidth="1" style="12"/>
    <col min="11271" max="11271" width="9.140625" customWidth="1" style="12"/>
    <col min="11272" max="11272" width="9.140625" customWidth="1" style="12"/>
    <col min="11273" max="11273" width="9.140625" customWidth="1" style="12"/>
    <col min="11274" max="11274" width="9.140625" customWidth="1" style="12"/>
    <col min="11275" max="11275" width="9.140625" customWidth="1" style="12"/>
    <col min="11276" max="11276" width="9.140625" customWidth="1" style="12"/>
    <col min="11277" max="11277" width="9.140625" customWidth="1" style="12"/>
    <col min="11278" max="11278" width="9.140625" customWidth="1" style="12"/>
    <col min="11279" max="11279" width="9.140625" customWidth="1" style="12"/>
    <col min="11280" max="11280" width="9.140625" customWidth="1" style="12"/>
    <col min="11281" max="11281" width="9.140625" customWidth="1" style="12"/>
    <col min="11282" max="11282" width="9.140625" customWidth="1" style="12"/>
    <col min="11283" max="11283" width="9.140625" customWidth="1" style="12"/>
    <col min="11284" max="11284" width="9.140625" customWidth="1" style="12"/>
    <col min="11285" max="11285" width="9.140625" customWidth="1" style="12"/>
    <col min="11286" max="11286" width="9.140625" customWidth="1" style="12"/>
    <col min="11287" max="11287" width="9.140625" customWidth="1" style="12"/>
    <col min="11288" max="11288" width="9.140625" customWidth="1" style="12"/>
    <col min="11289" max="11289" width="9.140625" customWidth="1" style="12"/>
    <col min="11290" max="11290" width="9.140625" customWidth="1" style="12"/>
    <col min="11291" max="11291" width="9.140625" customWidth="1" style="12"/>
    <col min="11292" max="11292" width="9.140625" customWidth="1" style="12"/>
    <col min="11293" max="11293" width="9.140625" customWidth="1" style="12"/>
    <col min="11294" max="11294" width="9.140625" customWidth="1" style="12"/>
    <col min="11295" max="11295" width="9.140625" customWidth="1" style="12"/>
    <col min="11296" max="11296" width="9.140625" customWidth="1" style="12"/>
    <col min="11297" max="11297" width="9.140625" customWidth="1" style="12"/>
    <col min="11298" max="11298" width="9.140625" customWidth="1" style="12"/>
    <col min="11299" max="11299" width="9.140625" customWidth="1" style="12"/>
    <col min="11300" max="11300" width="9.140625" customWidth="1" style="12"/>
    <col min="11301" max="11301" width="9.140625" customWidth="1" style="12"/>
    <col min="11302" max="11302" width="9.140625" customWidth="1" style="12"/>
    <col min="11303" max="11303" width="9.140625" customWidth="1" style="12"/>
    <col min="11304" max="11304" width="9.140625" customWidth="1" style="12"/>
    <col min="11305" max="11305" width="9.140625" customWidth="1" style="12"/>
    <col min="11306" max="11306" width="9.140625" customWidth="1" style="12"/>
    <col min="11307" max="11307" width="9.140625" customWidth="1" style="12"/>
    <col min="11308" max="11308" width="9.140625" customWidth="1" style="12"/>
    <col min="11309" max="11309" width="9.140625" customWidth="1" style="12"/>
    <col min="11310" max="11310" width="9.140625" customWidth="1" style="12"/>
    <col min="11311" max="11311" width="9.140625" customWidth="1" style="12"/>
    <col min="11312" max="11312" width="9.140625" customWidth="1" style="12"/>
    <col min="11313" max="11313" width="9.140625" customWidth="1" style="12"/>
    <col min="11314" max="11314" width="9.140625" customWidth="1" style="12"/>
    <col min="11315" max="11315" width="9.140625" customWidth="1" style="12"/>
    <col min="11316" max="11316" width="9.140625" customWidth="1" style="12"/>
    <col min="11317" max="11317" width="9.140625" customWidth="1" style="12"/>
    <col min="11318" max="11318" width="9.140625" customWidth="1" style="12"/>
    <col min="11319" max="11319" width="9.140625" customWidth="1" style="12"/>
    <col min="11320" max="11320" width="9.140625" customWidth="1" style="12"/>
    <col min="11321" max="11321" width="9.140625" customWidth="1" style="12"/>
    <col min="11322" max="11322" width="9.140625" customWidth="1" style="12"/>
    <col min="11323" max="11323" width="9.140625" customWidth="1" style="12"/>
    <col min="11324" max="11324" width="9.140625" customWidth="1" style="12"/>
    <col min="11325" max="11325" width="9.140625" customWidth="1" style="12"/>
    <col min="11326" max="11326" width="9.140625" customWidth="1" style="12"/>
    <col min="11327" max="11327" width="9.140625" customWidth="1" style="12"/>
    <col min="11328" max="11328" width="9.140625" customWidth="1" style="12"/>
    <col min="11329" max="11329" width="9.140625" customWidth="1" style="12"/>
    <col min="11330" max="11330" width="9.140625" customWidth="1" style="12"/>
    <col min="11331" max="11331" width="9.140625" customWidth="1" style="12"/>
    <col min="11332" max="11332" width="9.140625" customWidth="1" style="12"/>
    <col min="11333" max="11333" width="9.140625" customWidth="1" style="12"/>
    <col min="11334" max="11334" width="9.140625" customWidth="1" style="12"/>
    <col min="11335" max="11335" width="9.140625" customWidth="1" style="12"/>
    <col min="11336" max="11336" width="9.140625" customWidth="1" style="12"/>
    <col min="11337" max="11337" width="9.140625" customWidth="1" style="12"/>
    <col min="11338" max="11338" width="9.140625" customWidth="1" style="12"/>
    <col min="11339" max="11339" width="9.140625" customWidth="1" style="12"/>
    <col min="11340" max="11340" width="9.140625" customWidth="1" style="12"/>
    <col min="11341" max="11341" width="9.140625" customWidth="1" style="12"/>
    <col min="11342" max="11342" width="9.140625" customWidth="1" style="12"/>
    <col min="11343" max="11343" width="9.140625" customWidth="1" style="12"/>
    <col min="11344" max="11344" width="9.140625" customWidth="1" style="12"/>
    <col min="11345" max="11345" width="9.140625" customWidth="1" style="12"/>
    <col min="11346" max="11346" width="9.140625" customWidth="1" style="12"/>
    <col min="11347" max="11347" width="9.140625" customWidth="1" style="12"/>
    <col min="11348" max="11348" width="9.140625" customWidth="1" style="12"/>
    <col min="11349" max="11349" width="9.140625" customWidth="1" style="12"/>
    <col min="11350" max="11350" width="9.140625" customWidth="1" style="12"/>
    <col min="11351" max="11351" width="9.140625" customWidth="1" style="12"/>
    <col min="11352" max="11352" width="9.140625" customWidth="1" style="12"/>
    <col min="11353" max="11353" width="9.140625" customWidth="1" style="12"/>
    <col min="11354" max="11354" width="9.140625" customWidth="1" style="12"/>
    <col min="11355" max="11355" width="9.140625" customWidth="1" style="12"/>
    <col min="11356" max="11356" width="9.140625" customWidth="1" style="12"/>
    <col min="11357" max="11357" width="9.140625" customWidth="1" style="12"/>
    <col min="11358" max="11358" width="9.140625" customWidth="1" style="12"/>
    <col min="11359" max="11359" width="9.140625" customWidth="1" style="12"/>
    <col min="11360" max="11360" width="9.140625" customWidth="1" style="12"/>
    <col min="11361" max="11361" width="9.140625" customWidth="1" style="12"/>
    <col min="11362" max="11362" width="9.140625" customWidth="1" style="12"/>
    <col min="11363" max="11363" width="9.140625" customWidth="1" style="12"/>
    <col min="11364" max="11364" width="9.140625" customWidth="1" style="12"/>
    <col min="11365" max="11365" width="9.140625" customWidth="1" style="12"/>
    <col min="11366" max="11366" width="9.140625" customWidth="1" style="12"/>
    <col min="11367" max="11367" width="9.140625" customWidth="1" style="12"/>
    <col min="11368" max="11368" width="9.140625" customWidth="1" style="12"/>
    <col min="11369" max="11369" width="9.140625" customWidth="1" style="12"/>
    <col min="11370" max="11370" width="9.140625" customWidth="1" style="12"/>
    <col min="11371" max="11371" width="9.140625" customWidth="1" style="12"/>
    <col min="11372" max="11372" width="9.140625" customWidth="1" style="12"/>
    <col min="11373" max="11373" width="9.140625" customWidth="1" style="12"/>
    <col min="11374" max="11374" width="9.140625" customWidth="1" style="12"/>
    <col min="11375" max="11375" width="9.140625" customWidth="1" style="12"/>
    <col min="11376" max="11376" width="9.140625" customWidth="1" style="12"/>
    <col min="11377" max="11377" width="9.140625" customWidth="1" style="12"/>
    <col min="11378" max="11378" width="9.140625" customWidth="1" style="12"/>
    <col min="11379" max="11379" width="9.140625" customWidth="1" style="12"/>
    <col min="11380" max="11380" width="9.140625" customWidth="1" style="12"/>
    <col min="11381" max="11381" width="9.140625" customWidth="1" style="12"/>
    <col min="11382" max="11382" width="9.140625" customWidth="1" style="12"/>
    <col min="11383" max="11383" width="9.140625" customWidth="1" style="12"/>
    <col min="11384" max="11384" width="9.140625" customWidth="1" style="12"/>
    <col min="11385" max="11385" width="9.140625" customWidth="1" style="12"/>
    <col min="11386" max="11386" width="9.140625" customWidth="1" style="12"/>
    <col min="11387" max="11387" width="9.140625" customWidth="1" style="12"/>
    <col min="11388" max="11388" width="9.140625" customWidth="1" style="12"/>
    <col min="11389" max="11389" width="9.140625" customWidth="1" style="12"/>
    <col min="11390" max="11390" width="9.140625" customWidth="1" style="12"/>
    <col min="11391" max="11391" width="9.140625" customWidth="1" style="12"/>
    <col min="11392" max="11392" width="9.140625" customWidth="1" style="12"/>
    <col min="11393" max="11393" width="9.140625" customWidth="1" style="12"/>
    <col min="11394" max="11394" width="9.140625" customWidth="1" style="12"/>
    <col min="11395" max="11395" width="9.140625" customWidth="1" style="12"/>
    <col min="11396" max="11396" width="9.140625" customWidth="1" style="12"/>
    <col min="11397" max="11397" width="9.140625" customWidth="1" style="12"/>
    <col min="11398" max="11398" width="9.140625" customWidth="1" style="12"/>
    <col min="11399" max="11399" width="9.140625" customWidth="1" style="12"/>
    <col min="11400" max="11400" width="9.140625" customWidth="1" style="12"/>
    <col min="11401" max="11401" width="9.140625" customWidth="1" style="12"/>
    <col min="11402" max="11402" width="9.140625" customWidth="1" style="12"/>
    <col min="11403" max="11403" width="9.140625" customWidth="1" style="12"/>
    <col min="11404" max="11404" width="9.140625" customWidth="1" style="12"/>
    <col min="11405" max="11405" width="9.140625" customWidth="1" style="12"/>
    <col min="11406" max="11406" width="9.140625" customWidth="1" style="12"/>
    <col min="11407" max="11407" width="9.140625" customWidth="1" style="12"/>
    <col min="11408" max="11408" width="9.140625" customWidth="1" style="12"/>
    <col min="11409" max="11409" width="9.140625" customWidth="1" style="12"/>
    <col min="11410" max="11410" width="9.140625" customWidth="1" style="12"/>
    <col min="11411" max="11411" width="9.140625" customWidth="1" style="12"/>
    <col min="11412" max="11412" width="9.140625" customWidth="1" style="12"/>
    <col min="11413" max="11413" width="9.140625" customWidth="1" style="12"/>
    <col min="11414" max="11414" width="9.140625" customWidth="1" style="12"/>
    <col min="11415" max="11415" width="9.140625" customWidth="1" style="12"/>
    <col min="11416" max="11416" width="9.140625" customWidth="1" style="12"/>
    <col min="11417" max="11417" width="9.140625" customWidth="1" style="12"/>
    <col min="11418" max="11418" width="9.140625" customWidth="1" style="12"/>
    <col min="11419" max="11419" width="9.140625" customWidth="1" style="12"/>
    <col min="11420" max="11420" width="9.140625" customWidth="1" style="12"/>
    <col min="11421" max="11421" width="9.140625" customWidth="1" style="12"/>
    <col min="11422" max="11422" width="9.140625" customWidth="1" style="12"/>
    <col min="11423" max="11423" width="9.140625" customWidth="1" style="12"/>
    <col min="11424" max="11424" width="9.140625" customWidth="1" style="12"/>
    <col min="11425" max="11425" width="9.140625" customWidth="1" style="12"/>
    <col min="11426" max="11426" width="9.140625" customWidth="1" style="12"/>
    <col min="11427" max="11427" width="9.140625" customWidth="1" style="12"/>
    <col min="11428" max="11428" width="9.140625" customWidth="1" style="12"/>
    <col min="11429" max="11429" width="9.140625" customWidth="1" style="12"/>
    <col min="11430" max="11430" width="9.140625" customWidth="1" style="12"/>
    <col min="11431" max="11431" width="9.140625" customWidth="1" style="12"/>
    <col min="11432" max="11432" width="9.140625" customWidth="1" style="12"/>
    <col min="11433" max="11433" width="9.140625" customWidth="1" style="12"/>
    <col min="11434" max="11434" width="9.140625" customWidth="1" style="12"/>
    <col min="11435" max="11435" width="9.140625" customWidth="1" style="12"/>
    <col min="11436" max="11436" width="9.140625" customWidth="1" style="12"/>
    <col min="11437" max="11437" width="9.140625" customWidth="1" style="12"/>
    <col min="11438" max="11438" width="9.140625" customWidth="1" style="12"/>
    <col min="11439" max="11439" width="9.140625" customWidth="1" style="12"/>
    <col min="11440" max="11440" width="9.140625" customWidth="1" style="12"/>
    <col min="11441" max="11441" width="9.140625" customWidth="1" style="12"/>
    <col min="11442" max="11442" width="9.140625" customWidth="1" style="12"/>
    <col min="11443" max="11443" width="9.140625" customWidth="1" style="12"/>
    <col min="11444" max="11444" width="9.140625" customWidth="1" style="12"/>
    <col min="11445" max="11445" width="9.140625" customWidth="1" style="12"/>
    <col min="11446" max="11446" width="9.140625" customWidth="1" style="12"/>
    <col min="11447" max="11447" width="9.140625" customWidth="1" style="12"/>
    <col min="11448" max="11448" width="9.140625" customWidth="1" style="12"/>
    <col min="11449" max="11449" width="9.140625" customWidth="1" style="12"/>
    <col min="11450" max="11450" width="9.140625" customWidth="1" style="12"/>
    <col min="11451" max="11451" width="9.140625" customWidth="1" style="12"/>
    <col min="11452" max="11452" width="9.140625" customWidth="1" style="12"/>
    <col min="11453" max="11453" width="9.140625" customWidth="1" style="12"/>
    <col min="11454" max="11454" width="9.140625" customWidth="1" style="12"/>
    <col min="11455" max="11455" width="9.140625" customWidth="1" style="12"/>
    <col min="11456" max="11456" width="9.140625" customWidth="1" style="12"/>
    <col min="11457" max="11457" width="9.140625" customWidth="1" style="12"/>
    <col min="11458" max="11458" width="9.140625" customWidth="1" style="12"/>
    <col min="11459" max="11459" width="9.140625" customWidth="1" style="12"/>
    <col min="11460" max="11460" width="9.140625" customWidth="1" style="12"/>
    <col min="11461" max="11461" width="9.140625" customWidth="1" style="12"/>
    <col min="11462" max="11462" width="9.140625" customWidth="1" style="12"/>
    <col min="11463" max="11463" width="9.140625" customWidth="1" style="12"/>
    <col min="11464" max="11464" width="9.140625" customWidth="1" style="12"/>
    <col min="11465" max="11465" width="9.140625" customWidth="1" style="12"/>
    <col min="11466" max="11466" width="9.140625" customWidth="1" style="12"/>
    <col min="11467" max="11467" width="9.140625" customWidth="1" style="12"/>
    <col min="11468" max="11468" width="9.140625" customWidth="1" style="12"/>
    <col min="11469" max="11469" width="9.140625" customWidth="1" style="12"/>
    <col min="11470" max="11470" width="9.140625" customWidth="1" style="12"/>
    <col min="11471" max="11471" width="9.140625" customWidth="1" style="12"/>
    <col min="11472" max="11472" width="9.140625" customWidth="1" style="12"/>
    <col min="11473" max="11473" width="9.140625" customWidth="1" style="12"/>
    <col min="11474" max="11474" width="9.140625" customWidth="1" style="12"/>
    <col min="11475" max="11475" width="9.140625" customWidth="1" style="12"/>
    <col min="11476" max="11476" width="9.140625" customWidth="1" style="12"/>
    <col min="11477" max="11477" width="9.140625" customWidth="1" style="12"/>
    <col min="11478" max="11478" width="9.140625" customWidth="1" style="12"/>
    <col min="11479" max="11479" width="9.140625" customWidth="1" style="12"/>
    <col min="11480" max="11480" width="9.140625" customWidth="1" style="12"/>
    <col min="11481" max="11481" width="9.140625" customWidth="1" style="12"/>
    <col min="11482" max="11482" width="9.140625" customWidth="1" style="12"/>
    <col min="11483" max="11483" width="9.140625" customWidth="1" style="12"/>
    <col min="11484" max="11484" width="9.140625" customWidth="1" style="12"/>
    <col min="11485" max="11485" width="9.140625" customWidth="1" style="12"/>
    <col min="11486" max="11486" width="9.140625" customWidth="1" style="12"/>
    <col min="11487" max="11487" width="9.140625" customWidth="1" style="12"/>
    <col min="11488" max="11488" width="9.140625" customWidth="1" style="12"/>
    <col min="11489" max="11489" width="9.140625" customWidth="1" style="12"/>
    <col min="11490" max="11490" width="9.140625" customWidth="1" style="12"/>
    <col min="11491" max="11491" width="9.140625" customWidth="1" style="12"/>
    <col min="11492" max="11492" width="9.140625" customWidth="1" style="12"/>
    <col min="11493" max="11493" width="9.140625" customWidth="1" style="12"/>
    <col min="11494" max="11494" width="9.140625" customWidth="1" style="12"/>
    <col min="11495" max="11495" width="9.140625" customWidth="1" style="12"/>
    <col min="11496" max="11496" width="9.140625" customWidth="1" style="12"/>
    <col min="11497" max="11497" width="9.140625" customWidth="1" style="12"/>
    <col min="11498" max="11498" width="9.140625" customWidth="1" style="12"/>
    <col min="11499" max="11499" width="9.140625" customWidth="1" style="12"/>
    <col min="11500" max="11500" width="9.140625" customWidth="1" style="12"/>
    <col min="11501" max="11501" width="9.140625" customWidth="1" style="12"/>
    <col min="11502" max="11502" width="9.140625" customWidth="1" style="12"/>
    <col min="11503" max="11503" width="9.140625" customWidth="1" style="12"/>
    <col min="11504" max="11504" width="9.140625" customWidth="1" style="12"/>
    <col min="11505" max="11505" width="9.140625" customWidth="1" style="12"/>
    <col min="11506" max="11506" width="9.140625" customWidth="1" style="12"/>
    <col min="11507" max="11507" width="9.140625" customWidth="1" style="12"/>
    <col min="11508" max="11508" width="9.140625" customWidth="1" style="12"/>
    <col min="11509" max="11509" width="9.140625" customWidth="1" style="12"/>
    <col min="11510" max="11510" width="9.140625" customWidth="1" style="12"/>
    <col min="11511" max="11511" width="9.140625" customWidth="1" style="12"/>
    <col min="11512" max="11512" width="9.140625" customWidth="1" style="12"/>
    <col min="11513" max="11513" width="9.140625" customWidth="1" style="12"/>
    <col min="11514" max="11514" width="9.140625" customWidth="1" style="12"/>
    <col min="11515" max="11515" width="9.140625" customWidth="1" style="12"/>
    <col min="11516" max="11516" width="9.140625" customWidth="1" style="12"/>
    <col min="11517" max="11517" width="9.140625" customWidth="1" style="12"/>
    <col min="11518" max="11518" width="9.140625" customWidth="1" style="12"/>
    <col min="11519" max="11519" width="9.140625" customWidth="1" style="12"/>
    <col min="11520" max="11520" width="9.140625" customWidth="1" style="12"/>
    <col min="11521" max="11521" width="9.140625" customWidth="1" style="12"/>
    <col min="11522" max="11522" width="9.140625" customWidth="1" style="12"/>
    <col min="11523" max="11523" width="9.140625" customWidth="1" style="12"/>
    <col min="11524" max="11524" width="9.140625" customWidth="1" style="12"/>
    <col min="11525" max="11525" width="9.140625" customWidth="1" style="12"/>
    <col min="11526" max="11526" width="9.140625" customWidth="1" style="12"/>
    <col min="11527" max="11527" width="9.140625" customWidth="1" style="12"/>
    <col min="11528" max="11528" width="9.140625" customWidth="1" style="12"/>
    <col min="11529" max="11529" width="9.140625" customWidth="1" style="12"/>
    <col min="11530" max="11530" width="9.140625" customWidth="1" style="12"/>
    <col min="11531" max="11531" width="9.140625" customWidth="1" style="12"/>
    <col min="11532" max="11532" width="9.140625" customWidth="1" style="12"/>
    <col min="11533" max="11533" width="9.140625" customWidth="1" style="12"/>
    <col min="11534" max="11534" width="9.140625" customWidth="1" style="12"/>
    <col min="11535" max="11535" width="9.140625" customWidth="1" style="12"/>
    <col min="11536" max="11536" width="9.140625" customWidth="1" style="12"/>
    <col min="11537" max="11537" width="9.140625" customWidth="1" style="12"/>
    <col min="11538" max="11538" width="9.140625" customWidth="1" style="12"/>
    <col min="11539" max="11539" width="9.140625" customWidth="1" style="12"/>
    <col min="11540" max="11540" width="9.140625" customWidth="1" style="12"/>
    <col min="11541" max="11541" width="9.140625" customWidth="1" style="12"/>
    <col min="11542" max="11542" width="9.140625" customWidth="1" style="12"/>
    <col min="11543" max="11543" width="9.140625" customWidth="1" style="12"/>
    <col min="11544" max="11544" width="9.140625" customWidth="1" style="12"/>
    <col min="11545" max="11545" width="9.140625" customWidth="1" style="12"/>
    <col min="11546" max="11546" width="9.140625" customWidth="1" style="12"/>
    <col min="11547" max="11547" width="9.140625" customWidth="1" style="12"/>
    <col min="11548" max="11548" width="9.140625" customWidth="1" style="12"/>
    <col min="11549" max="11549" width="9.140625" customWidth="1" style="12"/>
    <col min="11550" max="11550" width="9.140625" customWidth="1" style="12"/>
    <col min="11551" max="11551" width="9.140625" customWidth="1" style="12"/>
    <col min="11552" max="11552" width="9.140625" customWidth="1" style="12"/>
    <col min="11553" max="11553" width="9.140625" customWidth="1" style="12"/>
    <col min="11554" max="11554" width="9.140625" customWidth="1" style="12"/>
    <col min="11555" max="11555" width="9.140625" customWidth="1" style="12"/>
    <col min="11556" max="11556" width="9.140625" customWidth="1" style="12"/>
    <col min="11557" max="11557" width="9.140625" customWidth="1" style="12"/>
    <col min="11558" max="11558" width="9.140625" customWidth="1" style="12"/>
    <col min="11559" max="11559" width="9.140625" customWidth="1" style="12"/>
    <col min="11560" max="11560" width="9.140625" customWidth="1" style="12"/>
    <col min="11561" max="11561" width="9.140625" customWidth="1" style="12"/>
    <col min="11562" max="11562" width="9.140625" customWidth="1" style="12"/>
    <col min="11563" max="11563" width="9.140625" customWidth="1" style="12"/>
    <col min="11564" max="11564" width="9.140625" customWidth="1" style="12"/>
    <col min="11565" max="11565" width="9.140625" customWidth="1" style="12"/>
    <col min="11566" max="11566" width="9.140625" customWidth="1" style="12"/>
    <col min="11567" max="11567" width="9.140625" customWidth="1" style="12"/>
    <col min="11568" max="11568" width="9.140625" customWidth="1" style="12"/>
    <col min="11569" max="11569" width="9.140625" customWidth="1" style="12"/>
    <col min="11570" max="11570" width="9.140625" customWidth="1" style="12"/>
    <col min="11571" max="11571" width="9.140625" customWidth="1" style="12"/>
    <col min="11572" max="11572" width="9.140625" customWidth="1" style="12"/>
    <col min="11573" max="11573" width="9.140625" customWidth="1" style="12"/>
    <col min="11574" max="11574" width="9.140625" customWidth="1" style="12"/>
    <col min="11575" max="11575" width="9.140625" customWidth="1" style="12"/>
    <col min="11576" max="11576" width="9.140625" customWidth="1" style="12"/>
    <col min="11577" max="11577" width="9.140625" customWidth="1" style="12"/>
    <col min="11578" max="11578" width="9.140625" customWidth="1" style="12"/>
    <col min="11579" max="11579" width="9.140625" customWidth="1" style="12"/>
    <col min="11580" max="11580" width="9.140625" customWidth="1" style="12"/>
    <col min="11581" max="11581" width="9.140625" customWidth="1" style="12"/>
    <col min="11582" max="11582" width="9.140625" customWidth="1" style="12"/>
    <col min="11583" max="11583" width="9.140625" customWidth="1" style="12"/>
    <col min="11584" max="11584" width="9.140625" customWidth="1" style="12"/>
    <col min="11585" max="11585" width="9.140625" customWidth="1" style="12"/>
    <col min="11586" max="11586" width="9.140625" customWidth="1" style="12"/>
    <col min="11587" max="11587" width="9.140625" customWidth="1" style="12"/>
    <col min="11588" max="11588" width="9.140625" customWidth="1" style="12"/>
    <col min="11589" max="11589" width="9.140625" customWidth="1" style="12"/>
    <col min="11590" max="11590" width="9.140625" customWidth="1" style="12"/>
    <col min="11591" max="11591" width="9.140625" customWidth="1" style="12"/>
    <col min="11592" max="11592" width="9.140625" customWidth="1" style="12"/>
    <col min="11593" max="11593" width="9.140625" customWidth="1" style="12"/>
    <col min="11594" max="11594" width="9.140625" customWidth="1" style="12"/>
    <col min="11595" max="11595" width="9.140625" customWidth="1" style="12"/>
    <col min="11596" max="11596" width="9.140625" customWidth="1" style="12"/>
    <col min="11597" max="11597" width="9.140625" customWidth="1" style="12"/>
    <col min="11598" max="11598" width="9.140625" customWidth="1" style="12"/>
    <col min="11599" max="11599" width="9.140625" customWidth="1" style="12"/>
    <col min="11600" max="11600" width="9.140625" customWidth="1" style="12"/>
    <col min="11601" max="11601" width="9.140625" customWidth="1" style="12"/>
    <col min="11602" max="11602" width="9.140625" customWidth="1" style="12"/>
    <col min="11603" max="11603" width="9.140625" customWidth="1" style="12"/>
    <col min="11604" max="11604" width="9.140625" customWidth="1" style="12"/>
    <col min="11605" max="11605" width="9.140625" customWidth="1" style="12"/>
    <col min="11606" max="11606" width="9.140625" customWidth="1" style="12"/>
    <col min="11607" max="11607" width="9.140625" customWidth="1" style="12"/>
    <col min="11608" max="11608" width="9.140625" customWidth="1" style="12"/>
    <col min="11609" max="11609" width="9.140625" customWidth="1" style="12"/>
    <col min="11610" max="11610" width="9.140625" customWidth="1" style="12"/>
    <col min="11611" max="11611" width="9.140625" customWidth="1" style="12"/>
    <col min="11612" max="11612" width="9.140625" customWidth="1" style="12"/>
    <col min="11613" max="11613" width="9.140625" customWidth="1" style="12"/>
    <col min="11614" max="11614" width="9.140625" customWidth="1" style="12"/>
    <col min="11615" max="11615" width="9.140625" customWidth="1" style="12"/>
    <col min="11616" max="11616" width="9.140625" customWidth="1" style="12"/>
    <col min="11617" max="11617" width="9.140625" customWidth="1" style="12"/>
    <col min="11618" max="11618" width="9.140625" customWidth="1" style="12"/>
    <col min="11619" max="11619" width="9.140625" customWidth="1" style="12"/>
    <col min="11620" max="11620" width="9.140625" customWidth="1" style="12"/>
    <col min="11621" max="11621" width="9.140625" customWidth="1" style="12"/>
    <col min="11622" max="11622" width="9.140625" customWidth="1" style="12"/>
    <col min="11623" max="11623" width="9.140625" customWidth="1" style="12"/>
    <col min="11624" max="11624" width="9.140625" customWidth="1" style="12"/>
    <col min="11625" max="11625" width="9.140625" customWidth="1" style="12"/>
    <col min="11626" max="11626" width="9.140625" customWidth="1" style="12"/>
    <col min="11627" max="11627" width="9.140625" customWidth="1" style="12"/>
    <col min="11628" max="11628" width="9.140625" customWidth="1" style="12"/>
    <col min="11629" max="11629" width="9.140625" customWidth="1" style="12"/>
    <col min="11630" max="11630" width="9.140625" customWidth="1" style="12"/>
    <col min="11631" max="11631" width="9.140625" customWidth="1" style="12"/>
    <col min="11632" max="11632" width="9.140625" customWidth="1" style="12"/>
    <col min="11633" max="11633" width="9.140625" customWidth="1" style="12"/>
    <col min="11634" max="11634" width="9.140625" customWidth="1" style="12"/>
    <col min="11635" max="11635" width="9.140625" customWidth="1" style="12"/>
    <col min="11636" max="11636" width="9.140625" customWidth="1" style="12"/>
    <col min="11637" max="11637" width="9.140625" customWidth="1" style="12"/>
    <col min="11638" max="11638" width="9.140625" customWidth="1" style="12"/>
    <col min="11639" max="11639" width="9.140625" customWidth="1" style="12"/>
    <col min="11640" max="11640" width="9.140625" customWidth="1" style="12"/>
    <col min="11641" max="11641" width="9.140625" customWidth="1" style="12"/>
    <col min="11642" max="11642" width="9.140625" customWidth="1" style="12"/>
    <col min="11643" max="11643" width="9.140625" customWidth="1" style="12"/>
    <col min="11644" max="11644" width="9.140625" customWidth="1" style="12"/>
    <col min="11645" max="11645" width="9.140625" customWidth="1" style="12"/>
    <col min="11646" max="11646" width="9.140625" customWidth="1" style="12"/>
    <col min="11647" max="11647" width="9.140625" customWidth="1" style="12"/>
    <col min="11648" max="11648" width="9.140625" customWidth="1" style="12"/>
    <col min="11649" max="11649" width="9.140625" customWidth="1" style="12"/>
    <col min="11650" max="11650" width="9.140625" customWidth="1" style="12"/>
    <col min="11651" max="11651" width="9.140625" customWidth="1" style="12"/>
    <col min="11652" max="11652" width="9.140625" customWidth="1" style="12"/>
    <col min="11653" max="11653" width="9.140625" customWidth="1" style="12"/>
    <col min="11654" max="11654" width="9.140625" customWidth="1" style="12"/>
    <col min="11655" max="11655" width="9.140625" customWidth="1" style="12"/>
    <col min="11656" max="11656" width="9.140625" customWidth="1" style="12"/>
    <col min="11657" max="11657" width="9.140625" customWidth="1" style="12"/>
    <col min="11658" max="11658" width="9.140625" customWidth="1" style="12"/>
    <col min="11659" max="11659" width="9.140625" customWidth="1" style="12"/>
    <col min="11660" max="11660" width="9.140625" customWidth="1" style="12"/>
    <col min="11661" max="11661" width="9.140625" customWidth="1" style="12"/>
    <col min="11662" max="11662" width="9.140625" customWidth="1" style="12"/>
    <col min="11663" max="11663" width="9.140625" customWidth="1" style="12"/>
    <col min="11664" max="11664" width="9.140625" customWidth="1" style="12"/>
    <col min="11665" max="11665" width="9.140625" customWidth="1" style="12"/>
    <col min="11666" max="11666" width="9.140625" customWidth="1" style="12"/>
    <col min="11667" max="11667" width="9.140625" customWidth="1" style="12"/>
    <col min="11668" max="11668" width="9.140625" customWidth="1" style="12"/>
    <col min="11669" max="11669" width="9.140625" customWidth="1" style="12"/>
    <col min="11670" max="11670" width="9.140625" customWidth="1" style="12"/>
    <col min="11671" max="11671" width="9.140625" customWidth="1" style="12"/>
    <col min="11672" max="11672" width="9.140625" customWidth="1" style="12"/>
    <col min="11673" max="11673" width="9.140625" customWidth="1" style="12"/>
    <col min="11674" max="11674" width="9.140625" customWidth="1" style="12"/>
    <col min="11675" max="11675" width="9.140625" customWidth="1" style="12"/>
    <col min="11676" max="11676" width="9.140625" customWidth="1" style="12"/>
    <col min="11677" max="11677" width="9.140625" customWidth="1" style="12"/>
    <col min="11678" max="11678" width="9.140625" customWidth="1" style="12"/>
    <col min="11679" max="11679" width="9.140625" customWidth="1" style="12"/>
    <col min="11680" max="11680" width="9.140625" customWidth="1" style="12"/>
    <col min="11681" max="11681" width="9.140625" customWidth="1" style="12"/>
    <col min="11682" max="11682" width="9.140625" customWidth="1" style="12"/>
    <col min="11683" max="11683" width="9.140625" customWidth="1" style="12"/>
    <col min="11684" max="11684" width="9.140625" customWidth="1" style="12"/>
    <col min="11685" max="11685" width="9.140625" customWidth="1" style="12"/>
    <col min="11686" max="11686" width="9.140625" customWidth="1" style="12"/>
    <col min="11687" max="11687" width="9.140625" customWidth="1" style="12"/>
    <col min="11688" max="11688" width="9.140625" customWidth="1" style="12"/>
    <col min="11689" max="11689" width="9.140625" customWidth="1" style="12"/>
    <col min="11690" max="11690" width="9.140625" customWidth="1" style="12"/>
    <col min="11691" max="11691" width="9.140625" customWidth="1" style="12"/>
    <col min="11692" max="11692" width="9.140625" customWidth="1" style="12"/>
    <col min="11693" max="11693" width="9.140625" customWidth="1" style="12"/>
    <col min="11694" max="11694" width="9.140625" customWidth="1" style="12"/>
    <col min="11695" max="11695" width="9.140625" customWidth="1" style="12"/>
    <col min="11696" max="11696" width="9.140625" customWidth="1" style="12"/>
    <col min="11697" max="11697" width="9.140625" customWidth="1" style="12"/>
    <col min="11698" max="11698" width="9.140625" customWidth="1" style="12"/>
    <col min="11699" max="11699" width="9.140625" customWidth="1" style="12"/>
    <col min="11700" max="11700" width="9.140625" customWidth="1" style="12"/>
    <col min="11701" max="11701" width="9.140625" customWidth="1" style="12"/>
    <col min="11702" max="11702" width="9.140625" customWidth="1" style="12"/>
    <col min="11703" max="11703" width="9.140625" customWidth="1" style="12"/>
    <col min="11704" max="11704" width="9.140625" customWidth="1" style="12"/>
    <col min="11705" max="11705" width="9.140625" customWidth="1" style="12"/>
    <col min="11706" max="11706" width="9.140625" customWidth="1" style="12"/>
    <col min="11707" max="11707" width="9.140625" customWidth="1" style="12"/>
    <col min="11708" max="11708" width="9.140625" customWidth="1" style="12"/>
    <col min="11709" max="11709" width="9.140625" customWidth="1" style="12"/>
    <col min="11710" max="11710" width="9.140625" customWidth="1" style="12"/>
    <col min="11711" max="11711" width="9.140625" customWidth="1" style="12"/>
    <col min="11712" max="11712" width="9.140625" customWidth="1" style="12"/>
    <col min="11713" max="11713" width="9.140625" customWidth="1" style="12"/>
    <col min="11714" max="11714" width="9.140625" customWidth="1" style="12"/>
    <col min="11715" max="11715" width="9.140625" customWidth="1" style="12"/>
    <col min="11716" max="11716" width="9.140625" customWidth="1" style="12"/>
    <col min="11717" max="11717" width="9.140625" customWidth="1" style="12"/>
    <col min="11718" max="11718" width="9.140625" customWidth="1" style="12"/>
    <col min="11719" max="11719" width="9.140625" customWidth="1" style="12"/>
    <col min="11720" max="11720" width="9.140625" customWidth="1" style="12"/>
    <col min="11721" max="11721" width="9.140625" customWidth="1" style="12"/>
    <col min="11722" max="11722" width="9.140625" customWidth="1" style="12"/>
    <col min="11723" max="11723" width="9.140625" customWidth="1" style="12"/>
    <col min="11724" max="11724" width="9.140625" customWidth="1" style="12"/>
    <col min="11725" max="11725" width="9.140625" customWidth="1" style="12"/>
    <col min="11726" max="11726" width="9.140625" customWidth="1" style="12"/>
    <col min="11727" max="11727" width="9.140625" customWidth="1" style="12"/>
    <col min="11728" max="11728" width="9.140625" customWidth="1" style="12"/>
    <col min="11729" max="11729" width="9.140625" customWidth="1" style="12"/>
    <col min="11730" max="11730" width="9.140625" customWidth="1" style="12"/>
    <col min="11731" max="11731" width="9.140625" customWidth="1" style="12"/>
    <col min="11732" max="11732" width="9.140625" customWidth="1" style="12"/>
    <col min="11733" max="11733" width="9.140625" customWidth="1" style="12"/>
    <col min="11734" max="11734" width="9.140625" customWidth="1" style="12"/>
    <col min="11735" max="11735" width="9.140625" customWidth="1" style="12"/>
    <col min="11736" max="11736" width="9.140625" customWidth="1" style="12"/>
    <col min="11737" max="11737" width="9.140625" customWidth="1" style="12"/>
    <col min="11738" max="11738" width="9.140625" customWidth="1" style="12"/>
    <col min="11739" max="11739" width="9.140625" customWidth="1" style="12"/>
    <col min="11740" max="11740" width="9.140625" customWidth="1" style="12"/>
    <col min="11741" max="11741" width="9.140625" customWidth="1" style="12"/>
    <col min="11742" max="11742" width="9.140625" customWidth="1" style="12"/>
    <col min="11743" max="11743" width="9.140625" customWidth="1" style="12"/>
    <col min="11744" max="11744" width="9.140625" customWidth="1" style="12"/>
    <col min="11745" max="11745" width="9.140625" customWidth="1" style="12"/>
    <col min="11746" max="11746" width="9.140625" customWidth="1" style="12"/>
    <col min="11747" max="11747" width="9.140625" customWidth="1" style="12"/>
    <col min="11748" max="11748" width="9.140625" customWidth="1" style="12"/>
    <col min="11749" max="11749" width="9.140625" customWidth="1" style="12"/>
    <col min="11750" max="11750" width="9.140625" customWidth="1" style="12"/>
    <col min="11751" max="11751" width="9.140625" customWidth="1" style="12"/>
    <col min="11752" max="11752" width="9.140625" customWidth="1" style="12"/>
    <col min="11753" max="11753" width="9.140625" customWidth="1" style="12"/>
    <col min="11754" max="11754" width="9.140625" customWidth="1" style="12"/>
    <col min="11755" max="11755" width="9.140625" customWidth="1" style="12"/>
    <col min="11756" max="11756" width="9.140625" customWidth="1" style="12"/>
    <col min="11757" max="11757" width="9.140625" customWidth="1" style="12"/>
    <col min="11758" max="11758" width="9.140625" customWidth="1" style="12"/>
    <col min="11759" max="11759" width="9.140625" customWidth="1" style="12"/>
    <col min="11760" max="11760" width="9.140625" customWidth="1" style="12"/>
    <col min="11761" max="11761" width="9.140625" customWidth="1" style="12"/>
    <col min="11762" max="11762" width="9.140625" customWidth="1" style="12"/>
    <col min="11763" max="11763" width="9.140625" customWidth="1" style="12"/>
    <col min="11764" max="11764" width="9.140625" customWidth="1" style="12"/>
    <col min="11765" max="11765" width="9.140625" customWidth="1" style="12"/>
    <col min="11766" max="11766" width="9.140625" customWidth="1" style="12"/>
    <col min="11767" max="11767" width="9.140625" customWidth="1" style="12"/>
    <col min="11768" max="11768" width="9.140625" customWidth="1" style="12"/>
    <col min="11769" max="11769" width="9.140625" customWidth="1" style="12"/>
    <col min="11770" max="11770" width="9.140625" customWidth="1" style="12"/>
    <col min="11771" max="11771" width="9.140625" customWidth="1" style="12"/>
    <col min="11772" max="11772" width="9.140625" customWidth="1" style="12"/>
    <col min="11773" max="11773" width="9.140625" customWidth="1" style="12"/>
    <col min="11774" max="11774" width="9.140625" customWidth="1" style="12"/>
    <col min="11775" max="11775" width="9.140625" customWidth="1" style="12"/>
    <col min="11776" max="11776" width="9.140625" customWidth="1" style="12"/>
    <col min="11777" max="11777" width="9.140625" customWidth="1" style="12"/>
    <col min="11778" max="11778" width="9.140625" customWidth="1" style="12"/>
    <col min="11779" max="11779" width="9.140625" customWidth="1" style="12"/>
    <col min="11780" max="11780" width="9.140625" customWidth="1" style="12"/>
    <col min="11781" max="11781" width="9.140625" customWidth="1" style="12"/>
    <col min="11782" max="11782" width="9.140625" customWidth="1" style="12"/>
    <col min="11783" max="11783" width="9.140625" customWidth="1" style="12"/>
    <col min="11784" max="11784" width="9.140625" customWidth="1" style="12"/>
    <col min="11785" max="11785" width="9.140625" customWidth="1" style="12"/>
    <col min="11786" max="11786" width="9.140625" customWidth="1" style="12"/>
    <col min="11787" max="11787" width="9.140625" customWidth="1" style="12"/>
    <col min="11788" max="11788" width="9.140625" customWidth="1" style="12"/>
    <col min="11789" max="11789" width="9.140625" customWidth="1" style="12"/>
    <col min="11790" max="11790" width="9.140625" customWidth="1" style="12"/>
    <col min="11791" max="11791" width="9.140625" customWidth="1" style="12"/>
    <col min="11792" max="11792" width="9.140625" customWidth="1" style="12"/>
    <col min="11793" max="11793" width="9.140625" customWidth="1" style="12"/>
    <col min="11794" max="11794" width="9.140625" customWidth="1" style="12"/>
    <col min="11795" max="11795" width="9.140625" customWidth="1" style="12"/>
    <col min="11796" max="11796" width="9.140625" customWidth="1" style="12"/>
    <col min="11797" max="11797" width="9.140625" customWidth="1" style="12"/>
    <col min="11798" max="11798" width="9.140625" customWidth="1" style="12"/>
    <col min="11799" max="11799" width="9.140625" customWidth="1" style="12"/>
    <col min="11800" max="11800" width="9.140625" customWidth="1" style="12"/>
    <col min="11801" max="11801" width="9.140625" customWidth="1" style="12"/>
    <col min="11802" max="11802" width="9.140625" customWidth="1" style="12"/>
    <col min="11803" max="11803" width="9.140625" customWidth="1" style="12"/>
    <col min="11804" max="11804" width="9.140625" customWidth="1" style="12"/>
    <col min="11805" max="11805" width="9.140625" customWidth="1" style="12"/>
    <col min="11806" max="11806" width="9.140625" customWidth="1" style="12"/>
    <col min="11807" max="11807" width="9.140625" customWidth="1" style="12"/>
    <col min="11808" max="11808" width="9.140625" customWidth="1" style="12"/>
    <col min="11809" max="11809" width="9.140625" customWidth="1" style="12"/>
    <col min="11810" max="11810" width="9.140625" customWidth="1" style="12"/>
    <col min="11811" max="11811" width="9.140625" customWidth="1" style="12"/>
    <col min="11812" max="11812" width="9.140625" customWidth="1" style="12"/>
    <col min="11813" max="11813" width="9.140625" customWidth="1" style="12"/>
    <col min="11814" max="11814" width="9.140625" customWidth="1" style="12"/>
    <col min="11815" max="11815" width="9.140625" customWidth="1" style="12"/>
    <col min="11816" max="11816" width="9.140625" customWidth="1" style="12"/>
    <col min="11817" max="11817" width="9.140625" customWidth="1" style="12"/>
    <col min="11818" max="11818" width="9.140625" customWidth="1" style="12"/>
    <col min="11819" max="11819" width="9.140625" customWidth="1" style="12"/>
    <col min="11820" max="11820" width="9.140625" customWidth="1" style="12"/>
    <col min="11821" max="11821" width="9.140625" customWidth="1" style="12"/>
    <col min="11822" max="11822" width="9.140625" customWidth="1" style="12"/>
    <col min="11823" max="11823" width="9.140625" customWidth="1" style="12"/>
    <col min="11824" max="11824" width="9.140625" customWidth="1" style="12"/>
    <col min="11825" max="11825" width="9.140625" customWidth="1" style="12"/>
    <col min="11826" max="11826" width="9.140625" customWidth="1" style="12"/>
    <col min="11827" max="11827" width="9.140625" customWidth="1" style="12"/>
    <col min="11828" max="11828" width="9.140625" customWidth="1" style="12"/>
    <col min="11829" max="11829" width="9.140625" customWidth="1" style="12"/>
    <col min="11830" max="11830" width="9.140625" customWidth="1" style="12"/>
    <col min="11831" max="11831" width="9.140625" customWidth="1" style="12"/>
    <col min="11832" max="11832" width="9.140625" customWidth="1" style="12"/>
    <col min="11833" max="11833" width="9.140625" customWidth="1" style="12"/>
    <col min="11834" max="11834" width="9.140625" customWidth="1" style="12"/>
    <col min="11835" max="11835" width="9.140625" customWidth="1" style="12"/>
    <col min="11836" max="11836" width="9.140625" customWidth="1" style="12"/>
    <col min="11837" max="11837" width="9.140625" customWidth="1" style="12"/>
    <col min="11838" max="11838" width="9.140625" customWidth="1" style="12"/>
    <col min="11839" max="11839" width="9.140625" customWidth="1" style="12"/>
    <col min="11840" max="11840" width="9.140625" customWidth="1" style="12"/>
    <col min="11841" max="11841" width="9.140625" customWidth="1" style="12"/>
    <col min="11842" max="11842" width="9.140625" customWidth="1" style="12"/>
    <col min="11843" max="11843" width="9.140625" customWidth="1" style="12"/>
    <col min="11844" max="11844" width="9.140625" customWidth="1" style="12"/>
    <col min="11845" max="11845" width="9.140625" customWidth="1" style="12"/>
    <col min="11846" max="11846" width="9.140625" customWidth="1" style="12"/>
    <col min="11847" max="11847" width="9.140625" customWidth="1" style="12"/>
    <col min="11848" max="11848" width="9.140625" customWidth="1" style="12"/>
    <col min="11849" max="11849" width="9.140625" customWidth="1" style="12"/>
    <col min="11850" max="11850" width="9.140625" customWidth="1" style="12"/>
    <col min="11851" max="11851" width="9.140625" customWidth="1" style="12"/>
    <col min="11852" max="11852" width="9.140625" customWidth="1" style="12"/>
    <col min="11853" max="11853" width="9.140625" customWidth="1" style="12"/>
    <col min="11854" max="11854" width="9.140625" customWidth="1" style="12"/>
    <col min="11855" max="11855" width="9.140625" customWidth="1" style="12"/>
    <col min="11856" max="11856" width="9.140625" customWidth="1" style="12"/>
    <col min="11857" max="11857" width="9.140625" customWidth="1" style="12"/>
    <col min="11858" max="11858" width="9.140625" customWidth="1" style="12"/>
    <col min="11859" max="11859" width="9.140625" customWidth="1" style="12"/>
    <col min="11860" max="11860" width="9.140625" customWidth="1" style="12"/>
    <col min="11861" max="11861" width="9.140625" customWidth="1" style="12"/>
    <col min="11862" max="11862" width="9.140625" customWidth="1" style="12"/>
    <col min="11863" max="11863" width="9.140625" customWidth="1" style="12"/>
    <col min="11864" max="11864" width="9.140625" customWidth="1" style="12"/>
    <col min="11865" max="11865" width="9.140625" customWidth="1" style="12"/>
    <col min="11866" max="11866" width="9.140625" customWidth="1" style="12"/>
    <col min="11867" max="11867" width="9.140625" customWidth="1" style="12"/>
    <col min="11868" max="11868" width="9.140625" customWidth="1" style="12"/>
    <col min="11869" max="11869" width="9.140625" customWidth="1" style="12"/>
    <col min="11870" max="11870" width="9.140625" customWidth="1" style="12"/>
    <col min="11871" max="11871" width="9.140625" customWidth="1" style="12"/>
    <col min="11872" max="11872" width="9.140625" customWidth="1" style="12"/>
    <col min="11873" max="11873" width="9.140625" customWidth="1" style="12"/>
    <col min="11874" max="11874" width="9.140625" customWidth="1" style="12"/>
    <col min="11875" max="11875" width="9.140625" customWidth="1" style="12"/>
    <col min="11876" max="11876" width="9.140625" customWidth="1" style="12"/>
    <col min="11877" max="11877" width="9.140625" customWidth="1" style="12"/>
    <col min="11878" max="11878" width="9.140625" customWidth="1" style="12"/>
    <col min="11879" max="11879" width="9.140625" customWidth="1" style="12"/>
    <col min="11880" max="11880" width="9.140625" customWidth="1" style="12"/>
    <col min="11881" max="11881" width="9.140625" customWidth="1" style="12"/>
    <col min="11882" max="11882" width="9.140625" customWidth="1" style="12"/>
    <col min="11883" max="11883" width="9.140625" customWidth="1" style="12"/>
    <col min="11884" max="11884" width="9.140625" customWidth="1" style="12"/>
    <col min="11885" max="11885" width="9.140625" customWidth="1" style="12"/>
    <col min="11886" max="11886" width="9.140625" customWidth="1" style="12"/>
    <col min="11887" max="11887" width="9.140625" customWidth="1" style="12"/>
    <col min="11888" max="11888" width="9.140625" customWidth="1" style="12"/>
    <col min="11889" max="11889" width="9.140625" customWidth="1" style="12"/>
    <col min="11890" max="11890" width="9.140625" customWidth="1" style="12"/>
    <col min="11891" max="11891" width="9.140625" customWidth="1" style="12"/>
    <col min="11892" max="11892" width="9.140625" customWidth="1" style="12"/>
    <col min="11893" max="11893" width="9.140625" customWidth="1" style="12"/>
    <col min="11894" max="11894" width="9.140625" customWidth="1" style="12"/>
    <col min="11895" max="11895" width="9.140625" customWidth="1" style="12"/>
    <col min="11896" max="11896" width="9.140625" customWidth="1" style="12"/>
    <col min="11897" max="11897" width="9.140625" customWidth="1" style="12"/>
    <col min="11898" max="11898" width="9.140625" customWidth="1" style="12"/>
    <col min="11899" max="11899" width="9.140625" customWidth="1" style="12"/>
    <col min="11900" max="11900" width="9.140625" customWidth="1" style="12"/>
    <col min="11901" max="11901" width="9.140625" customWidth="1" style="12"/>
    <col min="11902" max="11902" width="9.140625" customWidth="1" style="12"/>
    <col min="11903" max="11903" width="9.140625" customWidth="1" style="12"/>
    <col min="11904" max="11904" width="9.140625" customWidth="1" style="12"/>
    <col min="11905" max="11905" width="9.140625" customWidth="1" style="12"/>
    <col min="11906" max="11906" width="9.140625" customWidth="1" style="12"/>
    <col min="11907" max="11907" width="9.140625" customWidth="1" style="12"/>
    <col min="11908" max="11908" width="9.140625" customWidth="1" style="12"/>
    <col min="11909" max="11909" width="9.140625" customWidth="1" style="12"/>
    <col min="11910" max="11910" width="9.140625" customWidth="1" style="12"/>
    <col min="11911" max="11911" width="9.140625" customWidth="1" style="12"/>
    <col min="11912" max="11912" width="9.140625" customWidth="1" style="12"/>
    <col min="11913" max="11913" width="9.140625" customWidth="1" style="12"/>
    <col min="11914" max="11914" width="9.140625" customWidth="1" style="12"/>
    <col min="11915" max="11915" width="9.140625" customWidth="1" style="12"/>
    <col min="11916" max="11916" width="9.140625" customWidth="1" style="12"/>
    <col min="11917" max="11917" width="9.140625" customWidth="1" style="12"/>
    <col min="11918" max="11918" width="9.140625" customWidth="1" style="12"/>
    <col min="11919" max="11919" width="9.140625" customWidth="1" style="12"/>
    <col min="11920" max="11920" width="9.140625" customWidth="1" style="12"/>
    <col min="11921" max="11921" width="9.140625" customWidth="1" style="12"/>
    <col min="11922" max="11922" width="9.140625" customWidth="1" style="12"/>
    <col min="11923" max="11923" width="9.140625" customWidth="1" style="12"/>
    <col min="11924" max="11924" width="9.140625" customWidth="1" style="12"/>
    <col min="11925" max="11925" width="9.140625" customWidth="1" style="12"/>
    <col min="11926" max="11926" width="9.140625" customWidth="1" style="12"/>
    <col min="11927" max="11927" width="9.140625" customWidth="1" style="12"/>
    <col min="11928" max="11928" width="9.140625" customWidth="1" style="12"/>
    <col min="11929" max="11929" width="9.140625" customWidth="1" style="12"/>
    <col min="11930" max="11930" width="9.140625" customWidth="1" style="12"/>
    <col min="11931" max="11931" width="9.140625" customWidth="1" style="12"/>
    <col min="11932" max="11932" width="9.140625" customWidth="1" style="12"/>
    <col min="11933" max="11933" width="9.140625" customWidth="1" style="12"/>
    <col min="11934" max="11934" width="9.140625" customWidth="1" style="12"/>
    <col min="11935" max="11935" width="9.140625" customWidth="1" style="12"/>
    <col min="11936" max="11936" width="9.140625" customWidth="1" style="12"/>
    <col min="11937" max="11937" width="9.140625" customWidth="1" style="12"/>
    <col min="11938" max="11938" width="9.140625" customWidth="1" style="12"/>
    <col min="11939" max="11939" width="9.140625" customWidth="1" style="12"/>
    <col min="11940" max="11940" width="9.140625" customWidth="1" style="12"/>
    <col min="11941" max="11941" width="9.140625" customWidth="1" style="12"/>
    <col min="11942" max="11942" width="9.140625" customWidth="1" style="12"/>
    <col min="11943" max="11943" width="9.140625" customWidth="1" style="12"/>
    <col min="11944" max="11944" width="9.140625" customWidth="1" style="12"/>
    <col min="11945" max="11945" width="9.140625" customWidth="1" style="12"/>
    <col min="11946" max="11946" width="9.140625" customWidth="1" style="12"/>
    <col min="11947" max="11947" width="9.140625" customWidth="1" style="12"/>
    <col min="11948" max="11948" width="9.140625" customWidth="1" style="12"/>
    <col min="11949" max="11949" width="9.140625" customWidth="1" style="12"/>
    <col min="11950" max="11950" width="9.140625" customWidth="1" style="12"/>
    <col min="11951" max="11951" width="9.140625" customWidth="1" style="12"/>
    <col min="11952" max="11952" width="9.140625" customWidth="1" style="12"/>
    <col min="11953" max="11953" width="9.140625" customWidth="1" style="12"/>
    <col min="11954" max="11954" width="9.140625" customWidth="1" style="12"/>
    <col min="11955" max="11955" width="9.140625" customWidth="1" style="12"/>
    <col min="11956" max="11956" width="9.140625" customWidth="1" style="12"/>
    <col min="11957" max="11957" width="9.140625" customWidth="1" style="12"/>
    <col min="11958" max="11958" width="9.140625" customWidth="1" style="12"/>
    <col min="11959" max="11959" width="9.140625" customWidth="1" style="12"/>
    <col min="11960" max="11960" width="9.140625" customWidth="1" style="12"/>
    <col min="11961" max="11961" width="9.140625" customWidth="1" style="12"/>
    <col min="11962" max="11962" width="9.140625" customWidth="1" style="12"/>
    <col min="11963" max="11963" width="9.140625" customWidth="1" style="12"/>
    <col min="11964" max="11964" width="9.140625" customWidth="1" style="12"/>
    <col min="11965" max="11965" width="9.140625" customWidth="1" style="12"/>
    <col min="11966" max="11966" width="9.140625" customWidth="1" style="12"/>
    <col min="11967" max="11967" width="9.140625" customWidth="1" style="12"/>
    <col min="11968" max="11968" width="9.140625" customWidth="1" style="12"/>
    <col min="11969" max="11969" width="9.140625" customWidth="1" style="12"/>
    <col min="11970" max="11970" width="9.140625" customWidth="1" style="12"/>
    <col min="11971" max="11971" width="9.140625" customWidth="1" style="12"/>
    <col min="11972" max="11972" width="9.140625" customWidth="1" style="12"/>
    <col min="11973" max="11973" width="9.140625" customWidth="1" style="12"/>
    <col min="11974" max="11974" width="9.140625" customWidth="1" style="12"/>
    <col min="11975" max="11975" width="9.140625" customWidth="1" style="12"/>
    <col min="11976" max="11976" width="9.140625" customWidth="1" style="12"/>
    <col min="11977" max="11977" width="9.140625" customWidth="1" style="12"/>
    <col min="11978" max="11978" width="9.140625" customWidth="1" style="12"/>
    <col min="11979" max="11979" width="9.140625" customWidth="1" style="12"/>
    <col min="11980" max="11980" width="9.140625" customWidth="1" style="12"/>
    <col min="11981" max="11981" width="9.140625" customWidth="1" style="12"/>
    <col min="11982" max="11982" width="9.140625" customWidth="1" style="12"/>
    <col min="11983" max="11983" width="9.140625" customWidth="1" style="12"/>
    <col min="11984" max="11984" width="9.140625" customWidth="1" style="12"/>
    <col min="11985" max="11985" width="9.140625" customWidth="1" style="12"/>
    <col min="11986" max="11986" width="9.140625" customWidth="1" style="12"/>
    <col min="11987" max="11987" width="9.140625" customWidth="1" style="12"/>
    <col min="11988" max="11988" width="9.140625" customWidth="1" style="12"/>
    <col min="11989" max="11989" width="9.140625" customWidth="1" style="12"/>
    <col min="11990" max="11990" width="9.140625" customWidth="1" style="12"/>
    <col min="11991" max="11991" width="9.140625" customWidth="1" style="12"/>
    <col min="11992" max="11992" width="9.140625" customWidth="1" style="12"/>
    <col min="11993" max="11993" width="9.140625" customWidth="1" style="12"/>
    <col min="11994" max="11994" width="9.140625" customWidth="1" style="12"/>
    <col min="11995" max="11995" width="9.140625" customWidth="1" style="12"/>
    <col min="11996" max="11996" width="9.140625" customWidth="1" style="12"/>
    <col min="11997" max="11997" width="9.140625" customWidth="1" style="12"/>
    <col min="11998" max="11998" width="9.140625" customWidth="1" style="12"/>
    <col min="11999" max="11999" width="9.140625" customWidth="1" style="12"/>
    <col min="12000" max="12000" width="9.140625" customWidth="1" style="12"/>
    <col min="12001" max="12001" width="9.140625" customWidth="1" style="12"/>
    <col min="12002" max="12002" width="9.140625" customWidth="1" style="12"/>
    <col min="12003" max="12003" width="9.140625" customWidth="1" style="12"/>
    <col min="12004" max="12004" width="9.140625" customWidth="1" style="12"/>
    <col min="12005" max="12005" width="9.140625" customWidth="1" style="12"/>
    <col min="12006" max="12006" width="9.140625" customWidth="1" style="12"/>
    <col min="12007" max="12007" width="9.140625" customWidth="1" style="12"/>
    <col min="12008" max="12008" width="9.140625" customWidth="1" style="12"/>
    <col min="12009" max="12009" width="9.140625" customWidth="1" style="12"/>
    <col min="12010" max="12010" width="9.140625" customWidth="1" style="12"/>
    <col min="12011" max="12011" width="9.140625" customWidth="1" style="12"/>
    <col min="12012" max="12012" width="9.140625" customWidth="1" style="12"/>
    <col min="12013" max="12013" width="9.140625" customWidth="1" style="12"/>
    <col min="12014" max="12014" width="9.140625" customWidth="1" style="12"/>
    <col min="12015" max="12015" width="9.140625" customWidth="1" style="12"/>
    <col min="12016" max="12016" width="9.140625" customWidth="1" style="12"/>
    <col min="12017" max="12017" width="9.140625" customWidth="1" style="12"/>
    <col min="12018" max="12018" width="9.140625" customWidth="1" style="12"/>
    <col min="12019" max="12019" width="9.140625" customWidth="1" style="12"/>
    <col min="12020" max="12020" width="9.140625" customWidth="1" style="12"/>
    <col min="12021" max="12021" width="9.140625" customWidth="1" style="12"/>
    <col min="12022" max="12022" width="9.140625" customWidth="1" style="12"/>
    <col min="12023" max="12023" width="9.140625" customWidth="1" style="12"/>
    <col min="12024" max="12024" width="9.140625" customWidth="1" style="12"/>
    <col min="12025" max="12025" width="9.140625" customWidth="1" style="12"/>
    <col min="12026" max="12026" width="9.140625" customWidth="1" style="12"/>
    <col min="12027" max="12027" width="9.140625" customWidth="1" style="12"/>
    <col min="12028" max="12028" width="9.140625" customWidth="1" style="12"/>
    <col min="12029" max="12029" width="9.140625" customWidth="1" style="12"/>
    <col min="12030" max="12030" width="9.140625" customWidth="1" style="12"/>
    <col min="12031" max="12031" width="9.140625" customWidth="1" style="12"/>
    <col min="12032" max="12032" width="9.140625" customWidth="1" style="12"/>
    <col min="12033" max="12033" width="9.140625" customWidth="1" style="12"/>
    <col min="12034" max="12034" width="9.140625" customWidth="1" style="12"/>
    <col min="12035" max="12035" width="9.140625" customWidth="1" style="12"/>
    <col min="12036" max="12036" width="9.140625" customWidth="1" style="12"/>
    <col min="12037" max="12037" width="9.140625" customWidth="1" style="12"/>
    <col min="12038" max="12038" width="9.140625" customWidth="1" style="12"/>
    <col min="12039" max="12039" width="9.140625" customWidth="1" style="12"/>
    <col min="12040" max="12040" width="9.140625" customWidth="1" style="12"/>
    <col min="12041" max="12041" width="9.140625" customWidth="1" style="12"/>
    <col min="12042" max="12042" width="9.140625" customWidth="1" style="12"/>
    <col min="12043" max="12043" width="9.140625" customWidth="1" style="12"/>
    <col min="12044" max="12044" width="9.140625" customWidth="1" style="12"/>
    <col min="12045" max="12045" width="9.140625" customWidth="1" style="12"/>
    <col min="12046" max="12046" width="9.140625" customWidth="1" style="12"/>
    <col min="12047" max="12047" width="9.140625" customWidth="1" style="12"/>
    <col min="12048" max="12048" width="9.140625" customWidth="1" style="12"/>
    <col min="12049" max="12049" width="9.140625" customWidth="1" style="12"/>
    <col min="12050" max="12050" width="9.140625" customWidth="1" style="12"/>
    <col min="12051" max="12051" width="9.140625" customWidth="1" style="12"/>
    <col min="12052" max="12052" width="9.140625" customWidth="1" style="12"/>
    <col min="12053" max="12053" width="9.140625" customWidth="1" style="12"/>
    <col min="12054" max="12054" width="9.140625" customWidth="1" style="12"/>
    <col min="12055" max="12055" width="9.140625" customWidth="1" style="12"/>
    <col min="12056" max="12056" width="9.140625" customWidth="1" style="12"/>
    <col min="12057" max="12057" width="9.140625" customWidth="1" style="12"/>
    <col min="12058" max="12058" width="9.140625" customWidth="1" style="12"/>
    <col min="12059" max="12059" width="9.140625" customWidth="1" style="12"/>
    <col min="12060" max="12060" width="9.140625" customWidth="1" style="12"/>
    <col min="12061" max="12061" width="9.140625" customWidth="1" style="12"/>
    <col min="12062" max="12062" width="9.140625" customWidth="1" style="12"/>
    <col min="12063" max="12063" width="9.140625" customWidth="1" style="12"/>
    <col min="12064" max="12064" width="9.140625" customWidth="1" style="12"/>
    <col min="12065" max="12065" width="9.140625" customWidth="1" style="12"/>
    <col min="12066" max="12066" width="9.140625" customWidth="1" style="12"/>
    <col min="12067" max="12067" width="9.140625" customWidth="1" style="12"/>
    <col min="12068" max="12068" width="9.140625" customWidth="1" style="12"/>
    <col min="12069" max="12069" width="9.140625" customWidth="1" style="12"/>
    <col min="12070" max="12070" width="9.140625" customWidth="1" style="12"/>
    <col min="12071" max="12071" width="9.140625" customWidth="1" style="12"/>
    <col min="12072" max="12072" width="9.140625" customWidth="1" style="12"/>
    <col min="12073" max="12073" width="9.140625" customWidth="1" style="12"/>
    <col min="12074" max="12074" width="9.140625" customWidth="1" style="12"/>
    <col min="12075" max="12075" width="9.140625" customWidth="1" style="12"/>
    <col min="12076" max="12076" width="9.140625" customWidth="1" style="12"/>
    <col min="12077" max="12077" width="9.140625" customWidth="1" style="12"/>
    <col min="12078" max="12078" width="9.140625" customWidth="1" style="12"/>
    <col min="12079" max="12079" width="9.140625" customWidth="1" style="12"/>
    <col min="12080" max="12080" width="9.140625" customWidth="1" style="12"/>
    <col min="12081" max="12081" width="9.140625" customWidth="1" style="12"/>
    <col min="12082" max="12082" width="9.140625" customWidth="1" style="12"/>
    <col min="12083" max="12083" width="9.140625" customWidth="1" style="12"/>
    <col min="12084" max="12084" width="9.140625" customWidth="1" style="12"/>
    <col min="12085" max="12085" width="9.140625" customWidth="1" style="12"/>
    <col min="12086" max="12086" width="9.140625" customWidth="1" style="12"/>
    <col min="12087" max="12087" width="9.140625" customWidth="1" style="12"/>
    <col min="12088" max="12088" width="9.140625" customWidth="1" style="12"/>
    <col min="12089" max="12089" width="9.140625" customWidth="1" style="12"/>
    <col min="12090" max="12090" width="9.140625" customWidth="1" style="12"/>
    <col min="12091" max="12091" width="9.140625" customWidth="1" style="12"/>
    <col min="12092" max="12092" width="9.140625" customWidth="1" style="12"/>
    <col min="12093" max="12093" width="9.140625" customWidth="1" style="12"/>
    <col min="12094" max="12094" width="9.140625" customWidth="1" style="12"/>
    <col min="12095" max="12095" width="9.140625" customWidth="1" style="12"/>
    <col min="12096" max="12096" width="9.140625" customWidth="1" style="12"/>
    <col min="12097" max="12097" width="9.140625" customWidth="1" style="12"/>
    <col min="12098" max="12098" width="9.140625" customWidth="1" style="12"/>
    <col min="12099" max="12099" width="9.140625" customWidth="1" style="12"/>
    <col min="12100" max="12100" width="9.140625" customWidth="1" style="12"/>
    <col min="12101" max="12101" width="9.140625" customWidth="1" style="12"/>
    <col min="12102" max="12102" width="9.140625" customWidth="1" style="12"/>
    <col min="12103" max="12103" width="9.140625" customWidth="1" style="12"/>
    <col min="12104" max="12104" width="9.140625" customWidth="1" style="12"/>
    <col min="12105" max="12105" width="9.140625" customWidth="1" style="12"/>
    <col min="12106" max="12106" width="9.140625" customWidth="1" style="12"/>
    <col min="12107" max="12107" width="9.140625" customWidth="1" style="12"/>
    <col min="12108" max="12108" width="9.140625" customWidth="1" style="12"/>
    <col min="12109" max="12109" width="9.140625" customWidth="1" style="12"/>
    <col min="12110" max="12110" width="9.140625" customWidth="1" style="12"/>
    <col min="12111" max="12111" width="9.140625" customWidth="1" style="12"/>
    <col min="12112" max="12112" width="9.140625" customWidth="1" style="12"/>
    <col min="12113" max="12113" width="9.140625" customWidth="1" style="12"/>
    <col min="12114" max="12114" width="9.140625" customWidth="1" style="12"/>
    <col min="12115" max="12115" width="9.140625" customWidth="1" style="12"/>
    <col min="12116" max="12116" width="9.140625" customWidth="1" style="12"/>
    <col min="12117" max="12117" width="9.140625" customWidth="1" style="12"/>
    <col min="12118" max="12118" width="9.140625" customWidth="1" style="12"/>
    <col min="12119" max="12119" width="9.140625" customWidth="1" style="12"/>
    <col min="12120" max="12120" width="9.140625" customWidth="1" style="12"/>
    <col min="12121" max="12121" width="9.140625" customWidth="1" style="12"/>
    <col min="12122" max="12122" width="9.140625" customWidth="1" style="12"/>
    <col min="12123" max="12123" width="9.140625" customWidth="1" style="12"/>
    <col min="12124" max="12124" width="9.140625" customWidth="1" style="12"/>
    <col min="12125" max="12125" width="9.140625" customWidth="1" style="12"/>
    <col min="12126" max="12126" width="9.140625" customWidth="1" style="12"/>
    <col min="12127" max="12127" width="9.140625" customWidth="1" style="12"/>
    <col min="12128" max="12128" width="9.140625" customWidth="1" style="12"/>
    <col min="12129" max="12129" width="9.140625" customWidth="1" style="12"/>
    <col min="12130" max="12130" width="9.140625" customWidth="1" style="12"/>
    <col min="12131" max="12131" width="9.140625" customWidth="1" style="12"/>
    <col min="12132" max="12132" width="9.140625" customWidth="1" style="12"/>
    <col min="12133" max="12133" width="9.140625" customWidth="1" style="12"/>
    <col min="12134" max="12134" width="9.140625" customWidth="1" style="12"/>
    <col min="12135" max="12135" width="9.140625" customWidth="1" style="12"/>
    <col min="12136" max="12136" width="9.140625" customWidth="1" style="12"/>
    <col min="12137" max="12137" width="9.140625" customWidth="1" style="12"/>
    <col min="12138" max="12138" width="9.140625" customWidth="1" style="12"/>
    <col min="12139" max="12139" width="9.140625" customWidth="1" style="12"/>
    <col min="12140" max="12140" width="9.140625" customWidth="1" style="12"/>
    <col min="12141" max="12141" width="9.140625" customWidth="1" style="12"/>
    <col min="12142" max="12142" width="9.140625" customWidth="1" style="12"/>
    <col min="12143" max="12143" width="9.140625" customWidth="1" style="12"/>
    <col min="12144" max="12144" width="9.140625" customWidth="1" style="12"/>
    <col min="12145" max="12145" width="9.140625" customWidth="1" style="12"/>
    <col min="12146" max="12146" width="9.140625" customWidth="1" style="12"/>
    <col min="12147" max="12147" width="9.140625" customWidth="1" style="12"/>
    <col min="12148" max="12148" width="9.140625" customWidth="1" style="12"/>
    <col min="12149" max="12149" width="9.140625" customWidth="1" style="12"/>
    <col min="12150" max="12150" width="9.140625" customWidth="1" style="12"/>
    <col min="12151" max="12151" width="9.140625" customWidth="1" style="12"/>
    <col min="12152" max="12152" width="9.140625" customWidth="1" style="12"/>
    <col min="12153" max="12153" width="9.140625" customWidth="1" style="12"/>
    <col min="12154" max="12154" width="9.140625" customWidth="1" style="12"/>
    <col min="12155" max="12155" width="9.140625" customWidth="1" style="12"/>
    <col min="12156" max="12156" width="9.140625" customWidth="1" style="12"/>
    <col min="12157" max="12157" width="9.140625" customWidth="1" style="12"/>
    <col min="12158" max="12158" width="9.140625" customWidth="1" style="12"/>
    <col min="12159" max="12159" width="9.140625" customWidth="1" style="12"/>
    <col min="12160" max="12160" width="9.140625" customWidth="1" style="12"/>
    <col min="12161" max="12161" width="9.140625" customWidth="1" style="12"/>
    <col min="12162" max="12162" width="9.140625" customWidth="1" style="12"/>
    <col min="12163" max="12163" width="9.140625" customWidth="1" style="12"/>
    <col min="12164" max="12164" width="9.140625" customWidth="1" style="12"/>
    <col min="12165" max="12165" width="9.140625" customWidth="1" style="12"/>
    <col min="12166" max="12166" width="9.140625" customWidth="1" style="12"/>
    <col min="12167" max="12167" width="9.140625" customWidth="1" style="12"/>
    <col min="12168" max="12168" width="9.140625" customWidth="1" style="12"/>
    <col min="12169" max="12169" width="9.140625" customWidth="1" style="12"/>
    <col min="12170" max="12170" width="9.140625" customWidth="1" style="12"/>
    <col min="12171" max="12171" width="9.140625" customWidth="1" style="12"/>
    <col min="12172" max="12172" width="9.140625" customWidth="1" style="12"/>
    <col min="12173" max="12173" width="9.140625" customWidth="1" style="12"/>
    <col min="12174" max="12174" width="9.140625" customWidth="1" style="12"/>
    <col min="12175" max="12175" width="9.140625" customWidth="1" style="12"/>
    <col min="12176" max="12176" width="9.140625" customWidth="1" style="12"/>
    <col min="12177" max="12177" width="9.140625" customWidth="1" style="12"/>
    <col min="12178" max="12178" width="9.140625" customWidth="1" style="12"/>
    <col min="12179" max="12179" width="9.140625" customWidth="1" style="12"/>
    <col min="12180" max="12180" width="9.140625" customWidth="1" style="12"/>
    <col min="12181" max="12181" width="9.140625" customWidth="1" style="12"/>
    <col min="12182" max="12182" width="9.140625" customWidth="1" style="12"/>
    <col min="12183" max="12183" width="9.140625" customWidth="1" style="12"/>
    <col min="12184" max="12184" width="9.140625" customWidth="1" style="12"/>
    <col min="12185" max="12185" width="9.140625" customWidth="1" style="12"/>
    <col min="12186" max="12186" width="9.140625" customWidth="1" style="12"/>
    <col min="12187" max="12187" width="9.140625" customWidth="1" style="12"/>
    <col min="12188" max="12188" width="9.140625" customWidth="1" style="12"/>
    <col min="12189" max="12189" width="9.140625" customWidth="1" style="12"/>
    <col min="12190" max="12190" width="9.140625" customWidth="1" style="12"/>
    <col min="12191" max="12191" width="9.140625" customWidth="1" style="12"/>
    <col min="12192" max="12192" width="9.140625" customWidth="1" style="12"/>
    <col min="12193" max="12193" width="9.140625" customWidth="1" style="12"/>
    <col min="12194" max="12194" width="9.140625" customWidth="1" style="12"/>
    <col min="12195" max="12195" width="9.140625" customWidth="1" style="12"/>
    <col min="12196" max="12196" width="9.140625" customWidth="1" style="12"/>
    <col min="12197" max="12197" width="9.140625" customWidth="1" style="12"/>
    <col min="12198" max="12198" width="9.140625" customWidth="1" style="12"/>
    <col min="12199" max="12199" width="9.140625" customWidth="1" style="12"/>
    <col min="12200" max="12200" width="9.140625" customWidth="1" style="12"/>
    <col min="12201" max="12201" width="9.140625" customWidth="1" style="12"/>
    <col min="12202" max="12202" width="9.140625" customWidth="1" style="12"/>
    <col min="12203" max="12203" width="9.140625" customWidth="1" style="12"/>
    <col min="12204" max="12204" width="9.140625" customWidth="1" style="12"/>
    <col min="12205" max="12205" width="9.140625" customWidth="1" style="12"/>
    <col min="12206" max="12206" width="9.140625" customWidth="1" style="12"/>
    <col min="12207" max="12207" width="9.140625" customWidth="1" style="12"/>
    <col min="12208" max="12208" width="9.140625" customWidth="1" style="12"/>
    <col min="12209" max="12209" width="9.140625" customWidth="1" style="12"/>
    <col min="12210" max="12210" width="9.140625" customWidth="1" style="12"/>
    <col min="12211" max="12211" width="9.140625" customWidth="1" style="12"/>
    <col min="12212" max="12212" width="9.140625" customWidth="1" style="12"/>
    <col min="12213" max="12213" width="9.140625" customWidth="1" style="12"/>
    <col min="12214" max="12214" width="9.140625" customWidth="1" style="12"/>
    <col min="12215" max="12215" width="9.140625" customWidth="1" style="12"/>
    <col min="12216" max="12216" width="9.140625" customWidth="1" style="12"/>
    <col min="12217" max="12217" width="9.140625" customWidth="1" style="12"/>
    <col min="12218" max="12218" width="9.140625" customWidth="1" style="12"/>
    <col min="12219" max="12219" width="9.140625" customWidth="1" style="12"/>
    <col min="12220" max="12220" width="9.140625" customWidth="1" style="12"/>
    <col min="12221" max="12221" width="9.140625" customWidth="1" style="12"/>
    <col min="12222" max="12222" width="9.140625" customWidth="1" style="12"/>
    <col min="12223" max="12223" width="9.140625" customWidth="1" style="12"/>
    <col min="12224" max="12224" width="9.140625" customWidth="1" style="12"/>
    <col min="12225" max="12225" width="9.140625" customWidth="1" style="12"/>
    <col min="12226" max="12226" width="9.140625" customWidth="1" style="12"/>
    <col min="12227" max="12227" width="9.140625" customWidth="1" style="12"/>
    <col min="12228" max="12228" width="9.140625" customWidth="1" style="12"/>
    <col min="12229" max="12229" width="9.140625" customWidth="1" style="12"/>
    <col min="12230" max="12230" width="9.140625" customWidth="1" style="12"/>
    <col min="12231" max="12231" width="9.140625" customWidth="1" style="12"/>
    <col min="12232" max="12232" width="9.140625" customWidth="1" style="12"/>
    <col min="12233" max="12233" width="9.140625" customWidth="1" style="12"/>
    <col min="12234" max="12234" width="9.140625" customWidth="1" style="12"/>
    <col min="12235" max="12235" width="9.140625" customWidth="1" style="12"/>
    <col min="12236" max="12236" width="9.140625" customWidth="1" style="12"/>
    <col min="12237" max="12237" width="9.140625" customWidth="1" style="12"/>
    <col min="12238" max="12238" width="9.140625" customWidth="1" style="12"/>
    <col min="12239" max="12239" width="9.140625" customWidth="1" style="12"/>
    <col min="12240" max="12240" width="9.140625" customWidth="1" style="12"/>
    <col min="12241" max="12241" width="9.140625" customWidth="1" style="12"/>
    <col min="12242" max="12242" width="9.140625" customWidth="1" style="12"/>
    <col min="12243" max="12243" width="9.140625" customWidth="1" style="12"/>
    <col min="12244" max="12244" width="9.140625" customWidth="1" style="12"/>
    <col min="12245" max="12245" width="9.140625" customWidth="1" style="12"/>
    <col min="12246" max="12246" width="9.140625" customWidth="1" style="12"/>
    <col min="12247" max="12247" width="9.140625" customWidth="1" style="12"/>
    <col min="12248" max="12248" width="9.140625" customWidth="1" style="12"/>
    <col min="12249" max="12249" width="9.140625" customWidth="1" style="12"/>
    <col min="12250" max="12250" width="9.140625" customWidth="1" style="12"/>
    <col min="12251" max="12251" width="9.140625" customWidth="1" style="12"/>
    <col min="12252" max="12252" width="9.140625" customWidth="1" style="12"/>
    <col min="12253" max="12253" width="9.140625" customWidth="1" style="12"/>
    <col min="12254" max="12254" width="9.140625" customWidth="1" style="12"/>
    <col min="12255" max="12255" width="9.140625" customWidth="1" style="12"/>
    <col min="12256" max="12256" width="9.140625" customWidth="1" style="12"/>
    <col min="12257" max="12257" width="9.140625" customWidth="1" style="12"/>
    <col min="12258" max="12258" width="9.140625" customWidth="1" style="12"/>
    <col min="12259" max="12259" width="9.140625" customWidth="1" style="12"/>
    <col min="12260" max="12260" width="9.140625" customWidth="1" style="12"/>
    <col min="12261" max="12261" width="9.140625" customWidth="1" style="12"/>
    <col min="12262" max="12262" width="9.140625" customWidth="1" style="12"/>
    <col min="12263" max="12263" width="9.140625" customWidth="1" style="12"/>
    <col min="12264" max="12264" width="9.140625" customWidth="1" style="12"/>
    <col min="12265" max="12265" width="9.140625" customWidth="1" style="12"/>
    <col min="12266" max="12266" width="9.140625" customWidth="1" style="12"/>
    <col min="12267" max="12267" width="9.140625" customWidth="1" style="12"/>
    <col min="12268" max="12268" width="9.140625" customWidth="1" style="12"/>
    <col min="12269" max="12269" width="9.140625" customWidth="1" style="12"/>
    <col min="12270" max="12270" width="9.140625" customWidth="1" style="12"/>
    <col min="12271" max="12271" width="9.140625" customWidth="1" style="12"/>
    <col min="12272" max="12272" width="9.140625" customWidth="1" style="12"/>
    <col min="12273" max="12273" width="9.140625" customWidth="1" style="12"/>
    <col min="12274" max="12274" width="9.140625" customWidth="1" style="12"/>
    <col min="12275" max="12275" width="9.140625" customWidth="1" style="12"/>
    <col min="12276" max="12276" width="9.140625" customWidth="1" style="12"/>
    <col min="12277" max="12277" width="9.140625" customWidth="1" style="12"/>
    <col min="12278" max="12278" width="9.140625" customWidth="1" style="12"/>
    <col min="12279" max="12279" width="9.140625" customWidth="1" style="12"/>
    <col min="12280" max="12280" width="9.140625" customWidth="1" style="12"/>
    <col min="12281" max="12281" width="9.140625" customWidth="1" style="12"/>
    <col min="12282" max="12282" width="9.140625" customWidth="1" style="12"/>
    <col min="12283" max="12283" width="9.140625" customWidth="1" style="12"/>
    <col min="12284" max="12284" width="9.140625" customWidth="1" style="12"/>
    <col min="12285" max="12285" width="9.140625" customWidth="1" style="12"/>
    <col min="12286" max="12286" width="9.140625" customWidth="1" style="12"/>
    <col min="12287" max="12287" width="9.140625" customWidth="1" style="12"/>
    <col min="12288" max="12288" width="9.140625" customWidth="1" style="12"/>
    <col min="12289" max="12289" width="9.140625" customWidth="1" style="12"/>
    <col min="12290" max="12290" width="9.140625" customWidth="1" style="12"/>
    <col min="12291" max="12291" width="9.140625" customWidth="1" style="12"/>
    <col min="12292" max="12292" width="9.140625" customWidth="1" style="12"/>
    <col min="12293" max="12293" width="9.140625" customWidth="1" style="12"/>
    <col min="12294" max="12294" width="9.140625" customWidth="1" style="12"/>
    <col min="12295" max="12295" width="9.140625" customWidth="1" style="12"/>
    <col min="12296" max="12296" width="9.140625" customWidth="1" style="12"/>
    <col min="12297" max="12297" width="9.140625" customWidth="1" style="12"/>
    <col min="12298" max="12298" width="9.140625" customWidth="1" style="12"/>
    <col min="12299" max="12299" width="9.140625" customWidth="1" style="12"/>
    <col min="12300" max="12300" width="9.140625" customWidth="1" style="12"/>
    <col min="12301" max="12301" width="9.140625" customWidth="1" style="12"/>
    <col min="12302" max="12302" width="9.140625" customWidth="1" style="12"/>
    <col min="12303" max="12303" width="9.140625" customWidth="1" style="12"/>
    <col min="12304" max="12304" width="9.140625" customWidth="1" style="12"/>
    <col min="12305" max="12305" width="9.140625" customWidth="1" style="12"/>
    <col min="12306" max="12306" width="9.140625" customWidth="1" style="12"/>
    <col min="12307" max="12307" width="9.140625" customWidth="1" style="12"/>
    <col min="12308" max="12308" width="9.140625" customWidth="1" style="12"/>
    <col min="12309" max="12309" width="9.140625" customWidth="1" style="12"/>
    <col min="12310" max="12310" width="9.140625" customWidth="1" style="12"/>
    <col min="12311" max="12311" width="9.140625" customWidth="1" style="12"/>
    <col min="12312" max="12312" width="9.140625" customWidth="1" style="12"/>
    <col min="12313" max="12313" width="9.140625" customWidth="1" style="12"/>
    <col min="12314" max="12314" width="9.140625" customWidth="1" style="12"/>
    <col min="12315" max="12315" width="9.140625" customWidth="1" style="12"/>
    <col min="12316" max="12316" width="9.140625" customWidth="1" style="12"/>
    <col min="12317" max="12317" width="9.140625" customWidth="1" style="12"/>
    <col min="12318" max="12318" width="9.140625" customWidth="1" style="12"/>
    <col min="12319" max="12319" width="9.140625" customWidth="1" style="12"/>
    <col min="12320" max="12320" width="9.140625" customWidth="1" style="12"/>
    <col min="12321" max="12321" width="9.140625" customWidth="1" style="12"/>
    <col min="12322" max="12322" width="9.140625" customWidth="1" style="12"/>
    <col min="12323" max="12323" width="9.140625" customWidth="1" style="12"/>
    <col min="12324" max="12324" width="9.140625" customWidth="1" style="12"/>
    <col min="12325" max="12325" width="9.140625" customWidth="1" style="12"/>
    <col min="12326" max="12326" width="9.140625" customWidth="1" style="12"/>
    <col min="12327" max="12327" width="9.140625" customWidth="1" style="12"/>
    <col min="12328" max="12328" width="9.140625" customWidth="1" style="12"/>
    <col min="12329" max="12329" width="9.140625" customWidth="1" style="12"/>
    <col min="12330" max="12330" width="9.140625" customWidth="1" style="12"/>
    <col min="12331" max="12331" width="9.140625" customWidth="1" style="12"/>
    <col min="12332" max="12332" width="9.140625" customWidth="1" style="12"/>
    <col min="12333" max="12333" width="9.140625" customWidth="1" style="12"/>
    <col min="12334" max="12334" width="9.140625" customWidth="1" style="12"/>
    <col min="12335" max="12335" width="9.140625" customWidth="1" style="12"/>
    <col min="12336" max="12336" width="9.140625" customWidth="1" style="12"/>
    <col min="12337" max="12337" width="9.140625" customWidth="1" style="12"/>
    <col min="12338" max="12338" width="9.140625" customWidth="1" style="12"/>
    <col min="12339" max="12339" width="9.140625" customWidth="1" style="12"/>
    <col min="12340" max="12340" width="9.140625" customWidth="1" style="12"/>
    <col min="12341" max="12341" width="9.140625" customWidth="1" style="12"/>
    <col min="12342" max="12342" width="9.140625" customWidth="1" style="12"/>
    <col min="12343" max="12343" width="9.140625" customWidth="1" style="12"/>
    <col min="12344" max="12344" width="9.140625" customWidth="1" style="12"/>
    <col min="12345" max="12345" width="9.140625" customWidth="1" style="12"/>
    <col min="12346" max="12346" width="9.140625" customWidth="1" style="12"/>
    <col min="12347" max="12347" width="9.140625" customWidth="1" style="12"/>
    <col min="12348" max="12348" width="9.140625" customWidth="1" style="12"/>
    <col min="12349" max="12349" width="9.140625" customWidth="1" style="12"/>
    <col min="12350" max="12350" width="9.140625" customWidth="1" style="12"/>
    <col min="12351" max="12351" width="9.140625" customWidth="1" style="12"/>
    <col min="12352" max="12352" width="9.140625" customWidth="1" style="12"/>
    <col min="12353" max="12353" width="9.140625" customWidth="1" style="12"/>
    <col min="12354" max="12354" width="9.140625" customWidth="1" style="12"/>
    <col min="12355" max="12355" width="9.140625" customWidth="1" style="12"/>
    <col min="12356" max="12356" width="9.140625" customWidth="1" style="12"/>
    <col min="12357" max="12357" width="9.140625" customWidth="1" style="12"/>
    <col min="12358" max="12358" width="9.140625" customWidth="1" style="12"/>
    <col min="12359" max="12359" width="9.140625" customWidth="1" style="12"/>
    <col min="12360" max="12360" width="9.140625" customWidth="1" style="12"/>
    <col min="12361" max="12361" width="9.140625" customWidth="1" style="12"/>
    <col min="12362" max="12362" width="9.140625" customWidth="1" style="12"/>
    <col min="12363" max="12363" width="9.140625" customWidth="1" style="12"/>
    <col min="12364" max="12364" width="9.140625" customWidth="1" style="12"/>
    <col min="12365" max="12365" width="9.140625" customWidth="1" style="12"/>
    <col min="12366" max="12366" width="9.140625" customWidth="1" style="12"/>
    <col min="12367" max="12367" width="9.140625" customWidth="1" style="12"/>
    <col min="12368" max="12368" width="9.140625" customWidth="1" style="12"/>
    <col min="12369" max="12369" width="9.140625" customWidth="1" style="12"/>
    <col min="12370" max="12370" width="9.140625" customWidth="1" style="12"/>
    <col min="12371" max="12371" width="9.140625" customWidth="1" style="12"/>
    <col min="12372" max="12372" width="9.140625" customWidth="1" style="12"/>
    <col min="12373" max="12373" width="9.140625" customWidth="1" style="12"/>
    <col min="12374" max="12374" width="9.140625" customWidth="1" style="12"/>
    <col min="12375" max="12375" width="9.140625" customWidth="1" style="12"/>
    <col min="12376" max="12376" width="9.140625" customWidth="1" style="12"/>
    <col min="12377" max="12377" width="9.140625" customWidth="1" style="12"/>
    <col min="12378" max="12378" width="9.140625" customWidth="1" style="12"/>
    <col min="12379" max="12379" width="9.140625" customWidth="1" style="12"/>
    <col min="12380" max="12380" width="9.140625" customWidth="1" style="12"/>
    <col min="12381" max="12381" width="9.140625" customWidth="1" style="12"/>
    <col min="12382" max="12382" width="9.140625" customWidth="1" style="12"/>
    <col min="12383" max="12383" width="9.140625" customWidth="1" style="12"/>
    <col min="12384" max="12384" width="9.140625" customWidth="1" style="12"/>
    <col min="12385" max="12385" width="9.140625" customWidth="1" style="12"/>
    <col min="12386" max="12386" width="9.140625" customWidth="1" style="12"/>
    <col min="12387" max="12387" width="9.140625" customWidth="1" style="12"/>
    <col min="12388" max="12388" width="9.140625" customWidth="1" style="12"/>
    <col min="12389" max="12389" width="9.140625" customWidth="1" style="12"/>
    <col min="12390" max="12390" width="9.140625" customWidth="1" style="12"/>
    <col min="12391" max="12391" width="9.140625" customWidth="1" style="12"/>
    <col min="12392" max="12392" width="9.140625" customWidth="1" style="12"/>
    <col min="12393" max="12393" width="9.140625" customWidth="1" style="12"/>
    <col min="12394" max="12394" width="9.140625" customWidth="1" style="12"/>
    <col min="12395" max="12395" width="9.140625" customWidth="1" style="12"/>
    <col min="12396" max="12396" width="9.140625" customWidth="1" style="12"/>
    <col min="12397" max="12397" width="9.140625" customWidth="1" style="12"/>
    <col min="12398" max="12398" width="9.140625" customWidth="1" style="12"/>
    <col min="12399" max="12399" width="9.140625" customWidth="1" style="12"/>
    <col min="12400" max="12400" width="9.140625" customWidth="1" style="12"/>
    <col min="12401" max="12401" width="9.140625" customWidth="1" style="12"/>
    <col min="12402" max="12402" width="9.140625" customWidth="1" style="12"/>
    <col min="12403" max="12403" width="9.140625" customWidth="1" style="12"/>
    <col min="12404" max="12404" width="9.140625" customWidth="1" style="12"/>
    <col min="12405" max="12405" width="9.140625" customWidth="1" style="12"/>
    <col min="12406" max="12406" width="9.140625" customWidth="1" style="12"/>
    <col min="12407" max="12407" width="9.140625" customWidth="1" style="12"/>
    <col min="12408" max="12408" width="9.140625" customWidth="1" style="12"/>
    <col min="12409" max="12409" width="9.140625" customWidth="1" style="12"/>
    <col min="12410" max="12410" width="9.140625" customWidth="1" style="12"/>
    <col min="12411" max="12411" width="9.140625" customWidth="1" style="12"/>
    <col min="12412" max="12412" width="9.140625" customWidth="1" style="12"/>
    <col min="12413" max="12413" width="9.140625" customWidth="1" style="12"/>
    <col min="12414" max="12414" width="9.140625" customWidth="1" style="12"/>
    <col min="12415" max="12415" width="9.140625" customWidth="1" style="12"/>
    <col min="12416" max="12416" width="9.140625" customWidth="1" style="12"/>
    <col min="12417" max="12417" width="9.140625" customWidth="1" style="12"/>
    <col min="12418" max="12418" width="9.140625" customWidth="1" style="12"/>
    <col min="12419" max="12419" width="9.140625" customWidth="1" style="12"/>
    <col min="12420" max="12420" width="9.140625" customWidth="1" style="12"/>
    <col min="12421" max="12421" width="9.140625" customWidth="1" style="12"/>
    <col min="12422" max="12422" width="9.140625" customWidth="1" style="12"/>
    <col min="12423" max="12423" width="9.140625" customWidth="1" style="12"/>
    <col min="12424" max="12424" width="9.140625" customWidth="1" style="12"/>
    <col min="12425" max="12425" width="9.140625" customWidth="1" style="12"/>
    <col min="12426" max="12426" width="9.140625" customWidth="1" style="12"/>
    <col min="12427" max="12427" width="9.140625" customWidth="1" style="12"/>
    <col min="12428" max="12428" width="9.140625" customWidth="1" style="12"/>
    <col min="12429" max="12429" width="9.140625" customWidth="1" style="12"/>
    <col min="12430" max="12430" width="9.140625" customWidth="1" style="12"/>
    <col min="12431" max="12431" width="9.140625" customWidth="1" style="12"/>
    <col min="12432" max="12432" width="9.140625" customWidth="1" style="12"/>
    <col min="12433" max="12433" width="9.140625" customWidth="1" style="12"/>
    <col min="12434" max="12434" width="9.140625" customWidth="1" style="12"/>
    <col min="12435" max="12435" width="9.140625" customWidth="1" style="12"/>
    <col min="12436" max="12436" width="9.140625" customWidth="1" style="12"/>
    <col min="12437" max="12437" width="9.140625" customWidth="1" style="12"/>
    <col min="12438" max="12438" width="9.140625" customWidth="1" style="12"/>
    <col min="12439" max="12439" width="9.140625" customWidth="1" style="12"/>
    <col min="12440" max="12440" width="9.140625" customWidth="1" style="12"/>
    <col min="12441" max="12441" width="9.140625" customWidth="1" style="12"/>
    <col min="12442" max="12442" width="9.140625" customWidth="1" style="12"/>
    <col min="12443" max="12443" width="9.140625" customWidth="1" style="12"/>
    <col min="12444" max="12444" width="9.140625" customWidth="1" style="12"/>
    <col min="12445" max="12445" width="9.140625" customWidth="1" style="12"/>
    <col min="12446" max="12446" width="9.140625" customWidth="1" style="12"/>
    <col min="12447" max="12447" width="9.140625" customWidth="1" style="12"/>
    <col min="12448" max="12448" width="9.140625" customWidth="1" style="12"/>
    <col min="12449" max="12449" width="9.140625" customWidth="1" style="12"/>
    <col min="12450" max="12450" width="9.140625" customWidth="1" style="12"/>
    <col min="12451" max="12451" width="9.140625" customWidth="1" style="12"/>
    <col min="12452" max="12452" width="9.140625" customWidth="1" style="12"/>
    <col min="12453" max="12453" width="9.140625" customWidth="1" style="12"/>
    <col min="12454" max="12454" width="9.140625" customWidth="1" style="12"/>
    <col min="12455" max="12455" width="9.140625" customWidth="1" style="12"/>
    <col min="12456" max="12456" width="9.140625" customWidth="1" style="12"/>
    <col min="12457" max="12457" width="9.140625" customWidth="1" style="12"/>
    <col min="12458" max="12458" width="9.140625" customWidth="1" style="12"/>
    <col min="12459" max="12459" width="9.140625" customWidth="1" style="12"/>
    <col min="12460" max="12460" width="9.140625" customWidth="1" style="12"/>
    <col min="12461" max="12461" width="9.140625" customWidth="1" style="12"/>
    <col min="12462" max="12462" width="9.140625" customWidth="1" style="12"/>
    <col min="12463" max="12463" width="9.140625" customWidth="1" style="12"/>
    <col min="12464" max="12464" width="9.140625" customWidth="1" style="12"/>
    <col min="12465" max="12465" width="9.140625" customWidth="1" style="12"/>
    <col min="12466" max="12466" width="9.140625" customWidth="1" style="12"/>
    <col min="12467" max="12467" width="9.140625" customWidth="1" style="12"/>
    <col min="12468" max="12468" width="9.140625" customWidth="1" style="12"/>
    <col min="12469" max="12469" width="9.140625" customWidth="1" style="12"/>
    <col min="12470" max="12470" width="9.140625" customWidth="1" style="12"/>
    <col min="12471" max="12471" width="9.140625" customWidth="1" style="12"/>
    <col min="12472" max="12472" width="9.140625" customWidth="1" style="12"/>
    <col min="12473" max="12473" width="9.140625" customWidth="1" style="12"/>
    <col min="12474" max="12474" width="9.140625" customWidth="1" style="12"/>
    <col min="12475" max="12475" width="9.140625" customWidth="1" style="12"/>
    <col min="12476" max="12476" width="9.140625" customWidth="1" style="12"/>
    <col min="12477" max="12477" width="9.140625" customWidth="1" style="12"/>
    <col min="12478" max="12478" width="9.140625" customWidth="1" style="12"/>
    <col min="12479" max="12479" width="9.140625" customWidth="1" style="12"/>
    <col min="12480" max="12480" width="9.140625" customWidth="1" style="12"/>
    <col min="12481" max="12481" width="9.140625" customWidth="1" style="12"/>
    <col min="12482" max="12482" width="9.140625" customWidth="1" style="12"/>
    <col min="12483" max="12483" width="9.140625" customWidth="1" style="12"/>
    <col min="12484" max="12484" width="9.140625" customWidth="1" style="12"/>
    <col min="12485" max="12485" width="9.140625" customWidth="1" style="12"/>
    <col min="12486" max="12486" width="9.140625" customWidth="1" style="12"/>
    <col min="12487" max="12487" width="9.140625" customWidth="1" style="12"/>
    <col min="12488" max="12488" width="9.140625" customWidth="1" style="12"/>
    <col min="12489" max="12489" width="9.140625" customWidth="1" style="12"/>
    <col min="12490" max="12490" width="9.140625" customWidth="1" style="12"/>
    <col min="12491" max="12491" width="9.140625" customWidth="1" style="12"/>
    <col min="12492" max="12492" width="9.140625" customWidth="1" style="12"/>
    <col min="12493" max="12493" width="9.140625" customWidth="1" style="12"/>
    <col min="12494" max="12494" width="9.140625" customWidth="1" style="12"/>
    <col min="12495" max="12495" width="9.140625" customWidth="1" style="12"/>
    <col min="12496" max="12496" width="9.140625" customWidth="1" style="12"/>
    <col min="12497" max="12497" width="9.140625" customWidth="1" style="12"/>
    <col min="12498" max="12498" width="9.140625" customWidth="1" style="12"/>
    <col min="12499" max="12499" width="9.140625" customWidth="1" style="12"/>
    <col min="12500" max="12500" width="9.140625" customWidth="1" style="12"/>
    <col min="12501" max="12501" width="9.140625" customWidth="1" style="12"/>
    <col min="12502" max="12502" width="9.140625" customWidth="1" style="12"/>
    <col min="12503" max="12503" width="9.140625" customWidth="1" style="12"/>
    <col min="12504" max="12504" width="9.140625" customWidth="1" style="12"/>
    <col min="12505" max="12505" width="9.140625" customWidth="1" style="12"/>
    <col min="12506" max="12506" width="9.140625" customWidth="1" style="12"/>
    <col min="12507" max="12507" width="9.140625" customWidth="1" style="12"/>
    <col min="12508" max="12508" width="9.140625" customWidth="1" style="12"/>
    <col min="12509" max="12509" width="9.140625" customWidth="1" style="12"/>
    <col min="12510" max="12510" width="9.140625" customWidth="1" style="12"/>
    <col min="12511" max="12511" width="9.140625" customWidth="1" style="12"/>
    <col min="12512" max="12512" width="9.140625" customWidth="1" style="12"/>
    <col min="12513" max="12513" width="9.140625" customWidth="1" style="12"/>
    <col min="12514" max="12514" width="9.140625" customWidth="1" style="12"/>
    <col min="12515" max="12515" width="9.140625" customWidth="1" style="12"/>
    <col min="12516" max="12516" width="9.140625" customWidth="1" style="12"/>
    <col min="12517" max="12517" width="9.140625" customWidth="1" style="12"/>
    <col min="12518" max="12518" width="9.140625" customWidth="1" style="12"/>
    <col min="12519" max="12519" width="9.140625" customWidth="1" style="12"/>
    <col min="12520" max="12520" width="9.140625" customWidth="1" style="12"/>
    <col min="12521" max="12521" width="9.140625" customWidth="1" style="12"/>
    <col min="12522" max="12522" width="9.140625" customWidth="1" style="12"/>
    <col min="12523" max="12523" width="9.140625" customWidth="1" style="12"/>
    <col min="12524" max="12524" width="9.140625" customWidth="1" style="12"/>
    <col min="12525" max="12525" width="9.140625" customWidth="1" style="12"/>
    <col min="12526" max="12526" width="9.140625" customWidth="1" style="12"/>
    <col min="12527" max="12527" width="9.140625" customWidth="1" style="12"/>
    <col min="12528" max="12528" width="9.140625" customWidth="1" style="12"/>
    <col min="12529" max="12529" width="9.140625" customWidth="1" style="12"/>
    <col min="12530" max="12530" width="9.140625" customWidth="1" style="12"/>
    <col min="12531" max="12531" width="9.140625" customWidth="1" style="12"/>
    <col min="12532" max="12532" width="9.140625" customWidth="1" style="12"/>
    <col min="12533" max="12533" width="9.140625" customWidth="1" style="12"/>
    <col min="12534" max="12534" width="9.140625" customWidth="1" style="12"/>
    <col min="12535" max="12535" width="9.140625" customWidth="1" style="12"/>
    <col min="12536" max="12536" width="9.140625" customWidth="1" style="12"/>
    <col min="12537" max="12537" width="9.140625" customWidth="1" style="12"/>
    <col min="12538" max="12538" width="9.140625" customWidth="1" style="12"/>
    <col min="12539" max="12539" width="9.140625" customWidth="1" style="12"/>
    <col min="12540" max="12540" width="9.140625" customWidth="1" style="12"/>
    <col min="12541" max="12541" width="9.140625" customWidth="1" style="12"/>
    <col min="12542" max="12542" width="9.140625" customWidth="1" style="12"/>
    <col min="12543" max="12543" width="9.140625" customWidth="1" style="12"/>
    <col min="12544" max="12544" width="9.140625" customWidth="1" style="12"/>
    <col min="12545" max="12545" width="9.140625" customWidth="1" style="12"/>
    <col min="12546" max="12546" width="9.140625" customWidth="1" style="12"/>
    <col min="12547" max="12547" width="9.140625" customWidth="1" style="12"/>
    <col min="12548" max="12548" width="9.140625" customWidth="1" style="12"/>
    <col min="12549" max="12549" width="9.140625" customWidth="1" style="12"/>
    <col min="12550" max="12550" width="9.140625" customWidth="1" style="12"/>
    <col min="12551" max="12551" width="9.140625" customWidth="1" style="12"/>
    <col min="12552" max="12552" width="9.140625" customWidth="1" style="12"/>
    <col min="12553" max="12553" width="9.140625" customWidth="1" style="12"/>
    <col min="12554" max="12554" width="9.140625" customWidth="1" style="12"/>
    <col min="12555" max="12555" width="9.140625" customWidth="1" style="12"/>
    <col min="12556" max="12556" width="9.140625" customWidth="1" style="12"/>
    <col min="12557" max="12557" width="9.140625" customWidth="1" style="12"/>
    <col min="12558" max="12558" width="9.140625" customWidth="1" style="12"/>
    <col min="12559" max="12559" width="9.140625" customWidth="1" style="12"/>
    <col min="12560" max="12560" width="9.140625" customWidth="1" style="12"/>
    <col min="12561" max="12561" width="9.140625" customWidth="1" style="12"/>
    <col min="12562" max="12562" width="9.140625" customWidth="1" style="12"/>
    <col min="12563" max="12563" width="9.140625" customWidth="1" style="12"/>
    <col min="12564" max="12564" width="9.140625" customWidth="1" style="12"/>
    <col min="12565" max="12565" width="9.140625" customWidth="1" style="12"/>
    <col min="12566" max="12566" width="9.140625" customWidth="1" style="12"/>
    <col min="12567" max="12567" width="9.140625" customWidth="1" style="12"/>
    <col min="12568" max="12568" width="9.140625" customWidth="1" style="12"/>
    <col min="12569" max="12569" width="9.140625" customWidth="1" style="12"/>
    <col min="12570" max="12570" width="9.140625" customWidth="1" style="12"/>
    <col min="12571" max="12571" width="9.140625" customWidth="1" style="12"/>
    <col min="12572" max="12572" width="9.140625" customWidth="1" style="12"/>
    <col min="12573" max="12573" width="9.140625" customWidth="1" style="12"/>
    <col min="12574" max="12574" width="9.140625" customWidth="1" style="12"/>
    <col min="12575" max="12575" width="9.140625" customWidth="1" style="12"/>
    <col min="12576" max="12576" width="9.140625" customWidth="1" style="12"/>
    <col min="12577" max="12577" width="9.140625" customWidth="1" style="12"/>
    <col min="12578" max="12578" width="9.140625" customWidth="1" style="12"/>
    <col min="12579" max="12579" width="9.140625" customWidth="1" style="12"/>
    <col min="12580" max="12580" width="9.140625" customWidth="1" style="12"/>
    <col min="12581" max="12581" width="9.140625" customWidth="1" style="12"/>
    <col min="12582" max="12582" width="9.140625" customWidth="1" style="12"/>
    <col min="12583" max="12583" width="9.140625" customWidth="1" style="12"/>
    <col min="12584" max="12584" width="9.140625" customWidth="1" style="12"/>
    <col min="12585" max="12585" width="9.140625" customWidth="1" style="12"/>
    <col min="12586" max="12586" width="9.140625" customWidth="1" style="12"/>
    <col min="12587" max="12587" width="9.140625" customWidth="1" style="12"/>
    <col min="12588" max="12588" width="9.140625" customWidth="1" style="12"/>
    <col min="12589" max="12589" width="9.140625" customWidth="1" style="12"/>
    <col min="12590" max="12590" width="9.140625" customWidth="1" style="12"/>
    <col min="12591" max="12591" width="9.140625" customWidth="1" style="12"/>
    <col min="12592" max="12592" width="9.140625" customWidth="1" style="12"/>
    <col min="12593" max="12593" width="9.140625" customWidth="1" style="12"/>
    <col min="12594" max="12594" width="9.140625" customWidth="1" style="12"/>
    <col min="12595" max="12595" width="9.140625" customWidth="1" style="12"/>
    <col min="12596" max="12596" width="9.140625" customWidth="1" style="12"/>
    <col min="12597" max="12597" width="9.140625" customWidth="1" style="12"/>
    <col min="12598" max="12598" width="9.140625" customWidth="1" style="12"/>
    <col min="12599" max="12599" width="9.140625" customWidth="1" style="12"/>
    <col min="12600" max="12600" width="9.140625" customWidth="1" style="12"/>
    <col min="12601" max="12601" width="9.140625" customWidth="1" style="12"/>
    <col min="12602" max="12602" width="9.140625" customWidth="1" style="12"/>
    <col min="12603" max="12603" width="9.140625" customWidth="1" style="12"/>
    <col min="12604" max="12604" width="9.140625" customWidth="1" style="12"/>
    <col min="12605" max="12605" width="9.140625" customWidth="1" style="12"/>
    <col min="12606" max="12606" width="9.140625" customWidth="1" style="12"/>
    <col min="12607" max="12607" width="9.140625" customWidth="1" style="12"/>
    <col min="12608" max="12608" width="9.140625" customWidth="1" style="12"/>
    <col min="12609" max="12609" width="9.140625" customWidth="1" style="12"/>
    <col min="12610" max="12610" width="9.140625" customWidth="1" style="12"/>
    <col min="12611" max="12611" width="9.140625" customWidth="1" style="12"/>
    <col min="12612" max="12612" width="9.140625" customWidth="1" style="12"/>
    <col min="12613" max="12613" width="9.140625" customWidth="1" style="12"/>
    <col min="12614" max="12614" width="9.140625" customWidth="1" style="12"/>
    <col min="12615" max="12615" width="9.140625" customWidth="1" style="12"/>
    <col min="12616" max="12616" width="9.140625" customWidth="1" style="12"/>
    <col min="12617" max="12617" width="9.140625" customWidth="1" style="12"/>
    <col min="12618" max="12618" width="9.140625" customWidth="1" style="12"/>
    <col min="12619" max="12619" width="9.140625" customWidth="1" style="12"/>
    <col min="12620" max="12620" width="9.140625" customWidth="1" style="12"/>
    <col min="12621" max="12621" width="9.140625" customWidth="1" style="12"/>
    <col min="12622" max="12622" width="9.140625" customWidth="1" style="12"/>
    <col min="12623" max="12623" width="9.140625" customWidth="1" style="12"/>
    <col min="12624" max="12624" width="9.140625" customWidth="1" style="12"/>
    <col min="12625" max="12625" width="9.140625" customWidth="1" style="12"/>
    <col min="12626" max="12626" width="9.140625" customWidth="1" style="12"/>
    <col min="12627" max="12627" width="9.140625" customWidth="1" style="12"/>
    <col min="12628" max="12628" width="9.140625" customWidth="1" style="12"/>
    <col min="12629" max="12629" width="9.140625" customWidth="1" style="12"/>
    <col min="12630" max="12630" width="9.140625" customWidth="1" style="12"/>
    <col min="12631" max="12631" width="9.140625" customWidth="1" style="12"/>
    <col min="12632" max="12632" width="9.140625" customWidth="1" style="12"/>
    <col min="12633" max="12633" width="9.140625" customWidth="1" style="12"/>
    <col min="12634" max="12634" width="9.140625" customWidth="1" style="12"/>
    <col min="12635" max="12635" width="9.140625" customWidth="1" style="12"/>
    <col min="12636" max="12636" width="9.140625" customWidth="1" style="12"/>
    <col min="12637" max="12637" width="9.140625" customWidth="1" style="12"/>
    <col min="12638" max="12638" width="9.140625" customWidth="1" style="12"/>
    <col min="12639" max="12639" width="9.140625" customWidth="1" style="12"/>
    <col min="12640" max="12640" width="9.140625" customWidth="1" style="12"/>
    <col min="12641" max="12641" width="9.140625" customWidth="1" style="12"/>
    <col min="12642" max="12642" width="9.140625" customWidth="1" style="12"/>
    <col min="12643" max="12643" width="9.140625" customWidth="1" style="12"/>
    <col min="12644" max="12644" width="9.140625" customWidth="1" style="12"/>
    <col min="12645" max="12645" width="9.140625" customWidth="1" style="12"/>
    <col min="12646" max="12646" width="9.140625" customWidth="1" style="12"/>
    <col min="12647" max="12647" width="9.140625" customWidth="1" style="12"/>
    <col min="12648" max="12648" width="9.140625" customWidth="1" style="12"/>
    <col min="12649" max="12649" width="9.140625" customWidth="1" style="12"/>
    <col min="12650" max="12650" width="9.140625" customWidth="1" style="12"/>
    <col min="12651" max="12651" width="9.140625" customWidth="1" style="12"/>
    <col min="12652" max="12652" width="9.140625" customWidth="1" style="12"/>
    <col min="12653" max="12653" width="9.140625" customWidth="1" style="12"/>
    <col min="12654" max="12654" width="9.140625" customWidth="1" style="12"/>
    <col min="12655" max="12655" width="9.140625" customWidth="1" style="12"/>
    <col min="12656" max="12656" width="9.140625" customWidth="1" style="12"/>
    <col min="12657" max="12657" width="9.140625" customWidth="1" style="12"/>
    <col min="12658" max="12658" width="9.140625" customWidth="1" style="12"/>
    <col min="12659" max="12659" width="9.140625" customWidth="1" style="12"/>
    <col min="12660" max="12660" width="9.140625" customWidth="1" style="12"/>
    <col min="12661" max="12661" width="9.140625" customWidth="1" style="12"/>
    <col min="12662" max="12662" width="9.140625" customWidth="1" style="12"/>
    <col min="12663" max="12663" width="9.140625" customWidth="1" style="12"/>
    <col min="12664" max="12664" width="9.140625" customWidth="1" style="12"/>
    <col min="12665" max="12665" width="9.140625" customWidth="1" style="12"/>
    <col min="12666" max="12666" width="9.140625" customWidth="1" style="12"/>
    <col min="12667" max="12667" width="9.140625" customWidth="1" style="12"/>
    <col min="12668" max="12668" width="9.140625" customWidth="1" style="12"/>
    <col min="12669" max="12669" width="9.140625" customWidth="1" style="12"/>
    <col min="12670" max="12670" width="9.140625" customWidth="1" style="12"/>
    <col min="12671" max="12671" width="9.140625" customWidth="1" style="12"/>
    <col min="12672" max="12672" width="9.140625" customWidth="1" style="12"/>
    <col min="12673" max="12673" width="9.140625" customWidth="1" style="12"/>
    <col min="12674" max="12674" width="9.140625" customWidth="1" style="12"/>
    <col min="12675" max="12675" width="9.140625" customWidth="1" style="12"/>
    <col min="12676" max="12676" width="9.140625" customWidth="1" style="12"/>
    <col min="12677" max="12677" width="9.140625" customWidth="1" style="12"/>
    <col min="12678" max="12678" width="9.140625" customWidth="1" style="12"/>
    <col min="12679" max="12679" width="9.140625" customWidth="1" style="12"/>
    <col min="12680" max="12680" width="9.140625" customWidth="1" style="12"/>
    <col min="12681" max="12681" width="9.140625" customWidth="1" style="12"/>
    <col min="12682" max="12682" width="9.140625" customWidth="1" style="12"/>
    <col min="12683" max="12683" width="9.140625" customWidth="1" style="12"/>
    <col min="12684" max="12684" width="9.140625" customWidth="1" style="12"/>
    <col min="12685" max="12685" width="9.140625" customWidth="1" style="12"/>
    <col min="12686" max="12686" width="9.140625" customWidth="1" style="12"/>
    <col min="12687" max="12687" width="9.140625" customWidth="1" style="12"/>
    <col min="12688" max="12688" width="9.140625" customWidth="1" style="12"/>
    <col min="12689" max="12689" width="9.140625" customWidth="1" style="12"/>
    <col min="12690" max="12690" width="9.140625" customWidth="1" style="12"/>
    <col min="12691" max="12691" width="9.140625" customWidth="1" style="12"/>
    <col min="12692" max="12692" width="9.140625" customWidth="1" style="12"/>
    <col min="12693" max="12693" width="9.140625" customWidth="1" style="12"/>
    <col min="12694" max="12694" width="9.140625" customWidth="1" style="12"/>
    <col min="12695" max="12695" width="9.140625" customWidth="1" style="12"/>
    <col min="12696" max="12696" width="9.140625" customWidth="1" style="12"/>
    <col min="12697" max="12697" width="9.140625" customWidth="1" style="12"/>
    <col min="12698" max="12698" width="9.140625" customWidth="1" style="12"/>
    <col min="12699" max="12699" width="9.140625" customWidth="1" style="12"/>
    <col min="12700" max="12700" width="9.140625" customWidth="1" style="12"/>
    <col min="12701" max="12701" width="9.140625" customWidth="1" style="12"/>
    <col min="12702" max="12702" width="9.140625" customWidth="1" style="12"/>
    <col min="12703" max="12703" width="9.140625" customWidth="1" style="12"/>
    <col min="12704" max="12704" width="9.140625" customWidth="1" style="12"/>
    <col min="12705" max="12705" width="9.140625" customWidth="1" style="12"/>
    <col min="12706" max="12706" width="9.140625" customWidth="1" style="12"/>
    <col min="12707" max="12707" width="9.140625" customWidth="1" style="12"/>
    <col min="12708" max="12708" width="9.140625" customWidth="1" style="12"/>
    <col min="12709" max="12709" width="9.140625" customWidth="1" style="12"/>
    <col min="12710" max="12710" width="9.140625" customWidth="1" style="12"/>
    <col min="12711" max="12711" width="9.140625" customWidth="1" style="12"/>
    <col min="12712" max="12712" width="9.140625" customWidth="1" style="12"/>
    <col min="12713" max="12713" width="9.140625" customWidth="1" style="12"/>
    <col min="12714" max="12714" width="9.140625" customWidth="1" style="12"/>
    <col min="12715" max="12715" width="9.140625" customWidth="1" style="12"/>
    <col min="12716" max="12716" width="9.140625" customWidth="1" style="12"/>
    <col min="12717" max="12717" width="9.140625" customWidth="1" style="12"/>
    <col min="12718" max="12718" width="9.140625" customWidth="1" style="12"/>
    <col min="12719" max="12719" width="9.140625" customWidth="1" style="12"/>
    <col min="12720" max="12720" width="9.140625" customWidth="1" style="12"/>
    <col min="12721" max="12721" width="9.140625" customWidth="1" style="12"/>
    <col min="12722" max="12722" width="9.140625" customWidth="1" style="12"/>
    <col min="12723" max="12723" width="9.140625" customWidth="1" style="12"/>
    <col min="12724" max="12724" width="9.140625" customWidth="1" style="12"/>
    <col min="12725" max="12725" width="9.140625" customWidth="1" style="12"/>
    <col min="12726" max="12726" width="9.140625" customWidth="1" style="12"/>
    <col min="12727" max="12727" width="9.140625" customWidth="1" style="12"/>
    <col min="12728" max="12728" width="9.140625" customWidth="1" style="12"/>
    <col min="12729" max="12729" width="9.140625" customWidth="1" style="12"/>
    <col min="12730" max="12730" width="9.140625" customWidth="1" style="12"/>
    <col min="12731" max="12731" width="9.140625" customWidth="1" style="12"/>
    <col min="12732" max="12732" width="9.140625" customWidth="1" style="12"/>
    <col min="12733" max="12733" width="9.140625" customWidth="1" style="12"/>
    <col min="12734" max="12734" width="9.140625" customWidth="1" style="12"/>
    <col min="12735" max="12735" width="9.140625" customWidth="1" style="12"/>
    <col min="12736" max="12736" width="9.140625" customWidth="1" style="12"/>
    <col min="12737" max="12737" width="9.140625" customWidth="1" style="12"/>
    <col min="12738" max="12738" width="9.140625" customWidth="1" style="12"/>
    <col min="12739" max="12739" width="9.140625" customWidth="1" style="12"/>
    <col min="12740" max="12740" width="9.140625" customWidth="1" style="12"/>
    <col min="12741" max="12741" width="9.140625" customWidth="1" style="12"/>
    <col min="12742" max="12742" width="9.140625" customWidth="1" style="12"/>
    <col min="12743" max="12743" width="9.140625" customWidth="1" style="12"/>
    <col min="12744" max="12744" width="9.140625" customWidth="1" style="12"/>
    <col min="12745" max="12745" width="9.140625" customWidth="1" style="12"/>
    <col min="12746" max="12746" width="9.140625" customWidth="1" style="12"/>
    <col min="12747" max="12747" width="9.140625" customWidth="1" style="12"/>
    <col min="12748" max="12748" width="9.140625" customWidth="1" style="12"/>
    <col min="12749" max="12749" width="9.140625" customWidth="1" style="12"/>
    <col min="12750" max="12750" width="9.140625" customWidth="1" style="12"/>
    <col min="12751" max="12751" width="9.140625" customWidth="1" style="12"/>
    <col min="12752" max="12752" width="9.140625" customWidth="1" style="12"/>
    <col min="12753" max="12753" width="9.140625" customWidth="1" style="12"/>
    <col min="12754" max="12754" width="9.140625" customWidth="1" style="12"/>
    <col min="12755" max="12755" width="9.140625" customWidth="1" style="12"/>
    <col min="12756" max="12756" width="9.140625" customWidth="1" style="12"/>
    <col min="12757" max="12757" width="9.140625" customWidth="1" style="12"/>
    <col min="12758" max="12758" width="9.140625" customWidth="1" style="12"/>
    <col min="12759" max="12759" width="9.140625" customWidth="1" style="12"/>
    <col min="12760" max="12760" width="9.140625" customWidth="1" style="12"/>
    <col min="12761" max="12761" width="9.140625" customWidth="1" style="12"/>
    <col min="12762" max="12762" width="9.140625" customWidth="1" style="12"/>
    <col min="12763" max="12763" width="9.140625" customWidth="1" style="12"/>
    <col min="12764" max="12764" width="9.140625" customWidth="1" style="12"/>
    <col min="12765" max="12765" width="9.140625" customWidth="1" style="12"/>
    <col min="12766" max="12766" width="9.140625" customWidth="1" style="12"/>
    <col min="12767" max="12767" width="9.140625" customWidth="1" style="12"/>
    <col min="12768" max="12768" width="9.140625" customWidth="1" style="12"/>
    <col min="12769" max="12769" width="9.140625" customWidth="1" style="12"/>
    <col min="12770" max="12770" width="9.140625" customWidth="1" style="12"/>
    <col min="12771" max="12771" width="9.140625" customWidth="1" style="12"/>
    <col min="12772" max="12772" width="9.140625" customWidth="1" style="12"/>
    <col min="12773" max="12773" width="9.140625" customWidth="1" style="12"/>
    <col min="12774" max="12774" width="9.140625" customWidth="1" style="12"/>
    <col min="12775" max="12775" width="9.140625" customWidth="1" style="12"/>
    <col min="12776" max="12776" width="9.140625" customWidth="1" style="12"/>
    <col min="12777" max="12777" width="9.140625" customWidth="1" style="12"/>
    <col min="12778" max="12778" width="9.140625" customWidth="1" style="12"/>
    <col min="12779" max="12779" width="9.140625" customWidth="1" style="12"/>
    <col min="12780" max="12780" width="9.140625" customWidth="1" style="12"/>
    <col min="12781" max="12781" width="9.140625" customWidth="1" style="12"/>
    <col min="12782" max="12782" width="9.140625" customWidth="1" style="12"/>
    <col min="12783" max="12783" width="9.140625" customWidth="1" style="12"/>
    <col min="12784" max="12784" width="9.140625" customWidth="1" style="12"/>
    <col min="12785" max="12785" width="9.140625" customWidth="1" style="12"/>
    <col min="12786" max="12786" width="9.140625" customWidth="1" style="12"/>
    <col min="12787" max="12787" width="9.140625" customWidth="1" style="12"/>
    <col min="12788" max="12788" width="9.140625" customWidth="1" style="12"/>
    <col min="12789" max="12789" width="9.140625" customWidth="1" style="12"/>
    <col min="12790" max="12790" width="9.140625" customWidth="1" style="12"/>
    <col min="12791" max="12791" width="9.140625" customWidth="1" style="12"/>
    <col min="12792" max="12792" width="9.140625" customWidth="1" style="12"/>
    <col min="12793" max="12793" width="9.140625" customWidth="1" style="12"/>
    <col min="12794" max="12794" width="9.140625" customWidth="1" style="12"/>
    <col min="12795" max="12795" width="9.140625" customWidth="1" style="12"/>
    <col min="12796" max="12796" width="9.140625" customWidth="1" style="12"/>
    <col min="12797" max="12797" width="9.140625" customWidth="1" style="12"/>
    <col min="12798" max="12798" width="9.140625" customWidth="1" style="12"/>
    <col min="12799" max="12799" width="9.140625" customWidth="1" style="12"/>
    <col min="12800" max="12800" width="9.140625" customWidth="1" style="12"/>
    <col min="12801" max="12801" width="9.140625" customWidth="1" style="12"/>
    <col min="12802" max="12802" width="9.140625" customWidth="1" style="12"/>
    <col min="12803" max="12803" width="9.140625" customWidth="1" style="12"/>
    <col min="12804" max="12804" width="9.140625" customWidth="1" style="12"/>
    <col min="12805" max="12805" width="9.140625" customWidth="1" style="12"/>
    <col min="12806" max="12806" width="9.140625" customWidth="1" style="12"/>
    <col min="12807" max="12807" width="9.140625" customWidth="1" style="12"/>
    <col min="12808" max="12808" width="9.140625" customWidth="1" style="12"/>
    <col min="12809" max="12809" width="9.140625" customWidth="1" style="12"/>
    <col min="12810" max="12810" width="9.140625" customWidth="1" style="12"/>
    <col min="12811" max="12811" width="9.140625" customWidth="1" style="12"/>
    <col min="12812" max="12812" width="9.140625" customWidth="1" style="12"/>
    <col min="12813" max="12813" width="9.140625" customWidth="1" style="12"/>
    <col min="12814" max="12814" width="9.140625" customWidth="1" style="12"/>
    <col min="12815" max="12815" width="9.140625" customWidth="1" style="12"/>
    <col min="12816" max="12816" width="9.140625" customWidth="1" style="12"/>
    <col min="12817" max="12817" width="9.140625" customWidth="1" style="12"/>
    <col min="12818" max="12818" width="9.140625" customWidth="1" style="12"/>
    <col min="12819" max="12819" width="9.140625" customWidth="1" style="12"/>
    <col min="12820" max="12820" width="9.140625" customWidth="1" style="12"/>
    <col min="12821" max="12821" width="9.140625" customWidth="1" style="12"/>
    <col min="12822" max="12822" width="9.140625" customWidth="1" style="12"/>
    <col min="12823" max="12823" width="9.140625" customWidth="1" style="12"/>
    <col min="12824" max="12824" width="9.140625" customWidth="1" style="12"/>
    <col min="12825" max="12825" width="9.140625" customWidth="1" style="12"/>
    <col min="12826" max="12826" width="9.140625" customWidth="1" style="12"/>
    <col min="12827" max="12827" width="9.140625" customWidth="1" style="12"/>
    <col min="12828" max="12828" width="9.140625" customWidth="1" style="12"/>
    <col min="12829" max="12829" width="9.140625" customWidth="1" style="12"/>
    <col min="12830" max="12830" width="9.140625" customWidth="1" style="12"/>
    <col min="12831" max="12831" width="9.140625" customWidth="1" style="12"/>
    <col min="12832" max="12832" width="9.140625" customWidth="1" style="12"/>
    <col min="12833" max="12833" width="9.140625" customWidth="1" style="12"/>
    <col min="12834" max="12834" width="9.140625" customWidth="1" style="12"/>
    <col min="12835" max="12835" width="9.140625" customWidth="1" style="12"/>
    <col min="12836" max="12836" width="9.140625" customWidth="1" style="12"/>
    <col min="12837" max="12837" width="9.140625" customWidth="1" style="12"/>
    <col min="12838" max="12838" width="9.140625" customWidth="1" style="12"/>
    <col min="12839" max="12839" width="9.140625" customWidth="1" style="12"/>
    <col min="12840" max="12840" width="9.140625" customWidth="1" style="12"/>
    <col min="12841" max="12841" width="9.140625" customWidth="1" style="12"/>
    <col min="12842" max="12842" width="9.140625" customWidth="1" style="12"/>
    <col min="12843" max="12843" width="9.140625" customWidth="1" style="12"/>
    <col min="12844" max="12844" width="9.140625" customWidth="1" style="12"/>
    <col min="12845" max="12845" width="9.140625" customWidth="1" style="12"/>
    <col min="12846" max="12846" width="9.140625" customWidth="1" style="12"/>
    <col min="12847" max="12847" width="9.140625" customWidth="1" style="12"/>
    <col min="12848" max="12848" width="9.140625" customWidth="1" style="12"/>
    <col min="12849" max="12849" width="9.140625" customWidth="1" style="12"/>
    <col min="12850" max="12850" width="9.140625" customWidth="1" style="12"/>
    <col min="12851" max="12851" width="9.140625" customWidth="1" style="12"/>
    <col min="12852" max="12852" width="9.140625" customWidth="1" style="12"/>
    <col min="12853" max="12853" width="9.140625" customWidth="1" style="12"/>
    <col min="12854" max="12854" width="9.140625" customWidth="1" style="12"/>
    <col min="12855" max="12855" width="9.140625" customWidth="1" style="12"/>
    <col min="12856" max="12856" width="9.140625" customWidth="1" style="12"/>
    <col min="12857" max="12857" width="9.140625" customWidth="1" style="12"/>
    <col min="12858" max="12858" width="9.140625" customWidth="1" style="12"/>
    <col min="12859" max="12859" width="9.140625" customWidth="1" style="12"/>
    <col min="12860" max="12860" width="9.140625" customWidth="1" style="12"/>
    <col min="12861" max="12861" width="9.140625" customWidth="1" style="12"/>
    <col min="12862" max="12862" width="9.140625" customWidth="1" style="12"/>
    <col min="12863" max="12863" width="9.140625" customWidth="1" style="12"/>
    <col min="12864" max="12864" width="9.140625" customWidth="1" style="12"/>
    <col min="12865" max="12865" width="9.140625" customWidth="1" style="12"/>
    <col min="12866" max="12866" width="9.140625" customWidth="1" style="12"/>
    <col min="12867" max="12867" width="9.140625" customWidth="1" style="12"/>
    <col min="12868" max="12868" width="9.140625" customWidth="1" style="12"/>
    <col min="12869" max="12869" width="9.140625" customWidth="1" style="12"/>
    <col min="12870" max="12870" width="9.140625" customWidth="1" style="12"/>
    <col min="12871" max="12871" width="9.140625" customWidth="1" style="12"/>
    <col min="12872" max="12872" width="9.140625" customWidth="1" style="12"/>
    <col min="12873" max="12873" width="9.140625" customWidth="1" style="12"/>
    <col min="12874" max="12874" width="9.140625" customWidth="1" style="12"/>
    <col min="12875" max="12875" width="9.140625" customWidth="1" style="12"/>
    <col min="12876" max="12876" width="9.140625" customWidth="1" style="12"/>
    <col min="12877" max="12877" width="9.140625" customWidth="1" style="12"/>
    <col min="12878" max="12878" width="9.140625" customWidth="1" style="12"/>
    <col min="12879" max="12879" width="9.140625" customWidth="1" style="12"/>
    <col min="12880" max="12880" width="9.140625" customWidth="1" style="12"/>
    <col min="12881" max="12881" width="9.140625" customWidth="1" style="12"/>
    <col min="12882" max="12882" width="9.140625" customWidth="1" style="12"/>
    <col min="12883" max="12883" width="9.140625" customWidth="1" style="12"/>
    <col min="12884" max="12884" width="9.140625" customWidth="1" style="12"/>
    <col min="12885" max="12885" width="9.140625" customWidth="1" style="12"/>
    <col min="12886" max="12886" width="9.140625" customWidth="1" style="12"/>
    <col min="12887" max="12887" width="9.140625" customWidth="1" style="12"/>
    <col min="12888" max="12888" width="9.140625" customWidth="1" style="12"/>
    <col min="12889" max="12889" width="9.140625" customWidth="1" style="12"/>
    <col min="12890" max="12890" width="9.140625" customWidth="1" style="12"/>
    <col min="12891" max="12891" width="9.140625" customWidth="1" style="12"/>
    <col min="12892" max="12892" width="9.140625" customWidth="1" style="12"/>
    <col min="12893" max="12893" width="9.140625" customWidth="1" style="12"/>
    <col min="12894" max="12894" width="9.140625" customWidth="1" style="12"/>
    <col min="12895" max="12895" width="9.140625" customWidth="1" style="12"/>
    <col min="12896" max="12896" width="9.140625" customWidth="1" style="12"/>
    <col min="12897" max="12897" width="9.140625" customWidth="1" style="12"/>
    <col min="12898" max="12898" width="9.140625" customWidth="1" style="12"/>
    <col min="12899" max="12899" width="9.140625" customWidth="1" style="12"/>
    <col min="12900" max="12900" width="9.140625" customWidth="1" style="12"/>
    <col min="12901" max="12901" width="9.140625" customWidth="1" style="12"/>
    <col min="12902" max="12902" width="9.140625" customWidth="1" style="12"/>
    <col min="12903" max="12903" width="9.140625" customWidth="1" style="12"/>
    <col min="12904" max="12904" width="9.140625" customWidth="1" style="12"/>
    <col min="12905" max="12905" width="9.140625" customWidth="1" style="12"/>
    <col min="12906" max="12906" width="9.140625" customWidth="1" style="12"/>
    <col min="12907" max="12907" width="9.140625" customWidth="1" style="12"/>
    <col min="12908" max="12908" width="9.140625" customWidth="1" style="12"/>
    <col min="12909" max="12909" width="9.140625" customWidth="1" style="12"/>
    <col min="12910" max="12910" width="9.140625" customWidth="1" style="12"/>
    <col min="12911" max="12911" width="9.140625" customWidth="1" style="12"/>
    <col min="12912" max="12912" width="9.140625" customWidth="1" style="12"/>
    <col min="12913" max="12913" width="9.140625" customWidth="1" style="12"/>
    <col min="12914" max="12914" width="9.140625" customWidth="1" style="12"/>
    <col min="12915" max="12915" width="9.140625" customWidth="1" style="12"/>
    <col min="12916" max="12916" width="9.140625" customWidth="1" style="12"/>
    <col min="12917" max="12917" width="9.140625" customWidth="1" style="12"/>
    <col min="12918" max="12918" width="9.140625" customWidth="1" style="12"/>
    <col min="12919" max="12919" width="9.140625" customWidth="1" style="12"/>
    <col min="12920" max="12920" width="9.140625" customWidth="1" style="12"/>
    <col min="12921" max="12921" width="9.140625" customWidth="1" style="12"/>
    <col min="12922" max="12922" width="9.140625" customWidth="1" style="12"/>
    <col min="12923" max="12923" width="9.140625" customWidth="1" style="12"/>
    <col min="12924" max="12924" width="9.140625" customWidth="1" style="12"/>
    <col min="12925" max="12925" width="9.140625" customWidth="1" style="12"/>
    <col min="12926" max="12926" width="9.140625" customWidth="1" style="12"/>
    <col min="12927" max="12927" width="9.140625" customWidth="1" style="12"/>
    <col min="12928" max="12928" width="9.140625" customWidth="1" style="12"/>
    <col min="12929" max="12929" width="9.140625" customWidth="1" style="12"/>
    <col min="12930" max="12930" width="9.140625" customWidth="1" style="12"/>
    <col min="12931" max="12931" width="9.140625" customWidth="1" style="12"/>
    <col min="12932" max="12932" width="9.140625" customWidth="1" style="12"/>
    <col min="12933" max="12933" width="9.140625" customWidth="1" style="12"/>
    <col min="12934" max="12934" width="9.140625" customWidth="1" style="12"/>
    <col min="12935" max="12935" width="9.140625" customWidth="1" style="12"/>
    <col min="12936" max="12936" width="9.140625" customWidth="1" style="12"/>
    <col min="12937" max="12937" width="9.140625" customWidth="1" style="12"/>
    <col min="12938" max="12938" width="9.140625" customWidth="1" style="12"/>
    <col min="12939" max="12939" width="9.140625" customWidth="1" style="12"/>
    <col min="12940" max="12940" width="9.140625" customWidth="1" style="12"/>
    <col min="12941" max="12941" width="9.140625" customWidth="1" style="12"/>
    <col min="12942" max="12942" width="9.140625" customWidth="1" style="12"/>
    <col min="12943" max="12943" width="9.140625" customWidth="1" style="12"/>
    <col min="12944" max="12944" width="9.140625" customWidth="1" style="12"/>
    <col min="12945" max="12945" width="9.140625" customWidth="1" style="12"/>
    <col min="12946" max="12946" width="9.140625" customWidth="1" style="12"/>
    <col min="12947" max="12947" width="9.140625" customWidth="1" style="12"/>
    <col min="12948" max="12948" width="9.140625" customWidth="1" style="12"/>
    <col min="12949" max="12949" width="9.140625" customWidth="1" style="12"/>
    <col min="12950" max="12950" width="9.140625" customWidth="1" style="12"/>
    <col min="12951" max="12951" width="9.140625" customWidth="1" style="12"/>
    <col min="12952" max="12952" width="9.140625" customWidth="1" style="12"/>
    <col min="12953" max="12953" width="9.140625" customWidth="1" style="12"/>
    <col min="12954" max="12954" width="9.140625" customWidth="1" style="12"/>
    <col min="12955" max="12955" width="9.140625" customWidth="1" style="12"/>
    <col min="12956" max="12956" width="9.140625" customWidth="1" style="12"/>
    <col min="12957" max="12957" width="9.140625" customWidth="1" style="12"/>
    <col min="12958" max="12958" width="9.140625" customWidth="1" style="12"/>
    <col min="12959" max="12959" width="9.140625" customWidth="1" style="12"/>
    <col min="12960" max="12960" width="9.140625" customWidth="1" style="12"/>
    <col min="12961" max="12961" width="9.140625" customWidth="1" style="12"/>
    <col min="12962" max="12962" width="9.140625" customWidth="1" style="12"/>
    <col min="12963" max="12963" width="9.140625" customWidth="1" style="12"/>
    <col min="12964" max="12964" width="9.140625" customWidth="1" style="12"/>
    <col min="12965" max="12965" width="9.140625" customWidth="1" style="12"/>
    <col min="12966" max="12966" width="9.140625" customWidth="1" style="12"/>
    <col min="12967" max="12967" width="9.140625" customWidth="1" style="12"/>
    <col min="12968" max="12968" width="9.140625" customWidth="1" style="12"/>
    <col min="12969" max="12969" width="9.140625" customWidth="1" style="12"/>
    <col min="12970" max="12970" width="9.140625" customWidth="1" style="12"/>
    <col min="12971" max="12971" width="9.140625" customWidth="1" style="12"/>
    <col min="12972" max="12972" width="9.140625" customWidth="1" style="12"/>
    <col min="12973" max="12973" width="9.140625" customWidth="1" style="12"/>
    <col min="12974" max="12974" width="9.140625" customWidth="1" style="12"/>
    <col min="12975" max="12975" width="9.140625" customWidth="1" style="12"/>
    <col min="12976" max="12976" width="9.140625" customWidth="1" style="12"/>
    <col min="12977" max="12977" width="9.140625" customWidth="1" style="12"/>
    <col min="12978" max="12978" width="9.140625" customWidth="1" style="12"/>
    <col min="12979" max="12979" width="9.140625" customWidth="1" style="12"/>
    <col min="12980" max="12980" width="9.140625" customWidth="1" style="12"/>
    <col min="12981" max="12981" width="9.140625" customWidth="1" style="12"/>
    <col min="12982" max="12982" width="9.140625" customWidth="1" style="12"/>
    <col min="12983" max="12983" width="9.140625" customWidth="1" style="12"/>
    <col min="12984" max="12984" width="9.140625" customWidth="1" style="12"/>
    <col min="12985" max="12985" width="9.140625" customWidth="1" style="12"/>
    <col min="12986" max="12986" width="9.140625" customWidth="1" style="12"/>
    <col min="12987" max="12987" width="9.140625" customWidth="1" style="12"/>
    <col min="12988" max="12988" width="9.140625" customWidth="1" style="12"/>
    <col min="12989" max="12989" width="9.140625" customWidth="1" style="12"/>
    <col min="12990" max="12990" width="9.140625" customWidth="1" style="12"/>
    <col min="12991" max="12991" width="9.140625" customWidth="1" style="12"/>
    <col min="12992" max="12992" width="9.140625" customWidth="1" style="12"/>
    <col min="12993" max="12993" width="9.140625" customWidth="1" style="12"/>
    <col min="12994" max="12994" width="9.140625" customWidth="1" style="12"/>
    <col min="12995" max="12995" width="9.140625" customWidth="1" style="12"/>
    <col min="12996" max="12996" width="9.140625" customWidth="1" style="12"/>
    <col min="12997" max="12997" width="9.140625" customWidth="1" style="12"/>
    <col min="12998" max="12998" width="9.140625" customWidth="1" style="12"/>
    <col min="12999" max="12999" width="9.140625" customWidth="1" style="12"/>
    <col min="13000" max="13000" width="9.140625" customWidth="1" style="12"/>
    <col min="13001" max="13001" width="9.140625" customWidth="1" style="12"/>
    <col min="13002" max="13002" width="9.140625" customWidth="1" style="12"/>
    <col min="13003" max="13003" width="9.140625" customWidth="1" style="12"/>
    <col min="13004" max="13004" width="9.140625" customWidth="1" style="12"/>
    <col min="13005" max="13005" width="9.140625" customWidth="1" style="12"/>
    <col min="13006" max="13006" width="9.140625" customWidth="1" style="12"/>
    <col min="13007" max="13007" width="9.140625" customWidth="1" style="12"/>
    <col min="13008" max="13008" width="9.140625" customWidth="1" style="12"/>
    <col min="13009" max="13009" width="9.140625" customWidth="1" style="12"/>
    <col min="13010" max="13010" width="9.140625" customWidth="1" style="12"/>
    <col min="13011" max="13011" width="9.140625" customWidth="1" style="12"/>
    <col min="13012" max="13012" width="9.140625" customWidth="1" style="12"/>
    <col min="13013" max="13013" width="9.140625" customWidth="1" style="12"/>
    <col min="13014" max="13014" width="9.140625" customWidth="1" style="12"/>
    <col min="13015" max="13015" width="9.140625" customWidth="1" style="12"/>
    <col min="13016" max="13016" width="9.140625" customWidth="1" style="12"/>
    <col min="13017" max="13017" width="9.140625" customWidth="1" style="12"/>
    <col min="13018" max="13018" width="9.140625" customWidth="1" style="12"/>
    <col min="13019" max="13019" width="9.140625" customWidth="1" style="12"/>
    <col min="13020" max="13020" width="9.140625" customWidth="1" style="12"/>
    <col min="13021" max="13021" width="9.140625" customWidth="1" style="12"/>
    <col min="13022" max="13022" width="9.140625" customWidth="1" style="12"/>
    <col min="13023" max="13023" width="9.140625" customWidth="1" style="12"/>
    <col min="13024" max="13024" width="9.140625" customWidth="1" style="12"/>
    <col min="13025" max="13025" width="9.140625" customWidth="1" style="12"/>
    <col min="13026" max="13026" width="9.140625" customWidth="1" style="12"/>
    <col min="13027" max="13027" width="9.140625" customWidth="1" style="12"/>
    <col min="13028" max="13028" width="9.140625" customWidth="1" style="12"/>
    <col min="13029" max="13029" width="9.140625" customWidth="1" style="12"/>
    <col min="13030" max="13030" width="9.140625" customWidth="1" style="12"/>
    <col min="13031" max="13031" width="9.140625" customWidth="1" style="12"/>
    <col min="13032" max="13032" width="9.140625" customWidth="1" style="12"/>
    <col min="13033" max="13033" width="9.140625" customWidth="1" style="12"/>
    <col min="13034" max="13034" width="9.140625" customWidth="1" style="12"/>
    <col min="13035" max="13035" width="9.140625" customWidth="1" style="12"/>
    <col min="13036" max="13036" width="9.140625" customWidth="1" style="12"/>
    <col min="13037" max="13037" width="9.140625" customWidth="1" style="12"/>
    <col min="13038" max="13038" width="9.140625" customWidth="1" style="12"/>
    <col min="13039" max="13039" width="9.140625" customWidth="1" style="12"/>
    <col min="13040" max="13040" width="9.140625" customWidth="1" style="12"/>
    <col min="13041" max="13041" width="9.140625" customWidth="1" style="12"/>
    <col min="13042" max="13042" width="9.140625" customWidth="1" style="12"/>
    <col min="13043" max="13043" width="9.140625" customWidth="1" style="12"/>
    <col min="13044" max="13044" width="9.140625" customWidth="1" style="12"/>
    <col min="13045" max="13045" width="9.140625" customWidth="1" style="12"/>
    <col min="13046" max="13046" width="9.140625" customWidth="1" style="12"/>
    <col min="13047" max="13047" width="9.140625" customWidth="1" style="12"/>
    <col min="13048" max="13048" width="9.140625" customWidth="1" style="12"/>
    <col min="13049" max="13049" width="9.140625" customWidth="1" style="12"/>
    <col min="13050" max="13050" width="9.140625" customWidth="1" style="12"/>
    <col min="13051" max="13051" width="9.140625" customWidth="1" style="12"/>
    <col min="13052" max="13052" width="9.140625" customWidth="1" style="12"/>
    <col min="13053" max="13053" width="9.140625" customWidth="1" style="12"/>
    <col min="13054" max="13054" width="9.140625" customWidth="1" style="12"/>
    <col min="13055" max="13055" width="9.140625" customWidth="1" style="12"/>
    <col min="13056" max="13056" width="9.140625" customWidth="1" style="12"/>
    <col min="13057" max="13057" width="9.140625" customWidth="1" style="12"/>
    <col min="13058" max="13058" width="9.140625" customWidth="1" style="12"/>
    <col min="13059" max="13059" width="9.140625" customWidth="1" style="12"/>
    <col min="13060" max="13060" width="9.140625" customWidth="1" style="12"/>
    <col min="13061" max="13061" width="9.140625" customWidth="1" style="12"/>
    <col min="13062" max="13062" width="9.140625" customWidth="1" style="12"/>
    <col min="13063" max="13063" width="9.140625" customWidth="1" style="12"/>
    <col min="13064" max="13064" width="9.140625" customWidth="1" style="12"/>
    <col min="13065" max="13065" width="9.140625" customWidth="1" style="12"/>
    <col min="13066" max="13066" width="9.140625" customWidth="1" style="12"/>
    <col min="13067" max="13067" width="9.140625" customWidth="1" style="12"/>
    <col min="13068" max="13068" width="9.140625" customWidth="1" style="12"/>
    <col min="13069" max="13069" width="9.140625" customWidth="1" style="12"/>
    <col min="13070" max="13070" width="9.140625" customWidth="1" style="12"/>
    <col min="13071" max="13071" width="9.140625" customWidth="1" style="12"/>
    <col min="13072" max="13072" width="9.140625" customWidth="1" style="12"/>
    <col min="13073" max="13073" width="9.140625" customWidth="1" style="12"/>
    <col min="13074" max="13074" width="9.140625" customWidth="1" style="12"/>
    <col min="13075" max="13075" width="9.140625" customWidth="1" style="12"/>
    <col min="13076" max="13076" width="9.140625" customWidth="1" style="12"/>
    <col min="13077" max="13077" width="9.140625" customWidth="1" style="12"/>
    <col min="13078" max="13078" width="9.140625" customWidth="1" style="12"/>
    <col min="13079" max="13079" width="9.140625" customWidth="1" style="12"/>
    <col min="13080" max="13080" width="9.140625" customWidth="1" style="12"/>
    <col min="13081" max="13081" width="9.140625" customWidth="1" style="12"/>
    <col min="13082" max="13082" width="9.140625" customWidth="1" style="12"/>
    <col min="13083" max="13083" width="9.140625" customWidth="1" style="12"/>
    <col min="13084" max="13084" width="9.140625" customWidth="1" style="12"/>
    <col min="13085" max="13085" width="9.140625" customWidth="1" style="12"/>
    <col min="13086" max="13086" width="9.140625" customWidth="1" style="12"/>
    <col min="13087" max="13087" width="9.140625" customWidth="1" style="12"/>
    <col min="13088" max="13088" width="9.140625" customWidth="1" style="12"/>
    <col min="13089" max="13089" width="9.140625" customWidth="1" style="12"/>
    <col min="13090" max="13090" width="9.140625" customWidth="1" style="12"/>
    <col min="13091" max="13091" width="9.140625" customWidth="1" style="12"/>
    <col min="13092" max="13092" width="9.140625" customWidth="1" style="12"/>
    <col min="13093" max="13093" width="9.140625" customWidth="1" style="12"/>
    <col min="13094" max="13094" width="9.140625" customWidth="1" style="12"/>
    <col min="13095" max="13095" width="9.140625" customWidth="1" style="12"/>
    <col min="13096" max="13096" width="9.140625" customWidth="1" style="12"/>
    <col min="13097" max="13097" width="9.140625" customWidth="1" style="12"/>
    <col min="13098" max="13098" width="9.140625" customWidth="1" style="12"/>
    <col min="13099" max="13099" width="9.140625" customWidth="1" style="12"/>
    <col min="13100" max="13100" width="9.140625" customWidth="1" style="12"/>
    <col min="13101" max="13101" width="9.140625" customWidth="1" style="12"/>
    <col min="13102" max="13102" width="9.140625" customWidth="1" style="12"/>
    <col min="13103" max="13103" width="9.140625" customWidth="1" style="12"/>
    <col min="13104" max="13104" width="9.140625" customWidth="1" style="12"/>
    <col min="13105" max="13105" width="9.140625" customWidth="1" style="12"/>
    <col min="13106" max="13106" width="9.140625" customWidth="1" style="12"/>
    <col min="13107" max="13107" width="9.140625" customWidth="1" style="12"/>
    <col min="13108" max="13108" width="9.140625" customWidth="1" style="12"/>
    <col min="13109" max="13109" width="9.140625" customWidth="1" style="12"/>
    <col min="13110" max="13110" width="9.140625" customWidth="1" style="12"/>
    <col min="13111" max="13111" width="9.140625" customWidth="1" style="12"/>
    <col min="13112" max="13112" width="9.140625" customWidth="1" style="12"/>
    <col min="13113" max="13113" width="9.140625" customWidth="1" style="12"/>
    <col min="13114" max="13114" width="9.140625" customWidth="1" style="12"/>
    <col min="13115" max="13115" width="9.140625" customWidth="1" style="12"/>
    <col min="13116" max="13116" width="9.140625" customWidth="1" style="12"/>
    <col min="13117" max="13117" width="9.140625" customWidth="1" style="12"/>
    <col min="13118" max="13118" width="9.140625" customWidth="1" style="12"/>
    <col min="13119" max="13119" width="9.140625" customWidth="1" style="12"/>
    <col min="13120" max="13120" width="9.140625" customWidth="1" style="12"/>
    <col min="13121" max="13121" width="9.140625" customWidth="1" style="12"/>
    <col min="13122" max="13122" width="9.140625" customWidth="1" style="12"/>
    <col min="13123" max="13123" width="9.140625" customWidth="1" style="12"/>
    <col min="13124" max="13124" width="9.140625" customWidth="1" style="12"/>
    <col min="13125" max="13125" width="9.140625" customWidth="1" style="12"/>
    <col min="13126" max="13126" width="9.140625" customWidth="1" style="12"/>
    <col min="13127" max="13127" width="9.140625" customWidth="1" style="12"/>
    <col min="13128" max="13128" width="9.140625" customWidth="1" style="12"/>
    <col min="13129" max="13129" width="9.140625" customWidth="1" style="12"/>
    <col min="13130" max="13130" width="9.140625" customWidth="1" style="12"/>
    <col min="13131" max="13131" width="9.140625" customWidth="1" style="12"/>
    <col min="13132" max="13132" width="9.140625" customWidth="1" style="12"/>
    <col min="13133" max="13133" width="9.140625" customWidth="1" style="12"/>
    <col min="13134" max="13134" width="9.140625" customWidth="1" style="12"/>
    <col min="13135" max="13135" width="9.140625" customWidth="1" style="12"/>
    <col min="13136" max="13136" width="9.140625" customWidth="1" style="12"/>
    <col min="13137" max="13137" width="9.140625" customWidth="1" style="12"/>
    <col min="13138" max="13138" width="9.140625" customWidth="1" style="12"/>
    <col min="13139" max="13139" width="9.140625" customWidth="1" style="12"/>
    <col min="13140" max="13140" width="9.140625" customWidth="1" style="12"/>
    <col min="13141" max="13141" width="9.140625" customWidth="1" style="12"/>
    <col min="13142" max="13142" width="9.140625" customWidth="1" style="12"/>
    <col min="13143" max="13143" width="9.140625" customWidth="1" style="12"/>
    <col min="13144" max="13144" width="9.140625" customWidth="1" style="12"/>
    <col min="13145" max="13145" width="9.140625" customWidth="1" style="12"/>
    <col min="13146" max="13146" width="9.140625" customWidth="1" style="12"/>
    <col min="13147" max="13147" width="9.140625" customWidth="1" style="12"/>
    <col min="13148" max="13148" width="9.140625" customWidth="1" style="12"/>
    <col min="13149" max="13149" width="9.140625" customWidth="1" style="12"/>
    <col min="13150" max="13150" width="9.140625" customWidth="1" style="12"/>
    <col min="13151" max="13151" width="9.140625" customWidth="1" style="12"/>
    <col min="13152" max="13152" width="9.140625" customWidth="1" style="12"/>
    <col min="13153" max="13153" width="9.140625" customWidth="1" style="12"/>
    <col min="13154" max="13154" width="9.140625" customWidth="1" style="12"/>
    <col min="13155" max="13155" width="9.140625" customWidth="1" style="12"/>
    <col min="13156" max="13156" width="9.140625" customWidth="1" style="12"/>
    <col min="13157" max="13157" width="9.140625" customWidth="1" style="12"/>
    <col min="13158" max="13158" width="9.140625" customWidth="1" style="12"/>
    <col min="13159" max="13159" width="9.140625" customWidth="1" style="12"/>
    <col min="13160" max="13160" width="9.140625" customWidth="1" style="12"/>
    <col min="13161" max="13161" width="9.140625" customWidth="1" style="12"/>
    <col min="13162" max="13162" width="9.140625" customWidth="1" style="12"/>
    <col min="13163" max="13163" width="9.140625" customWidth="1" style="12"/>
    <col min="13164" max="13164" width="9.140625" customWidth="1" style="12"/>
    <col min="13165" max="13165" width="9.140625" customWidth="1" style="12"/>
    <col min="13166" max="13166" width="9.140625" customWidth="1" style="12"/>
    <col min="13167" max="13167" width="9.140625" customWidth="1" style="12"/>
    <col min="13168" max="13168" width="9.140625" customWidth="1" style="12"/>
    <col min="13169" max="13169" width="9.140625" customWidth="1" style="12"/>
    <col min="13170" max="13170" width="9.140625" customWidth="1" style="12"/>
    <col min="13171" max="13171" width="9.140625" customWidth="1" style="12"/>
    <col min="13172" max="13172" width="9.140625" customWidth="1" style="12"/>
    <col min="13173" max="13173" width="9.140625" customWidth="1" style="12"/>
    <col min="13174" max="13174" width="9.140625" customWidth="1" style="12"/>
    <col min="13175" max="13175" width="9.140625" customWidth="1" style="12"/>
    <col min="13176" max="13176" width="9.140625" customWidth="1" style="12"/>
    <col min="13177" max="13177" width="9.140625" customWidth="1" style="12"/>
    <col min="13178" max="13178" width="9.140625" customWidth="1" style="12"/>
    <col min="13179" max="13179" width="9.140625" customWidth="1" style="12"/>
    <col min="13180" max="13180" width="9.140625" customWidth="1" style="12"/>
    <col min="13181" max="13181" width="9.140625" customWidth="1" style="12"/>
    <col min="13182" max="13182" width="9.140625" customWidth="1" style="12"/>
    <col min="13183" max="13183" width="9.140625" customWidth="1" style="12"/>
    <col min="13184" max="13184" width="9.140625" customWidth="1" style="12"/>
    <col min="13185" max="13185" width="9.140625" customWidth="1" style="12"/>
    <col min="13186" max="13186" width="9.140625" customWidth="1" style="12"/>
    <col min="13187" max="13187" width="9.140625" customWidth="1" style="12"/>
    <col min="13188" max="13188" width="9.140625" customWidth="1" style="12"/>
    <col min="13189" max="13189" width="9.140625" customWidth="1" style="12"/>
    <col min="13190" max="13190" width="9.140625" customWidth="1" style="12"/>
    <col min="13191" max="13191" width="9.140625" customWidth="1" style="12"/>
    <col min="13192" max="13192" width="9.140625" customWidth="1" style="12"/>
    <col min="13193" max="13193" width="9.140625" customWidth="1" style="12"/>
    <col min="13194" max="13194" width="9.140625" customWidth="1" style="12"/>
    <col min="13195" max="13195" width="9.140625" customWidth="1" style="12"/>
    <col min="13196" max="13196" width="9.140625" customWidth="1" style="12"/>
    <col min="13197" max="13197" width="9.140625" customWidth="1" style="12"/>
    <col min="13198" max="13198" width="9.140625" customWidth="1" style="12"/>
    <col min="13199" max="13199" width="9.140625" customWidth="1" style="12"/>
    <col min="13200" max="13200" width="9.140625" customWidth="1" style="12"/>
    <col min="13201" max="13201" width="9.140625" customWidth="1" style="12"/>
    <col min="13202" max="13202" width="9.140625" customWidth="1" style="12"/>
    <col min="13203" max="13203" width="9.140625" customWidth="1" style="12"/>
    <col min="13204" max="13204" width="9.140625" customWidth="1" style="12"/>
    <col min="13205" max="13205" width="9.140625" customWidth="1" style="12"/>
    <col min="13206" max="13206" width="9.140625" customWidth="1" style="12"/>
    <col min="13207" max="13207" width="9.140625" customWidth="1" style="12"/>
    <col min="13208" max="13208" width="9.140625" customWidth="1" style="12"/>
    <col min="13209" max="13209" width="9.140625" customWidth="1" style="12"/>
    <col min="13210" max="13210" width="9.140625" customWidth="1" style="12"/>
    <col min="13211" max="13211" width="9.140625" customWidth="1" style="12"/>
    <col min="13212" max="13212" width="9.140625" customWidth="1" style="12"/>
    <col min="13213" max="13213" width="9.140625" customWidth="1" style="12"/>
    <col min="13214" max="13214" width="9.140625" customWidth="1" style="12"/>
    <col min="13215" max="13215" width="9.140625" customWidth="1" style="12"/>
    <col min="13216" max="13216" width="9.140625" customWidth="1" style="12"/>
    <col min="13217" max="13217" width="9.140625" customWidth="1" style="12"/>
    <col min="13218" max="13218" width="9.140625" customWidth="1" style="12"/>
    <col min="13219" max="13219" width="9.140625" customWidth="1" style="12"/>
    <col min="13220" max="13220" width="9.140625" customWidth="1" style="12"/>
    <col min="13221" max="13221" width="9.140625" customWidth="1" style="12"/>
    <col min="13222" max="13222" width="9.140625" customWidth="1" style="12"/>
    <col min="13223" max="13223" width="9.140625" customWidth="1" style="12"/>
    <col min="13224" max="13224" width="9.140625" customWidth="1" style="12"/>
    <col min="13225" max="13225" width="9.140625" customWidth="1" style="12"/>
    <col min="13226" max="13226" width="9.140625" customWidth="1" style="12"/>
    <col min="13227" max="13227" width="9.140625" customWidth="1" style="12"/>
    <col min="13228" max="13228" width="9.140625" customWidth="1" style="12"/>
    <col min="13229" max="13229" width="9.140625" customWidth="1" style="12"/>
    <col min="13230" max="13230" width="9.140625" customWidth="1" style="12"/>
    <col min="13231" max="13231" width="9.140625" customWidth="1" style="12"/>
    <col min="13232" max="13232" width="9.140625" customWidth="1" style="12"/>
    <col min="13233" max="13233" width="9.140625" customWidth="1" style="12"/>
    <col min="13234" max="13234" width="9.140625" customWidth="1" style="12"/>
    <col min="13235" max="13235" width="9.140625" customWidth="1" style="12"/>
    <col min="13236" max="13236" width="9.140625" customWidth="1" style="12"/>
    <col min="13237" max="13237" width="9.140625" customWidth="1" style="12"/>
    <col min="13238" max="13238" width="9.140625" customWidth="1" style="12"/>
    <col min="13239" max="13239" width="9.140625" customWidth="1" style="12"/>
    <col min="13240" max="13240" width="9.140625" customWidth="1" style="12"/>
    <col min="13241" max="13241" width="9.140625" customWidth="1" style="12"/>
    <col min="13242" max="13242" width="9.140625" customWidth="1" style="12"/>
    <col min="13243" max="13243" width="9.140625" customWidth="1" style="12"/>
    <col min="13244" max="13244" width="9.140625" customWidth="1" style="12"/>
    <col min="13245" max="13245" width="9.140625" customWidth="1" style="12"/>
    <col min="13246" max="13246" width="9.140625" customWidth="1" style="12"/>
    <col min="13247" max="13247" width="9.140625" customWidth="1" style="12"/>
    <col min="13248" max="13248" width="9.140625" customWidth="1" style="12"/>
    <col min="13249" max="13249" width="9.140625" customWidth="1" style="12"/>
    <col min="13250" max="13250" width="9.140625" customWidth="1" style="12"/>
    <col min="13251" max="13251" width="9.140625" customWidth="1" style="12"/>
    <col min="13252" max="13252" width="9.140625" customWidth="1" style="12"/>
    <col min="13253" max="13253" width="9.140625" customWidth="1" style="12"/>
    <col min="13254" max="13254" width="9.140625" customWidth="1" style="12"/>
    <col min="13255" max="13255" width="9.140625" customWidth="1" style="12"/>
    <col min="13256" max="13256" width="9.140625" customWidth="1" style="12"/>
    <col min="13257" max="13257" width="9.140625" customWidth="1" style="12"/>
    <col min="13258" max="13258" width="9.140625" customWidth="1" style="12"/>
    <col min="13259" max="13259" width="9.140625" customWidth="1" style="12"/>
    <col min="13260" max="13260" width="9.140625" customWidth="1" style="12"/>
    <col min="13261" max="13261" width="9.140625" customWidth="1" style="12"/>
    <col min="13262" max="13262" width="9.140625" customWidth="1" style="12"/>
    <col min="13263" max="13263" width="9.140625" customWidth="1" style="12"/>
    <col min="13264" max="13264" width="9.140625" customWidth="1" style="12"/>
    <col min="13265" max="13265" width="9.140625" customWidth="1" style="12"/>
    <col min="13266" max="13266" width="9.140625" customWidth="1" style="12"/>
    <col min="13267" max="13267" width="9.140625" customWidth="1" style="12"/>
    <col min="13268" max="13268" width="9.140625" customWidth="1" style="12"/>
    <col min="13269" max="13269" width="9.140625" customWidth="1" style="12"/>
    <col min="13270" max="13270" width="9.140625" customWidth="1" style="12"/>
    <col min="13271" max="13271" width="9.140625" customWidth="1" style="12"/>
    <col min="13272" max="13272" width="9.140625" customWidth="1" style="12"/>
    <col min="13273" max="13273" width="9.140625" customWidth="1" style="12"/>
    <col min="13274" max="13274" width="9.140625" customWidth="1" style="12"/>
    <col min="13275" max="13275" width="9.140625" customWidth="1" style="12"/>
    <col min="13276" max="13276" width="9.140625" customWidth="1" style="12"/>
    <col min="13277" max="13277" width="9.140625" customWidth="1" style="12"/>
    <col min="13278" max="13278" width="9.140625" customWidth="1" style="12"/>
    <col min="13279" max="13279" width="9.140625" customWidth="1" style="12"/>
    <col min="13280" max="13280" width="9.140625" customWidth="1" style="12"/>
    <col min="13281" max="13281" width="9.140625" customWidth="1" style="12"/>
    <col min="13282" max="13282" width="9.140625" customWidth="1" style="12"/>
    <col min="13283" max="13283" width="9.140625" customWidth="1" style="12"/>
    <col min="13284" max="13284" width="9.140625" customWidth="1" style="12"/>
    <col min="13285" max="13285" width="9.140625" customWidth="1" style="12"/>
    <col min="13286" max="13286" width="9.140625" customWidth="1" style="12"/>
    <col min="13287" max="13287" width="9.140625" customWidth="1" style="12"/>
    <col min="13288" max="13288" width="9.140625" customWidth="1" style="12"/>
    <col min="13289" max="13289" width="9.140625" customWidth="1" style="12"/>
    <col min="13290" max="13290" width="9.140625" customWidth="1" style="12"/>
    <col min="13291" max="13291" width="9.140625" customWidth="1" style="12"/>
    <col min="13292" max="13292" width="9.140625" customWidth="1" style="12"/>
    <col min="13293" max="13293" width="9.140625" customWidth="1" style="12"/>
    <col min="13294" max="13294" width="9.140625" customWidth="1" style="12"/>
    <col min="13295" max="13295" width="9.140625" customWidth="1" style="12"/>
    <col min="13296" max="13296" width="9.140625" customWidth="1" style="12"/>
    <col min="13297" max="13297" width="9.140625" customWidth="1" style="12"/>
    <col min="13298" max="13298" width="9.140625" customWidth="1" style="12"/>
    <col min="13299" max="13299" width="9.140625" customWidth="1" style="12"/>
    <col min="13300" max="13300" width="9.140625" customWidth="1" style="12"/>
    <col min="13301" max="13301" width="9.140625" customWidth="1" style="12"/>
    <col min="13302" max="13302" width="9.140625" customWidth="1" style="12"/>
    <col min="13303" max="13303" width="9.140625" customWidth="1" style="12"/>
    <col min="13304" max="13304" width="9.140625" customWidth="1" style="12"/>
    <col min="13305" max="13305" width="9.140625" customWidth="1" style="12"/>
    <col min="13306" max="13306" width="9.140625" customWidth="1" style="12"/>
    <col min="13307" max="13307" width="9.140625" customWidth="1" style="12"/>
    <col min="13308" max="13308" width="9.140625" customWidth="1" style="12"/>
    <col min="13309" max="13309" width="9.140625" customWidth="1" style="12"/>
    <col min="13310" max="13310" width="9.140625" customWidth="1" style="12"/>
    <col min="13311" max="13311" width="9.140625" customWidth="1" style="12"/>
    <col min="13312" max="13312" width="9.140625" customWidth="1" style="12"/>
    <col min="13313" max="13313" width="9.140625" customWidth="1" style="12"/>
    <col min="13314" max="13314" width="9.140625" customWidth="1" style="12"/>
    <col min="13315" max="13315" width="9.140625" customWidth="1" style="12"/>
    <col min="13316" max="13316" width="9.140625" customWidth="1" style="12"/>
    <col min="13317" max="13317" width="9.140625" customWidth="1" style="12"/>
    <col min="13318" max="13318" width="9.140625" customWidth="1" style="12"/>
    <col min="13319" max="13319" width="9.140625" customWidth="1" style="12"/>
    <col min="13320" max="13320" width="9.140625" customWidth="1" style="12"/>
    <col min="13321" max="13321" width="9.140625" customWidth="1" style="12"/>
    <col min="13322" max="13322" width="9.140625" customWidth="1" style="12"/>
    <col min="13323" max="13323" width="9.140625" customWidth="1" style="12"/>
    <col min="13324" max="13324" width="9.140625" customWidth="1" style="12"/>
    <col min="13325" max="13325" width="9.140625" customWidth="1" style="12"/>
    <col min="13326" max="13326" width="9.140625" customWidth="1" style="12"/>
    <col min="13327" max="13327" width="9.140625" customWidth="1" style="12"/>
    <col min="13328" max="13328" width="9.140625" customWidth="1" style="12"/>
    <col min="13329" max="13329" width="9.140625" customWidth="1" style="12"/>
    <col min="13330" max="13330" width="9.140625" customWidth="1" style="12"/>
    <col min="13331" max="13331" width="9.140625" customWidth="1" style="12"/>
    <col min="13332" max="13332" width="9.140625" customWidth="1" style="12"/>
    <col min="13333" max="13333" width="9.140625" customWidth="1" style="12"/>
    <col min="13334" max="13334" width="9.140625" customWidth="1" style="12"/>
    <col min="13335" max="13335" width="9.140625" customWidth="1" style="12"/>
    <col min="13336" max="13336" width="9.140625" customWidth="1" style="12"/>
    <col min="13337" max="13337" width="9.140625" customWidth="1" style="12"/>
    <col min="13338" max="13338" width="9.140625" customWidth="1" style="12"/>
    <col min="13339" max="13339" width="9.140625" customWidth="1" style="12"/>
    <col min="13340" max="13340" width="9.140625" customWidth="1" style="12"/>
    <col min="13341" max="13341" width="9.140625" customWidth="1" style="12"/>
    <col min="13342" max="13342" width="9.140625" customWidth="1" style="12"/>
    <col min="13343" max="13343" width="9.140625" customWidth="1" style="12"/>
    <col min="13344" max="13344" width="9.140625" customWidth="1" style="12"/>
    <col min="13345" max="13345" width="9.140625" customWidth="1" style="12"/>
    <col min="13346" max="13346" width="9.140625" customWidth="1" style="12"/>
    <col min="13347" max="13347" width="9.140625" customWidth="1" style="12"/>
    <col min="13348" max="13348" width="9.140625" customWidth="1" style="12"/>
    <col min="13349" max="13349" width="9.140625" customWidth="1" style="12"/>
    <col min="13350" max="13350" width="9.140625" customWidth="1" style="12"/>
    <col min="13351" max="13351" width="9.140625" customWidth="1" style="12"/>
    <col min="13352" max="13352" width="9.140625" customWidth="1" style="12"/>
    <col min="13353" max="13353" width="9.140625" customWidth="1" style="12"/>
    <col min="13354" max="13354" width="9.140625" customWidth="1" style="12"/>
    <col min="13355" max="13355" width="9.140625" customWidth="1" style="12"/>
    <col min="13356" max="13356" width="9.140625" customWidth="1" style="12"/>
    <col min="13357" max="13357" width="9.140625" customWidth="1" style="12"/>
    <col min="13358" max="13358" width="9.140625" customWidth="1" style="12"/>
    <col min="13359" max="13359" width="9.140625" customWidth="1" style="12"/>
    <col min="13360" max="13360" width="9.140625" customWidth="1" style="12"/>
    <col min="13361" max="13361" width="9.140625" customWidth="1" style="12"/>
    <col min="13362" max="13362" width="9.140625" customWidth="1" style="12"/>
    <col min="13363" max="13363" width="9.140625" customWidth="1" style="12"/>
    <col min="13364" max="13364" width="9.140625" customWidth="1" style="12"/>
    <col min="13365" max="13365" width="9.140625" customWidth="1" style="12"/>
    <col min="13366" max="13366" width="9.140625" customWidth="1" style="12"/>
    <col min="13367" max="13367" width="9.140625" customWidth="1" style="12"/>
    <col min="13368" max="13368" width="9.140625" customWidth="1" style="12"/>
    <col min="13369" max="13369" width="9.140625" customWidth="1" style="12"/>
    <col min="13370" max="13370" width="9.140625" customWidth="1" style="12"/>
    <col min="13371" max="13371" width="9.140625" customWidth="1" style="12"/>
    <col min="13372" max="13372" width="9.140625" customWidth="1" style="12"/>
    <col min="13373" max="13373" width="9.140625" customWidth="1" style="12"/>
    <col min="13374" max="13374" width="9.140625" customWidth="1" style="12"/>
    <col min="13375" max="13375" width="9.140625" customWidth="1" style="12"/>
    <col min="13376" max="13376" width="9.140625" customWidth="1" style="12"/>
    <col min="13377" max="13377" width="9.140625" customWidth="1" style="12"/>
    <col min="13378" max="13378" width="9.140625" customWidth="1" style="12"/>
    <col min="13379" max="13379" width="9.140625" customWidth="1" style="12"/>
    <col min="13380" max="13380" width="9.140625" customWidth="1" style="12"/>
    <col min="13381" max="13381" width="9.140625" customWidth="1" style="12"/>
    <col min="13382" max="13382" width="9.140625" customWidth="1" style="12"/>
    <col min="13383" max="13383" width="9.140625" customWidth="1" style="12"/>
    <col min="13384" max="13384" width="9.140625" customWidth="1" style="12"/>
    <col min="13385" max="13385" width="9.140625" customWidth="1" style="12"/>
    <col min="13386" max="13386" width="9.140625" customWidth="1" style="12"/>
    <col min="13387" max="13387" width="9.140625" customWidth="1" style="12"/>
    <col min="13388" max="13388" width="9.140625" customWidth="1" style="12"/>
    <col min="13389" max="13389" width="9.140625" customWidth="1" style="12"/>
    <col min="13390" max="13390" width="9.140625" customWidth="1" style="12"/>
    <col min="13391" max="13391" width="9.140625" customWidth="1" style="12"/>
    <col min="13392" max="13392" width="9.140625" customWidth="1" style="12"/>
    <col min="13393" max="13393" width="9.140625" customWidth="1" style="12"/>
    <col min="13394" max="13394" width="9.140625" customWidth="1" style="12"/>
    <col min="13395" max="13395" width="9.140625" customWidth="1" style="12"/>
    <col min="13396" max="13396" width="9.140625" customWidth="1" style="12"/>
    <col min="13397" max="13397" width="9.140625" customWidth="1" style="12"/>
    <col min="13398" max="13398" width="9.140625" customWidth="1" style="12"/>
    <col min="13399" max="13399" width="9.140625" customWidth="1" style="12"/>
    <col min="13400" max="13400" width="9.140625" customWidth="1" style="12"/>
    <col min="13401" max="13401" width="9.140625" customWidth="1" style="12"/>
    <col min="13402" max="13402" width="9.140625" customWidth="1" style="12"/>
    <col min="13403" max="13403" width="9.140625" customWidth="1" style="12"/>
    <col min="13404" max="13404" width="9.140625" customWidth="1" style="12"/>
    <col min="13405" max="13405" width="9.140625" customWidth="1" style="12"/>
    <col min="13406" max="13406" width="9.140625" customWidth="1" style="12"/>
    <col min="13407" max="13407" width="9.140625" customWidth="1" style="12"/>
    <col min="13408" max="13408" width="9.140625" customWidth="1" style="12"/>
    <col min="13409" max="13409" width="9.140625" customWidth="1" style="12"/>
    <col min="13410" max="13410" width="9.140625" customWidth="1" style="12"/>
    <col min="13411" max="13411" width="9.140625" customWidth="1" style="12"/>
    <col min="13412" max="13412" width="9.140625" customWidth="1" style="12"/>
    <col min="13413" max="13413" width="9.140625" customWidth="1" style="12"/>
    <col min="13414" max="13414" width="9.140625" customWidth="1" style="12"/>
    <col min="13415" max="13415" width="9.140625" customWidth="1" style="12"/>
    <col min="13416" max="13416" width="9.140625" customWidth="1" style="12"/>
    <col min="13417" max="13417" width="9.140625" customWidth="1" style="12"/>
    <col min="13418" max="13418" width="9.140625" customWidth="1" style="12"/>
    <col min="13419" max="13419" width="9.140625" customWidth="1" style="12"/>
    <col min="13420" max="13420" width="9.140625" customWidth="1" style="12"/>
    <col min="13421" max="13421" width="9.140625" customWidth="1" style="12"/>
    <col min="13422" max="13422" width="9.140625" customWidth="1" style="12"/>
    <col min="13423" max="13423" width="9.140625" customWidth="1" style="12"/>
    <col min="13424" max="13424" width="9.140625" customWidth="1" style="12"/>
    <col min="13425" max="13425" width="9.140625" customWidth="1" style="12"/>
    <col min="13426" max="13426" width="9.140625" customWidth="1" style="12"/>
    <col min="13427" max="13427" width="9.140625" customWidth="1" style="12"/>
    <col min="13428" max="13428" width="9.140625" customWidth="1" style="12"/>
    <col min="13429" max="13429" width="9.140625" customWidth="1" style="12"/>
    <col min="13430" max="13430" width="9.140625" customWidth="1" style="12"/>
    <col min="13431" max="13431" width="9.140625" customWidth="1" style="12"/>
    <col min="13432" max="13432" width="9.140625" customWidth="1" style="12"/>
    <col min="13433" max="13433" width="9.140625" customWidth="1" style="12"/>
    <col min="13434" max="13434" width="9.140625" customWidth="1" style="12"/>
    <col min="13435" max="13435" width="9.140625" customWidth="1" style="12"/>
    <col min="13436" max="13436" width="9.140625" customWidth="1" style="12"/>
    <col min="13437" max="13437" width="9.140625" customWidth="1" style="12"/>
    <col min="13438" max="13438" width="9.140625" customWidth="1" style="12"/>
    <col min="13439" max="13439" width="9.140625" customWidth="1" style="12"/>
    <col min="13440" max="13440" width="9.140625" customWidth="1" style="12"/>
    <col min="13441" max="13441" width="9.140625" customWidth="1" style="12"/>
    <col min="13442" max="13442" width="9.140625" customWidth="1" style="12"/>
    <col min="13443" max="13443" width="9.140625" customWidth="1" style="12"/>
    <col min="13444" max="13444" width="9.140625" customWidth="1" style="12"/>
    <col min="13445" max="13445" width="9.140625" customWidth="1" style="12"/>
    <col min="13446" max="13446" width="9.140625" customWidth="1" style="12"/>
    <col min="13447" max="13447" width="9.140625" customWidth="1" style="12"/>
    <col min="13448" max="13448" width="9.140625" customWidth="1" style="12"/>
    <col min="13449" max="13449" width="9.140625" customWidth="1" style="12"/>
    <col min="13450" max="13450" width="9.140625" customWidth="1" style="12"/>
    <col min="13451" max="13451" width="9.140625" customWidth="1" style="12"/>
    <col min="13452" max="13452" width="9.140625" customWidth="1" style="12"/>
    <col min="13453" max="13453" width="9.140625" customWidth="1" style="12"/>
    <col min="13454" max="13454" width="9.140625" customWidth="1" style="12"/>
    <col min="13455" max="13455" width="9.140625" customWidth="1" style="12"/>
    <col min="13456" max="13456" width="9.140625" customWidth="1" style="12"/>
    <col min="13457" max="13457" width="9.140625" customWidth="1" style="12"/>
    <col min="13458" max="13458" width="9.140625" customWidth="1" style="12"/>
    <col min="13459" max="13459" width="9.140625" customWidth="1" style="12"/>
    <col min="13460" max="13460" width="9.140625" customWidth="1" style="12"/>
    <col min="13461" max="13461" width="9.140625" customWidth="1" style="12"/>
    <col min="13462" max="13462" width="9.140625" customWidth="1" style="12"/>
    <col min="13463" max="13463" width="9.140625" customWidth="1" style="12"/>
    <col min="13464" max="13464" width="9.140625" customWidth="1" style="12"/>
    <col min="13465" max="13465" width="9.140625" customWidth="1" style="12"/>
    <col min="13466" max="13466" width="9.140625" customWidth="1" style="12"/>
    <col min="13467" max="13467" width="9.140625" customWidth="1" style="12"/>
    <col min="13468" max="13468" width="9.140625" customWidth="1" style="12"/>
    <col min="13469" max="13469" width="9.140625" customWidth="1" style="12"/>
    <col min="13470" max="13470" width="9.140625" customWidth="1" style="12"/>
    <col min="13471" max="13471" width="9.140625" customWidth="1" style="12"/>
    <col min="13472" max="13472" width="9.140625" customWidth="1" style="12"/>
    <col min="13473" max="13473" width="9.140625" customWidth="1" style="12"/>
    <col min="13474" max="13474" width="9.140625" customWidth="1" style="12"/>
    <col min="13475" max="13475" width="9.140625" customWidth="1" style="12"/>
    <col min="13476" max="13476" width="9.140625" customWidth="1" style="12"/>
    <col min="13477" max="13477" width="9.140625" customWidth="1" style="12"/>
    <col min="13478" max="13478" width="9.140625" customWidth="1" style="12"/>
    <col min="13479" max="13479" width="9.140625" customWidth="1" style="12"/>
    <col min="13480" max="13480" width="9.140625" customWidth="1" style="12"/>
    <col min="13481" max="13481" width="9.140625" customWidth="1" style="12"/>
    <col min="13482" max="13482" width="9.140625" customWidth="1" style="12"/>
    <col min="13483" max="13483" width="9.140625" customWidth="1" style="12"/>
    <col min="13484" max="13484" width="9.140625" customWidth="1" style="12"/>
    <col min="13485" max="13485" width="9.140625" customWidth="1" style="12"/>
    <col min="13486" max="13486" width="9.140625" customWidth="1" style="12"/>
    <col min="13487" max="13487" width="9.140625" customWidth="1" style="12"/>
    <col min="13488" max="13488" width="9.140625" customWidth="1" style="12"/>
    <col min="13489" max="13489" width="9.140625" customWidth="1" style="12"/>
    <col min="13490" max="13490" width="9.140625" customWidth="1" style="12"/>
    <col min="13491" max="13491" width="9.140625" customWidth="1" style="12"/>
    <col min="13492" max="13492" width="9.140625" customWidth="1" style="12"/>
    <col min="13493" max="13493" width="9.140625" customWidth="1" style="12"/>
    <col min="13494" max="13494" width="9.140625" customWidth="1" style="12"/>
    <col min="13495" max="13495" width="9.140625" customWidth="1" style="12"/>
    <col min="13496" max="13496" width="9.140625" customWidth="1" style="12"/>
    <col min="13497" max="13497" width="9.140625" customWidth="1" style="12"/>
    <col min="13498" max="13498" width="9.140625" customWidth="1" style="12"/>
    <col min="13499" max="13499" width="9.140625" customWidth="1" style="12"/>
    <col min="13500" max="13500" width="9.140625" customWidth="1" style="12"/>
    <col min="13501" max="13501" width="9.140625" customWidth="1" style="12"/>
    <col min="13502" max="13502" width="9.140625" customWidth="1" style="12"/>
    <col min="13503" max="13503" width="9.140625" customWidth="1" style="12"/>
    <col min="13504" max="13504" width="9.140625" customWidth="1" style="12"/>
    <col min="13505" max="13505" width="9.140625" customWidth="1" style="12"/>
    <col min="13506" max="13506" width="9.140625" customWidth="1" style="12"/>
    <col min="13507" max="13507" width="9.140625" customWidth="1" style="12"/>
    <col min="13508" max="13508" width="9.140625" customWidth="1" style="12"/>
    <col min="13509" max="13509" width="9.140625" customWidth="1" style="12"/>
    <col min="13510" max="13510" width="9.140625" customWidth="1" style="12"/>
    <col min="13511" max="13511" width="9.140625" customWidth="1" style="12"/>
    <col min="13512" max="13512" width="9.140625" customWidth="1" style="12"/>
    <col min="13513" max="13513" width="9.140625" customWidth="1" style="12"/>
    <col min="13514" max="13514" width="9.140625" customWidth="1" style="12"/>
    <col min="13515" max="13515" width="9.140625" customWidth="1" style="12"/>
    <col min="13516" max="13516" width="9.140625" customWidth="1" style="12"/>
    <col min="13517" max="13517" width="9.140625" customWidth="1" style="12"/>
    <col min="13518" max="13518" width="9.140625" customWidth="1" style="12"/>
    <col min="13519" max="13519" width="9.140625" customWidth="1" style="12"/>
    <col min="13520" max="13520" width="9.140625" customWidth="1" style="12"/>
    <col min="13521" max="13521" width="9.140625" customWidth="1" style="12"/>
    <col min="13522" max="13522" width="9.140625" customWidth="1" style="12"/>
    <col min="13523" max="13523" width="9.140625" customWidth="1" style="12"/>
    <col min="13524" max="13524" width="9.140625" customWidth="1" style="12"/>
    <col min="13525" max="13525" width="9.140625" customWidth="1" style="12"/>
    <col min="13526" max="13526" width="9.140625" customWidth="1" style="12"/>
    <col min="13527" max="13527" width="9.140625" customWidth="1" style="12"/>
    <col min="13528" max="13528" width="9.140625" customWidth="1" style="12"/>
    <col min="13529" max="13529" width="9.140625" customWidth="1" style="12"/>
    <col min="13530" max="13530" width="9.140625" customWidth="1" style="12"/>
    <col min="13531" max="13531" width="9.140625" customWidth="1" style="12"/>
    <col min="13532" max="13532" width="9.140625" customWidth="1" style="12"/>
    <col min="13533" max="13533" width="9.140625" customWidth="1" style="12"/>
    <col min="13534" max="13534" width="9.140625" customWidth="1" style="12"/>
    <col min="13535" max="13535" width="9.140625" customWidth="1" style="12"/>
    <col min="13536" max="13536" width="9.140625" customWidth="1" style="12"/>
    <col min="13537" max="13537" width="9.140625" customWidth="1" style="12"/>
    <col min="13538" max="13538" width="9.140625" customWidth="1" style="12"/>
    <col min="13539" max="13539" width="9.140625" customWidth="1" style="12"/>
    <col min="13540" max="13540" width="9.140625" customWidth="1" style="12"/>
    <col min="13541" max="13541" width="9.140625" customWidth="1" style="12"/>
    <col min="13542" max="13542" width="9.140625" customWidth="1" style="12"/>
    <col min="13543" max="13543" width="9.140625" customWidth="1" style="12"/>
    <col min="13544" max="13544" width="9.140625" customWidth="1" style="12"/>
    <col min="13545" max="13545" width="9.140625" customWidth="1" style="12"/>
    <col min="13546" max="13546" width="9.140625" customWidth="1" style="12"/>
    <col min="13547" max="13547" width="9.140625" customWidth="1" style="12"/>
    <col min="13548" max="13548" width="9.140625" customWidth="1" style="12"/>
    <col min="13549" max="13549" width="9.140625" customWidth="1" style="12"/>
    <col min="13550" max="13550" width="9.140625" customWidth="1" style="12"/>
    <col min="13551" max="13551" width="9.140625" customWidth="1" style="12"/>
    <col min="13552" max="13552" width="9.140625" customWidth="1" style="12"/>
    <col min="13553" max="13553" width="9.140625" customWidth="1" style="12"/>
    <col min="13554" max="13554" width="9.140625" customWidth="1" style="12"/>
    <col min="13555" max="13555" width="9.140625" customWidth="1" style="12"/>
    <col min="13556" max="13556" width="9.140625" customWidth="1" style="12"/>
    <col min="13557" max="13557" width="9.140625" customWidth="1" style="12"/>
    <col min="13558" max="13558" width="9.140625" customWidth="1" style="12"/>
    <col min="13559" max="13559" width="9.140625" customWidth="1" style="12"/>
    <col min="13560" max="13560" width="9.140625" customWidth="1" style="12"/>
    <col min="13561" max="13561" width="9.140625" customWidth="1" style="12"/>
    <col min="13562" max="13562" width="9.140625" customWidth="1" style="12"/>
    <col min="13563" max="13563" width="9.140625" customWidth="1" style="12"/>
    <col min="13564" max="13564" width="9.140625" customWidth="1" style="12"/>
    <col min="13565" max="13565" width="9.140625" customWidth="1" style="12"/>
    <col min="13566" max="13566" width="9.140625" customWidth="1" style="12"/>
    <col min="13567" max="13567" width="9.140625" customWidth="1" style="12"/>
    <col min="13568" max="13568" width="9.140625" customWidth="1" style="12"/>
    <col min="13569" max="13569" width="9.140625" customWidth="1" style="12"/>
    <col min="13570" max="13570" width="9.140625" customWidth="1" style="12"/>
    <col min="13571" max="13571" width="9.140625" customWidth="1" style="12"/>
    <col min="13572" max="13572" width="9.140625" customWidth="1" style="12"/>
    <col min="13573" max="13573" width="9.140625" customWidth="1" style="12"/>
    <col min="13574" max="13574" width="9.140625" customWidth="1" style="12"/>
    <col min="13575" max="13575" width="9.140625" customWidth="1" style="12"/>
    <col min="13576" max="13576" width="9.140625" customWidth="1" style="12"/>
    <col min="13577" max="13577" width="9.140625" customWidth="1" style="12"/>
    <col min="13578" max="13578" width="9.140625" customWidth="1" style="12"/>
    <col min="13579" max="13579" width="9.140625" customWidth="1" style="12"/>
    <col min="13580" max="13580" width="9.140625" customWidth="1" style="12"/>
    <col min="13581" max="13581" width="9.140625" customWidth="1" style="12"/>
    <col min="13582" max="13582" width="9.140625" customWidth="1" style="12"/>
    <col min="13583" max="13583" width="9.140625" customWidth="1" style="12"/>
    <col min="13584" max="13584" width="9.140625" customWidth="1" style="12"/>
    <col min="13585" max="13585" width="9.140625" customWidth="1" style="12"/>
    <col min="13586" max="13586" width="9.140625" customWidth="1" style="12"/>
    <col min="13587" max="13587" width="9.140625" customWidth="1" style="12"/>
    <col min="13588" max="13588" width="9.140625" customWidth="1" style="12"/>
    <col min="13589" max="13589" width="9.140625" customWidth="1" style="12"/>
    <col min="13590" max="13590" width="9.140625" customWidth="1" style="12"/>
    <col min="13591" max="13591" width="9.140625" customWidth="1" style="12"/>
    <col min="13592" max="13592" width="9.140625" customWidth="1" style="12"/>
    <col min="13593" max="13593" width="9.140625" customWidth="1" style="12"/>
    <col min="13594" max="13594" width="9.140625" customWidth="1" style="12"/>
    <col min="13595" max="13595" width="9.140625" customWidth="1" style="12"/>
    <col min="13596" max="13596" width="9.140625" customWidth="1" style="12"/>
    <col min="13597" max="13597" width="9.140625" customWidth="1" style="12"/>
    <col min="13598" max="13598" width="9.140625" customWidth="1" style="12"/>
    <col min="13599" max="13599" width="9.140625" customWidth="1" style="12"/>
    <col min="13600" max="13600" width="9.140625" customWidth="1" style="12"/>
    <col min="13601" max="13601" width="9.140625" customWidth="1" style="12"/>
    <col min="13602" max="13602" width="9.140625" customWidth="1" style="12"/>
    <col min="13603" max="13603" width="9.140625" customWidth="1" style="12"/>
    <col min="13604" max="13604" width="9.140625" customWidth="1" style="12"/>
    <col min="13605" max="13605" width="9.140625" customWidth="1" style="12"/>
    <col min="13606" max="13606" width="9.140625" customWidth="1" style="12"/>
    <col min="13607" max="13607" width="9.140625" customWidth="1" style="12"/>
    <col min="13608" max="13608" width="9.140625" customWidth="1" style="12"/>
    <col min="13609" max="13609" width="9.140625" customWidth="1" style="12"/>
    <col min="13610" max="13610" width="9.140625" customWidth="1" style="12"/>
    <col min="13611" max="13611" width="9.140625" customWidth="1" style="12"/>
    <col min="13612" max="13612" width="9.140625" customWidth="1" style="12"/>
    <col min="13613" max="13613" width="9.140625" customWidth="1" style="12"/>
    <col min="13614" max="13614" width="9.140625" customWidth="1" style="12"/>
    <col min="13615" max="13615" width="9.140625" customWidth="1" style="12"/>
    <col min="13616" max="13616" width="9.140625" customWidth="1" style="12"/>
    <col min="13617" max="13617" width="9.140625" customWidth="1" style="12"/>
    <col min="13618" max="13618" width="9.140625" customWidth="1" style="12"/>
    <col min="13619" max="13619" width="9.140625" customWidth="1" style="12"/>
    <col min="13620" max="13620" width="9.140625" customWidth="1" style="12"/>
    <col min="13621" max="13621" width="9.140625" customWidth="1" style="12"/>
    <col min="13622" max="13622" width="9.140625" customWidth="1" style="12"/>
    <col min="13623" max="13623" width="9.140625" customWidth="1" style="12"/>
    <col min="13624" max="13624" width="9.140625" customWidth="1" style="12"/>
    <col min="13625" max="13625" width="9.140625" customWidth="1" style="12"/>
    <col min="13626" max="13626" width="9.140625" customWidth="1" style="12"/>
    <col min="13627" max="13627" width="9.140625" customWidth="1" style="12"/>
    <col min="13628" max="13628" width="9.140625" customWidth="1" style="12"/>
    <col min="13629" max="13629" width="9.140625" customWidth="1" style="12"/>
    <col min="13630" max="13630" width="9.140625" customWidth="1" style="12"/>
    <col min="13631" max="13631" width="9.140625" customWidth="1" style="12"/>
    <col min="13632" max="13632" width="9.140625" customWidth="1" style="12"/>
    <col min="13633" max="13633" width="9.140625" customWidth="1" style="12"/>
    <col min="13634" max="13634" width="9.140625" customWidth="1" style="12"/>
    <col min="13635" max="13635" width="9.140625" customWidth="1" style="12"/>
    <col min="13636" max="13636" width="9.140625" customWidth="1" style="12"/>
    <col min="13637" max="13637" width="9.140625" customWidth="1" style="12"/>
    <col min="13638" max="13638" width="9.140625" customWidth="1" style="12"/>
    <col min="13639" max="13639" width="9.140625" customWidth="1" style="12"/>
    <col min="13640" max="13640" width="9.140625" customWidth="1" style="12"/>
    <col min="13641" max="13641" width="9.140625" customWidth="1" style="12"/>
    <col min="13642" max="13642" width="9.140625" customWidth="1" style="12"/>
    <col min="13643" max="13643" width="9.140625" customWidth="1" style="12"/>
    <col min="13644" max="13644" width="9.140625" customWidth="1" style="12"/>
    <col min="13645" max="13645" width="9.140625" customWidth="1" style="12"/>
    <col min="13646" max="13646" width="9.140625" customWidth="1" style="12"/>
    <col min="13647" max="13647" width="9.140625" customWidth="1" style="12"/>
    <col min="13648" max="13648" width="9.140625" customWidth="1" style="12"/>
    <col min="13649" max="13649" width="9.140625" customWidth="1" style="12"/>
    <col min="13650" max="13650" width="9.140625" customWidth="1" style="12"/>
    <col min="13651" max="13651" width="9.140625" customWidth="1" style="12"/>
    <col min="13652" max="13652" width="9.140625" customWidth="1" style="12"/>
    <col min="13653" max="13653" width="9.140625" customWidth="1" style="12"/>
    <col min="13654" max="13654" width="9.140625" customWidth="1" style="12"/>
    <col min="13655" max="13655" width="9.140625" customWidth="1" style="12"/>
    <col min="13656" max="13656" width="9.140625" customWidth="1" style="12"/>
    <col min="13657" max="13657" width="9.140625" customWidth="1" style="12"/>
    <col min="13658" max="13658" width="9.140625" customWidth="1" style="12"/>
    <col min="13659" max="13659" width="9.140625" customWidth="1" style="12"/>
    <col min="13660" max="13660" width="9.140625" customWidth="1" style="12"/>
    <col min="13661" max="13661" width="9.140625" customWidth="1" style="12"/>
    <col min="13662" max="13662" width="9.140625" customWidth="1" style="12"/>
    <col min="13663" max="13663" width="9.140625" customWidth="1" style="12"/>
    <col min="13664" max="13664" width="9.140625" customWidth="1" style="12"/>
    <col min="13665" max="13665" width="9.140625" customWidth="1" style="12"/>
    <col min="13666" max="13666" width="9.140625" customWidth="1" style="12"/>
    <col min="13667" max="13667" width="9.140625" customWidth="1" style="12"/>
    <col min="13668" max="13668" width="9.140625" customWidth="1" style="12"/>
    <col min="13669" max="13669" width="9.140625" customWidth="1" style="12"/>
    <col min="13670" max="13670" width="9.140625" customWidth="1" style="12"/>
    <col min="13671" max="13671" width="9.140625" customWidth="1" style="12"/>
    <col min="13672" max="13672" width="9.140625" customWidth="1" style="12"/>
    <col min="13673" max="13673" width="9.140625" customWidth="1" style="12"/>
    <col min="13674" max="13674" width="9.140625" customWidth="1" style="12"/>
    <col min="13675" max="13675" width="9.140625" customWidth="1" style="12"/>
    <col min="13676" max="13676" width="9.140625" customWidth="1" style="12"/>
    <col min="13677" max="13677" width="9.140625" customWidth="1" style="12"/>
    <col min="13678" max="13678" width="9.140625" customWidth="1" style="12"/>
    <col min="13679" max="13679" width="9.140625" customWidth="1" style="12"/>
    <col min="13680" max="13680" width="9.140625" customWidth="1" style="12"/>
    <col min="13681" max="13681" width="9.140625" customWidth="1" style="12"/>
    <col min="13682" max="13682" width="9.140625" customWidth="1" style="12"/>
    <col min="13683" max="13683" width="9.140625" customWidth="1" style="12"/>
    <col min="13684" max="13684" width="9.140625" customWidth="1" style="12"/>
    <col min="13685" max="13685" width="9.140625" customWidth="1" style="12"/>
    <col min="13686" max="13686" width="9.140625" customWidth="1" style="12"/>
    <col min="13687" max="13687" width="9.140625" customWidth="1" style="12"/>
    <col min="13688" max="13688" width="9.140625" customWidth="1" style="12"/>
    <col min="13689" max="13689" width="9.140625" customWidth="1" style="12"/>
    <col min="13690" max="13690" width="9.140625" customWidth="1" style="12"/>
    <col min="13691" max="13691" width="9.140625" customWidth="1" style="12"/>
    <col min="13692" max="13692" width="9.140625" customWidth="1" style="12"/>
    <col min="13693" max="13693" width="9.140625" customWidth="1" style="12"/>
    <col min="13694" max="13694" width="9.140625" customWidth="1" style="12"/>
    <col min="13695" max="13695" width="9.140625" customWidth="1" style="12"/>
    <col min="13696" max="13696" width="9.140625" customWidth="1" style="12"/>
    <col min="13697" max="13697" width="9.140625" customWidth="1" style="12"/>
    <col min="13698" max="13698" width="9.140625" customWidth="1" style="12"/>
    <col min="13699" max="13699" width="9.140625" customWidth="1" style="12"/>
    <col min="13700" max="13700" width="9.140625" customWidth="1" style="12"/>
    <col min="13701" max="13701" width="9.140625" customWidth="1" style="12"/>
    <col min="13702" max="13702" width="9.140625" customWidth="1" style="12"/>
    <col min="13703" max="13703" width="9.140625" customWidth="1" style="12"/>
    <col min="13704" max="13704" width="9.140625" customWidth="1" style="12"/>
    <col min="13705" max="13705" width="9.140625" customWidth="1" style="12"/>
    <col min="13706" max="13706" width="9.140625" customWidth="1" style="12"/>
    <col min="13707" max="13707" width="9.140625" customWidth="1" style="12"/>
    <col min="13708" max="13708" width="9.140625" customWidth="1" style="12"/>
    <col min="13709" max="13709" width="9.140625" customWidth="1" style="12"/>
    <col min="13710" max="13710" width="9.140625" customWidth="1" style="12"/>
    <col min="13711" max="13711" width="9.140625" customWidth="1" style="12"/>
    <col min="13712" max="13712" width="9.140625" customWidth="1" style="12"/>
    <col min="13713" max="13713" width="9.140625" customWidth="1" style="12"/>
    <col min="13714" max="13714" width="9.140625" customWidth="1" style="12"/>
    <col min="13715" max="13715" width="9.140625" customWidth="1" style="12"/>
    <col min="13716" max="13716" width="9.140625" customWidth="1" style="12"/>
    <col min="13717" max="13717" width="9.140625" customWidth="1" style="12"/>
    <col min="13718" max="13718" width="9.140625" customWidth="1" style="12"/>
    <col min="13719" max="13719" width="9.140625" customWidth="1" style="12"/>
    <col min="13720" max="13720" width="9.140625" customWidth="1" style="12"/>
    <col min="13721" max="13721" width="9.140625" customWidth="1" style="12"/>
    <col min="13722" max="13722" width="9.140625" customWidth="1" style="12"/>
    <col min="13723" max="13723" width="9.140625" customWidth="1" style="12"/>
    <col min="13724" max="13724" width="9.140625" customWidth="1" style="12"/>
    <col min="13725" max="13725" width="9.140625" customWidth="1" style="12"/>
    <col min="13726" max="13726" width="9.140625" customWidth="1" style="12"/>
    <col min="13727" max="13727" width="9.140625" customWidth="1" style="12"/>
    <col min="13728" max="13728" width="9.140625" customWidth="1" style="12"/>
    <col min="13729" max="13729" width="9.140625" customWidth="1" style="12"/>
    <col min="13730" max="13730" width="9.140625" customWidth="1" style="12"/>
    <col min="13731" max="13731" width="9.140625" customWidth="1" style="12"/>
    <col min="13732" max="13732" width="9.140625" customWidth="1" style="12"/>
    <col min="13733" max="13733" width="9.140625" customWidth="1" style="12"/>
    <col min="13734" max="13734" width="9.140625" customWidth="1" style="12"/>
    <col min="13735" max="13735" width="9.140625" customWidth="1" style="12"/>
    <col min="13736" max="13736" width="9.140625" customWidth="1" style="12"/>
    <col min="13737" max="13737" width="9.140625" customWidth="1" style="12"/>
    <col min="13738" max="13738" width="9.140625" customWidth="1" style="12"/>
    <col min="13739" max="13739" width="9.140625" customWidth="1" style="12"/>
    <col min="13740" max="13740" width="9.140625" customWidth="1" style="12"/>
    <col min="13741" max="13741" width="9.140625" customWidth="1" style="12"/>
    <col min="13742" max="13742" width="9.140625" customWidth="1" style="12"/>
    <col min="13743" max="13743" width="9.140625" customWidth="1" style="12"/>
    <col min="13744" max="13744" width="9.140625" customWidth="1" style="12"/>
    <col min="13745" max="13745" width="9.140625" customWidth="1" style="12"/>
    <col min="13746" max="13746" width="9.140625" customWidth="1" style="12"/>
    <col min="13747" max="13747" width="9.140625" customWidth="1" style="12"/>
    <col min="13748" max="13748" width="9.140625" customWidth="1" style="12"/>
    <col min="13749" max="13749" width="9.140625" customWidth="1" style="12"/>
    <col min="13750" max="13750" width="9.140625" customWidth="1" style="12"/>
    <col min="13751" max="13751" width="9.140625" customWidth="1" style="12"/>
    <col min="13752" max="13752" width="9.140625" customWidth="1" style="12"/>
    <col min="13753" max="13753" width="9.140625" customWidth="1" style="12"/>
    <col min="13754" max="13754" width="9.140625" customWidth="1" style="12"/>
    <col min="13755" max="13755" width="9.140625" customWidth="1" style="12"/>
    <col min="13756" max="13756" width="9.140625" customWidth="1" style="12"/>
    <col min="13757" max="13757" width="9.140625" customWidth="1" style="12"/>
    <col min="13758" max="13758" width="9.140625" customWidth="1" style="12"/>
    <col min="13759" max="13759" width="9.140625" customWidth="1" style="12"/>
    <col min="13760" max="13760" width="9.140625" customWidth="1" style="12"/>
    <col min="13761" max="13761" width="9.140625" customWidth="1" style="12"/>
    <col min="13762" max="13762" width="9.140625" customWidth="1" style="12"/>
    <col min="13763" max="13763" width="9.140625" customWidth="1" style="12"/>
    <col min="13764" max="13764" width="9.140625" customWidth="1" style="12"/>
    <col min="13765" max="13765" width="9.140625" customWidth="1" style="12"/>
    <col min="13766" max="13766" width="9.140625" customWidth="1" style="12"/>
    <col min="13767" max="13767" width="9.140625" customWidth="1" style="12"/>
    <col min="13768" max="13768" width="9.140625" customWidth="1" style="12"/>
    <col min="13769" max="13769" width="9.140625" customWidth="1" style="12"/>
    <col min="13770" max="13770" width="9.140625" customWidth="1" style="12"/>
    <col min="13771" max="13771" width="9.140625" customWidth="1" style="12"/>
    <col min="13772" max="13772" width="9.140625" customWidth="1" style="12"/>
    <col min="13773" max="13773" width="9.140625" customWidth="1" style="12"/>
    <col min="13774" max="13774" width="9.140625" customWidth="1" style="12"/>
    <col min="13775" max="13775" width="9.140625" customWidth="1" style="12"/>
    <col min="13776" max="13776" width="9.140625" customWidth="1" style="12"/>
    <col min="13777" max="13777" width="9.140625" customWidth="1" style="12"/>
    <col min="13778" max="13778" width="9.140625" customWidth="1" style="12"/>
    <col min="13779" max="13779" width="9.140625" customWidth="1" style="12"/>
    <col min="13780" max="13780" width="9.140625" customWidth="1" style="12"/>
    <col min="13781" max="13781" width="9.140625" customWidth="1" style="12"/>
    <col min="13782" max="13782" width="9.140625" customWidth="1" style="12"/>
    <col min="13783" max="13783" width="9.140625" customWidth="1" style="12"/>
    <col min="13784" max="13784" width="9.140625" customWidth="1" style="12"/>
    <col min="13785" max="13785" width="9.140625" customWidth="1" style="12"/>
    <col min="13786" max="13786" width="9.140625" customWidth="1" style="12"/>
    <col min="13787" max="13787" width="9.140625" customWidth="1" style="12"/>
    <col min="13788" max="13788" width="9.140625" customWidth="1" style="12"/>
    <col min="13789" max="13789" width="9.140625" customWidth="1" style="12"/>
    <col min="13790" max="13790" width="9.140625" customWidth="1" style="12"/>
    <col min="13791" max="13791" width="9.140625" customWidth="1" style="12"/>
    <col min="13792" max="13792" width="9.140625" customWidth="1" style="12"/>
    <col min="13793" max="13793" width="9.140625" customWidth="1" style="12"/>
    <col min="13794" max="13794" width="9.140625" customWidth="1" style="12"/>
    <col min="13795" max="13795" width="9.140625" customWidth="1" style="12"/>
    <col min="13796" max="13796" width="9.140625" customWidth="1" style="12"/>
    <col min="13797" max="13797" width="9.140625" customWidth="1" style="12"/>
    <col min="13798" max="13798" width="9.140625" customWidth="1" style="12"/>
    <col min="13799" max="13799" width="9.140625" customWidth="1" style="12"/>
    <col min="13800" max="13800" width="9.140625" customWidth="1" style="12"/>
    <col min="13801" max="13801" width="9.140625" customWidth="1" style="12"/>
    <col min="13802" max="13802" width="9.140625" customWidth="1" style="12"/>
    <col min="13803" max="13803" width="9.140625" customWidth="1" style="12"/>
    <col min="13804" max="13804" width="9.140625" customWidth="1" style="12"/>
    <col min="13805" max="13805" width="9.140625" customWidth="1" style="12"/>
    <col min="13806" max="13806" width="9.140625" customWidth="1" style="12"/>
    <col min="13807" max="13807" width="9.140625" customWidth="1" style="12"/>
    <col min="13808" max="13808" width="9.140625" customWidth="1" style="12"/>
    <col min="13809" max="13809" width="9.140625" customWidth="1" style="12"/>
    <col min="13810" max="13810" width="9.140625" customWidth="1" style="12"/>
    <col min="13811" max="13811" width="9.140625" customWidth="1" style="12"/>
    <col min="13812" max="13812" width="9.140625" customWidth="1" style="12"/>
    <col min="13813" max="13813" width="9.140625" customWidth="1" style="12"/>
    <col min="13814" max="13814" width="9.140625" customWidth="1" style="12"/>
    <col min="13815" max="13815" width="9.140625" customWidth="1" style="12"/>
    <col min="13816" max="13816" width="9.140625" customWidth="1" style="12"/>
    <col min="13817" max="13817" width="9.140625" customWidth="1" style="12"/>
    <col min="13818" max="13818" width="9.140625" customWidth="1" style="12"/>
    <col min="13819" max="13819" width="9.140625" customWidth="1" style="12"/>
    <col min="13820" max="13820" width="9.140625" customWidth="1" style="12"/>
    <col min="13821" max="13821" width="9.140625" customWidth="1" style="12"/>
    <col min="13822" max="13822" width="9.140625" customWidth="1" style="12"/>
    <col min="13823" max="13823" width="9.140625" customWidth="1" style="12"/>
    <col min="13824" max="13824" width="9.140625" customWidth="1" style="12"/>
    <col min="13825" max="13825" width="9.140625" customWidth="1" style="12"/>
    <col min="13826" max="13826" width="9.140625" customWidth="1" style="12"/>
    <col min="13827" max="13827" width="9.140625" customWidth="1" style="12"/>
    <col min="13828" max="13828" width="9.140625" customWidth="1" style="12"/>
    <col min="13829" max="13829" width="9.140625" customWidth="1" style="12"/>
    <col min="13830" max="13830" width="9.140625" customWidth="1" style="12"/>
    <col min="13831" max="13831" width="9.140625" customWidth="1" style="12"/>
    <col min="13832" max="13832" width="9.140625" customWidth="1" style="12"/>
    <col min="13833" max="13833" width="9.140625" customWidth="1" style="12"/>
    <col min="13834" max="13834" width="9.140625" customWidth="1" style="12"/>
    <col min="13835" max="13835" width="9.140625" customWidth="1" style="12"/>
    <col min="13836" max="13836" width="9.140625" customWidth="1" style="12"/>
    <col min="13837" max="13837" width="9.140625" customWidth="1" style="12"/>
    <col min="13838" max="13838" width="9.140625" customWidth="1" style="12"/>
    <col min="13839" max="13839" width="9.140625" customWidth="1" style="12"/>
    <col min="13840" max="13840" width="9.140625" customWidth="1" style="12"/>
    <col min="13841" max="13841" width="9.140625" customWidth="1" style="12"/>
    <col min="13842" max="13842" width="9.140625" customWidth="1" style="12"/>
    <col min="13843" max="13843" width="9.140625" customWidth="1" style="12"/>
    <col min="13844" max="13844" width="9.140625" customWidth="1" style="12"/>
    <col min="13845" max="13845" width="9.140625" customWidth="1" style="12"/>
    <col min="13846" max="13846" width="9.140625" customWidth="1" style="12"/>
    <col min="13847" max="13847" width="9.140625" customWidth="1" style="12"/>
    <col min="13848" max="13848" width="9.140625" customWidth="1" style="12"/>
    <col min="13849" max="13849" width="9.140625" customWidth="1" style="12"/>
    <col min="13850" max="13850" width="9.140625" customWidth="1" style="12"/>
    <col min="13851" max="13851" width="9.140625" customWidth="1" style="12"/>
    <col min="13852" max="13852" width="9.140625" customWidth="1" style="12"/>
    <col min="13853" max="13853" width="9.140625" customWidth="1" style="12"/>
    <col min="13854" max="13854" width="9.140625" customWidth="1" style="12"/>
    <col min="13855" max="13855" width="9.140625" customWidth="1" style="12"/>
    <col min="13856" max="13856" width="9.140625" customWidth="1" style="12"/>
    <col min="13857" max="13857" width="9.140625" customWidth="1" style="12"/>
    <col min="13858" max="13858" width="9.140625" customWidth="1" style="12"/>
    <col min="13859" max="13859" width="9.140625" customWidth="1" style="12"/>
    <col min="13860" max="13860" width="9.140625" customWidth="1" style="12"/>
    <col min="13861" max="13861" width="9.140625" customWidth="1" style="12"/>
    <col min="13862" max="13862" width="9.140625" customWidth="1" style="12"/>
    <col min="13863" max="13863" width="9.140625" customWidth="1" style="12"/>
    <col min="13864" max="13864" width="9.140625" customWidth="1" style="12"/>
    <col min="13865" max="13865" width="9.140625" customWidth="1" style="12"/>
    <col min="13866" max="13866" width="9.140625" customWidth="1" style="12"/>
    <col min="13867" max="13867" width="9.140625" customWidth="1" style="12"/>
    <col min="13868" max="13868" width="9.140625" customWidth="1" style="12"/>
    <col min="13869" max="13869" width="9.140625" customWidth="1" style="12"/>
    <col min="13870" max="13870" width="9.140625" customWidth="1" style="12"/>
    <col min="13871" max="13871" width="9.140625" customWidth="1" style="12"/>
    <col min="13872" max="13872" width="9.140625" customWidth="1" style="12"/>
    <col min="13873" max="13873" width="9.140625" customWidth="1" style="12"/>
    <col min="13874" max="13874" width="9.140625" customWidth="1" style="12"/>
    <col min="13875" max="13875" width="9.140625" customWidth="1" style="12"/>
    <col min="13876" max="13876" width="9.140625" customWidth="1" style="12"/>
    <col min="13877" max="13877" width="9.140625" customWidth="1" style="12"/>
    <col min="13878" max="13878" width="9.140625" customWidth="1" style="12"/>
    <col min="13879" max="13879" width="9.140625" customWidth="1" style="12"/>
    <col min="13880" max="13880" width="9.140625" customWidth="1" style="12"/>
    <col min="13881" max="13881" width="9.140625" customWidth="1" style="12"/>
    <col min="13882" max="13882" width="9.140625" customWidth="1" style="12"/>
    <col min="13883" max="13883" width="9.140625" customWidth="1" style="12"/>
    <col min="13884" max="13884" width="9.140625" customWidth="1" style="12"/>
    <col min="13885" max="13885" width="9.140625" customWidth="1" style="12"/>
    <col min="13886" max="13886" width="9.140625" customWidth="1" style="12"/>
    <col min="13887" max="13887" width="9.140625" customWidth="1" style="12"/>
    <col min="13888" max="13888" width="9.140625" customWidth="1" style="12"/>
    <col min="13889" max="13889" width="9.140625" customWidth="1" style="12"/>
    <col min="13890" max="13890" width="9.140625" customWidth="1" style="12"/>
    <col min="13891" max="13891" width="9.140625" customWidth="1" style="12"/>
    <col min="13892" max="13892" width="9.140625" customWidth="1" style="12"/>
    <col min="13893" max="13893" width="9.140625" customWidth="1" style="12"/>
    <col min="13894" max="13894" width="9.140625" customWidth="1" style="12"/>
    <col min="13895" max="13895" width="9.140625" customWidth="1" style="12"/>
    <col min="13896" max="13896" width="9.140625" customWidth="1" style="12"/>
    <col min="13897" max="13897" width="9.140625" customWidth="1" style="12"/>
    <col min="13898" max="13898" width="9.140625" customWidth="1" style="12"/>
    <col min="13899" max="13899" width="9.140625" customWidth="1" style="12"/>
    <col min="13900" max="13900" width="9.140625" customWidth="1" style="12"/>
    <col min="13901" max="13901" width="9.140625" customWidth="1" style="12"/>
    <col min="13902" max="13902" width="9.140625" customWidth="1" style="12"/>
    <col min="13903" max="13903" width="9.140625" customWidth="1" style="12"/>
    <col min="13904" max="13904" width="9.140625" customWidth="1" style="12"/>
    <col min="13905" max="13905" width="9.140625" customWidth="1" style="12"/>
    <col min="13906" max="13906" width="9.140625" customWidth="1" style="12"/>
    <col min="13907" max="13907" width="9.140625" customWidth="1" style="12"/>
    <col min="13908" max="13908" width="9.140625" customWidth="1" style="12"/>
    <col min="13909" max="13909" width="9.140625" customWidth="1" style="12"/>
    <col min="13910" max="13910" width="9.140625" customWidth="1" style="12"/>
    <col min="13911" max="13911" width="9.140625" customWidth="1" style="12"/>
    <col min="13912" max="13912" width="9.140625" customWidth="1" style="12"/>
    <col min="13913" max="13913" width="9.140625" customWidth="1" style="12"/>
    <col min="13914" max="13914" width="9.140625" customWidth="1" style="12"/>
    <col min="13915" max="13915" width="9.140625" customWidth="1" style="12"/>
    <col min="13916" max="13916" width="9.140625" customWidth="1" style="12"/>
    <col min="13917" max="13917" width="9.140625" customWidth="1" style="12"/>
    <col min="13918" max="13918" width="9.140625" customWidth="1" style="12"/>
    <col min="13919" max="13919" width="9.140625" customWidth="1" style="12"/>
    <col min="13920" max="13920" width="9.140625" customWidth="1" style="12"/>
    <col min="13921" max="13921" width="9.140625" customWidth="1" style="12"/>
    <col min="13922" max="13922" width="9.140625" customWidth="1" style="12"/>
    <col min="13923" max="13923" width="9.140625" customWidth="1" style="12"/>
    <col min="13924" max="13924" width="9.140625" customWidth="1" style="12"/>
    <col min="13925" max="13925" width="9.140625" customWidth="1" style="12"/>
    <col min="13926" max="13926" width="9.140625" customWidth="1" style="12"/>
    <col min="13927" max="13927" width="9.140625" customWidth="1" style="12"/>
    <col min="13928" max="13928" width="9.140625" customWidth="1" style="12"/>
    <col min="13929" max="13929" width="9.140625" customWidth="1" style="12"/>
    <col min="13930" max="13930" width="9.140625" customWidth="1" style="12"/>
    <col min="13931" max="13931" width="9.140625" customWidth="1" style="12"/>
    <col min="13932" max="13932" width="9.140625" customWidth="1" style="12"/>
    <col min="13933" max="13933" width="9.140625" customWidth="1" style="12"/>
    <col min="13934" max="13934" width="9.140625" customWidth="1" style="12"/>
    <col min="13935" max="13935" width="9.140625" customWidth="1" style="12"/>
    <col min="13936" max="13936" width="9.140625" customWidth="1" style="12"/>
    <col min="13937" max="13937" width="9.140625" customWidth="1" style="12"/>
    <col min="13938" max="13938" width="9.140625" customWidth="1" style="12"/>
    <col min="13939" max="13939" width="9.140625" customWidth="1" style="12"/>
    <col min="13940" max="13940" width="9.140625" customWidth="1" style="12"/>
    <col min="13941" max="13941" width="9.140625" customWidth="1" style="12"/>
    <col min="13942" max="13942" width="9.140625" customWidth="1" style="12"/>
    <col min="13943" max="13943" width="9.140625" customWidth="1" style="12"/>
    <col min="13944" max="13944" width="9.140625" customWidth="1" style="12"/>
    <col min="13945" max="13945" width="9.140625" customWidth="1" style="12"/>
    <col min="13946" max="13946" width="9.140625" customWidth="1" style="12"/>
    <col min="13947" max="13947" width="9.140625" customWidth="1" style="12"/>
    <col min="13948" max="13948" width="9.140625" customWidth="1" style="12"/>
    <col min="13949" max="13949" width="9.140625" customWidth="1" style="12"/>
    <col min="13950" max="13950" width="9.140625" customWidth="1" style="12"/>
    <col min="13951" max="13951" width="9.140625" customWidth="1" style="12"/>
    <col min="13952" max="13952" width="9.140625" customWidth="1" style="12"/>
    <col min="13953" max="13953" width="9.140625" customWidth="1" style="12"/>
    <col min="13954" max="13954" width="9.140625" customWidth="1" style="12"/>
    <col min="13955" max="13955" width="9.140625" customWidth="1" style="12"/>
    <col min="13956" max="13956" width="9.140625" customWidth="1" style="12"/>
    <col min="13957" max="13957" width="9.140625" customWidth="1" style="12"/>
    <col min="13958" max="13958" width="9.140625" customWidth="1" style="12"/>
    <col min="13959" max="13959" width="9.140625" customWidth="1" style="12"/>
    <col min="13960" max="13960" width="9.140625" customWidth="1" style="12"/>
    <col min="13961" max="13961" width="9.140625" customWidth="1" style="12"/>
    <col min="13962" max="13962" width="9.140625" customWidth="1" style="12"/>
    <col min="13963" max="13963" width="9.140625" customWidth="1" style="12"/>
    <col min="13964" max="13964" width="9.140625" customWidth="1" style="12"/>
    <col min="13965" max="13965" width="9.140625" customWidth="1" style="12"/>
    <col min="13966" max="13966" width="9.140625" customWidth="1" style="12"/>
    <col min="13967" max="13967" width="9.140625" customWidth="1" style="12"/>
    <col min="13968" max="13968" width="9.140625" customWidth="1" style="12"/>
    <col min="13969" max="13969" width="9.140625" customWidth="1" style="12"/>
    <col min="13970" max="13970" width="9.140625" customWidth="1" style="12"/>
    <col min="13971" max="13971" width="9.140625" customWidth="1" style="12"/>
    <col min="13972" max="13972" width="9.140625" customWidth="1" style="12"/>
    <col min="13973" max="13973" width="9.140625" customWidth="1" style="12"/>
    <col min="13974" max="13974" width="9.140625" customWidth="1" style="12"/>
    <col min="13975" max="13975" width="9.140625" customWidth="1" style="12"/>
    <col min="13976" max="13976" width="9.140625" customWidth="1" style="12"/>
    <col min="13977" max="13977" width="9.140625" customWidth="1" style="12"/>
    <col min="13978" max="13978" width="9.140625" customWidth="1" style="12"/>
    <col min="13979" max="13979" width="9.140625" customWidth="1" style="12"/>
    <col min="13980" max="13980" width="9.140625" customWidth="1" style="12"/>
    <col min="13981" max="13981" width="9.140625" customWidth="1" style="12"/>
    <col min="13982" max="13982" width="9.140625" customWidth="1" style="12"/>
    <col min="13983" max="13983" width="9.140625" customWidth="1" style="12"/>
    <col min="13984" max="13984" width="9.140625" customWidth="1" style="12"/>
    <col min="13985" max="13985" width="9.140625" customWidth="1" style="12"/>
    <col min="13986" max="13986" width="9.140625" customWidth="1" style="12"/>
    <col min="13987" max="13987" width="9.140625" customWidth="1" style="12"/>
    <col min="13988" max="13988" width="9.140625" customWidth="1" style="12"/>
    <col min="13989" max="13989" width="9.140625" customWidth="1" style="12"/>
    <col min="13990" max="13990" width="9.140625" customWidth="1" style="12"/>
    <col min="13991" max="13991" width="9.140625" customWidth="1" style="12"/>
    <col min="13992" max="13992" width="9.140625" customWidth="1" style="12"/>
    <col min="13993" max="13993" width="9.140625" customWidth="1" style="12"/>
    <col min="13994" max="13994" width="9.140625" customWidth="1" style="12"/>
    <col min="13995" max="13995" width="9.140625" customWidth="1" style="12"/>
    <col min="13996" max="13996" width="9.140625" customWidth="1" style="12"/>
    <col min="13997" max="13997" width="9.140625" customWidth="1" style="12"/>
    <col min="13998" max="13998" width="9.140625" customWidth="1" style="12"/>
    <col min="13999" max="13999" width="9.140625" customWidth="1" style="12"/>
    <col min="14000" max="14000" width="9.140625" customWidth="1" style="12"/>
    <col min="14001" max="14001" width="9.140625" customWidth="1" style="12"/>
    <col min="14002" max="14002" width="9.140625" customWidth="1" style="12"/>
    <col min="14003" max="14003" width="9.140625" customWidth="1" style="12"/>
    <col min="14004" max="14004" width="9.140625" customWidth="1" style="12"/>
    <col min="14005" max="14005" width="9.140625" customWidth="1" style="12"/>
    <col min="14006" max="14006" width="9.140625" customWidth="1" style="12"/>
    <col min="14007" max="14007" width="9.140625" customWidth="1" style="12"/>
    <col min="14008" max="14008" width="9.140625" customWidth="1" style="12"/>
    <col min="14009" max="14009" width="9.140625" customWidth="1" style="12"/>
    <col min="14010" max="14010" width="9.140625" customWidth="1" style="12"/>
    <col min="14011" max="14011" width="9.140625" customWidth="1" style="12"/>
    <col min="14012" max="14012" width="9.140625" customWidth="1" style="12"/>
    <col min="14013" max="14013" width="9.140625" customWidth="1" style="12"/>
    <col min="14014" max="14014" width="9.140625" customWidth="1" style="12"/>
    <col min="14015" max="14015" width="9.140625" customWidth="1" style="12"/>
    <col min="14016" max="14016" width="9.140625" customWidth="1" style="12"/>
    <col min="14017" max="14017" width="9.140625" customWidth="1" style="12"/>
    <col min="14018" max="14018" width="9.140625" customWidth="1" style="12"/>
    <col min="14019" max="14019" width="9.140625" customWidth="1" style="12"/>
    <col min="14020" max="14020" width="9.140625" customWidth="1" style="12"/>
    <col min="14021" max="14021" width="9.140625" customWidth="1" style="12"/>
    <col min="14022" max="14022" width="9.140625" customWidth="1" style="12"/>
    <col min="14023" max="14023" width="9.140625" customWidth="1" style="12"/>
    <col min="14024" max="14024" width="9.140625" customWidth="1" style="12"/>
    <col min="14025" max="14025" width="9.140625" customWidth="1" style="12"/>
    <col min="14026" max="14026" width="9.140625" customWidth="1" style="12"/>
    <col min="14027" max="14027" width="9.140625" customWidth="1" style="12"/>
    <col min="14028" max="14028" width="9.140625" customWidth="1" style="12"/>
    <col min="14029" max="14029" width="9.140625" customWidth="1" style="12"/>
    <col min="14030" max="14030" width="9.140625" customWidth="1" style="12"/>
    <col min="14031" max="14031" width="9.140625" customWidth="1" style="12"/>
    <col min="14032" max="14032" width="9.140625" customWidth="1" style="12"/>
    <col min="14033" max="14033" width="9.140625" customWidth="1" style="12"/>
    <col min="14034" max="14034" width="9.140625" customWidth="1" style="12"/>
    <col min="14035" max="14035" width="9.140625" customWidth="1" style="12"/>
    <col min="14036" max="14036" width="9.140625" customWidth="1" style="12"/>
    <col min="14037" max="14037" width="9.140625" customWidth="1" style="12"/>
    <col min="14038" max="14038" width="9.140625" customWidth="1" style="12"/>
    <col min="14039" max="14039" width="9.140625" customWidth="1" style="12"/>
    <col min="14040" max="14040" width="9.140625" customWidth="1" style="12"/>
    <col min="14041" max="14041" width="9.140625" customWidth="1" style="12"/>
    <col min="14042" max="14042" width="9.140625" customWidth="1" style="12"/>
    <col min="14043" max="14043" width="9.140625" customWidth="1" style="12"/>
    <col min="14044" max="14044" width="9.140625" customWidth="1" style="12"/>
    <col min="14045" max="14045" width="9.140625" customWidth="1" style="12"/>
    <col min="14046" max="14046" width="9.140625" customWidth="1" style="12"/>
    <col min="14047" max="14047" width="9.140625" customWidth="1" style="12"/>
    <col min="14048" max="14048" width="9.140625" customWidth="1" style="12"/>
    <col min="14049" max="14049" width="9.140625" customWidth="1" style="12"/>
    <col min="14050" max="14050" width="9.140625" customWidth="1" style="12"/>
    <col min="14051" max="14051" width="9.140625" customWidth="1" style="12"/>
    <col min="14052" max="14052" width="9.140625" customWidth="1" style="12"/>
    <col min="14053" max="14053" width="9.140625" customWidth="1" style="12"/>
    <col min="14054" max="14054" width="9.140625" customWidth="1" style="12"/>
    <col min="14055" max="14055" width="9.140625" customWidth="1" style="12"/>
    <col min="14056" max="14056" width="9.140625" customWidth="1" style="12"/>
    <col min="14057" max="14057" width="9.140625" customWidth="1" style="12"/>
    <col min="14058" max="14058" width="9.140625" customWidth="1" style="12"/>
    <col min="14059" max="14059" width="9.140625" customWidth="1" style="12"/>
    <col min="14060" max="14060" width="9.140625" customWidth="1" style="12"/>
    <col min="14061" max="14061" width="9.140625" customWidth="1" style="12"/>
    <col min="14062" max="14062" width="9.140625" customWidth="1" style="12"/>
    <col min="14063" max="14063" width="9.140625" customWidth="1" style="12"/>
    <col min="14064" max="14064" width="9.140625" customWidth="1" style="12"/>
    <col min="14065" max="14065" width="9.140625" customWidth="1" style="12"/>
    <col min="14066" max="14066" width="9.140625" customWidth="1" style="12"/>
    <col min="14067" max="14067" width="9.140625" customWidth="1" style="12"/>
    <col min="14068" max="14068" width="9.140625" customWidth="1" style="12"/>
    <col min="14069" max="14069" width="9.140625" customWidth="1" style="12"/>
    <col min="14070" max="14070" width="9.140625" customWidth="1" style="12"/>
    <col min="14071" max="14071" width="9.140625" customWidth="1" style="12"/>
    <col min="14072" max="14072" width="9.140625" customWidth="1" style="12"/>
    <col min="14073" max="14073" width="9.140625" customWidth="1" style="12"/>
    <col min="14074" max="14074" width="9.140625" customWidth="1" style="12"/>
    <col min="14075" max="14075" width="9.140625" customWidth="1" style="12"/>
    <col min="14076" max="14076" width="9.140625" customWidth="1" style="12"/>
    <col min="14077" max="14077" width="9.140625" customWidth="1" style="12"/>
    <col min="14078" max="14078" width="9.140625" customWidth="1" style="12"/>
    <col min="14079" max="14079" width="9.140625" customWidth="1" style="12"/>
    <col min="14080" max="14080" width="9.140625" customWidth="1" style="12"/>
    <col min="14081" max="14081" width="9.140625" customWidth="1" style="12"/>
    <col min="14082" max="14082" width="9.140625" customWidth="1" style="12"/>
    <col min="14083" max="14083" width="9.140625" customWidth="1" style="12"/>
    <col min="14084" max="14084" width="9.140625" customWidth="1" style="12"/>
    <col min="14085" max="14085" width="9.140625" customWidth="1" style="12"/>
    <col min="14086" max="14086" width="9.140625" customWidth="1" style="12"/>
    <col min="14087" max="14087" width="9.140625" customWidth="1" style="12"/>
    <col min="14088" max="14088" width="9.140625" customWidth="1" style="12"/>
    <col min="14089" max="14089" width="9.140625" customWidth="1" style="12"/>
    <col min="14090" max="14090" width="9.140625" customWidth="1" style="12"/>
    <col min="14091" max="14091" width="9.140625" customWidth="1" style="12"/>
    <col min="14092" max="14092" width="9.140625" customWidth="1" style="12"/>
    <col min="14093" max="14093" width="9.140625" customWidth="1" style="12"/>
    <col min="14094" max="14094" width="9.140625" customWidth="1" style="12"/>
    <col min="14095" max="14095" width="9.140625" customWidth="1" style="12"/>
    <col min="14096" max="14096" width="9.140625" customWidth="1" style="12"/>
    <col min="14097" max="14097" width="9.140625" customWidth="1" style="12"/>
    <col min="14098" max="14098" width="9.140625" customWidth="1" style="12"/>
    <col min="14099" max="14099" width="9.140625" customWidth="1" style="12"/>
    <col min="14100" max="14100" width="9.140625" customWidth="1" style="12"/>
    <col min="14101" max="14101" width="9.140625" customWidth="1" style="12"/>
    <col min="14102" max="14102" width="9.140625" customWidth="1" style="12"/>
    <col min="14103" max="14103" width="9.140625" customWidth="1" style="12"/>
    <col min="14104" max="14104" width="9.140625" customWidth="1" style="12"/>
    <col min="14105" max="14105" width="9.140625" customWidth="1" style="12"/>
    <col min="14106" max="14106" width="9.140625" customWidth="1" style="12"/>
    <col min="14107" max="14107" width="9.140625" customWidth="1" style="12"/>
    <col min="14108" max="14108" width="9.140625" customWidth="1" style="12"/>
    <col min="14109" max="14109" width="9.140625" customWidth="1" style="12"/>
    <col min="14110" max="14110" width="9.140625" customWidth="1" style="12"/>
    <col min="14111" max="14111" width="9.140625" customWidth="1" style="12"/>
    <col min="14112" max="14112" width="9.140625" customWidth="1" style="12"/>
    <col min="14113" max="14113" width="9.140625" customWidth="1" style="12"/>
    <col min="14114" max="14114" width="9.140625" customWidth="1" style="12"/>
    <col min="14115" max="14115" width="9.140625" customWidth="1" style="12"/>
    <col min="14116" max="14116" width="9.140625" customWidth="1" style="12"/>
    <col min="14117" max="14117" width="9.140625" customWidth="1" style="12"/>
    <col min="14118" max="14118" width="9.140625" customWidth="1" style="12"/>
    <col min="14119" max="14119" width="9.140625" customWidth="1" style="12"/>
    <col min="14120" max="14120" width="9.140625" customWidth="1" style="12"/>
    <col min="14121" max="14121" width="9.140625" customWidth="1" style="12"/>
    <col min="14122" max="14122" width="9.140625" customWidth="1" style="12"/>
    <col min="14123" max="14123" width="9.140625" customWidth="1" style="12"/>
    <col min="14124" max="14124" width="9.140625" customWidth="1" style="12"/>
    <col min="14125" max="14125" width="9.140625" customWidth="1" style="12"/>
    <col min="14126" max="14126" width="9.140625" customWidth="1" style="12"/>
    <col min="14127" max="14127" width="9.140625" customWidth="1" style="12"/>
    <col min="14128" max="14128" width="9.140625" customWidth="1" style="12"/>
    <col min="14129" max="14129" width="9.140625" customWidth="1" style="12"/>
    <col min="14130" max="14130" width="9.140625" customWidth="1" style="12"/>
    <col min="14131" max="14131" width="9.140625" customWidth="1" style="12"/>
    <col min="14132" max="14132" width="9.140625" customWidth="1" style="12"/>
    <col min="14133" max="14133" width="9.140625" customWidth="1" style="12"/>
    <col min="14134" max="14134" width="9.140625" customWidth="1" style="12"/>
    <col min="14135" max="14135" width="9.140625" customWidth="1" style="12"/>
    <col min="14136" max="14136" width="9.140625" customWidth="1" style="12"/>
    <col min="14137" max="14137" width="9.140625" customWidth="1" style="12"/>
    <col min="14138" max="14138" width="9.140625" customWidth="1" style="12"/>
    <col min="14139" max="14139" width="9.140625" customWidth="1" style="12"/>
    <col min="14140" max="14140" width="9.140625" customWidth="1" style="12"/>
    <col min="14141" max="14141" width="9.140625" customWidth="1" style="12"/>
    <col min="14142" max="14142" width="9.140625" customWidth="1" style="12"/>
    <col min="14143" max="14143" width="9.140625" customWidth="1" style="12"/>
    <col min="14144" max="14144" width="9.140625" customWidth="1" style="12"/>
    <col min="14145" max="14145" width="9.140625" customWidth="1" style="12"/>
    <col min="14146" max="14146" width="9.140625" customWidth="1" style="12"/>
    <col min="14147" max="14147" width="9.140625" customWidth="1" style="12"/>
    <col min="14148" max="14148" width="9.140625" customWidth="1" style="12"/>
    <col min="14149" max="14149" width="9.140625" customWidth="1" style="12"/>
    <col min="14150" max="14150" width="9.140625" customWidth="1" style="12"/>
    <col min="14151" max="14151" width="9.140625" customWidth="1" style="12"/>
    <col min="14152" max="14152" width="9.140625" customWidth="1" style="12"/>
    <col min="14153" max="14153" width="9.140625" customWidth="1" style="12"/>
    <col min="14154" max="14154" width="9.140625" customWidth="1" style="12"/>
    <col min="14155" max="14155" width="9.140625" customWidth="1" style="12"/>
    <col min="14156" max="14156" width="9.140625" customWidth="1" style="12"/>
    <col min="14157" max="14157" width="9.140625" customWidth="1" style="12"/>
    <col min="14158" max="14158" width="9.140625" customWidth="1" style="12"/>
    <col min="14159" max="14159" width="9.140625" customWidth="1" style="12"/>
    <col min="14160" max="14160" width="9.140625" customWidth="1" style="12"/>
    <col min="14161" max="14161" width="9.140625" customWidth="1" style="12"/>
    <col min="14162" max="14162" width="9.140625" customWidth="1" style="12"/>
    <col min="14163" max="14163" width="9.140625" customWidth="1" style="12"/>
    <col min="14164" max="14164" width="9.140625" customWidth="1" style="12"/>
    <col min="14165" max="14165" width="9.140625" customWidth="1" style="12"/>
    <col min="14166" max="14166" width="9.140625" customWidth="1" style="12"/>
    <col min="14167" max="14167" width="9.140625" customWidth="1" style="12"/>
    <col min="14168" max="14168" width="9.140625" customWidth="1" style="12"/>
    <col min="14169" max="14169" width="9.140625" customWidth="1" style="12"/>
    <col min="14170" max="14170" width="9.140625" customWidth="1" style="12"/>
    <col min="14171" max="14171" width="9.140625" customWidth="1" style="12"/>
    <col min="14172" max="14172" width="9.140625" customWidth="1" style="12"/>
    <col min="14173" max="14173" width="9.140625" customWidth="1" style="12"/>
    <col min="14174" max="14174" width="9.140625" customWidth="1" style="12"/>
    <col min="14175" max="14175" width="9.140625" customWidth="1" style="12"/>
    <col min="14176" max="14176" width="9.140625" customWidth="1" style="12"/>
    <col min="14177" max="14177" width="9.140625" customWidth="1" style="12"/>
    <col min="14178" max="14178" width="9.140625" customWidth="1" style="12"/>
    <col min="14179" max="14179" width="9.140625" customWidth="1" style="12"/>
    <col min="14180" max="14180" width="9.140625" customWidth="1" style="12"/>
    <col min="14181" max="14181" width="9.140625" customWidth="1" style="12"/>
    <col min="14182" max="14182" width="9.140625" customWidth="1" style="12"/>
    <col min="14183" max="14183" width="9.140625" customWidth="1" style="12"/>
    <col min="14184" max="14184" width="9.140625" customWidth="1" style="12"/>
    <col min="14185" max="14185" width="9.140625" customWidth="1" style="12"/>
    <col min="14186" max="14186" width="9.140625" customWidth="1" style="12"/>
    <col min="14187" max="14187" width="9.140625" customWidth="1" style="12"/>
    <col min="14188" max="14188" width="9.140625" customWidth="1" style="12"/>
    <col min="14189" max="14189" width="9.140625" customWidth="1" style="12"/>
    <col min="14190" max="14190" width="9.140625" customWidth="1" style="12"/>
    <col min="14191" max="14191" width="9.140625" customWidth="1" style="12"/>
    <col min="14192" max="14192" width="9.140625" customWidth="1" style="12"/>
    <col min="14193" max="14193" width="9.140625" customWidth="1" style="12"/>
    <col min="14194" max="14194" width="9.140625" customWidth="1" style="12"/>
    <col min="14195" max="14195" width="9.140625" customWidth="1" style="12"/>
    <col min="14196" max="14196" width="9.140625" customWidth="1" style="12"/>
    <col min="14197" max="14197" width="9.140625" customWidth="1" style="12"/>
    <col min="14198" max="14198" width="9.140625" customWidth="1" style="12"/>
    <col min="14199" max="14199" width="9.140625" customWidth="1" style="12"/>
    <col min="14200" max="14200" width="9.140625" customWidth="1" style="12"/>
    <col min="14201" max="14201" width="9.140625" customWidth="1" style="12"/>
    <col min="14202" max="14202" width="9.140625" customWidth="1" style="12"/>
    <col min="14203" max="14203" width="9.140625" customWidth="1" style="12"/>
    <col min="14204" max="14204" width="9.140625" customWidth="1" style="12"/>
    <col min="14205" max="14205" width="9.140625" customWidth="1" style="12"/>
    <col min="14206" max="14206" width="9.140625" customWidth="1" style="12"/>
    <col min="14207" max="14207" width="9.140625" customWidth="1" style="12"/>
    <col min="14208" max="14208" width="9.140625" customWidth="1" style="12"/>
    <col min="14209" max="14209" width="9.140625" customWidth="1" style="12"/>
    <col min="14210" max="14210" width="9.140625" customWidth="1" style="12"/>
    <col min="14211" max="14211" width="9.140625" customWidth="1" style="12"/>
    <col min="14212" max="14212" width="9.140625" customWidth="1" style="12"/>
    <col min="14213" max="14213" width="9.140625" customWidth="1" style="12"/>
    <col min="14214" max="14214" width="9.140625" customWidth="1" style="12"/>
    <col min="14215" max="14215" width="9.140625" customWidth="1" style="12"/>
    <col min="14216" max="14216" width="9.140625" customWidth="1" style="12"/>
    <col min="14217" max="14217" width="9.140625" customWidth="1" style="12"/>
    <col min="14218" max="14218" width="9.140625" customWidth="1" style="12"/>
    <col min="14219" max="14219" width="9.140625" customWidth="1" style="12"/>
    <col min="14220" max="14220" width="9.140625" customWidth="1" style="12"/>
    <col min="14221" max="14221" width="9.140625" customWidth="1" style="12"/>
    <col min="14222" max="14222" width="9.140625" customWidth="1" style="12"/>
    <col min="14223" max="14223" width="9.140625" customWidth="1" style="12"/>
    <col min="14224" max="14224" width="9.140625" customWidth="1" style="12"/>
    <col min="14225" max="14225" width="9.140625" customWidth="1" style="12"/>
    <col min="14226" max="14226" width="9.140625" customWidth="1" style="12"/>
    <col min="14227" max="14227" width="9.140625" customWidth="1" style="12"/>
    <col min="14228" max="14228" width="9.140625" customWidth="1" style="12"/>
    <col min="14229" max="14229" width="9.140625" customWidth="1" style="12"/>
    <col min="14230" max="14230" width="9.140625" customWidth="1" style="12"/>
    <col min="14231" max="14231" width="9.140625" customWidth="1" style="12"/>
    <col min="14232" max="14232" width="9.140625" customWidth="1" style="12"/>
    <col min="14233" max="14233" width="9.140625" customWidth="1" style="12"/>
    <col min="14234" max="14234" width="9.140625" customWidth="1" style="12"/>
    <col min="14235" max="14235" width="9.140625" customWidth="1" style="12"/>
    <col min="14236" max="14236" width="9.140625" customWidth="1" style="12"/>
    <col min="14237" max="14237" width="9.140625" customWidth="1" style="12"/>
    <col min="14238" max="14238" width="9.140625" customWidth="1" style="12"/>
    <col min="14239" max="14239" width="9.140625" customWidth="1" style="12"/>
    <col min="14240" max="14240" width="9.140625" customWidth="1" style="12"/>
    <col min="14241" max="14241" width="9.140625" customWidth="1" style="12"/>
    <col min="14242" max="14242" width="9.140625" customWidth="1" style="12"/>
    <col min="14243" max="14243" width="9.140625" customWidth="1" style="12"/>
    <col min="14244" max="14244" width="9.140625" customWidth="1" style="12"/>
    <col min="14245" max="14245" width="9.140625" customWidth="1" style="12"/>
    <col min="14246" max="14246" width="9.140625" customWidth="1" style="12"/>
    <col min="14247" max="14247" width="9.140625" customWidth="1" style="12"/>
    <col min="14248" max="14248" width="9.140625" customWidth="1" style="12"/>
    <col min="14249" max="14249" width="9.140625" customWidth="1" style="12"/>
    <col min="14250" max="14250" width="9.140625" customWidth="1" style="12"/>
    <col min="14251" max="14251" width="9.140625" customWidth="1" style="12"/>
    <col min="14252" max="14252" width="9.140625" customWidth="1" style="12"/>
    <col min="14253" max="14253" width="9.140625" customWidth="1" style="12"/>
    <col min="14254" max="14254" width="9.140625" customWidth="1" style="12"/>
    <col min="14255" max="14255" width="9.140625" customWidth="1" style="12"/>
    <col min="14256" max="14256" width="9.140625" customWidth="1" style="12"/>
    <col min="14257" max="14257" width="9.140625" customWidth="1" style="12"/>
    <col min="14258" max="14258" width="9.140625" customWidth="1" style="12"/>
    <col min="14259" max="14259" width="9.140625" customWidth="1" style="12"/>
    <col min="14260" max="14260" width="9.140625" customWidth="1" style="12"/>
    <col min="14261" max="14261" width="9.140625" customWidth="1" style="12"/>
    <col min="14262" max="14262" width="9.140625" customWidth="1" style="12"/>
    <col min="14263" max="14263" width="9.140625" customWidth="1" style="12"/>
    <col min="14264" max="14264" width="9.140625" customWidth="1" style="12"/>
    <col min="14265" max="14265" width="9.140625" customWidth="1" style="12"/>
    <col min="14266" max="14266" width="9.140625" customWidth="1" style="12"/>
    <col min="14267" max="14267" width="9.140625" customWidth="1" style="12"/>
    <col min="14268" max="14268" width="9.140625" customWidth="1" style="12"/>
    <col min="14269" max="14269" width="9.140625" customWidth="1" style="12"/>
    <col min="14270" max="14270" width="9.140625" customWidth="1" style="12"/>
    <col min="14271" max="14271" width="9.140625" customWidth="1" style="12"/>
    <col min="14272" max="14272" width="9.140625" customWidth="1" style="12"/>
    <col min="14273" max="14273" width="9.140625" customWidth="1" style="12"/>
    <col min="14274" max="14274" width="9.140625" customWidth="1" style="12"/>
    <col min="14275" max="14275" width="9.140625" customWidth="1" style="12"/>
    <col min="14276" max="14276" width="9.140625" customWidth="1" style="12"/>
    <col min="14277" max="14277" width="9.140625" customWidth="1" style="12"/>
    <col min="14278" max="14278" width="9.140625" customWidth="1" style="12"/>
    <col min="14279" max="14279" width="9.140625" customWidth="1" style="12"/>
    <col min="14280" max="14280" width="9.140625" customWidth="1" style="12"/>
    <col min="14281" max="14281" width="9.140625" customWidth="1" style="12"/>
    <col min="14282" max="14282" width="9.140625" customWidth="1" style="12"/>
    <col min="14283" max="14283" width="9.140625" customWidth="1" style="12"/>
    <col min="14284" max="14284" width="9.140625" customWidth="1" style="12"/>
    <col min="14285" max="14285" width="9.140625" customWidth="1" style="12"/>
    <col min="14286" max="14286" width="9.140625" customWidth="1" style="12"/>
    <col min="14287" max="14287" width="9.140625" customWidth="1" style="12"/>
    <col min="14288" max="14288" width="9.140625" customWidth="1" style="12"/>
    <col min="14289" max="14289" width="9.140625" customWidth="1" style="12"/>
    <col min="14290" max="14290" width="9.140625" customWidth="1" style="12"/>
    <col min="14291" max="14291" width="9.140625" customWidth="1" style="12"/>
    <col min="14292" max="14292" width="9.140625" customWidth="1" style="12"/>
    <col min="14293" max="14293" width="9.140625" customWidth="1" style="12"/>
    <col min="14294" max="14294" width="9.140625" customWidth="1" style="12"/>
    <col min="14295" max="14295" width="9.140625" customWidth="1" style="12"/>
    <col min="14296" max="14296" width="9.140625" customWidth="1" style="12"/>
    <col min="14297" max="14297" width="9.140625" customWidth="1" style="12"/>
    <col min="14298" max="14298" width="9.140625" customWidth="1" style="12"/>
    <col min="14299" max="14299" width="9.140625" customWidth="1" style="12"/>
    <col min="14300" max="14300" width="9.140625" customWidth="1" style="12"/>
    <col min="14301" max="14301" width="9.140625" customWidth="1" style="12"/>
    <col min="14302" max="14302" width="9.140625" customWidth="1" style="12"/>
    <col min="14303" max="14303" width="9.140625" customWidth="1" style="12"/>
    <col min="14304" max="14304" width="9.140625" customWidth="1" style="12"/>
    <col min="14305" max="14305" width="9.140625" customWidth="1" style="12"/>
    <col min="14306" max="14306" width="9.140625" customWidth="1" style="12"/>
    <col min="14307" max="14307" width="9.140625" customWidth="1" style="12"/>
    <col min="14308" max="14308" width="9.140625" customWidth="1" style="12"/>
    <col min="14309" max="14309" width="9.140625" customWidth="1" style="12"/>
    <col min="14310" max="14310" width="9.140625" customWidth="1" style="12"/>
    <col min="14311" max="14311" width="9.140625" customWidth="1" style="12"/>
    <col min="14312" max="14312" width="9.140625" customWidth="1" style="12"/>
    <col min="14313" max="14313" width="9.140625" customWidth="1" style="12"/>
    <col min="14314" max="14314" width="9.140625" customWidth="1" style="12"/>
    <col min="14315" max="14315" width="9.140625" customWidth="1" style="12"/>
    <col min="14316" max="14316" width="9.140625" customWidth="1" style="12"/>
    <col min="14317" max="14317" width="9.140625" customWidth="1" style="12"/>
    <col min="14318" max="14318" width="9.140625" customWidth="1" style="12"/>
    <col min="14319" max="14319" width="9.140625" customWidth="1" style="12"/>
    <col min="14320" max="14320" width="9.140625" customWidth="1" style="12"/>
    <col min="14321" max="14321" width="9.140625" customWidth="1" style="12"/>
    <col min="14322" max="14322" width="9.140625" customWidth="1" style="12"/>
    <col min="14323" max="14323" width="9.140625" customWidth="1" style="12"/>
    <col min="14324" max="14324" width="9.140625" customWidth="1" style="12"/>
    <col min="14325" max="14325" width="9.140625" customWidth="1" style="12"/>
    <col min="14326" max="14326" width="9.140625" customWidth="1" style="12"/>
    <col min="14327" max="14327" width="9.140625" customWidth="1" style="12"/>
    <col min="14328" max="14328" width="9.140625" customWidth="1" style="12"/>
    <col min="14329" max="14329" width="9.140625" customWidth="1" style="12"/>
    <col min="14330" max="14330" width="9.140625" customWidth="1" style="12"/>
    <col min="14331" max="14331" width="9.140625" customWidth="1" style="12"/>
    <col min="14332" max="14332" width="9.140625" customWidth="1" style="12"/>
    <col min="14333" max="14333" width="9.140625" customWidth="1" style="12"/>
    <col min="14334" max="14334" width="9.140625" customWidth="1" style="12"/>
    <col min="14335" max="14335" width="9.140625" customWidth="1" style="12"/>
    <col min="14336" max="14336" width="9.140625" customWidth="1" style="12"/>
    <col min="14337" max="14337" width="9.140625" customWidth="1" style="12"/>
    <col min="14338" max="14338" width="9.140625" customWidth="1" style="12"/>
    <col min="14339" max="14339" width="9.140625" customWidth="1" style="12"/>
    <col min="14340" max="14340" width="9.140625" customWidth="1" style="12"/>
    <col min="14341" max="14341" width="9.140625" customWidth="1" style="12"/>
    <col min="14342" max="14342" width="9.140625" customWidth="1" style="12"/>
    <col min="14343" max="14343" width="9.140625" customWidth="1" style="12"/>
    <col min="14344" max="14344" width="9.140625" customWidth="1" style="12"/>
    <col min="14345" max="14345" width="9.140625" customWidth="1" style="12"/>
    <col min="14346" max="14346" width="9.140625" customWidth="1" style="12"/>
    <col min="14347" max="14347" width="9.140625" customWidth="1" style="12"/>
    <col min="14348" max="14348" width="9.140625" customWidth="1" style="12"/>
    <col min="14349" max="14349" width="9.140625" customWidth="1" style="12"/>
    <col min="14350" max="14350" width="9.140625" customWidth="1" style="12"/>
    <col min="14351" max="14351" width="9.140625" customWidth="1" style="12"/>
    <col min="14352" max="14352" width="9.140625" customWidth="1" style="12"/>
    <col min="14353" max="14353" width="9.140625" customWidth="1" style="12"/>
    <col min="14354" max="14354" width="9.140625" customWidth="1" style="12"/>
    <col min="14355" max="14355" width="9.140625" customWidth="1" style="12"/>
    <col min="14356" max="14356" width="9.140625" customWidth="1" style="12"/>
    <col min="14357" max="14357" width="9.140625" customWidth="1" style="12"/>
    <col min="14358" max="14358" width="9.140625" customWidth="1" style="12"/>
    <col min="14359" max="14359" width="9.140625" customWidth="1" style="12"/>
    <col min="14360" max="14360" width="9.140625" customWidth="1" style="12"/>
    <col min="14361" max="14361" width="9.140625" customWidth="1" style="12"/>
    <col min="14362" max="14362" width="9.140625" customWidth="1" style="12"/>
    <col min="14363" max="14363" width="9.140625" customWidth="1" style="12"/>
    <col min="14364" max="14364" width="9.140625" customWidth="1" style="12"/>
    <col min="14365" max="14365" width="9.140625" customWidth="1" style="12"/>
    <col min="14366" max="14366" width="9.140625" customWidth="1" style="12"/>
    <col min="14367" max="14367" width="9.140625" customWidth="1" style="12"/>
    <col min="14368" max="14368" width="9.140625" customWidth="1" style="12"/>
    <col min="14369" max="14369" width="9.140625" customWidth="1" style="12"/>
    <col min="14370" max="14370" width="9.140625" customWidth="1" style="12"/>
    <col min="14371" max="14371" width="9.140625" customWidth="1" style="12"/>
    <col min="14372" max="14372" width="9.140625" customWidth="1" style="12"/>
    <col min="14373" max="14373" width="9.140625" customWidth="1" style="12"/>
    <col min="14374" max="14374" width="9.140625" customWidth="1" style="12"/>
    <col min="14375" max="14375" width="9.140625" customWidth="1" style="12"/>
    <col min="14376" max="14376" width="9.140625" customWidth="1" style="12"/>
    <col min="14377" max="14377" width="9.140625" customWidth="1" style="12"/>
    <col min="14378" max="14378" width="9.140625" customWidth="1" style="12"/>
    <col min="14379" max="14379" width="9.140625" customWidth="1" style="12"/>
    <col min="14380" max="14380" width="9.140625" customWidth="1" style="12"/>
    <col min="14381" max="14381" width="9.140625" customWidth="1" style="12"/>
    <col min="14382" max="14382" width="9.140625" customWidth="1" style="12"/>
    <col min="14383" max="14383" width="9.140625" customWidth="1" style="12"/>
    <col min="14384" max="14384" width="9.140625" customWidth="1" style="12"/>
    <col min="14385" max="14385" width="9.140625" customWidth="1" style="12"/>
    <col min="14386" max="14386" width="9.140625" customWidth="1" style="12"/>
    <col min="14387" max="14387" width="9.140625" customWidth="1" style="12"/>
    <col min="14388" max="14388" width="9.140625" customWidth="1" style="12"/>
    <col min="14389" max="14389" width="9.140625" customWidth="1" style="12"/>
    <col min="14390" max="14390" width="9.140625" customWidth="1" style="12"/>
    <col min="14391" max="14391" width="9.140625" customWidth="1" style="12"/>
    <col min="14392" max="14392" width="9.140625" customWidth="1" style="12"/>
    <col min="14393" max="14393" width="9.140625" customWidth="1" style="12"/>
    <col min="14394" max="14394" width="9.140625" customWidth="1" style="12"/>
    <col min="14395" max="14395" width="9.140625" customWidth="1" style="12"/>
    <col min="14396" max="14396" width="9.140625" customWidth="1" style="12"/>
    <col min="14397" max="14397" width="9.140625" customWidth="1" style="12"/>
    <col min="14398" max="14398" width="9.140625" customWidth="1" style="12"/>
    <col min="14399" max="14399" width="9.140625" customWidth="1" style="12"/>
    <col min="14400" max="14400" width="9.140625" customWidth="1" style="12"/>
    <col min="14401" max="14401" width="9.140625" customWidth="1" style="12"/>
    <col min="14402" max="14402" width="9.140625" customWidth="1" style="12"/>
    <col min="14403" max="14403" width="9.140625" customWidth="1" style="12"/>
    <col min="14404" max="14404" width="9.140625" customWidth="1" style="12"/>
    <col min="14405" max="14405" width="9.140625" customWidth="1" style="12"/>
    <col min="14406" max="14406" width="9.140625" customWidth="1" style="12"/>
    <col min="14407" max="14407" width="9.140625" customWidth="1" style="12"/>
    <col min="14408" max="14408" width="9.140625" customWidth="1" style="12"/>
    <col min="14409" max="14409" width="9.140625" customWidth="1" style="12"/>
    <col min="14410" max="14410" width="9.140625" customWidth="1" style="12"/>
    <col min="14411" max="14411" width="9.140625" customWidth="1" style="12"/>
    <col min="14412" max="14412" width="9.140625" customWidth="1" style="12"/>
    <col min="14413" max="14413" width="9.140625" customWidth="1" style="12"/>
    <col min="14414" max="14414" width="9.140625" customWidth="1" style="12"/>
    <col min="14415" max="14415" width="9.140625" customWidth="1" style="12"/>
    <col min="14416" max="14416" width="9.140625" customWidth="1" style="12"/>
    <col min="14417" max="14417" width="9.140625" customWidth="1" style="12"/>
    <col min="14418" max="14418" width="9.140625" customWidth="1" style="12"/>
    <col min="14419" max="14419" width="9.140625" customWidth="1" style="12"/>
    <col min="14420" max="14420" width="9.140625" customWidth="1" style="12"/>
    <col min="14421" max="14421" width="9.140625" customWidth="1" style="12"/>
    <col min="14422" max="14422" width="9.140625" customWidth="1" style="12"/>
    <col min="14423" max="14423" width="9.140625" customWidth="1" style="12"/>
    <col min="14424" max="14424" width="9.140625" customWidth="1" style="12"/>
    <col min="14425" max="14425" width="9.140625" customWidth="1" style="12"/>
    <col min="14426" max="14426" width="9.140625" customWidth="1" style="12"/>
    <col min="14427" max="14427" width="9.140625" customWidth="1" style="12"/>
    <col min="14428" max="14428" width="9.140625" customWidth="1" style="12"/>
    <col min="14429" max="14429" width="9.140625" customWidth="1" style="12"/>
    <col min="14430" max="14430" width="9.140625" customWidth="1" style="12"/>
    <col min="14431" max="14431" width="9.140625" customWidth="1" style="12"/>
    <col min="14432" max="14432" width="9.140625" customWidth="1" style="12"/>
    <col min="14433" max="14433" width="9.140625" customWidth="1" style="12"/>
    <col min="14434" max="14434" width="9.140625" customWidth="1" style="12"/>
    <col min="14435" max="14435" width="9.140625" customWidth="1" style="12"/>
    <col min="14436" max="14436" width="9.140625" customWidth="1" style="12"/>
    <col min="14437" max="14437" width="9.140625" customWidth="1" style="12"/>
    <col min="14438" max="14438" width="9.140625" customWidth="1" style="12"/>
    <col min="14439" max="14439" width="9.140625" customWidth="1" style="12"/>
    <col min="14440" max="14440" width="9.140625" customWidth="1" style="12"/>
    <col min="14441" max="14441" width="9.140625" customWidth="1" style="12"/>
    <col min="14442" max="14442" width="9.140625" customWidth="1" style="12"/>
    <col min="14443" max="14443" width="9.140625" customWidth="1" style="12"/>
    <col min="14444" max="14444" width="9.140625" customWidth="1" style="12"/>
    <col min="14445" max="14445" width="9.140625" customWidth="1" style="12"/>
    <col min="14446" max="14446" width="9.140625" customWidth="1" style="12"/>
    <col min="14447" max="14447" width="9.140625" customWidth="1" style="12"/>
    <col min="14448" max="14448" width="9.140625" customWidth="1" style="12"/>
    <col min="14449" max="14449" width="9.140625" customWidth="1" style="12"/>
    <col min="14450" max="14450" width="9.140625" customWidth="1" style="12"/>
    <col min="14451" max="14451" width="9.140625" customWidth="1" style="12"/>
    <col min="14452" max="14452" width="9.140625" customWidth="1" style="12"/>
    <col min="14453" max="14453" width="9.140625" customWidth="1" style="12"/>
    <col min="14454" max="14454" width="9.140625" customWidth="1" style="12"/>
    <col min="14455" max="14455" width="9.140625" customWidth="1" style="12"/>
    <col min="14456" max="14456" width="9.140625" customWidth="1" style="12"/>
    <col min="14457" max="14457" width="9.140625" customWidth="1" style="12"/>
    <col min="14458" max="14458" width="9.140625" customWidth="1" style="12"/>
    <col min="14459" max="14459" width="9.140625" customWidth="1" style="12"/>
    <col min="14460" max="14460" width="9.140625" customWidth="1" style="12"/>
    <col min="14461" max="14461" width="9.140625" customWidth="1" style="12"/>
    <col min="14462" max="14462" width="9.140625" customWidth="1" style="12"/>
    <col min="14463" max="14463" width="9.140625" customWidth="1" style="12"/>
    <col min="14464" max="14464" width="9.140625" customWidth="1" style="12"/>
    <col min="14465" max="14465" width="9.140625" customWidth="1" style="12"/>
    <col min="14466" max="14466" width="9.140625" customWidth="1" style="12"/>
    <col min="14467" max="14467" width="9.140625" customWidth="1" style="12"/>
    <col min="14468" max="14468" width="9.140625" customWidth="1" style="12"/>
    <col min="14469" max="14469" width="9.140625" customWidth="1" style="12"/>
    <col min="14470" max="14470" width="9.140625" customWidth="1" style="12"/>
    <col min="14471" max="14471" width="9.140625" customWidth="1" style="12"/>
    <col min="14472" max="14472" width="9.140625" customWidth="1" style="12"/>
    <col min="14473" max="14473" width="9.140625" customWidth="1" style="12"/>
    <col min="14474" max="14474" width="9.140625" customWidth="1" style="12"/>
    <col min="14475" max="14475" width="9.140625" customWidth="1" style="12"/>
    <col min="14476" max="14476" width="9.140625" customWidth="1" style="12"/>
    <col min="14477" max="14477" width="9.140625" customWidth="1" style="12"/>
    <col min="14478" max="14478" width="9.140625" customWidth="1" style="12"/>
    <col min="14479" max="14479" width="9.140625" customWidth="1" style="12"/>
    <col min="14480" max="14480" width="9.140625" customWidth="1" style="12"/>
    <col min="14481" max="14481" width="9.140625" customWidth="1" style="12"/>
    <col min="14482" max="14482" width="9.140625" customWidth="1" style="12"/>
    <col min="14483" max="14483" width="9.140625" customWidth="1" style="12"/>
    <col min="14484" max="14484" width="9.140625" customWidth="1" style="12"/>
    <col min="14485" max="14485" width="9.140625" customWidth="1" style="12"/>
    <col min="14486" max="14486" width="9.140625" customWidth="1" style="12"/>
    <col min="14487" max="14487" width="9.140625" customWidth="1" style="12"/>
    <col min="14488" max="14488" width="9.140625" customWidth="1" style="12"/>
    <col min="14489" max="14489" width="9.140625" customWidth="1" style="12"/>
    <col min="14490" max="14490" width="9.140625" customWidth="1" style="12"/>
    <col min="14491" max="14491" width="9.140625" customWidth="1" style="12"/>
    <col min="14492" max="14492" width="9.140625" customWidth="1" style="12"/>
    <col min="14493" max="14493" width="9.140625" customWidth="1" style="12"/>
    <col min="14494" max="14494" width="9.140625" customWidth="1" style="12"/>
    <col min="14495" max="14495" width="9.140625" customWidth="1" style="12"/>
    <col min="14496" max="14496" width="9.140625" customWidth="1" style="12"/>
    <col min="14497" max="14497" width="9.140625" customWidth="1" style="12"/>
    <col min="14498" max="14498" width="9.140625" customWidth="1" style="12"/>
    <col min="14499" max="14499" width="9.140625" customWidth="1" style="12"/>
    <col min="14500" max="14500" width="9.140625" customWidth="1" style="12"/>
    <col min="14501" max="14501" width="9.140625" customWidth="1" style="12"/>
    <col min="14502" max="14502" width="9.140625" customWidth="1" style="12"/>
    <col min="14503" max="14503" width="9.140625" customWidth="1" style="12"/>
    <col min="14504" max="14504" width="9.140625" customWidth="1" style="12"/>
    <col min="14505" max="14505" width="9.140625" customWidth="1" style="12"/>
    <col min="14506" max="14506" width="9.140625" customWidth="1" style="12"/>
    <col min="14507" max="14507" width="9.140625" customWidth="1" style="12"/>
    <col min="14508" max="14508" width="9.140625" customWidth="1" style="12"/>
    <col min="14509" max="14509" width="9.140625" customWidth="1" style="12"/>
    <col min="14510" max="14510" width="9.140625" customWidth="1" style="12"/>
    <col min="14511" max="14511" width="9.140625" customWidth="1" style="12"/>
    <col min="14512" max="14512" width="9.140625" customWidth="1" style="12"/>
    <col min="14513" max="14513" width="9.140625" customWidth="1" style="12"/>
    <col min="14514" max="14514" width="9.140625" customWidth="1" style="12"/>
    <col min="14515" max="14515" width="9.140625" customWidth="1" style="12"/>
    <col min="14516" max="14516" width="9.140625" customWidth="1" style="12"/>
    <col min="14517" max="14517" width="9.140625" customWidth="1" style="12"/>
    <col min="14518" max="14518" width="9.140625" customWidth="1" style="12"/>
    <col min="14519" max="14519" width="9.140625" customWidth="1" style="12"/>
    <col min="14520" max="14520" width="9.140625" customWidth="1" style="12"/>
    <col min="14521" max="14521" width="9.140625" customWidth="1" style="12"/>
    <col min="14522" max="14522" width="9.140625" customWidth="1" style="12"/>
    <col min="14523" max="14523" width="9.140625" customWidth="1" style="12"/>
    <col min="14524" max="14524" width="9.140625" customWidth="1" style="12"/>
    <col min="14525" max="14525" width="9.140625" customWidth="1" style="12"/>
    <col min="14526" max="14526" width="9.140625" customWidth="1" style="12"/>
    <col min="14527" max="14527" width="9.140625" customWidth="1" style="12"/>
    <col min="14528" max="14528" width="9.140625" customWidth="1" style="12"/>
    <col min="14529" max="14529" width="9.140625" customWidth="1" style="12"/>
    <col min="14530" max="14530" width="9.140625" customWidth="1" style="12"/>
    <col min="14531" max="14531" width="9.140625" customWidth="1" style="12"/>
    <col min="14532" max="14532" width="9.140625" customWidth="1" style="12"/>
    <col min="14533" max="14533" width="9.140625" customWidth="1" style="12"/>
    <col min="14534" max="14534" width="9.140625" customWidth="1" style="12"/>
    <col min="14535" max="14535" width="9.140625" customWidth="1" style="12"/>
    <col min="14536" max="14536" width="9.140625" customWidth="1" style="12"/>
    <col min="14537" max="14537" width="9.140625" customWidth="1" style="12"/>
    <col min="14538" max="14538" width="9.140625" customWidth="1" style="12"/>
    <col min="14539" max="14539" width="9.140625" customWidth="1" style="12"/>
    <col min="14540" max="14540" width="9.140625" customWidth="1" style="12"/>
    <col min="14541" max="14541" width="9.140625" customWidth="1" style="12"/>
    <col min="14542" max="14542" width="9.140625" customWidth="1" style="12"/>
    <col min="14543" max="14543" width="9.140625" customWidth="1" style="12"/>
    <col min="14544" max="14544" width="9.140625" customWidth="1" style="12"/>
    <col min="14545" max="14545" width="9.140625" customWidth="1" style="12"/>
    <col min="14546" max="14546" width="9.140625" customWidth="1" style="12"/>
    <col min="14547" max="14547" width="9.140625" customWidth="1" style="12"/>
    <col min="14548" max="14548" width="9.140625" customWidth="1" style="12"/>
    <col min="14549" max="14549" width="9.140625" customWidth="1" style="12"/>
    <col min="14550" max="14550" width="9.140625" customWidth="1" style="12"/>
    <col min="14551" max="14551" width="9.140625" customWidth="1" style="12"/>
    <col min="14552" max="14552" width="9.140625" customWidth="1" style="12"/>
    <col min="14553" max="14553" width="9.140625" customWidth="1" style="12"/>
    <col min="14554" max="14554" width="9.140625" customWidth="1" style="12"/>
    <col min="14555" max="14555" width="9.140625" customWidth="1" style="12"/>
    <col min="14556" max="14556" width="9.140625" customWidth="1" style="12"/>
    <col min="14557" max="14557" width="9.140625" customWidth="1" style="12"/>
    <col min="14558" max="14558" width="9.140625" customWidth="1" style="12"/>
    <col min="14559" max="14559" width="9.140625" customWidth="1" style="12"/>
    <col min="14560" max="14560" width="9.140625" customWidth="1" style="12"/>
    <col min="14561" max="14561" width="9.140625" customWidth="1" style="12"/>
    <col min="14562" max="14562" width="9.140625" customWidth="1" style="12"/>
    <col min="14563" max="14563" width="9.140625" customWidth="1" style="12"/>
    <col min="14564" max="14564" width="9.140625" customWidth="1" style="12"/>
    <col min="14565" max="14565" width="9.140625" customWidth="1" style="12"/>
    <col min="14566" max="14566" width="9.140625" customWidth="1" style="12"/>
    <col min="14567" max="14567" width="9.140625" customWidth="1" style="12"/>
    <col min="14568" max="14568" width="9.140625" customWidth="1" style="12"/>
    <col min="14569" max="14569" width="9.140625" customWidth="1" style="12"/>
    <col min="14570" max="14570" width="9.140625" customWidth="1" style="12"/>
    <col min="14571" max="14571" width="9.140625" customWidth="1" style="12"/>
    <col min="14572" max="14572" width="9.140625" customWidth="1" style="12"/>
    <col min="14573" max="14573" width="9.140625" customWidth="1" style="12"/>
    <col min="14574" max="14574" width="9.140625" customWidth="1" style="12"/>
    <col min="14575" max="14575" width="9.140625" customWidth="1" style="12"/>
    <col min="14576" max="14576" width="9.140625" customWidth="1" style="12"/>
    <col min="14577" max="14577" width="9.140625" customWidth="1" style="12"/>
    <col min="14578" max="14578" width="9.140625" customWidth="1" style="12"/>
    <col min="14579" max="14579" width="9.140625" customWidth="1" style="12"/>
    <col min="14580" max="14580" width="9.140625" customWidth="1" style="12"/>
    <col min="14581" max="14581" width="9.140625" customWidth="1" style="12"/>
    <col min="14582" max="14582" width="9.140625" customWidth="1" style="12"/>
    <col min="14583" max="14583" width="9.140625" customWidth="1" style="12"/>
    <col min="14584" max="14584" width="9.140625" customWidth="1" style="12"/>
    <col min="14585" max="14585" width="9.140625" customWidth="1" style="12"/>
    <col min="14586" max="14586" width="9.140625" customWidth="1" style="12"/>
    <col min="14587" max="14587" width="9.140625" customWidth="1" style="12"/>
    <col min="14588" max="14588" width="9.140625" customWidth="1" style="12"/>
    <col min="14589" max="14589" width="9.140625" customWidth="1" style="12"/>
    <col min="14590" max="14590" width="9.140625" customWidth="1" style="12"/>
    <col min="14591" max="14591" width="9.140625" customWidth="1" style="12"/>
    <col min="14592" max="14592" width="9.140625" customWidth="1" style="12"/>
    <col min="14593" max="14593" width="9.140625" customWidth="1" style="12"/>
    <col min="14594" max="14594" width="9.140625" customWidth="1" style="12"/>
    <col min="14595" max="14595" width="9.140625" customWidth="1" style="12"/>
    <col min="14596" max="14596" width="9.140625" customWidth="1" style="12"/>
    <col min="14597" max="14597" width="9.140625" customWidth="1" style="12"/>
    <col min="14598" max="14598" width="9.140625" customWidth="1" style="12"/>
    <col min="14599" max="14599" width="9.140625" customWidth="1" style="12"/>
    <col min="14600" max="14600" width="9.140625" customWidth="1" style="12"/>
    <col min="14601" max="14601" width="9.140625" customWidth="1" style="12"/>
    <col min="14602" max="14602" width="9.140625" customWidth="1" style="12"/>
    <col min="14603" max="14603" width="9.140625" customWidth="1" style="12"/>
    <col min="14604" max="14604" width="9.140625" customWidth="1" style="12"/>
    <col min="14605" max="14605" width="9.140625" customWidth="1" style="12"/>
    <col min="14606" max="14606" width="9.140625" customWidth="1" style="12"/>
    <col min="14607" max="14607" width="9.140625" customWidth="1" style="12"/>
    <col min="14608" max="14608" width="9.140625" customWidth="1" style="12"/>
    <col min="14609" max="14609" width="9.140625" customWidth="1" style="12"/>
    <col min="14610" max="14610" width="9.140625" customWidth="1" style="12"/>
    <col min="14611" max="14611" width="9.140625" customWidth="1" style="12"/>
    <col min="14612" max="14612" width="9.140625" customWidth="1" style="12"/>
    <col min="14613" max="14613" width="9.140625" customWidth="1" style="12"/>
    <col min="14614" max="14614" width="9.140625" customWidth="1" style="12"/>
    <col min="14615" max="14615" width="9.140625" customWidth="1" style="12"/>
    <col min="14616" max="14616" width="9.140625" customWidth="1" style="12"/>
    <col min="14617" max="14617" width="9.140625" customWidth="1" style="12"/>
    <col min="14618" max="14618" width="9.140625" customWidth="1" style="12"/>
    <col min="14619" max="14619" width="9.140625" customWidth="1" style="12"/>
    <col min="14620" max="14620" width="9.140625" customWidth="1" style="12"/>
    <col min="14621" max="14621" width="9.140625" customWidth="1" style="12"/>
    <col min="14622" max="14622" width="9.140625" customWidth="1" style="12"/>
    <col min="14623" max="14623" width="9.140625" customWidth="1" style="12"/>
    <col min="14624" max="14624" width="9.140625" customWidth="1" style="12"/>
    <col min="14625" max="14625" width="9.140625" customWidth="1" style="12"/>
    <col min="14626" max="14626" width="9.140625" customWidth="1" style="12"/>
    <col min="14627" max="14627" width="9.140625" customWidth="1" style="12"/>
    <col min="14628" max="14628" width="9.140625" customWidth="1" style="12"/>
    <col min="14629" max="14629" width="9.140625" customWidth="1" style="12"/>
    <col min="14630" max="14630" width="9.140625" customWidth="1" style="12"/>
    <col min="14631" max="14631" width="9.140625" customWidth="1" style="12"/>
    <col min="14632" max="14632" width="9.140625" customWidth="1" style="12"/>
    <col min="14633" max="14633" width="9.140625" customWidth="1" style="12"/>
    <col min="14634" max="14634" width="9.140625" customWidth="1" style="12"/>
    <col min="14635" max="14635" width="9.140625" customWidth="1" style="12"/>
    <col min="14636" max="14636" width="9.140625" customWidth="1" style="12"/>
    <col min="14637" max="14637" width="9.140625" customWidth="1" style="12"/>
    <col min="14638" max="14638" width="9.140625" customWidth="1" style="12"/>
    <col min="14639" max="14639" width="9.140625" customWidth="1" style="12"/>
    <col min="14640" max="14640" width="9.140625" customWidth="1" style="12"/>
    <col min="14641" max="14641" width="9.140625" customWidth="1" style="12"/>
    <col min="14642" max="14642" width="9.140625" customWidth="1" style="12"/>
    <col min="14643" max="14643" width="9.140625" customWidth="1" style="12"/>
    <col min="14644" max="14644" width="9.140625" customWidth="1" style="12"/>
    <col min="14645" max="14645" width="9.140625" customWidth="1" style="12"/>
    <col min="14646" max="14646" width="9.140625" customWidth="1" style="12"/>
    <col min="14647" max="14647" width="9.140625" customWidth="1" style="12"/>
    <col min="14648" max="14648" width="9.140625" customWidth="1" style="12"/>
    <col min="14649" max="14649" width="9.140625" customWidth="1" style="12"/>
    <col min="14650" max="14650" width="9.140625" customWidth="1" style="12"/>
    <col min="14651" max="14651" width="9.140625" customWidth="1" style="12"/>
    <col min="14652" max="14652" width="9.140625" customWidth="1" style="12"/>
    <col min="14653" max="14653" width="9.140625" customWidth="1" style="12"/>
    <col min="14654" max="14654" width="9.140625" customWidth="1" style="12"/>
    <col min="14655" max="14655" width="9.140625" customWidth="1" style="12"/>
    <col min="14656" max="14656" width="9.140625" customWidth="1" style="12"/>
    <col min="14657" max="14657" width="9.140625" customWidth="1" style="12"/>
    <col min="14658" max="14658" width="9.140625" customWidth="1" style="12"/>
    <col min="14659" max="14659" width="9.140625" customWidth="1" style="12"/>
    <col min="14660" max="14660" width="9.140625" customWidth="1" style="12"/>
    <col min="14661" max="14661" width="9.140625" customWidth="1" style="12"/>
    <col min="14662" max="14662" width="9.140625" customWidth="1" style="12"/>
    <col min="14663" max="14663" width="9.140625" customWidth="1" style="12"/>
    <col min="14664" max="14664" width="9.140625" customWidth="1" style="12"/>
    <col min="14665" max="14665" width="9.140625" customWidth="1" style="12"/>
    <col min="14666" max="14666" width="9.140625" customWidth="1" style="12"/>
    <col min="14667" max="14667" width="9.140625" customWidth="1" style="12"/>
    <col min="14668" max="14668" width="9.140625" customWidth="1" style="12"/>
    <col min="14669" max="14669" width="9.140625" customWidth="1" style="12"/>
    <col min="14670" max="14670" width="9.140625" customWidth="1" style="12"/>
    <col min="14671" max="14671" width="9.140625" customWidth="1" style="12"/>
    <col min="14672" max="14672" width="9.140625" customWidth="1" style="12"/>
    <col min="14673" max="14673" width="9.140625" customWidth="1" style="12"/>
    <col min="14674" max="14674" width="9.140625" customWidth="1" style="12"/>
    <col min="14675" max="14675" width="9.140625" customWidth="1" style="12"/>
    <col min="14676" max="14676" width="9.140625" customWidth="1" style="12"/>
    <col min="14677" max="14677" width="9.140625" customWidth="1" style="12"/>
    <col min="14678" max="14678" width="9.140625" customWidth="1" style="12"/>
    <col min="14679" max="14679" width="9.140625" customWidth="1" style="12"/>
    <col min="14680" max="14680" width="9.140625" customWidth="1" style="12"/>
    <col min="14681" max="14681" width="9.140625" customWidth="1" style="12"/>
    <col min="14682" max="14682" width="9.140625" customWidth="1" style="12"/>
    <col min="14683" max="14683" width="9.140625" customWidth="1" style="12"/>
    <col min="14684" max="14684" width="9.140625" customWidth="1" style="12"/>
    <col min="14685" max="14685" width="9.140625" customWidth="1" style="12"/>
    <col min="14686" max="14686" width="9.140625" customWidth="1" style="12"/>
    <col min="14687" max="14687" width="9.140625" customWidth="1" style="12"/>
    <col min="14688" max="14688" width="9.140625" customWidth="1" style="12"/>
    <col min="14689" max="14689" width="9.140625" customWidth="1" style="12"/>
    <col min="14690" max="14690" width="9.140625" customWidth="1" style="12"/>
    <col min="14691" max="14691" width="9.140625" customWidth="1" style="12"/>
    <col min="14692" max="14692" width="9.140625" customWidth="1" style="12"/>
    <col min="14693" max="14693" width="9.140625" customWidth="1" style="12"/>
    <col min="14694" max="14694" width="9.140625" customWidth="1" style="12"/>
    <col min="14695" max="14695" width="9.140625" customWidth="1" style="12"/>
    <col min="14696" max="14696" width="9.140625" customWidth="1" style="12"/>
    <col min="14697" max="14697" width="9.140625" customWidth="1" style="12"/>
    <col min="14698" max="14698" width="9.140625" customWidth="1" style="12"/>
    <col min="14699" max="14699" width="9.140625" customWidth="1" style="12"/>
    <col min="14700" max="14700" width="9.140625" customWidth="1" style="12"/>
    <col min="14701" max="14701" width="9.140625" customWidth="1" style="12"/>
    <col min="14702" max="14702" width="9.140625" customWidth="1" style="12"/>
    <col min="14703" max="14703" width="9.140625" customWidth="1" style="12"/>
    <col min="14704" max="14704" width="9.140625" customWidth="1" style="12"/>
    <col min="14705" max="14705" width="9.140625" customWidth="1" style="12"/>
    <col min="14706" max="14706" width="9.140625" customWidth="1" style="12"/>
    <col min="14707" max="14707" width="9.140625" customWidth="1" style="12"/>
    <col min="14708" max="14708" width="9.140625" customWidth="1" style="12"/>
    <col min="14709" max="14709" width="9.140625" customWidth="1" style="12"/>
    <col min="14710" max="14710" width="9.140625" customWidth="1" style="12"/>
    <col min="14711" max="14711" width="9.140625" customWidth="1" style="12"/>
    <col min="14712" max="14712" width="9.140625" customWidth="1" style="12"/>
    <col min="14713" max="14713" width="9.140625" customWidth="1" style="12"/>
    <col min="14714" max="14714" width="9.140625" customWidth="1" style="12"/>
    <col min="14715" max="14715" width="9.140625" customWidth="1" style="12"/>
    <col min="14716" max="14716" width="9.140625" customWidth="1" style="12"/>
    <col min="14717" max="14717" width="9.140625" customWidth="1" style="12"/>
    <col min="14718" max="14718" width="9.140625" customWidth="1" style="12"/>
    <col min="14719" max="14719" width="9.140625" customWidth="1" style="12"/>
    <col min="14720" max="14720" width="9.140625" customWidth="1" style="12"/>
    <col min="14721" max="14721" width="9.140625" customWidth="1" style="12"/>
    <col min="14722" max="14722" width="9.140625" customWidth="1" style="12"/>
    <col min="14723" max="14723" width="9.140625" customWidth="1" style="12"/>
    <col min="14724" max="14724" width="9.140625" customWidth="1" style="12"/>
    <col min="14725" max="14725" width="9.140625" customWidth="1" style="12"/>
    <col min="14726" max="14726" width="9.140625" customWidth="1" style="12"/>
    <col min="14727" max="14727" width="9.140625" customWidth="1" style="12"/>
    <col min="14728" max="14728" width="9.140625" customWidth="1" style="12"/>
    <col min="14729" max="14729" width="9.140625" customWidth="1" style="12"/>
    <col min="14730" max="14730" width="9.140625" customWidth="1" style="12"/>
    <col min="14731" max="14731" width="9.140625" customWidth="1" style="12"/>
    <col min="14732" max="14732" width="9.140625" customWidth="1" style="12"/>
    <col min="14733" max="14733" width="9.140625" customWidth="1" style="12"/>
    <col min="14734" max="14734" width="9.140625" customWidth="1" style="12"/>
    <col min="14735" max="14735" width="9.140625" customWidth="1" style="12"/>
    <col min="14736" max="14736" width="9.140625" customWidth="1" style="12"/>
    <col min="14737" max="14737" width="9.140625" customWidth="1" style="12"/>
    <col min="14738" max="14738" width="9.140625" customWidth="1" style="12"/>
    <col min="14739" max="14739" width="9.140625" customWidth="1" style="12"/>
    <col min="14740" max="14740" width="9.140625" customWidth="1" style="12"/>
    <col min="14741" max="14741" width="9.140625" customWidth="1" style="12"/>
    <col min="14742" max="14742" width="9.140625" customWidth="1" style="12"/>
    <col min="14743" max="14743" width="9.140625" customWidth="1" style="12"/>
    <col min="14744" max="14744" width="9.140625" customWidth="1" style="12"/>
    <col min="14745" max="14745" width="9.140625" customWidth="1" style="12"/>
    <col min="14746" max="14746" width="9.140625" customWidth="1" style="12"/>
    <col min="14747" max="14747" width="9.140625" customWidth="1" style="12"/>
    <col min="14748" max="14748" width="9.140625" customWidth="1" style="12"/>
    <col min="14749" max="14749" width="9.140625" customWidth="1" style="12"/>
    <col min="14750" max="14750" width="9.140625" customWidth="1" style="12"/>
    <col min="14751" max="14751" width="9.140625" customWidth="1" style="12"/>
    <col min="14752" max="14752" width="9.140625" customWidth="1" style="12"/>
    <col min="14753" max="14753" width="9.140625" customWidth="1" style="12"/>
    <col min="14754" max="14754" width="9.140625" customWidth="1" style="12"/>
    <col min="14755" max="14755" width="9.140625" customWidth="1" style="12"/>
    <col min="14756" max="14756" width="9.140625" customWidth="1" style="12"/>
    <col min="14757" max="14757" width="9.140625" customWidth="1" style="12"/>
    <col min="14758" max="14758" width="9.140625" customWidth="1" style="12"/>
    <col min="14759" max="14759" width="9.140625" customWidth="1" style="12"/>
    <col min="14760" max="14760" width="9.140625" customWidth="1" style="12"/>
    <col min="14761" max="14761" width="9.140625" customWidth="1" style="12"/>
    <col min="14762" max="14762" width="9.140625" customWidth="1" style="12"/>
    <col min="14763" max="14763" width="9.140625" customWidth="1" style="12"/>
    <col min="14764" max="14764" width="9.140625" customWidth="1" style="12"/>
    <col min="14765" max="14765" width="9.140625" customWidth="1" style="12"/>
    <col min="14766" max="14766" width="9.140625" customWidth="1" style="12"/>
    <col min="14767" max="14767" width="9.140625" customWidth="1" style="12"/>
    <col min="14768" max="14768" width="9.140625" customWidth="1" style="12"/>
    <col min="14769" max="14769" width="9.140625" customWidth="1" style="12"/>
    <col min="14770" max="14770" width="9.140625" customWidth="1" style="12"/>
    <col min="14771" max="14771" width="9.140625" customWidth="1" style="12"/>
    <col min="14772" max="14772" width="9.140625" customWidth="1" style="12"/>
    <col min="14773" max="14773" width="9.140625" customWidth="1" style="12"/>
    <col min="14774" max="14774" width="9.140625" customWidth="1" style="12"/>
    <col min="14775" max="14775" width="9.140625" customWidth="1" style="12"/>
    <col min="14776" max="14776" width="9.140625" customWidth="1" style="12"/>
    <col min="14777" max="14777" width="9.140625" customWidth="1" style="12"/>
    <col min="14778" max="14778" width="9.140625" customWidth="1" style="12"/>
    <col min="14779" max="14779" width="9.140625" customWidth="1" style="12"/>
    <col min="14780" max="14780" width="9.140625" customWidth="1" style="12"/>
    <col min="14781" max="14781" width="9.140625" customWidth="1" style="12"/>
    <col min="14782" max="14782" width="9.140625" customWidth="1" style="12"/>
    <col min="14783" max="14783" width="9.140625" customWidth="1" style="12"/>
    <col min="14784" max="14784" width="9.140625" customWidth="1" style="12"/>
    <col min="14785" max="14785" width="9.140625" customWidth="1" style="12"/>
    <col min="14786" max="14786" width="9.140625" customWidth="1" style="12"/>
    <col min="14787" max="14787" width="9.140625" customWidth="1" style="12"/>
    <col min="14788" max="14788" width="9.140625" customWidth="1" style="12"/>
    <col min="14789" max="14789" width="9.140625" customWidth="1" style="12"/>
    <col min="14790" max="14790" width="9.140625" customWidth="1" style="12"/>
    <col min="14791" max="14791" width="9.140625" customWidth="1" style="12"/>
    <col min="14792" max="14792" width="9.140625" customWidth="1" style="12"/>
    <col min="14793" max="14793" width="9.140625" customWidth="1" style="12"/>
    <col min="14794" max="14794" width="9.140625" customWidth="1" style="12"/>
    <col min="14795" max="14795" width="9.140625" customWidth="1" style="12"/>
    <col min="14796" max="14796" width="9.140625" customWidth="1" style="12"/>
    <col min="14797" max="14797" width="9.140625" customWidth="1" style="12"/>
    <col min="14798" max="14798" width="9.140625" customWidth="1" style="12"/>
    <col min="14799" max="14799" width="9.140625" customWidth="1" style="12"/>
    <col min="14800" max="14800" width="9.140625" customWidth="1" style="12"/>
    <col min="14801" max="14801" width="9.140625" customWidth="1" style="12"/>
    <col min="14802" max="14802" width="9.140625" customWidth="1" style="12"/>
    <col min="14803" max="14803" width="9.140625" customWidth="1" style="12"/>
    <col min="14804" max="14804" width="9.140625" customWidth="1" style="12"/>
    <col min="14805" max="14805" width="9.140625" customWidth="1" style="12"/>
    <col min="14806" max="14806" width="9.140625" customWidth="1" style="12"/>
    <col min="14807" max="14807" width="9.140625" customWidth="1" style="12"/>
    <col min="14808" max="14808" width="9.140625" customWidth="1" style="12"/>
    <col min="14809" max="14809" width="9.140625" customWidth="1" style="12"/>
    <col min="14810" max="14810" width="9.140625" customWidth="1" style="12"/>
    <col min="14811" max="14811" width="9.140625" customWidth="1" style="12"/>
    <col min="14812" max="14812" width="9.140625" customWidth="1" style="12"/>
    <col min="14813" max="14813" width="9.140625" customWidth="1" style="12"/>
    <col min="14814" max="14814" width="9.140625" customWidth="1" style="12"/>
    <col min="14815" max="14815" width="9.140625" customWidth="1" style="12"/>
    <col min="14816" max="14816" width="9.140625" customWidth="1" style="12"/>
    <col min="14817" max="14817" width="9.140625" customWidth="1" style="12"/>
    <col min="14818" max="14818" width="9.140625" customWidth="1" style="12"/>
    <col min="14819" max="14819" width="9.140625" customWidth="1" style="12"/>
    <col min="14820" max="14820" width="9.140625" customWidth="1" style="12"/>
    <col min="14821" max="14821" width="9.140625" customWidth="1" style="12"/>
    <col min="14822" max="14822" width="9.140625" customWidth="1" style="12"/>
    <col min="14823" max="14823" width="9.140625" customWidth="1" style="12"/>
    <col min="14824" max="14824" width="9.140625" customWidth="1" style="12"/>
    <col min="14825" max="14825" width="9.140625" customWidth="1" style="12"/>
    <col min="14826" max="14826" width="9.140625" customWidth="1" style="12"/>
    <col min="14827" max="14827" width="9.140625" customWidth="1" style="12"/>
    <col min="14828" max="14828" width="9.140625" customWidth="1" style="12"/>
    <col min="14829" max="14829" width="9.140625" customWidth="1" style="12"/>
    <col min="14830" max="14830" width="9.140625" customWidth="1" style="12"/>
    <col min="14831" max="14831" width="9.140625" customWidth="1" style="12"/>
    <col min="14832" max="14832" width="9.140625" customWidth="1" style="12"/>
    <col min="14833" max="14833" width="9.140625" customWidth="1" style="12"/>
    <col min="14834" max="14834" width="9.140625" customWidth="1" style="12"/>
    <col min="14835" max="14835" width="9.140625" customWidth="1" style="12"/>
    <col min="14836" max="14836" width="9.140625" customWidth="1" style="12"/>
    <col min="14837" max="14837" width="9.140625" customWidth="1" style="12"/>
    <col min="14838" max="14838" width="9.140625" customWidth="1" style="12"/>
    <col min="14839" max="14839" width="9.140625" customWidth="1" style="12"/>
    <col min="14840" max="14840" width="9.140625" customWidth="1" style="12"/>
    <col min="14841" max="14841" width="9.140625" customWidth="1" style="12"/>
    <col min="14842" max="14842" width="9.140625" customWidth="1" style="12"/>
    <col min="14843" max="14843" width="9.140625" customWidth="1" style="12"/>
    <col min="14844" max="14844" width="9.140625" customWidth="1" style="12"/>
    <col min="14845" max="14845" width="9.140625" customWidth="1" style="12"/>
    <col min="14846" max="14846" width="9.140625" customWidth="1" style="12"/>
    <col min="14847" max="14847" width="9.140625" customWidth="1" style="12"/>
    <col min="14848" max="14848" width="9.140625" customWidth="1" style="12"/>
    <col min="14849" max="14849" width="9.140625" customWidth="1" style="12"/>
    <col min="14850" max="14850" width="9.140625" customWidth="1" style="12"/>
    <col min="14851" max="14851" width="9.140625" customWidth="1" style="12"/>
    <col min="14852" max="14852" width="9.140625" customWidth="1" style="12"/>
    <col min="14853" max="14853" width="9.140625" customWidth="1" style="12"/>
    <col min="14854" max="14854" width="9.140625" customWidth="1" style="12"/>
    <col min="14855" max="14855" width="9.140625" customWidth="1" style="12"/>
    <col min="14856" max="14856" width="9.140625" customWidth="1" style="12"/>
    <col min="14857" max="14857" width="9.140625" customWidth="1" style="12"/>
    <col min="14858" max="14858" width="9.140625" customWidth="1" style="12"/>
    <col min="14859" max="14859" width="9.140625" customWidth="1" style="12"/>
    <col min="14860" max="14860" width="9.140625" customWidth="1" style="12"/>
    <col min="14861" max="14861" width="9.140625" customWidth="1" style="12"/>
    <col min="14862" max="14862" width="9.140625" customWidth="1" style="12"/>
    <col min="14863" max="14863" width="9.140625" customWidth="1" style="12"/>
    <col min="14864" max="14864" width="9.140625" customWidth="1" style="12"/>
    <col min="14865" max="14865" width="9.140625" customWidth="1" style="12"/>
    <col min="14866" max="14866" width="9.140625" customWidth="1" style="12"/>
    <col min="14867" max="14867" width="9.140625" customWidth="1" style="12"/>
    <col min="14868" max="14868" width="9.140625" customWidth="1" style="12"/>
    <col min="14869" max="14869" width="9.140625" customWidth="1" style="12"/>
    <col min="14870" max="14870" width="9.140625" customWidth="1" style="12"/>
    <col min="14871" max="14871" width="9.140625" customWidth="1" style="12"/>
    <col min="14872" max="14872" width="9.140625" customWidth="1" style="12"/>
    <col min="14873" max="14873" width="9.140625" customWidth="1" style="12"/>
    <col min="14874" max="14874" width="9.140625" customWidth="1" style="12"/>
    <col min="14875" max="14875" width="9.140625" customWidth="1" style="12"/>
    <col min="14876" max="14876" width="9.140625" customWidth="1" style="12"/>
    <col min="14877" max="14877" width="9.140625" customWidth="1" style="12"/>
    <col min="14878" max="14878" width="9.140625" customWidth="1" style="12"/>
    <col min="14879" max="14879" width="9.140625" customWidth="1" style="12"/>
    <col min="14880" max="14880" width="9.140625" customWidth="1" style="12"/>
    <col min="14881" max="14881" width="9.140625" customWidth="1" style="12"/>
    <col min="14882" max="14882" width="9.140625" customWidth="1" style="12"/>
    <col min="14883" max="14883" width="9.140625" customWidth="1" style="12"/>
    <col min="14884" max="14884" width="9.140625" customWidth="1" style="12"/>
    <col min="14885" max="14885" width="9.140625" customWidth="1" style="12"/>
    <col min="14886" max="14886" width="9.140625" customWidth="1" style="12"/>
    <col min="14887" max="14887" width="9.140625" customWidth="1" style="12"/>
    <col min="14888" max="14888" width="9.140625" customWidth="1" style="12"/>
    <col min="14889" max="14889" width="9.140625" customWidth="1" style="12"/>
    <col min="14890" max="14890" width="9.140625" customWidth="1" style="12"/>
    <col min="14891" max="14891" width="9.140625" customWidth="1" style="12"/>
    <col min="14892" max="14892" width="9.140625" customWidth="1" style="12"/>
    <col min="14893" max="14893" width="9.140625" customWidth="1" style="12"/>
    <col min="14894" max="14894" width="9.140625" customWidth="1" style="12"/>
    <col min="14895" max="14895" width="9.140625" customWidth="1" style="12"/>
    <col min="14896" max="14896" width="9.140625" customWidth="1" style="12"/>
    <col min="14897" max="14897" width="9.140625" customWidth="1" style="12"/>
    <col min="14898" max="14898" width="9.140625" customWidth="1" style="12"/>
    <col min="14899" max="14899" width="9.140625" customWidth="1" style="12"/>
    <col min="14900" max="14900" width="9.140625" customWidth="1" style="12"/>
    <col min="14901" max="14901" width="9.140625" customWidth="1" style="12"/>
    <col min="14902" max="14902" width="9.140625" customWidth="1" style="12"/>
    <col min="14903" max="14903" width="9.140625" customWidth="1" style="12"/>
    <col min="14904" max="14904" width="9.140625" customWidth="1" style="12"/>
    <col min="14905" max="14905" width="9.140625" customWidth="1" style="12"/>
    <col min="14906" max="14906" width="9.140625" customWidth="1" style="12"/>
    <col min="14907" max="14907" width="9.140625" customWidth="1" style="12"/>
    <col min="14908" max="14908" width="9.140625" customWidth="1" style="12"/>
    <col min="14909" max="14909" width="9.140625" customWidth="1" style="12"/>
    <col min="14910" max="14910" width="9.140625" customWidth="1" style="12"/>
    <col min="14911" max="14911" width="9.140625" customWidth="1" style="12"/>
    <col min="14912" max="14912" width="9.140625" customWidth="1" style="12"/>
    <col min="14913" max="14913" width="9.140625" customWidth="1" style="12"/>
    <col min="14914" max="14914" width="9.140625" customWidth="1" style="12"/>
    <col min="14915" max="14915" width="9.140625" customWidth="1" style="12"/>
    <col min="14916" max="14916" width="9.140625" customWidth="1" style="12"/>
    <col min="14917" max="14917" width="9.140625" customWidth="1" style="12"/>
    <col min="14918" max="14918" width="9.140625" customWidth="1" style="12"/>
    <col min="14919" max="14919" width="9.140625" customWidth="1" style="12"/>
    <col min="14920" max="14920" width="9.140625" customWidth="1" style="12"/>
    <col min="14921" max="14921" width="9.140625" customWidth="1" style="12"/>
    <col min="14922" max="14922" width="9.140625" customWidth="1" style="12"/>
    <col min="14923" max="14923" width="9.140625" customWidth="1" style="12"/>
    <col min="14924" max="14924" width="9.140625" customWidth="1" style="12"/>
    <col min="14925" max="14925" width="9.140625" customWidth="1" style="12"/>
    <col min="14926" max="14926" width="9.140625" customWidth="1" style="12"/>
    <col min="14927" max="14927" width="9.140625" customWidth="1" style="12"/>
    <col min="14928" max="14928" width="9.140625" customWidth="1" style="12"/>
    <col min="14929" max="14929" width="9.140625" customWidth="1" style="12"/>
    <col min="14930" max="14930" width="9.140625" customWidth="1" style="12"/>
    <col min="14931" max="14931" width="9.140625" customWidth="1" style="12"/>
    <col min="14932" max="14932" width="9.140625" customWidth="1" style="12"/>
    <col min="14933" max="14933" width="9.140625" customWidth="1" style="12"/>
    <col min="14934" max="14934" width="9.140625" customWidth="1" style="12"/>
    <col min="14935" max="14935" width="9.140625" customWidth="1" style="12"/>
    <col min="14936" max="14936" width="9.140625" customWidth="1" style="12"/>
    <col min="14937" max="14937" width="9.140625" customWidth="1" style="12"/>
    <col min="14938" max="14938" width="9.140625" customWidth="1" style="12"/>
    <col min="14939" max="14939" width="9.140625" customWidth="1" style="12"/>
    <col min="14940" max="14940" width="9.140625" customWidth="1" style="12"/>
    <col min="14941" max="14941" width="9.140625" customWidth="1" style="12"/>
    <col min="14942" max="14942" width="9.140625" customWidth="1" style="12"/>
    <col min="14943" max="14943" width="9.140625" customWidth="1" style="12"/>
    <col min="14944" max="14944" width="9.140625" customWidth="1" style="12"/>
    <col min="14945" max="14945" width="9.140625" customWidth="1" style="12"/>
    <col min="14946" max="14946" width="9.140625" customWidth="1" style="12"/>
    <col min="14947" max="14947" width="9.140625" customWidth="1" style="12"/>
    <col min="14948" max="14948" width="9.140625" customWidth="1" style="12"/>
    <col min="14949" max="14949" width="9.140625" customWidth="1" style="12"/>
    <col min="14950" max="14950" width="9.140625" customWidth="1" style="12"/>
    <col min="14951" max="14951" width="9.140625" customWidth="1" style="12"/>
    <col min="14952" max="14952" width="9.140625" customWidth="1" style="12"/>
    <col min="14953" max="14953" width="9.140625" customWidth="1" style="12"/>
    <col min="14954" max="14954" width="9.140625" customWidth="1" style="12"/>
    <col min="14955" max="14955" width="9.140625" customWidth="1" style="12"/>
    <col min="14956" max="14956" width="9.140625" customWidth="1" style="12"/>
    <col min="14957" max="14957" width="9.140625" customWidth="1" style="12"/>
    <col min="14958" max="14958" width="9.140625" customWidth="1" style="12"/>
    <col min="14959" max="14959" width="9.140625" customWidth="1" style="12"/>
    <col min="14960" max="14960" width="9.140625" customWidth="1" style="12"/>
    <col min="14961" max="14961" width="9.140625" customWidth="1" style="12"/>
    <col min="14962" max="14962" width="9.140625" customWidth="1" style="12"/>
    <col min="14963" max="14963" width="9.140625" customWidth="1" style="12"/>
    <col min="14964" max="14964" width="9.140625" customWidth="1" style="12"/>
    <col min="14965" max="14965" width="9.140625" customWidth="1" style="12"/>
    <col min="14966" max="14966" width="9.140625" customWidth="1" style="12"/>
    <col min="14967" max="14967" width="9.140625" customWidth="1" style="12"/>
    <col min="14968" max="14968" width="9.140625" customWidth="1" style="12"/>
    <col min="14969" max="14969" width="9.140625" customWidth="1" style="12"/>
    <col min="14970" max="14970" width="9.140625" customWidth="1" style="12"/>
    <col min="14971" max="14971" width="9.140625" customWidth="1" style="12"/>
    <col min="14972" max="14972" width="9.140625" customWidth="1" style="12"/>
    <col min="14973" max="14973" width="9.140625" customWidth="1" style="12"/>
    <col min="14974" max="14974" width="9.140625" customWidth="1" style="12"/>
    <col min="14975" max="14975" width="9.140625" customWidth="1" style="12"/>
    <col min="14976" max="14976" width="9.140625" customWidth="1" style="12"/>
    <col min="14977" max="14977" width="9.140625" customWidth="1" style="12"/>
    <col min="14978" max="14978" width="9.140625" customWidth="1" style="12"/>
    <col min="14979" max="14979" width="9.140625" customWidth="1" style="12"/>
    <col min="14980" max="14980" width="9.140625" customWidth="1" style="12"/>
    <col min="14981" max="14981" width="9.140625" customWidth="1" style="12"/>
    <col min="14982" max="14982" width="9.140625" customWidth="1" style="12"/>
    <col min="14983" max="14983" width="9.140625" customWidth="1" style="12"/>
    <col min="14984" max="14984" width="9.140625" customWidth="1" style="12"/>
    <col min="14985" max="14985" width="9.140625" customWidth="1" style="12"/>
    <col min="14986" max="14986" width="9.140625" customWidth="1" style="12"/>
    <col min="14987" max="14987" width="9.140625" customWidth="1" style="12"/>
    <col min="14988" max="14988" width="9.140625" customWidth="1" style="12"/>
    <col min="14989" max="14989" width="9.140625" customWidth="1" style="12"/>
    <col min="14990" max="14990" width="9.140625" customWidth="1" style="12"/>
    <col min="14991" max="14991" width="9.140625" customWidth="1" style="12"/>
    <col min="14992" max="14992" width="9.140625" customWidth="1" style="12"/>
    <col min="14993" max="14993" width="9.140625" customWidth="1" style="12"/>
    <col min="14994" max="14994" width="9.140625" customWidth="1" style="12"/>
    <col min="14995" max="14995" width="9.140625" customWidth="1" style="12"/>
    <col min="14996" max="14996" width="9.140625" customWidth="1" style="12"/>
    <col min="14997" max="14997" width="9.140625" customWidth="1" style="12"/>
    <col min="14998" max="14998" width="9.140625" customWidth="1" style="12"/>
    <col min="14999" max="14999" width="9.140625" customWidth="1" style="12"/>
    <col min="15000" max="15000" width="9.140625" customWidth="1" style="12"/>
    <col min="15001" max="15001" width="9.140625" customWidth="1" style="12"/>
    <col min="15002" max="15002" width="9.140625" customWidth="1" style="12"/>
    <col min="15003" max="15003" width="9.140625" customWidth="1" style="12"/>
    <col min="15004" max="15004" width="9.140625" customWidth="1" style="12"/>
    <col min="15005" max="15005" width="9.140625" customWidth="1" style="12"/>
    <col min="15006" max="15006" width="9.140625" customWidth="1" style="12"/>
    <col min="15007" max="15007" width="9.140625" customWidth="1" style="12"/>
    <col min="15008" max="15008" width="9.140625" customWidth="1" style="12"/>
    <col min="15009" max="15009" width="9.140625" customWidth="1" style="12"/>
    <col min="15010" max="15010" width="9.140625" customWidth="1" style="12"/>
    <col min="15011" max="15011" width="9.140625" customWidth="1" style="12"/>
    <col min="15012" max="15012" width="9.140625" customWidth="1" style="12"/>
    <col min="15013" max="15013" width="9.140625" customWidth="1" style="12"/>
    <col min="15014" max="15014" width="9.140625" customWidth="1" style="12"/>
    <col min="15015" max="15015" width="9.140625" customWidth="1" style="12"/>
    <col min="15016" max="15016" width="9.140625" customWidth="1" style="12"/>
    <col min="15017" max="15017" width="9.140625" customWidth="1" style="12"/>
    <col min="15018" max="15018" width="9.140625" customWidth="1" style="12"/>
    <col min="15019" max="15019" width="9.140625" customWidth="1" style="12"/>
    <col min="15020" max="15020" width="9.140625" customWidth="1" style="12"/>
    <col min="15021" max="15021" width="9.140625" customWidth="1" style="12"/>
    <col min="15022" max="15022" width="9.140625" customWidth="1" style="12"/>
    <col min="15023" max="15023" width="9.140625" customWidth="1" style="12"/>
    <col min="15024" max="15024" width="9.140625" customWidth="1" style="12"/>
    <col min="15025" max="15025" width="9.140625" customWidth="1" style="12"/>
    <col min="15026" max="15026" width="9.140625" customWidth="1" style="12"/>
    <col min="15027" max="15027" width="9.140625" customWidth="1" style="12"/>
    <col min="15028" max="15028" width="9.140625" customWidth="1" style="12"/>
    <col min="15029" max="15029" width="9.140625" customWidth="1" style="12"/>
    <col min="15030" max="15030" width="9.140625" customWidth="1" style="12"/>
    <col min="15031" max="15031" width="9.140625" customWidth="1" style="12"/>
    <col min="15032" max="15032" width="9.140625" customWidth="1" style="12"/>
    <col min="15033" max="15033" width="9.140625" customWidth="1" style="12"/>
    <col min="15034" max="15034" width="9.140625" customWidth="1" style="12"/>
    <col min="15035" max="15035" width="9.140625" customWidth="1" style="12"/>
    <col min="15036" max="15036" width="9.140625" customWidth="1" style="12"/>
    <col min="15037" max="15037" width="9.140625" customWidth="1" style="12"/>
    <col min="15038" max="15038" width="9.140625" customWidth="1" style="12"/>
    <col min="15039" max="15039" width="9.140625" customWidth="1" style="12"/>
    <col min="15040" max="15040" width="9.140625" customWidth="1" style="12"/>
    <col min="15041" max="15041" width="9.140625" customWidth="1" style="12"/>
    <col min="15042" max="15042" width="9.140625" customWidth="1" style="12"/>
    <col min="15043" max="15043" width="9.140625" customWidth="1" style="12"/>
    <col min="15044" max="15044" width="9.140625" customWidth="1" style="12"/>
    <col min="15045" max="15045" width="9.140625" customWidth="1" style="12"/>
    <col min="15046" max="15046" width="9.140625" customWidth="1" style="12"/>
    <col min="15047" max="15047" width="9.140625" customWidth="1" style="12"/>
    <col min="15048" max="15048" width="9.140625" customWidth="1" style="12"/>
    <col min="15049" max="15049" width="9.140625" customWidth="1" style="12"/>
    <col min="15050" max="15050" width="9.140625" customWidth="1" style="12"/>
    <col min="15051" max="15051" width="9.140625" customWidth="1" style="12"/>
    <col min="15052" max="15052" width="9.140625" customWidth="1" style="12"/>
    <col min="15053" max="15053" width="9.140625" customWidth="1" style="12"/>
    <col min="15054" max="15054" width="9.140625" customWidth="1" style="12"/>
    <col min="15055" max="15055" width="9.140625" customWidth="1" style="12"/>
    <col min="15056" max="15056" width="9.140625" customWidth="1" style="12"/>
    <col min="15057" max="15057" width="9.140625" customWidth="1" style="12"/>
    <col min="15058" max="15058" width="9.140625" customWidth="1" style="12"/>
    <col min="15059" max="15059" width="9.140625" customWidth="1" style="12"/>
    <col min="15060" max="15060" width="9.140625" customWidth="1" style="12"/>
    <col min="15061" max="15061" width="9.140625" customWidth="1" style="12"/>
    <col min="15062" max="15062" width="9.140625" customWidth="1" style="12"/>
    <col min="15063" max="15063" width="9.140625" customWidth="1" style="12"/>
    <col min="15064" max="15064" width="9.140625" customWidth="1" style="12"/>
    <col min="15065" max="15065" width="9.140625" customWidth="1" style="12"/>
    <col min="15066" max="15066" width="9.140625" customWidth="1" style="12"/>
    <col min="15067" max="15067" width="9.140625" customWidth="1" style="12"/>
    <col min="15068" max="15068" width="9.140625" customWidth="1" style="12"/>
    <col min="15069" max="15069" width="9.140625" customWidth="1" style="12"/>
    <col min="15070" max="15070" width="9.140625" customWidth="1" style="12"/>
    <col min="15071" max="15071" width="9.140625" customWidth="1" style="12"/>
    <col min="15072" max="15072" width="9.140625" customWidth="1" style="12"/>
    <col min="15073" max="15073" width="9.140625" customWidth="1" style="12"/>
    <col min="15074" max="15074" width="9.140625" customWidth="1" style="12"/>
    <col min="15075" max="15075" width="9.140625" customWidth="1" style="12"/>
    <col min="15076" max="15076" width="9.140625" customWidth="1" style="12"/>
    <col min="15077" max="15077" width="9.140625" customWidth="1" style="12"/>
    <col min="15078" max="15078" width="9.140625" customWidth="1" style="12"/>
    <col min="15079" max="15079" width="9.140625" customWidth="1" style="12"/>
    <col min="15080" max="15080" width="9.140625" customWidth="1" style="12"/>
    <col min="15081" max="15081" width="9.140625" customWidth="1" style="12"/>
    <col min="15082" max="15082" width="9.140625" customWidth="1" style="12"/>
    <col min="15083" max="15083" width="9.140625" customWidth="1" style="12"/>
    <col min="15084" max="15084" width="9.140625" customWidth="1" style="12"/>
    <col min="15085" max="15085" width="9.140625" customWidth="1" style="12"/>
    <col min="15086" max="15086" width="9.140625" customWidth="1" style="12"/>
    <col min="15087" max="15087" width="9.140625" customWidth="1" style="12"/>
    <col min="15088" max="15088" width="9.140625" customWidth="1" style="12"/>
    <col min="15089" max="15089" width="9.140625" customWidth="1" style="12"/>
    <col min="15090" max="15090" width="9.140625" customWidth="1" style="12"/>
    <col min="15091" max="15091" width="9.140625" customWidth="1" style="12"/>
    <col min="15092" max="15092" width="9.140625" customWidth="1" style="12"/>
    <col min="15093" max="15093" width="9.140625" customWidth="1" style="12"/>
    <col min="15094" max="15094" width="9.140625" customWidth="1" style="12"/>
    <col min="15095" max="15095" width="9.140625" customWidth="1" style="12"/>
    <col min="15096" max="15096" width="9.140625" customWidth="1" style="12"/>
    <col min="15097" max="15097" width="9.140625" customWidth="1" style="12"/>
    <col min="15098" max="15098" width="9.140625" customWidth="1" style="12"/>
    <col min="15099" max="15099" width="9.140625" customWidth="1" style="12"/>
    <col min="15100" max="15100" width="9.140625" customWidth="1" style="12"/>
    <col min="15101" max="15101" width="9.140625" customWidth="1" style="12"/>
    <col min="15102" max="15102" width="9.140625" customWidth="1" style="12"/>
    <col min="15103" max="15103" width="9.140625" customWidth="1" style="12"/>
    <col min="15104" max="15104" width="9.140625" customWidth="1" style="12"/>
    <col min="15105" max="15105" width="9.140625" customWidth="1" style="12"/>
    <col min="15106" max="15106" width="9.140625" customWidth="1" style="12"/>
    <col min="15107" max="15107" width="9.140625" customWidth="1" style="12"/>
    <col min="15108" max="15108" width="9.140625" customWidth="1" style="12"/>
    <col min="15109" max="15109" width="9.140625" customWidth="1" style="12"/>
    <col min="15110" max="15110" width="9.140625" customWidth="1" style="12"/>
    <col min="15111" max="15111" width="9.140625" customWidth="1" style="12"/>
    <col min="15112" max="15112" width="9.140625" customWidth="1" style="12"/>
    <col min="15113" max="15113" width="9.140625" customWidth="1" style="12"/>
    <col min="15114" max="15114" width="9.140625" customWidth="1" style="12"/>
    <col min="15115" max="15115" width="9.140625" customWidth="1" style="12"/>
    <col min="15116" max="15116" width="9.140625" customWidth="1" style="12"/>
    <col min="15117" max="15117" width="9.140625" customWidth="1" style="12"/>
    <col min="15118" max="15118" width="9.140625" customWidth="1" style="12"/>
    <col min="15119" max="15119" width="9.140625" customWidth="1" style="12"/>
    <col min="15120" max="15120" width="9.140625" customWidth="1" style="12"/>
    <col min="15121" max="15121" width="9.140625" customWidth="1" style="12"/>
    <col min="15122" max="15122" width="9.140625" customWidth="1" style="12"/>
    <col min="15123" max="15123" width="9.140625" customWidth="1" style="12"/>
    <col min="15124" max="15124" width="9.140625" customWidth="1" style="12"/>
    <col min="15125" max="15125" width="9.140625" customWidth="1" style="12"/>
    <col min="15126" max="15126" width="9.140625" customWidth="1" style="12"/>
    <col min="15127" max="15127" width="9.140625" customWidth="1" style="12"/>
    <col min="15128" max="15128" width="9.140625" customWidth="1" style="12"/>
    <col min="15129" max="15129" width="9.140625" customWidth="1" style="12"/>
    <col min="15130" max="15130" width="9.140625" customWidth="1" style="12"/>
    <col min="15131" max="15131" width="9.140625" customWidth="1" style="12"/>
    <col min="15132" max="15132" width="9.140625" customWidth="1" style="12"/>
    <col min="15133" max="15133" width="9.140625" customWidth="1" style="12"/>
    <col min="15134" max="15134" width="9.140625" customWidth="1" style="12"/>
    <col min="15135" max="15135" width="9.140625" customWidth="1" style="12"/>
    <col min="15136" max="15136" width="9.140625" customWidth="1" style="12"/>
    <col min="15137" max="15137" width="9.140625" customWidth="1" style="12"/>
    <col min="15138" max="15138" width="9.140625" customWidth="1" style="12"/>
    <col min="15139" max="15139" width="9.140625" customWidth="1" style="12"/>
    <col min="15140" max="15140" width="9.140625" customWidth="1" style="12"/>
    <col min="15141" max="15141" width="9.140625" customWidth="1" style="12"/>
    <col min="15142" max="15142" width="9.140625" customWidth="1" style="12"/>
    <col min="15143" max="15143" width="9.140625" customWidth="1" style="12"/>
    <col min="15144" max="15144" width="9.140625" customWidth="1" style="12"/>
    <col min="15145" max="15145" width="9.140625" customWidth="1" style="12"/>
    <col min="15146" max="15146" width="9.140625" customWidth="1" style="12"/>
    <col min="15147" max="15147" width="9.140625" customWidth="1" style="12"/>
    <col min="15148" max="15148" width="9.140625" customWidth="1" style="12"/>
    <col min="15149" max="15149" width="9.140625" customWidth="1" style="12"/>
    <col min="15150" max="15150" width="9.140625" customWidth="1" style="12"/>
    <col min="15151" max="15151" width="9.140625" customWidth="1" style="12"/>
    <col min="15152" max="15152" width="9.140625" customWidth="1" style="12"/>
    <col min="15153" max="15153" width="9.140625" customWidth="1" style="12"/>
    <col min="15154" max="15154" width="9.140625" customWidth="1" style="12"/>
    <col min="15155" max="15155" width="9.140625" customWidth="1" style="12"/>
    <col min="15156" max="15156" width="9.140625" customWidth="1" style="12"/>
    <col min="15157" max="15157" width="9.140625" customWidth="1" style="12"/>
    <col min="15158" max="15158" width="9.140625" customWidth="1" style="12"/>
    <col min="15159" max="15159" width="9.140625" customWidth="1" style="12"/>
    <col min="15160" max="15160" width="9.140625" customWidth="1" style="12"/>
    <col min="15161" max="15161" width="9.140625" customWidth="1" style="12"/>
    <col min="15162" max="15162" width="9.140625" customWidth="1" style="12"/>
    <col min="15163" max="15163" width="9.140625" customWidth="1" style="12"/>
    <col min="15164" max="15164" width="9.140625" customWidth="1" style="12"/>
    <col min="15165" max="15165" width="9.140625" customWidth="1" style="12"/>
    <col min="15166" max="15166" width="9.140625" customWidth="1" style="12"/>
    <col min="15167" max="15167" width="9.140625" customWidth="1" style="12"/>
    <col min="15168" max="15168" width="9.140625" customWidth="1" style="12"/>
    <col min="15169" max="15169" width="9.140625" customWidth="1" style="12"/>
    <col min="15170" max="15170" width="9.140625" customWidth="1" style="12"/>
    <col min="15171" max="15171" width="9.140625" customWidth="1" style="12"/>
    <col min="15172" max="15172" width="9.140625" customWidth="1" style="12"/>
    <col min="15173" max="15173" width="9.140625" customWidth="1" style="12"/>
    <col min="15174" max="15174" width="9.140625" customWidth="1" style="12"/>
    <col min="15175" max="15175" width="9.140625" customWidth="1" style="12"/>
    <col min="15176" max="15176" width="9.140625" customWidth="1" style="12"/>
    <col min="15177" max="15177" width="9.140625" customWidth="1" style="12"/>
    <col min="15178" max="15178" width="9.140625" customWidth="1" style="12"/>
    <col min="15179" max="15179" width="9.140625" customWidth="1" style="12"/>
    <col min="15180" max="15180" width="9.140625" customWidth="1" style="12"/>
    <col min="15181" max="15181" width="9.140625" customWidth="1" style="12"/>
    <col min="15182" max="15182" width="9.140625" customWidth="1" style="12"/>
    <col min="15183" max="15183" width="9.140625" customWidth="1" style="12"/>
    <col min="15184" max="15184" width="9.140625" customWidth="1" style="12"/>
    <col min="15185" max="15185" width="9.140625" customWidth="1" style="12"/>
    <col min="15186" max="15186" width="9.140625" customWidth="1" style="12"/>
    <col min="15187" max="15187" width="9.140625" customWidth="1" style="12"/>
    <col min="15188" max="15188" width="9.140625" customWidth="1" style="12"/>
    <col min="15189" max="15189" width="9.140625" customWidth="1" style="12"/>
    <col min="15190" max="15190" width="9.140625" customWidth="1" style="12"/>
    <col min="15191" max="15191" width="9.140625" customWidth="1" style="12"/>
    <col min="15192" max="15192" width="9.140625" customWidth="1" style="12"/>
    <col min="15193" max="15193" width="9.140625" customWidth="1" style="12"/>
    <col min="15194" max="15194" width="9.140625" customWidth="1" style="12"/>
    <col min="15195" max="15195" width="9.140625" customWidth="1" style="12"/>
    <col min="15196" max="15196" width="9.140625" customWidth="1" style="12"/>
    <col min="15197" max="15197" width="9.140625" customWidth="1" style="12"/>
    <col min="15198" max="15198" width="9.140625" customWidth="1" style="12"/>
    <col min="15199" max="15199" width="9.140625" customWidth="1" style="12"/>
    <col min="15200" max="15200" width="9.140625" customWidth="1" style="12"/>
    <col min="15201" max="15201" width="9.140625" customWidth="1" style="12"/>
    <col min="15202" max="15202" width="9.140625" customWidth="1" style="12"/>
    <col min="15203" max="15203" width="9.140625" customWidth="1" style="12"/>
    <col min="15204" max="15204" width="9.140625" customWidth="1" style="12"/>
    <col min="15205" max="15205" width="9.140625" customWidth="1" style="12"/>
    <col min="15206" max="15206" width="9.140625" customWidth="1" style="12"/>
    <col min="15207" max="15207" width="9.140625" customWidth="1" style="12"/>
    <col min="15208" max="15208" width="9.140625" customWidth="1" style="12"/>
    <col min="15209" max="15209" width="9.140625" customWidth="1" style="12"/>
    <col min="15210" max="15210" width="9.140625" customWidth="1" style="12"/>
    <col min="15211" max="15211" width="9.140625" customWidth="1" style="12"/>
    <col min="15212" max="15212" width="9.140625" customWidth="1" style="12"/>
    <col min="15213" max="15213" width="9.140625" customWidth="1" style="12"/>
    <col min="15214" max="15214" width="9.140625" customWidth="1" style="12"/>
    <col min="15215" max="15215" width="9.140625" customWidth="1" style="12"/>
    <col min="15216" max="15216" width="9.140625" customWidth="1" style="12"/>
    <col min="15217" max="15217" width="9.140625" customWidth="1" style="12"/>
    <col min="15218" max="15218" width="9.140625" customWidth="1" style="12"/>
    <col min="15219" max="15219" width="9.140625" customWidth="1" style="12"/>
    <col min="15220" max="15220" width="9.140625" customWidth="1" style="12"/>
    <col min="15221" max="15221" width="9.140625" customWidth="1" style="12"/>
    <col min="15222" max="15222" width="9.140625" customWidth="1" style="12"/>
    <col min="15223" max="15223" width="9.140625" customWidth="1" style="12"/>
    <col min="15224" max="15224" width="9.140625" customWidth="1" style="12"/>
    <col min="15225" max="15225" width="9.140625" customWidth="1" style="12"/>
    <col min="15226" max="15226" width="9.140625" customWidth="1" style="12"/>
    <col min="15227" max="15227" width="9.140625" customWidth="1" style="12"/>
    <col min="15228" max="15228" width="9.140625" customWidth="1" style="12"/>
    <col min="15229" max="15229" width="9.140625" customWidth="1" style="12"/>
    <col min="15230" max="15230" width="9.140625" customWidth="1" style="12"/>
    <col min="15231" max="15231" width="9.140625" customWidth="1" style="12"/>
    <col min="15232" max="15232" width="9.140625" customWidth="1" style="12"/>
    <col min="15233" max="15233" width="9.140625" customWidth="1" style="12"/>
    <col min="15234" max="15234" width="9.140625" customWidth="1" style="12"/>
    <col min="15235" max="15235" width="9.140625" customWidth="1" style="12"/>
    <col min="15236" max="15236" width="9.140625" customWidth="1" style="12"/>
    <col min="15237" max="15237" width="9.140625" customWidth="1" style="12"/>
    <col min="15238" max="15238" width="9.140625" customWidth="1" style="12"/>
    <col min="15239" max="15239" width="9.140625" customWidth="1" style="12"/>
    <col min="15240" max="15240" width="9.140625" customWidth="1" style="12"/>
    <col min="15241" max="15241" width="9.140625" customWidth="1" style="12"/>
    <col min="15242" max="15242" width="9.140625" customWidth="1" style="12"/>
    <col min="15243" max="15243" width="9.140625" customWidth="1" style="12"/>
    <col min="15244" max="15244" width="9.140625" customWidth="1" style="12"/>
    <col min="15245" max="15245" width="9.140625" customWidth="1" style="12"/>
    <col min="15246" max="15246" width="9.140625" customWidth="1" style="12"/>
    <col min="15247" max="15247" width="9.140625" customWidth="1" style="12"/>
    <col min="15248" max="15248" width="9.140625" customWidth="1" style="12"/>
    <col min="15249" max="15249" width="9.140625" customWidth="1" style="12"/>
    <col min="15250" max="15250" width="9.140625" customWidth="1" style="12"/>
    <col min="15251" max="15251" width="9.140625" customWidth="1" style="12"/>
    <col min="15252" max="15252" width="9.140625" customWidth="1" style="12"/>
    <col min="15253" max="15253" width="9.140625" customWidth="1" style="12"/>
    <col min="15254" max="15254" width="9.140625" customWidth="1" style="12"/>
    <col min="15255" max="15255" width="9.140625" customWidth="1" style="12"/>
    <col min="15256" max="15256" width="9.140625" customWidth="1" style="12"/>
    <col min="15257" max="15257" width="9.140625" customWidth="1" style="12"/>
    <col min="15258" max="15258" width="9.140625" customWidth="1" style="12"/>
    <col min="15259" max="15259" width="9.140625" customWidth="1" style="12"/>
    <col min="15260" max="15260" width="9.140625" customWidth="1" style="12"/>
    <col min="15261" max="15261" width="9.140625" customWidth="1" style="12"/>
    <col min="15262" max="15262" width="9.140625" customWidth="1" style="12"/>
    <col min="15263" max="15263" width="9.140625" customWidth="1" style="12"/>
    <col min="15264" max="15264" width="9.140625" customWidth="1" style="12"/>
    <col min="15265" max="15265" width="9.140625" customWidth="1" style="12"/>
    <col min="15266" max="15266" width="9.140625" customWidth="1" style="12"/>
    <col min="15267" max="15267" width="9.140625" customWidth="1" style="12"/>
    <col min="15268" max="15268" width="9.140625" customWidth="1" style="12"/>
    <col min="15269" max="15269" width="9.140625" customWidth="1" style="12"/>
    <col min="15270" max="15270" width="9.140625" customWidth="1" style="12"/>
    <col min="15271" max="15271" width="9.140625" customWidth="1" style="12"/>
    <col min="15272" max="15272" width="9.140625" customWidth="1" style="12"/>
    <col min="15273" max="15273" width="9.140625" customWidth="1" style="12"/>
    <col min="15274" max="15274" width="9.140625" customWidth="1" style="12"/>
    <col min="15275" max="15275" width="9.140625" customWidth="1" style="12"/>
    <col min="15276" max="15276" width="9.140625" customWidth="1" style="12"/>
    <col min="15277" max="15277" width="9.140625" customWidth="1" style="12"/>
    <col min="15278" max="15278" width="9.140625" customWidth="1" style="12"/>
    <col min="15279" max="15279" width="9.140625" customWidth="1" style="12"/>
    <col min="15280" max="15280" width="9.140625" customWidth="1" style="12"/>
    <col min="15281" max="15281" width="9.140625" customWidth="1" style="12"/>
    <col min="15282" max="15282" width="9.140625" customWidth="1" style="12"/>
    <col min="15283" max="15283" width="9.140625" customWidth="1" style="12"/>
    <col min="15284" max="15284" width="9.140625" customWidth="1" style="12"/>
    <col min="15285" max="15285" width="9.140625" customWidth="1" style="12"/>
    <col min="15286" max="15286" width="9.140625" customWidth="1" style="12"/>
    <col min="15287" max="15287" width="9.140625" customWidth="1" style="12"/>
    <col min="15288" max="15288" width="9.140625" customWidth="1" style="12"/>
    <col min="15289" max="15289" width="9.140625" customWidth="1" style="12"/>
    <col min="15290" max="15290" width="9.140625" customWidth="1" style="12"/>
    <col min="15291" max="15291" width="9.140625" customWidth="1" style="12"/>
    <col min="15292" max="15292" width="9.140625" customWidth="1" style="12"/>
    <col min="15293" max="15293" width="9.140625" customWidth="1" style="12"/>
    <col min="15294" max="15294" width="9.140625" customWidth="1" style="12"/>
    <col min="15295" max="15295" width="9.140625" customWidth="1" style="12"/>
    <col min="15296" max="15296" width="9.140625" customWidth="1" style="12"/>
    <col min="15297" max="15297" width="9.140625" customWidth="1" style="12"/>
    <col min="15298" max="15298" width="9.140625" customWidth="1" style="12"/>
    <col min="15299" max="15299" width="9.140625" customWidth="1" style="12"/>
    <col min="15300" max="15300" width="9.140625" customWidth="1" style="12"/>
    <col min="15301" max="15301" width="9.140625" customWidth="1" style="12"/>
    <col min="15302" max="15302" width="9.140625" customWidth="1" style="12"/>
    <col min="15303" max="15303" width="9.140625" customWidth="1" style="12"/>
    <col min="15304" max="15304" width="9.140625" customWidth="1" style="12"/>
    <col min="15305" max="15305" width="9.140625" customWidth="1" style="12"/>
    <col min="15306" max="15306" width="9.140625" customWidth="1" style="12"/>
    <col min="15307" max="15307" width="9.140625" customWidth="1" style="12"/>
    <col min="15308" max="15308" width="9.140625" customWidth="1" style="12"/>
    <col min="15309" max="15309" width="9.140625" customWidth="1" style="12"/>
    <col min="15310" max="15310" width="9.140625" customWidth="1" style="12"/>
    <col min="15311" max="15311" width="9.140625" customWidth="1" style="12"/>
    <col min="15312" max="15312" width="9.140625" customWidth="1" style="12"/>
    <col min="15313" max="15313" width="9.140625" customWidth="1" style="12"/>
    <col min="15314" max="15314" width="9.140625" customWidth="1" style="12"/>
    <col min="15315" max="15315" width="9.140625" customWidth="1" style="12"/>
    <col min="15316" max="15316" width="9.140625" customWidth="1" style="12"/>
    <col min="15317" max="15317" width="9.140625" customWidth="1" style="12"/>
    <col min="15318" max="15318" width="9.140625" customWidth="1" style="12"/>
    <col min="15319" max="15319" width="9.140625" customWidth="1" style="12"/>
    <col min="15320" max="15320" width="9.140625" customWidth="1" style="12"/>
    <col min="15321" max="15321" width="9.140625" customWidth="1" style="12"/>
    <col min="15322" max="15322" width="9.140625" customWidth="1" style="12"/>
    <col min="15323" max="15323" width="9.140625" customWidth="1" style="12"/>
    <col min="15324" max="15324" width="9.140625" customWidth="1" style="12"/>
    <col min="15325" max="15325" width="9.140625" customWidth="1" style="12"/>
    <col min="15326" max="15326" width="9.140625" customWidth="1" style="12"/>
    <col min="15327" max="15327" width="9.140625" customWidth="1" style="12"/>
    <col min="15328" max="15328" width="9.140625" customWidth="1" style="12"/>
    <col min="15329" max="15329" width="9.140625" customWidth="1" style="12"/>
    <col min="15330" max="15330" width="9.140625" customWidth="1" style="12"/>
    <col min="15331" max="15331" width="9.140625" customWidth="1" style="12"/>
    <col min="15332" max="15332" width="9.140625" customWidth="1" style="12"/>
    <col min="15333" max="15333" width="9.140625" customWidth="1" style="12"/>
    <col min="15334" max="15334" width="9.140625" customWidth="1" style="12"/>
    <col min="15335" max="15335" width="9.140625" customWidth="1" style="12"/>
    <col min="15336" max="15336" width="9.140625" customWidth="1" style="12"/>
    <col min="15337" max="15337" width="9.140625" customWidth="1" style="12"/>
    <col min="15338" max="15338" width="9.140625" customWidth="1" style="12"/>
    <col min="15339" max="15339" width="9.140625" customWidth="1" style="12"/>
    <col min="15340" max="15340" width="9.140625" customWidth="1" style="12"/>
    <col min="15341" max="15341" width="9.140625" customWidth="1" style="12"/>
    <col min="15342" max="15342" width="9.140625" customWidth="1" style="12"/>
    <col min="15343" max="15343" width="9.140625" customWidth="1" style="12"/>
    <col min="15344" max="15344" width="9.140625" customWidth="1" style="12"/>
    <col min="15345" max="15345" width="9.140625" customWidth="1" style="12"/>
    <col min="15346" max="15346" width="9.140625" customWidth="1" style="12"/>
    <col min="15347" max="15347" width="9.140625" customWidth="1" style="12"/>
    <col min="15348" max="15348" width="9.140625" customWidth="1" style="12"/>
    <col min="15349" max="15349" width="9.140625" customWidth="1" style="12"/>
    <col min="15350" max="15350" width="9.140625" customWidth="1" style="12"/>
    <col min="15351" max="15351" width="9.140625" customWidth="1" style="12"/>
    <col min="15352" max="15352" width="9.140625" customWidth="1" style="12"/>
    <col min="15353" max="15353" width="9.140625" customWidth="1" style="12"/>
    <col min="15354" max="15354" width="9.140625" customWidth="1" style="12"/>
    <col min="15355" max="15355" width="9.140625" customWidth="1" style="12"/>
    <col min="15356" max="15356" width="9.140625" customWidth="1" style="12"/>
    <col min="15357" max="15357" width="9.140625" customWidth="1" style="12"/>
    <col min="15358" max="15358" width="9.140625" customWidth="1" style="12"/>
    <col min="15359" max="15359" width="9.140625" customWidth="1" style="12"/>
    <col min="15360" max="15360" width="9.140625" customWidth="1" style="12"/>
    <col min="15361" max="15361" width="9.140625" customWidth="1" style="12"/>
    <col min="15362" max="15362" width="9.140625" customWidth="1" style="12"/>
    <col min="15363" max="15363" width="9.140625" customWidth="1" style="12"/>
    <col min="15364" max="15364" width="9.140625" customWidth="1" style="12"/>
    <col min="15365" max="15365" width="9.140625" customWidth="1" style="12"/>
    <col min="15366" max="15366" width="9.140625" customWidth="1" style="12"/>
    <col min="15367" max="15367" width="9.140625" customWidth="1" style="12"/>
    <col min="15368" max="15368" width="9.140625" customWidth="1" style="12"/>
    <col min="15369" max="15369" width="9.140625" customWidth="1" style="12"/>
    <col min="15370" max="15370" width="9.140625" customWidth="1" style="12"/>
    <col min="15371" max="15371" width="9.140625" customWidth="1" style="12"/>
    <col min="15372" max="15372" width="9.140625" customWidth="1" style="12"/>
    <col min="15373" max="15373" width="9.140625" customWidth="1" style="12"/>
    <col min="15374" max="15374" width="9.140625" customWidth="1" style="12"/>
    <col min="15375" max="15375" width="9.140625" customWidth="1" style="12"/>
    <col min="15376" max="15376" width="9.140625" customWidth="1" style="12"/>
    <col min="15377" max="15377" width="9.140625" customWidth="1" style="12"/>
    <col min="15378" max="15378" width="9.140625" customWidth="1" style="12"/>
    <col min="15379" max="15379" width="9.140625" customWidth="1" style="12"/>
    <col min="15380" max="15380" width="9.140625" customWidth="1" style="12"/>
    <col min="15381" max="15381" width="9.140625" customWidth="1" style="12"/>
    <col min="15382" max="15382" width="9.140625" customWidth="1" style="12"/>
    <col min="15383" max="15383" width="9.140625" customWidth="1" style="12"/>
    <col min="15384" max="15384" width="9.140625" customWidth="1" style="12"/>
    <col min="15385" max="15385" width="9.140625" customWidth="1" style="12"/>
    <col min="15386" max="15386" width="9.140625" customWidth="1" style="12"/>
    <col min="15387" max="15387" width="9.140625" customWidth="1" style="12"/>
    <col min="15388" max="15388" width="9.140625" customWidth="1" style="12"/>
    <col min="15389" max="15389" width="9.140625" customWidth="1" style="12"/>
    <col min="15390" max="15390" width="9.140625" customWidth="1" style="12"/>
    <col min="15391" max="15391" width="9.140625" customWidth="1" style="12"/>
    <col min="15392" max="15392" width="9.140625" customWidth="1" style="12"/>
    <col min="15393" max="15393" width="9.140625" customWidth="1" style="12"/>
    <col min="15394" max="15394" width="9.140625" customWidth="1" style="12"/>
    <col min="15395" max="15395" width="9.140625" customWidth="1" style="12"/>
    <col min="15396" max="15396" width="9.140625" customWidth="1" style="12"/>
    <col min="15397" max="15397" width="9.140625" customWidth="1" style="12"/>
    <col min="15398" max="15398" width="9.140625" customWidth="1" style="12"/>
    <col min="15399" max="15399" width="9.140625" customWidth="1" style="12"/>
    <col min="15400" max="15400" width="9.140625" customWidth="1" style="12"/>
    <col min="15401" max="15401" width="9.140625" customWidth="1" style="12"/>
    <col min="15402" max="15402" width="9.140625" customWidth="1" style="12"/>
    <col min="15403" max="15403" width="9.140625" customWidth="1" style="12"/>
    <col min="15404" max="15404" width="9.140625" customWidth="1" style="12"/>
    <col min="15405" max="15405" width="9.140625" customWidth="1" style="12"/>
    <col min="15406" max="15406" width="9.140625" customWidth="1" style="12"/>
    <col min="15407" max="15407" width="9.140625" customWidth="1" style="12"/>
    <col min="15408" max="15408" width="9.140625" customWidth="1" style="12"/>
    <col min="15409" max="15409" width="9.140625" customWidth="1" style="12"/>
    <col min="15410" max="15410" width="9.140625" customWidth="1" style="12"/>
    <col min="15411" max="15411" width="9.140625" customWidth="1" style="12"/>
    <col min="15412" max="15412" width="9.140625" customWidth="1" style="12"/>
    <col min="15413" max="15413" width="9.140625" customWidth="1" style="12"/>
    <col min="15414" max="15414" width="9.140625" customWidth="1" style="12"/>
    <col min="15415" max="15415" width="9.140625" customWidth="1" style="12"/>
    <col min="15416" max="15416" width="9.140625" customWidth="1" style="12"/>
    <col min="15417" max="15417" width="9.140625" customWidth="1" style="12"/>
    <col min="15418" max="15418" width="9.140625" customWidth="1" style="12"/>
    <col min="15419" max="15419" width="9.140625" customWidth="1" style="12"/>
    <col min="15420" max="15420" width="9.140625" customWidth="1" style="12"/>
    <col min="15421" max="15421" width="9.140625" customWidth="1" style="12"/>
    <col min="15422" max="15422" width="9.140625" customWidth="1" style="12"/>
    <col min="15423" max="15423" width="9.140625" customWidth="1" style="12"/>
    <col min="15424" max="15424" width="9.140625" customWidth="1" style="12"/>
    <col min="15425" max="15425" width="9.140625" customWidth="1" style="12"/>
    <col min="15426" max="15426" width="9.140625" customWidth="1" style="12"/>
    <col min="15427" max="15427" width="9.140625" customWidth="1" style="12"/>
    <col min="15428" max="15428" width="9.140625" customWidth="1" style="12"/>
    <col min="15429" max="15429" width="9.140625" customWidth="1" style="12"/>
    <col min="15430" max="15430" width="9.140625" customWidth="1" style="12"/>
    <col min="15431" max="15431" width="9.140625" customWidth="1" style="12"/>
    <col min="15432" max="15432" width="9.140625" customWidth="1" style="12"/>
    <col min="15433" max="15433" width="9.140625" customWidth="1" style="12"/>
    <col min="15434" max="15434" width="9.140625" customWidth="1" style="12"/>
    <col min="15435" max="15435" width="9.140625" customWidth="1" style="12"/>
    <col min="15436" max="15436" width="9.140625" customWidth="1" style="12"/>
    <col min="15437" max="15437" width="9.140625" customWidth="1" style="12"/>
    <col min="15438" max="15438" width="9.140625" customWidth="1" style="12"/>
    <col min="15439" max="15439" width="9.140625" customWidth="1" style="12"/>
    <col min="15440" max="15440" width="9.140625" customWidth="1" style="12"/>
    <col min="15441" max="15441" width="9.140625" customWidth="1" style="12"/>
    <col min="15442" max="15442" width="9.140625" customWidth="1" style="12"/>
    <col min="15443" max="15443" width="9.140625" customWidth="1" style="12"/>
    <col min="15444" max="15444" width="9.140625" customWidth="1" style="12"/>
    <col min="15445" max="15445" width="9.140625" customWidth="1" style="12"/>
    <col min="15446" max="15446" width="9.140625" customWidth="1" style="12"/>
    <col min="15447" max="15447" width="9.140625" customWidth="1" style="12"/>
    <col min="15448" max="15448" width="9.140625" customWidth="1" style="12"/>
    <col min="15449" max="15449" width="9.140625" customWidth="1" style="12"/>
    <col min="15450" max="15450" width="9.140625" customWidth="1" style="12"/>
    <col min="15451" max="15451" width="9.140625" customWidth="1" style="12"/>
    <col min="15452" max="15452" width="9.140625" customWidth="1" style="12"/>
    <col min="15453" max="15453" width="9.140625" customWidth="1" style="12"/>
    <col min="15454" max="15454" width="9.140625" customWidth="1" style="12"/>
    <col min="15455" max="15455" width="9.140625" customWidth="1" style="12"/>
    <col min="15456" max="15456" width="9.140625" customWidth="1" style="12"/>
    <col min="15457" max="15457" width="9.140625" customWidth="1" style="12"/>
    <col min="15458" max="15458" width="9.140625" customWidth="1" style="12"/>
    <col min="15459" max="15459" width="9.140625" customWidth="1" style="12"/>
    <col min="15460" max="15460" width="9.140625" customWidth="1" style="12"/>
    <col min="15461" max="15461" width="9.140625" customWidth="1" style="12"/>
    <col min="15462" max="15462" width="9.140625" customWidth="1" style="12"/>
    <col min="15463" max="15463" width="9.140625" customWidth="1" style="12"/>
    <col min="15464" max="15464" width="9.140625" customWidth="1" style="12"/>
    <col min="15465" max="15465" width="9.140625" customWidth="1" style="12"/>
    <col min="15466" max="15466" width="9.140625" customWidth="1" style="12"/>
    <col min="15467" max="15467" width="9.140625" customWidth="1" style="12"/>
    <col min="15468" max="15468" width="9.140625" customWidth="1" style="12"/>
    <col min="15469" max="15469" width="9.140625" customWidth="1" style="12"/>
    <col min="15470" max="15470" width="9.140625" customWidth="1" style="12"/>
    <col min="15471" max="15471" width="9.140625" customWidth="1" style="12"/>
    <col min="15472" max="15472" width="9.140625" customWidth="1" style="12"/>
    <col min="15473" max="15473" width="9.140625" customWidth="1" style="12"/>
    <col min="15474" max="15474" width="9.140625" customWidth="1" style="12"/>
    <col min="15475" max="15475" width="9.140625" customWidth="1" style="12"/>
    <col min="15476" max="15476" width="9.140625" customWidth="1" style="12"/>
    <col min="15477" max="15477" width="9.140625" customWidth="1" style="12"/>
    <col min="15478" max="15478" width="9.140625" customWidth="1" style="12"/>
    <col min="15479" max="15479" width="9.140625" customWidth="1" style="12"/>
    <col min="15480" max="15480" width="9.140625" customWidth="1" style="12"/>
    <col min="15481" max="15481" width="9.140625" customWidth="1" style="12"/>
    <col min="15482" max="15482" width="9.140625" customWidth="1" style="12"/>
    <col min="15483" max="15483" width="9.140625" customWidth="1" style="12"/>
    <col min="15484" max="15484" width="9.140625" customWidth="1" style="12"/>
    <col min="15485" max="15485" width="9.140625" customWidth="1" style="12"/>
    <col min="15486" max="15486" width="9.140625" customWidth="1" style="12"/>
    <col min="15487" max="15487" width="9.140625" customWidth="1" style="12"/>
    <col min="15488" max="15488" width="9.140625" customWidth="1" style="12"/>
    <col min="15489" max="15489" width="9.140625" customWidth="1" style="12"/>
    <col min="15490" max="15490" width="9.140625" customWidth="1" style="12"/>
    <col min="15491" max="15491" width="9.140625" customWidth="1" style="12"/>
    <col min="15492" max="15492" width="9.140625" customWidth="1" style="12"/>
    <col min="15493" max="15493" width="9.140625" customWidth="1" style="12"/>
    <col min="15494" max="15494" width="9.140625" customWidth="1" style="12"/>
    <col min="15495" max="15495" width="9.140625" customWidth="1" style="12"/>
    <col min="15496" max="15496" width="9.140625" customWidth="1" style="12"/>
    <col min="15497" max="15497" width="9.140625" customWidth="1" style="12"/>
    <col min="15498" max="15498" width="9.140625" customWidth="1" style="12"/>
    <col min="15499" max="15499" width="9.140625" customWidth="1" style="12"/>
    <col min="15500" max="15500" width="9.140625" customWidth="1" style="12"/>
    <col min="15501" max="15501" width="9.140625" customWidth="1" style="12"/>
    <col min="15502" max="15502" width="9.140625" customWidth="1" style="12"/>
    <col min="15503" max="15503" width="9.140625" customWidth="1" style="12"/>
    <col min="15504" max="15504" width="9.140625" customWidth="1" style="12"/>
    <col min="15505" max="15505" width="9.140625" customWidth="1" style="12"/>
    <col min="15506" max="15506" width="9.140625" customWidth="1" style="12"/>
    <col min="15507" max="15507" width="9.140625" customWidth="1" style="12"/>
    <col min="15508" max="15508" width="9.140625" customWidth="1" style="12"/>
    <col min="15509" max="15509" width="9.140625" customWidth="1" style="12"/>
    <col min="15510" max="15510" width="9.140625" customWidth="1" style="12"/>
    <col min="15511" max="15511" width="9.140625" customWidth="1" style="12"/>
    <col min="15512" max="15512" width="9.140625" customWidth="1" style="12"/>
    <col min="15513" max="15513" width="9.140625" customWidth="1" style="12"/>
    <col min="15514" max="15514" width="9.140625" customWidth="1" style="12"/>
    <col min="15515" max="15515" width="9.140625" customWidth="1" style="12"/>
    <col min="15516" max="15516" width="9.140625" customWidth="1" style="12"/>
    <col min="15517" max="15517" width="9.140625" customWidth="1" style="12"/>
    <col min="15518" max="15518" width="9.140625" customWidth="1" style="12"/>
    <col min="15519" max="15519" width="9.140625" customWidth="1" style="12"/>
    <col min="15520" max="15520" width="9.140625" customWidth="1" style="12"/>
    <col min="15521" max="15521" width="9.140625" customWidth="1" style="12"/>
    <col min="15522" max="15522" width="9.140625" customWidth="1" style="12"/>
    <col min="15523" max="15523" width="9.140625" customWidth="1" style="12"/>
    <col min="15524" max="15524" width="9.140625" customWidth="1" style="12"/>
    <col min="15525" max="15525" width="9.140625" customWidth="1" style="12"/>
    <col min="15526" max="15526" width="9.140625" customWidth="1" style="12"/>
    <col min="15527" max="15527" width="9.140625" customWidth="1" style="12"/>
    <col min="15528" max="15528" width="9.140625" customWidth="1" style="12"/>
    <col min="15529" max="15529" width="9.140625" customWidth="1" style="12"/>
    <col min="15530" max="15530" width="9.140625" customWidth="1" style="12"/>
    <col min="15531" max="15531" width="9.140625" customWidth="1" style="12"/>
    <col min="15532" max="15532" width="9.140625" customWidth="1" style="12"/>
    <col min="15533" max="15533" width="9.140625" customWidth="1" style="12"/>
    <col min="15534" max="15534" width="9.140625" customWidth="1" style="12"/>
    <col min="15535" max="15535" width="9.140625" customWidth="1" style="12"/>
    <col min="15536" max="15536" width="9.140625" customWidth="1" style="12"/>
    <col min="15537" max="15537" width="9.140625" customWidth="1" style="12"/>
    <col min="15538" max="15538" width="9.140625" customWidth="1" style="12"/>
    <col min="15539" max="15539" width="9.140625" customWidth="1" style="12"/>
    <col min="15540" max="15540" width="9.140625" customWidth="1" style="12"/>
    <col min="15541" max="15541" width="9.140625" customWidth="1" style="12"/>
    <col min="15542" max="15542" width="9.140625" customWidth="1" style="12"/>
    <col min="15543" max="15543" width="9.140625" customWidth="1" style="12"/>
    <col min="15544" max="15544" width="9.140625" customWidth="1" style="12"/>
    <col min="15545" max="15545" width="9.140625" customWidth="1" style="12"/>
    <col min="15546" max="15546" width="9.140625" customWidth="1" style="12"/>
    <col min="15547" max="15547" width="9.140625" customWidth="1" style="12"/>
    <col min="15548" max="15548" width="9.140625" customWidth="1" style="12"/>
    <col min="15549" max="15549" width="9.140625" customWidth="1" style="12"/>
    <col min="15550" max="15550" width="9.140625" customWidth="1" style="12"/>
    <col min="15551" max="15551" width="9.140625" customWidth="1" style="12"/>
    <col min="15552" max="15552" width="9.140625" customWidth="1" style="12"/>
    <col min="15553" max="15553" width="9.140625" customWidth="1" style="12"/>
    <col min="15554" max="15554" width="9.140625" customWidth="1" style="12"/>
    <col min="15555" max="15555" width="9.140625" customWidth="1" style="12"/>
    <col min="15556" max="15556" width="9.140625" customWidth="1" style="12"/>
    <col min="15557" max="15557" width="9.140625" customWidth="1" style="12"/>
    <col min="15558" max="15558" width="9.140625" customWidth="1" style="12"/>
    <col min="15559" max="15559" width="9.140625" customWidth="1" style="12"/>
    <col min="15560" max="15560" width="9.140625" customWidth="1" style="12"/>
    <col min="15561" max="15561" width="9.140625" customWidth="1" style="12"/>
    <col min="15562" max="15562" width="9.140625" customWidth="1" style="12"/>
    <col min="15563" max="15563" width="9.140625" customWidth="1" style="12"/>
    <col min="15564" max="15564" width="9.140625" customWidth="1" style="12"/>
    <col min="15565" max="15565" width="9.140625" customWidth="1" style="12"/>
    <col min="15566" max="15566" width="9.140625" customWidth="1" style="12"/>
    <col min="15567" max="15567" width="9.140625" customWidth="1" style="12"/>
    <col min="15568" max="15568" width="9.140625" customWidth="1" style="12"/>
    <col min="15569" max="15569" width="9.140625" customWidth="1" style="12"/>
    <col min="15570" max="15570" width="9.140625" customWidth="1" style="12"/>
    <col min="15571" max="15571" width="9.140625" customWidth="1" style="12"/>
    <col min="15572" max="15572" width="9.140625" customWidth="1" style="12"/>
    <col min="15573" max="15573" width="9.140625" customWidth="1" style="12"/>
    <col min="15574" max="15574" width="9.140625" customWidth="1" style="12"/>
    <col min="15575" max="15575" width="9.140625" customWidth="1" style="12"/>
    <col min="15576" max="15576" width="9.140625" customWidth="1" style="12"/>
    <col min="15577" max="15577" width="9.140625" customWidth="1" style="12"/>
    <col min="15578" max="15578" width="9.140625" customWidth="1" style="12"/>
    <col min="15579" max="15579" width="9.140625" customWidth="1" style="12"/>
    <col min="15580" max="15580" width="9.140625" customWidth="1" style="12"/>
    <col min="15581" max="15581" width="9.140625" customWidth="1" style="12"/>
    <col min="15582" max="15582" width="9.140625" customWidth="1" style="12"/>
    <col min="15583" max="15583" width="9.140625" customWidth="1" style="12"/>
    <col min="15584" max="15584" width="9.140625" customWidth="1" style="12"/>
    <col min="15585" max="15585" width="9.140625" customWidth="1" style="12"/>
    <col min="15586" max="15586" width="9.140625" customWidth="1" style="12"/>
    <col min="15587" max="15587" width="9.140625" customWidth="1" style="12"/>
    <col min="15588" max="15588" width="9.140625" customWidth="1" style="12"/>
    <col min="15589" max="15589" width="9.140625" customWidth="1" style="12"/>
    <col min="15590" max="15590" width="9.140625" customWidth="1" style="12"/>
    <col min="15591" max="15591" width="9.140625" customWidth="1" style="12"/>
    <col min="15592" max="15592" width="9.140625" customWidth="1" style="12"/>
    <col min="15593" max="15593" width="9.140625" customWidth="1" style="12"/>
    <col min="15594" max="15594" width="9.140625" customWidth="1" style="12"/>
    <col min="15595" max="15595" width="9.140625" customWidth="1" style="12"/>
    <col min="15596" max="15596" width="9.140625" customWidth="1" style="12"/>
    <col min="15597" max="15597" width="9.140625" customWidth="1" style="12"/>
    <col min="15598" max="15598" width="9.140625" customWidth="1" style="12"/>
    <col min="15599" max="15599" width="9.140625" customWidth="1" style="12"/>
    <col min="15600" max="15600" width="9.140625" customWidth="1" style="12"/>
    <col min="15601" max="15601" width="9.140625" customWidth="1" style="12"/>
    <col min="15602" max="15602" width="9.140625" customWidth="1" style="12"/>
    <col min="15603" max="15603" width="9.140625" customWidth="1" style="12"/>
    <col min="15604" max="15604" width="9.140625" customWidth="1" style="12"/>
    <col min="15605" max="15605" width="9.140625" customWidth="1" style="12"/>
    <col min="15606" max="15606" width="9.140625" customWidth="1" style="12"/>
    <col min="15607" max="15607" width="9.140625" customWidth="1" style="12"/>
    <col min="15608" max="15608" width="9.140625" customWidth="1" style="12"/>
    <col min="15609" max="15609" width="9.140625" customWidth="1" style="12"/>
    <col min="15610" max="15610" width="9.140625" customWidth="1" style="12"/>
    <col min="15611" max="15611" width="9.140625" customWidth="1" style="12"/>
    <col min="15612" max="15612" width="9.140625" customWidth="1" style="12"/>
    <col min="15613" max="15613" width="9.140625" customWidth="1" style="12"/>
    <col min="15614" max="15614" width="9.140625" customWidth="1" style="12"/>
    <col min="15615" max="15615" width="9.140625" customWidth="1" style="12"/>
    <col min="15616" max="15616" width="9.140625" customWidth="1" style="12"/>
    <col min="15617" max="15617" width="9.140625" customWidth="1" style="12"/>
    <col min="15618" max="15618" width="9.140625" customWidth="1" style="12"/>
    <col min="15619" max="15619" width="9.140625" customWidth="1" style="12"/>
    <col min="15620" max="15620" width="9.140625" customWidth="1" style="12"/>
    <col min="15621" max="15621" width="9.140625" customWidth="1" style="12"/>
    <col min="15622" max="15622" width="9.140625" customWidth="1" style="12"/>
    <col min="15623" max="15623" width="9.140625" customWidth="1" style="12"/>
    <col min="15624" max="15624" width="9.140625" customWidth="1" style="12"/>
    <col min="15625" max="15625" width="9.140625" customWidth="1" style="12"/>
    <col min="15626" max="15626" width="9.140625" customWidth="1" style="12"/>
    <col min="15627" max="15627" width="9.140625" customWidth="1" style="12"/>
    <col min="15628" max="15628" width="9.140625" customWidth="1" style="12"/>
    <col min="15629" max="15629" width="9.140625" customWidth="1" style="12"/>
    <col min="15630" max="15630" width="9.140625" customWidth="1" style="12"/>
    <col min="15631" max="15631" width="9.140625" customWidth="1" style="12"/>
    <col min="15632" max="15632" width="9.140625" customWidth="1" style="12"/>
    <col min="15633" max="15633" width="9.140625" customWidth="1" style="12"/>
    <col min="15634" max="15634" width="9.140625" customWidth="1" style="12"/>
    <col min="15635" max="15635" width="9.140625" customWidth="1" style="12"/>
    <col min="15636" max="15636" width="9.140625" customWidth="1" style="12"/>
    <col min="15637" max="15637" width="9.140625" customWidth="1" style="12"/>
    <col min="15638" max="15638" width="9.140625" customWidth="1" style="12"/>
    <col min="15639" max="15639" width="9.140625" customWidth="1" style="12"/>
    <col min="15640" max="15640" width="9.140625" customWidth="1" style="12"/>
    <col min="15641" max="15641" width="9.140625" customWidth="1" style="12"/>
    <col min="15642" max="15642" width="9.140625" customWidth="1" style="12"/>
    <col min="15643" max="15643" width="9.140625" customWidth="1" style="12"/>
    <col min="15644" max="15644" width="9.140625" customWidth="1" style="12"/>
    <col min="15645" max="15645" width="9.140625" customWidth="1" style="12"/>
    <col min="15646" max="15646" width="9.140625" customWidth="1" style="12"/>
    <col min="15647" max="15647" width="9.140625" customWidth="1" style="12"/>
    <col min="15648" max="15648" width="9.140625" customWidth="1" style="12"/>
    <col min="15649" max="15649" width="9.140625" customWidth="1" style="12"/>
    <col min="15650" max="15650" width="9.140625" customWidth="1" style="12"/>
    <col min="15651" max="15651" width="9.140625" customWidth="1" style="12"/>
    <col min="15652" max="15652" width="9.140625" customWidth="1" style="12"/>
    <col min="15653" max="15653" width="9.140625" customWidth="1" style="12"/>
    <col min="15654" max="15654" width="9.140625" customWidth="1" style="12"/>
    <col min="15655" max="15655" width="9.140625" customWidth="1" style="12"/>
    <col min="15656" max="15656" width="9.140625" customWidth="1" style="12"/>
    <col min="15657" max="15657" width="9.140625" customWidth="1" style="12"/>
    <col min="15658" max="15658" width="9.140625" customWidth="1" style="12"/>
    <col min="15659" max="15659" width="9.140625" customWidth="1" style="12"/>
    <col min="15660" max="15660" width="9.140625" customWidth="1" style="12"/>
    <col min="15661" max="15661" width="9.140625" customWidth="1" style="12"/>
    <col min="15662" max="15662" width="9.140625" customWidth="1" style="12"/>
    <col min="15663" max="15663" width="9.140625" customWidth="1" style="12"/>
    <col min="15664" max="15664" width="9.140625" customWidth="1" style="12"/>
    <col min="15665" max="15665" width="9.140625" customWidth="1" style="12"/>
    <col min="15666" max="15666" width="9.140625" customWidth="1" style="12"/>
    <col min="15667" max="15667" width="9.140625" customWidth="1" style="12"/>
    <col min="15668" max="15668" width="9.140625" customWidth="1" style="12"/>
    <col min="15669" max="15669" width="9.140625" customWidth="1" style="12"/>
    <col min="15670" max="15670" width="9.140625" customWidth="1" style="12"/>
    <col min="15671" max="15671" width="9.140625" customWidth="1" style="12"/>
    <col min="15672" max="15672" width="9.140625" customWidth="1" style="12"/>
    <col min="15673" max="15673" width="9.140625" customWidth="1" style="12"/>
    <col min="15674" max="15674" width="9.140625" customWidth="1" style="12"/>
    <col min="15675" max="15675" width="9.140625" customWidth="1" style="12"/>
    <col min="15676" max="15676" width="9.140625" customWidth="1" style="12"/>
    <col min="15677" max="15677" width="9.140625" customWidth="1" style="12"/>
    <col min="15678" max="15678" width="9.140625" customWidth="1" style="12"/>
    <col min="15679" max="15679" width="9.140625" customWidth="1" style="12"/>
    <col min="15680" max="15680" width="9.140625" customWidth="1" style="12"/>
    <col min="15681" max="15681" width="9.140625" customWidth="1" style="12"/>
    <col min="15682" max="15682" width="9.140625" customWidth="1" style="12"/>
    <col min="15683" max="15683" width="9.140625" customWidth="1" style="12"/>
    <col min="15684" max="15684" width="9.140625" customWidth="1" style="12"/>
    <col min="15685" max="15685" width="9.140625" customWidth="1" style="12"/>
    <col min="15686" max="15686" width="9.140625" customWidth="1" style="12"/>
    <col min="15687" max="15687" width="9.140625" customWidth="1" style="12"/>
    <col min="15688" max="15688" width="9.140625" customWidth="1" style="12"/>
    <col min="15689" max="15689" width="9.140625" customWidth="1" style="12"/>
    <col min="15690" max="15690" width="9.140625" customWidth="1" style="12"/>
    <col min="15691" max="15691" width="9.140625" customWidth="1" style="12"/>
    <col min="15692" max="15692" width="9.140625" customWidth="1" style="12"/>
    <col min="15693" max="15693" width="9.140625" customWidth="1" style="12"/>
    <col min="15694" max="15694" width="9.140625" customWidth="1" style="12"/>
    <col min="15695" max="15695" width="9.140625" customWidth="1" style="12"/>
    <col min="15696" max="15696" width="9.140625" customWidth="1" style="12"/>
    <col min="15697" max="15697" width="9.140625" customWidth="1" style="12"/>
    <col min="15698" max="15698" width="9.140625" customWidth="1" style="12"/>
    <col min="15699" max="15699" width="9.140625" customWidth="1" style="12"/>
    <col min="15700" max="15700" width="9.140625" customWidth="1" style="12"/>
    <col min="15701" max="15701" width="9.140625" customWidth="1" style="12"/>
    <col min="15702" max="15702" width="9.140625" customWidth="1" style="12"/>
    <col min="15703" max="15703" width="9.140625" customWidth="1" style="12"/>
    <col min="15704" max="15704" width="9.140625" customWidth="1" style="12"/>
    <col min="15705" max="15705" width="9.140625" customWidth="1" style="12"/>
    <col min="15706" max="15706" width="9.140625" customWidth="1" style="12"/>
    <col min="15707" max="15707" width="9.140625" customWidth="1" style="12"/>
    <col min="15708" max="15708" width="9.140625" customWidth="1" style="12"/>
    <col min="15709" max="15709" width="9.140625" customWidth="1" style="12"/>
    <col min="15710" max="15710" width="9.140625" customWidth="1" style="12"/>
    <col min="15711" max="15711" width="9.140625" customWidth="1" style="12"/>
    <col min="15712" max="15712" width="9.140625" customWidth="1" style="12"/>
    <col min="15713" max="15713" width="9.140625" customWidth="1" style="12"/>
    <col min="15714" max="15714" width="9.140625" customWidth="1" style="12"/>
    <col min="15715" max="15715" width="9.140625" customWidth="1" style="12"/>
    <col min="15716" max="15716" width="9.140625" customWidth="1" style="12"/>
    <col min="15717" max="15717" width="9.140625" customWidth="1" style="12"/>
    <col min="15718" max="15718" width="9.140625" customWidth="1" style="12"/>
    <col min="15719" max="15719" width="9.140625" customWidth="1" style="12"/>
    <col min="15720" max="15720" width="9.140625" customWidth="1" style="12"/>
    <col min="15721" max="15721" width="9.140625" customWidth="1" style="12"/>
    <col min="15722" max="15722" width="9.140625" customWidth="1" style="12"/>
    <col min="15723" max="15723" width="9.140625" customWidth="1" style="12"/>
    <col min="15724" max="15724" width="9.140625" customWidth="1" style="12"/>
    <col min="15725" max="15725" width="9.140625" customWidth="1" style="12"/>
    <col min="15726" max="15726" width="9.140625" customWidth="1" style="12"/>
    <col min="15727" max="15727" width="9.140625" customWidth="1" style="12"/>
    <col min="15728" max="15728" width="9.140625" customWidth="1" style="12"/>
    <col min="15729" max="15729" width="9.140625" customWidth="1" style="12"/>
    <col min="15730" max="15730" width="9.140625" customWidth="1" style="12"/>
    <col min="15731" max="15731" width="9.140625" customWidth="1" style="12"/>
    <col min="15732" max="15732" width="9.140625" customWidth="1" style="12"/>
    <col min="15733" max="15733" width="9.140625" customWidth="1" style="12"/>
    <col min="15734" max="15734" width="9.140625" customWidth="1" style="12"/>
    <col min="15735" max="15735" width="9.140625" customWidth="1" style="12"/>
    <col min="15736" max="15736" width="9.140625" customWidth="1" style="12"/>
    <col min="15737" max="15737" width="9.140625" customWidth="1" style="12"/>
    <col min="15738" max="15738" width="9.140625" customWidth="1" style="12"/>
    <col min="15739" max="15739" width="9.140625" customWidth="1" style="12"/>
    <col min="15740" max="15740" width="9.140625" customWidth="1" style="12"/>
    <col min="15741" max="15741" width="9.140625" customWidth="1" style="12"/>
    <col min="15742" max="15742" width="9.140625" customWidth="1" style="12"/>
    <col min="15743" max="15743" width="9.140625" customWidth="1" style="12"/>
    <col min="15744" max="15744" width="9.140625" customWidth="1" style="12"/>
    <col min="15745" max="15745" width="9.140625" customWidth="1" style="12"/>
    <col min="15746" max="15746" width="9.140625" customWidth="1" style="12"/>
    <col min="15747" max="15747" width="9.140625" customWidth="1" style="12"/>
    <col min="15748" max="15748" width="9.140625" customWidth="1" style="12"/>
    <col min="15749" max="15749" width="9.140625" customWidth="1" style="12"/>
    <col min="15750" max="15750" width="9.140625" customWidth="1" style="12"/>
    <col min="15751" max="15751" width="9.140625" customWidth="1" style="12"/>
    <col min="15752" max="15752" width="9.140625" customWidth="1" style="12"/>
    <col min="15753" max="15753" width="9.140625" customWidth="1" style="12"/>
    <col min="15754" max="15754" width="9.140625" customWidth="1" style="12"/>
    <col min="15755" max="15755" width="9.140625" customWidth="1" style="12"/>
    <col min="15756" max="15756" width="9.140625" customWidth="1" style="12"/>
    <col min="15757" max="15757" width="9.140625" customWidth="1" style="12"/>
    <col min="15758" max="15758" width="9.140625" customWidth="1" style="12"/>
    <col min="15759" max="15759" width="9.140625" customWidth="1" style="12"/>
    <col min="15760" max="15760" width="9.140625" customWidth="1" style="12"/>
    <col min="15761" max="15761" width="9.140625" customWidth="1" style="12"/>
    <col min="15762" max="15762" width="9.140625" customWidth="1" style="12"/>
    <col min="15763" max="15763" width="9.140625" customWidth="1" style="12"/>
    <col min="15764" max="15764" width="9.140625" customWidth="1" style="12"/>
    <col min="15765" max="15765" width="9.140625" customWidth="1" style="12"/>
    <col min="15766" max="15766" width="9.140625" customWidth="1" style="12"/>
    <col min="15767" max="15767" width="9.140625" customWidth="1" style="12"/>
    <col min="15768" max="15768" width="9.140625" customWidth="1" style="12"/>
    <col min="15769" max="15769" width="9.140625" customWidth="1" style="12"/>
    <col min="15770" max="15770" width="9.140625" customWidth="1" style="12"/>
    <col min="15771" max="15771" width="9.140625" customWidth="1" style="12"/>
    <col min="15772" max="15772" width="9.140625" customWidth="1" style="12"/>
    <col min="15773" max="15773" width="9.140625" customWidth="1" style="12"/>
    <col min="15774" max="15774" width="9.140625" customWidth="1" style="12"/>
    <col min="15775" max="15775" width="9.140625" customWidth="1" style="12"/>
    <col min="15776" max="15776" width="9.140625" customWidth="1" style="12"/>
    <col min="15777" max="15777" width="9.140625" customWidth="1" style="12"/>
    <col min="15778" max="15778" width="9.140625" customWidth="1" style="12"/>
    <col min="15779" max="15779" width="9.140625" customWidth="1" style="12"/>
    <col min="15780" max="15780" width="9.140625" customWidth="1" style="12"/>
    <col min="15781" max="15781" width="9.140625" customWidth="1" style="12"/>
    <col min="15782" max="15782" width="9.140625" customWidth="1" style="12"/>
    <col min="15783" max="15783" width="9.140625" customWidth="1" style="12"/>
    <col min="15784" max="15784" width="9.140625" customWidth="1" style="12"/>
    <col min="15785" max="15785" width="9.140625" customWidth="1" style="12"/>
    <col min="15786" max="15786" width="9.140625" customWidth="1" style="12"/>
    <col min="15787" max="15787" width="9.140625" customWidth="1" style="12"/>
    <col min="15788" max="15788" width="9.140625" customWidth="1" style="12"/>
    <col min="15789" max="15789" width="9.140625" customWidth="1" style="12"/>
    <col min="15790" max="15790" width="9.140625" customWidth="1" style="12"/>
    <col min="15791" max="15791" width="9.140625" customWidth="1" style="12"/>
    <col min="15792" max="15792" width="9.140625" customWidth="1" style="12"/>
    <col min="15793" max="15793" width="9.140625" customWidth="1" style="12"/>
    <col min="15794" max="15794" width="9.140625" customWidth="1" style="12"/>
    <col min="15795" max="15795" width="9.140625" customWidth="1" style="12"/>
    <col min="15796" max="15796" width="9.140625" customWidth="1" style="12"/>
    <col min="15797" max="15797" width="9.140625" customWidth="1" style="12"/>
    <col min="15798" max="15798" width="9.140625" customWidth="1" style="12"/>
    <col min="15799" max="15799" width="9.140625" customWidth="1" style="12"/>
    <col min="15800" max="15800" width="9.140625" customWidth="1" style="12"/>
    <col min="15801" max="15801" width="9.140625" customWidth="1" style="12"/>
    <col min="15802" max="15802" width="9.140625" customWidth="1" style="12"/>
    <col min="15803" max="15803" width="9.140625" customWidth="1" style="12"/>
    <col min="15804" max="15804" width="9.140625" customWidth="1" style="12"/>
    <col min="15805" max="15805" width="9.140625" customWidth="1" style="12"/>
    <col min="15806" max="15806" width="9.140625" customWidth="1" style="12"/>
    <col min="15807" max="15807" width="9.140625" customWidth="1" style="12"/>
    <col min="15808" max="15808" width="9.140625" customWidth="1" style="12"/>
    <col min="15809" max="15809" width="9.140625" customWidth="1" style="12"/>
    <col min="15810" max="15810" width="9.140625" customWidth="1" style="12"/>
    <col min="15811" max="15811" width="9.140625" customWidth="1" style="12"/>
    <col min="15812" max="15812" width="9.140625" customWidth="1" style="12"/>
    <col min="15813" max="15813" width="9.140625" customWidth="1" style="12"/>
    <col min="15814" max="15814" width="9.140625" customWidth="1" style="12"/>
    <col min="15815" max="15815" width="9.140625" customWidth="1" style="12"/>
    <col min="15816" max="15816" width="9.140625" customWidth="1" style="12"/>
    <col min="15817" max="15817" width="9.140625" customWidth="1" style="12"/>
    <col min="15818" max="15818" width="9.140625" customWidth="1" style="12"/>
    <col min="15819" max="15819" width="9.140625" customWidth="1" style="12"/>
    <col min="15820" max="15820" width="9.140625" customWidth="1" style="12"/>
    <col min="15821" max="15821" width="9.140625" customWidth="1" style="12"/>
    <col min="15822" max="15822" width="9.140625" customWidth="1" style="12"/>
    <col min="15823" max="15823" width="9.140625" customWidth="1" style="12"/>
    <col min="15824" max="15824" width="9.140625" customWidth="1" style="12"/>
    <col min="15825" max="15825" width="9.140625" customWidth="1" style="12"/>
    <col min="15826" max="15826" width="9.140625" customWidth="1" style="12"/>
    <col min="15827" max="15827" width="9.140625" customWidth="1" style="12"/>
    <col min="15828" max="15828" width="9.140625" customWidth="1" style="12"/>
    <col min="15829" max="15829" width="9.140625" customWidth="1" style="12"/>
    <col min="15830" max="15830" width="9.140625" customWidth="1" style="12"/>
    <col min="15831" max="15831" width="9.140625" customWidth="1" style="12"/>
    <col min="15832" max="15832" width="9.140625" customWidth="1" style="12"/>
    <col min="15833" max="15833" width="9.140625" customWidth="1" style="12"/>
    <col min="15834" max="15834" width="9.140625" customWidth="1" style="12"/>
    <col min="15835" max="15835" width="9.140625" customWidth="1" style="12"/>
    <col min="15836" max="15836" width="9.140625" customWidth="1" style="12"/>
    <col min="15837" max="15837" width="9.140625" customWidth="1" style="12"/>
    <col min="15838" max="15838" width="9.140625" customWidth="1" style="12"/>
    <col min="15839" max="15839" width="9.140625" customWidth="1" style="12"/>
    <col min="15840" max="15840" width="9.140625" customWidth="1" style="12"/>
    <col min="15841" max="15841" width="9.140625" customWidth="1" style="12"/>
    <col min="15842" max="15842" width="9.140625" customWidth="1" style="12"/>
    <col min="15843" max="15843" width="9.140625" customWidth="1" style="12"/>
    <col min="15844" max="15844" width="9.140625" customWidth="1" style="12"/>
    <col min="15845" max="15845" width="9.140625" customWidth="1" style="12"/>
    <col min="15846" max="15846" width="9.140625" customWidth="1" style="12"/>
    <col min="15847" max="15847" width="9.140625" customWidth="1" style="12"/>
    <col min="15848" max="15848" width="9.140625" customWidth="1" style="12"/>
    <col min="15849" max="15849" width="9.140625" customWidth="1" style="12"/>
    <col min="15850" max="15850" width="9.140625" customWidth="1" style="12"/>
    <col min="15851" max="15851" width="9.140625" customWidth="1" style="12"/>
    <col min="15852" max="15852" width="9.140625" customWidth="1" style="12"/>
    <col min="15853" max="15853" width="9.140625" customWidth="1" style="12"/>
    <col min="15854" max="15854" width="9.140625" customWidth="1" style="12"/>
    <col min="15855" max="15855" width="9.140625" customWidth="1" style="12"/>
    <col min="15856" max="15856" width="9.140625" customWidth="1" style="12"/>
    <col min="15857" max="15857" width="9.140625" customWidth="1" style="12"/>
    <col min="15858" max="15858" width="9.140625" customWidth="1" style="12"/>
    <col min="15859" max="15859" width="9.140625" customWidth="1" style="12"/>
    <col min="15860" max="15860" width="9.140625" customWidth="1" style="12"/>
    <col min="15861" max="15861" width="9.140625" customWidth="1" style="12"/>
    <col min="15862" max="15862" width="9.140625" customWidth="1" style="12"/>
    <col min="15863" max="15863" width="9.140625" customWidth="1" style="12"/>
    <col min="15864" max="15864" width="9.140625" customWidth="1" style="12"/>
    <col min="15865" max="15865" width="9.140625" customWidth="1" style="12"/>
    <col min="15866" max="15866" width="9.140625" customWidth="1" style="12"/>
    <col min="15867" max="15867" width="9.140625" customWidth="1" style="12"/>
    <col min="15868" max="15868" width="9.140625" customWidth="1" style="12"/>
    <col min="15869" max="15869" width="9.140625" customWidth="1" style="12"/>
    <col min="15870" max="15870" width="9.140625" customWidth="1" style="12"/>
    <col min="15871" max="15871" width="9.140625" customWidth="1" style="12"/>
    <col min="15872" max="15872" width="9.140625" customWidth="1" style="12"/>
    <col min="15873" max="15873" width="9.140625" customWidth="1" style="12"/>
    <col min="15874" max="15874" width="9.140625" customWidth="1" style="12"/>
    <col min="15875" max="15875" width="9.140625" customWidth="1" style="12"/>
    <col min="15876" max="15876" width="9.140625" customWidth="1" style="12"/>
    <col min="15877" max="15877" width="9.140625" customWidth="1" style="12"/>
    <col min="15878" max="15878" width="9.140625" customWidth="1" style="12"/>
    <col min="15879" max="15879" width="9.140625" customWidth="1" style="12"/>
    <col min="15880" max="15880" width="9.140625" customWidth="1" style="12"/>
    <col min="15881" max="15881" width="9.140625" customWidth="1" style="12"/>
    <col min="15882" max="15882" width="9.140625" customWidth="1" style="12"/>
    <col min="15883" max="15883" width="9.140625" customWidth="1" style="12"/>
    <col min="15884" max="15884" width="9.140625" customWidth="1" style="12"/>
    <col min="15885" max="15885" width="9.140625" customWidth="1" style="12"/>
    <col min="15886" max="15886" width="9.140625" customWidth="1" style="12"/>
    <col min="15887" max="15887" width="9.140625" customWidth="1" style="12"/>
    <col min="15888" max="15888" width="9.140625" customWidth="1" style="12"/>
    <col min="15889" max="15889" width="9.140625" customWidth="1" style="12"/>
    <col min="15890" max="15890" width="9.140625" customWidth="1" style="12"/>
    <col min="15891" max="15891" width="9.140625" customWidth="1" style="12"/>
    <col min="15892" max="15892" width="9.140625" customWidth="1" style="12"/>
    <col min="15893" max="15893" width="9.140625" customWidth="1" style="12"/>
    <col min="15894" max="15894" width="9.140625" customWidth="1" style="12"/>
    <col min="15895" max="15895" width="9.140625" customWidth="1" style="12"/>
    <col min="15896" max="15896" width="9.140625" customWidth="1" style="12"/>
    <col min="15897" max="15897" width="9.140625" customWidth="1" style="12"/>
    <col min="15898" max="15898" width="9.140625" customWidth="1" style="12"/>
    <col min="15899" max="15899" width="9.140625" customWidth="1" style="12"/>
    <col min="15900" max="15900" width="9.140625" customWidth="1" style="12"/>
    <col min="15901" max="15901" width="9.140625" customWidth="1" style="12"/>
    <col min="15902" max="15902" width="9.140625" customWidth="1" style="12"/>
    <col min="15903" max="15903" width="9.140625" customWidth="1" style="12"/>
    <col min="15904" max="15904" width="9.140625" customWidth="1" style="12"/>
    <col min="15905" max="15905" width="9.140625" customWidth="1" style="12"/>
    <col min="15906" max="15906" width="9.140625" customWidth="1" style="12"/>
    <col min="15907" max="15907" width="9.140625" customWidth="1" style="12"/>
    <col min="15908" max="15908" width="9.140625" customWidth="1" style="12"/>
    <col min="15909" max="15909" width="9.140625" customWidth="1" style="12"/>
    <col min="15910" max="15910" width="9.140625" customWidth="1" style="12"/>
    <col min="15911" max="15911" width="9.140625" customWidth="1" style="12"/>
    <col min="15912" max="15912" width="9.140625" customWidth="1" style="12"/>
    <col min="15913" max="15913" width="9.140625" customWidth="1" style="12"/>
    <col min="15914" max="15914" width="9.140625" customWidth="1" style="12"/>
    <col min="15915" max="15915" width="9.140625" customWidth="1" style="12"/>
    <col min="15916" max="15916" width="9.140625" customWidth="1" style="12"/>
    <col min="15917" max="15917" width="9.140625" customWidth="1" style="12"/>
    <col min="15918" max="15918" width="9.140625" customWidth="1" style="12"/>
    <col min="15919" max="15919" width="9.140625" customWidth="1" style="12"/>
    <col min="15920" max="15920" width="9.140625" customWidth="1" style="12"/>
    <col min="15921" max="15921" width="9.140625" customWidth="1" style="12"/>
    <col min="15922" max="15922" width="9.140625" customWidth="1" style="12"/>
    <col min="15923" max="15923" width="9.140625" customWidth="1" style="12"/>
    <col min="15924" max="15924" width="9.140625" customWidth="1" style="12"/>
    <col min="15925" max="15925" width="9.140625" customWidth="1" style="12"/>
    <col min="15926" max="15926" width="9.140625" customWidth="1" style="12"/>
    <col min="15927" max="15927" width="9.140625" customWidth="1" style="12"/>
    <col min="15928" max="15928" width="9.140625" customWidth="1" style="12"/>
    <col min="15929" max="15929" width="9.140625" customWidth="1" style="12"/>
    <col min="15930" max="15930" width="9.140625" customWidth="1" style="12"/>
    <col min="15931" max="15931" width="9.140625" customWidth="1" style="12"/>
    <col min="15932" max="15932" width="9.140625" customWidth="1" style="12"/>
    <col min="15933" max="15933" width="9.140625" customWidth="1" style="12"/>
    <col min="15934" max="15934" width="9.140625" customWidth="1" style="12"/>
    <col min="15935" max="15935" width="9.140625" customWidth="1" style="12"/>
    <col min="15936" max="15936" width="9.140625" customWidth="1" style="12"/>
    <col min="15937" max="15937" width="9.140625" customWidth="1" style="12"/>
    <col min="15938" max="15938" width="9.140625" customWidth="1" style="12"/>
    <col min="15939" max="15939" width="9.140625" customWidth="1" style="12"/>
    <col min="15940" max="15940" width="9.140625" customWidth="1" style="12"/>
    <col min="15941" max="15941" width="9.140625" customWidth="1" style="12"/>
    <col min="15942" max="15942" width="9.140625" customWidth="1" style="12"/>
    <col min="15943" max="15943" width="9.140625" customWidth="1" style="12"/>
    <col min="15944" max="15944" width="9.140625" customWidth="1" style="12"/>
    <col min="15945" max="15945" width="9.140625" customWidth="1" style="12"/>
    <col min="15946" max="15946" width="9.140625" customWidth="1" style="12"/>
    <col min="15947" max="15947" width="9.140625" customWidth="1" style="12"/>
    <col min="15948" max="15948" width="9.140625" customWidth="1" style="12"/>
    <col min="15949" max="15949" width="9.140625" customWidth="1" style="12"/>
    <col min="15950" max="15950" width="9.140625" customWidth="1" style="12"/>
    <col min="15951" max="15951" width="9.140625" customWidth="1" style="12"/>
    <col min="15952" max="15952" width="9.140625" customWidth="1" style="12"/>
    <col min="15953" max="15953" width="9.140625" customWidth="1" style="12"/>
    <col min="15954" max="15954" width="9.140625" customWidth="1" style="12"/>
    <col min="15955" max="15955" width="9.140625" customWidth="1" style="12"/>
    <col min="15956" max="15956" width="9.140625" customWidth="1" style="12"/>
    <col min="15957" max="15957" width="9.140625" customWidth="1" style="12"/>
    <col min="15958" max="15958" width="9.140625" customWidth="1" style="12"/>
    <col min="15959" max="15959" width="9.140625" customWidth="1" style="12"/>
    <col min="15960" max="15960" width="9.140625" customWidth="1" style="12"/>
    <col min="15961" max="15961" width="9.140625" customWidth="1" style="12"/>
    <col min="15962" max="15962" width="9.140625" customWidth="1" style="12"/>
    <col min="15963" max="15963" width="9.140625" customWidth="1" style="12"/>
    <col min="15964" max="15964" width="9.140625" customWidth="1" style="12"/>
    <col min="15965" max="15965" width="9.140625" customWidth="1" style="12"/>
    <col min="15966" max="15966" width="9.140625" customWidth="1" style="12"/>
    <col min="15967" max="15967" width="9.140625" customWidth="1" style="12"/>
    <col min="15968" max="15968" width="9.140625" customWidth="1" style="12"/>
    <col min="15969" max="15969" width="9.140625" customWidth="1" style="12"/>
    <col min="15970" max="15970" width="9.140625" customWidth="1" style="12"/>
    <col min="15971" max="15971" width="9.140625" customWidth="1" style="12"/>
    <col min="15972" max="15972" width="9.140625" customWidth="1" style="12"/>
    <col min="15973" max="15973" width="9.140625" customWidth="1" style="12"/>
    <col min="15974" max="15974" width="9.140625" customWidth="1" style="12"/>
    <col min="15975" max="15975" width="9.140625" customWidth="1" style="12"/>
    <col min="15976" max="15976" width="9.140625" customWidth="1" style="12"/>
    <col min="15977" max="15977" width="9.140625" customWidth="1" style="12"/>
    <col min="15978" max="15978" width="9.140625" customWidth="1" style="12"/>
    <col min="15979" max="15979" width="9.140625" customWidth="1" style="12"/>
    <col min="15980" max="15980" width="9.140625" customWidth="1" style="12"/>
    <col min="15981" max="15981" width="9.140625" customWidth="1" style="12"/>
    <col min="15982" max="15982" width="9.140625" customWidth="1" style="12"/>
    <col min="15983" max="15983" width="9.140625" customWidth="1" style="12"/>
    <col min="15984" max="15984" width="9.140625" customWidth="1" style="12"/>
    <col min="15985" max="15985" width="9.140625" customWidth="1" style="12"/>
    <col min="15986" max="15986" width="9.140625" customWidth="1" style="12"/>
    <col min="15987" max="15987" width="9.140625" customWidth="1" style="12"/>
    <col min="15988" max="15988" width="9.140625" customWidth="1" style="12"/>
    <col min="15989" max="15989" width="9.140625" customWidth="1" style="12"/>
    <col min="15990" max="15990" width="9.140625" customWidth="1" style="12"/>
    <col min="15991" max="15991" width="9.140625" customWidth="1" style="12"/>
    <col min="15992" max="15992" width="9.140625" customWidth="1" style="12"/>
    <col min="15993" max="15993" width="9.140625" customWidth="1" style="12"/>
    <col min="15994" max="15994" width="9.140625" customWidth="1" style="12"/>
    <col min="15995" max="15995" width="9.140625" customWidth="1" style="12"/>
    <col min="15996" max="15996" width="9.140625" customWidth="1" style="12"/>
    <col min="15997" max="15997" width="9.140625" customWidth="1" style="12"/>
    <col min="15998" max="15998" width="9.140625" customWidth="1" style="12"/>
    <col min="15999" max="15999" width="9.140625" customWidth="1" style="12"/>
    <col min="16000" max="16000" width="9.140625" customWidth="1" style="12"/>
    <col min="16001" max="16001" width="9.140625" customWidth="1" style="12"/>
    <col min="16002" max="16002" width="9.140625" customWidth="1" style="12"/>
    <col min="16003" max="16003" width="9.140625" customWidth="1" style="12"/>
    <col min="16004" max="16004" width="9.140625" customWidth="1" style="12"/>
    <col min="16005" max="16005" width="9.140625" customWidth="1" style="12"/>
    <col min="16006" max="16006" width="9.140625" customWidth="1" style="12"/>
    <col min="16007" max="16007" width="9.140625" customWidth="1" style="12"/>
    <col min="16008" max="16008" width="9.140625" customWidth="1" style="12"/>
    <col min="16009" max="16009" width="9.140625" customWidth="1" style="12"/>
    <col min="16010" max="16010" width="9.140625" customWidth="1" style="12"/>
    <col min="16011" max="16011" width="9.140625" customWidth="1" style="12"/>
    <col min="16012" max="16012" width="9.140625" customWidth="1" style="12"/>
    <col min="16013" max="16013" width="9.140625" customWidth="1" style="12"/>
    <col min="16014" max="16014" width="9.140625" customWidth="1" style="12"/>
    <col min="16015" max="16015" width="9.140625" customWidth="1" style="12"/>
    <col min="16016" max="16016" width="9.140625" customWidth="1" style="12"/>
    <col min="16017" max="16017" width="9.140625" customWidth="1" style="12"/>
    <col min="16018" max="16018" width="9.140625" customWidth="1" style="12"/>
    <col min="16019" max="16019" width="9.140625" customWidth="1" style="12"/>
    <col min="16020" max="16020" width="9.140625" customWidth="1" style="12"/>
    <col min="16021" max="16021" width="9.140625" customWidth="1" style="12"/>
    <col min="16022" max="16022" width="9.140625" customWidth="1" style="12"/>
    <col min="16023" max="16023" width="9.140625" customWidth="1" style="12"/>
    <col min="16024" max="16024" width="9.140625" customWidth="1" style="12"/>
    <col min="16025" max="16025" width="9.140625" customWidth="1" style="12"/>
    <col min="16026" max="16026" width="9.140625" customWidth="1" style="12"/>
    <col min="16027" max="16027" width="9.140625" customWidth="1" style="12"/>
    <col min="16028" max="16028" width="9.140625" customWidth="1" style="12"/>
    <col min="16029" max="16029" width="9.140625" customWidth="1" style="12"/>
    <col min="16030" max="16030" width="9.140625" customWidth="1" style="12"/>
    <col min="16031" max="16031" width="9.140625" customWidth="1" style="12"/>
    <col min="16032" max="16032" width="9.140625" customWidth="1" style="12"/>
    <col min="16033" max="16033" width="9.140625" customWidth="1" style="12"/>
    <col min="16034" max="16034" width="9.140625" customWidth="1" style="12"/>
    <col min="16035" max="16035" width="9.140625" customWidth="1" style="12"/>
    <col min="16036" max="16036" width="9.140625" customWidth="1" style="12"/>
    <col min="16037" max="16037" width="9.140625" customWidth="1" style="12"/>
    <col min="16038" max="16038" width="9.140625" customWidth="1" style="12"/>
    <col min="16039" max="16039" width="9.140625" customWidth="1" style="12"/>
    <col min="16040" max="16040" width="9.140625" customWidth="1" style="12"/>
    <col min="16041" max="16041" width="9.140625" customWidth="1" style="12"/>
    <col min="16042" max="16042" width="9.140625" customWidth="1" style="12"/>
    <col min="16043" max="16043" width="9.140625" customWidth="1" style="12"/>
    <col min="16044" max="16044" width="9.140625" customWidth="1" style="12"/>
    <col min="16045" max="16045" width="9.140625" customWidth="1" style="12"/>
    <col min="16046" max="16046" width="9.140625" customWidth="1" style="12"/>
    <col min="16047" max="16047" width="9.140625" customWidth="1" style="12"/>
    <col min="16048" max="16048" width="9.140625" customWidth="1" style="12"/>
    <col min="16049" max="16049" width="9.140625" customWidth="1" style="12"/>
    <col min="16050" max="16050" width="9.140625" customWidth="1" style="12"/>
    <col min="16051" max="16051" width="9.140625" customWidth="1" style="12"/>
    <col min="16052" max="16052" width="9.140625" customWidth="1" style="12"/>
    <col min="16053" max="16053" width="9.140625" customWidth="1" style="12"/>
    <col min="16054" max="16054" width="9.140625" customWidth="1" style="12"/>
    <col min="16055" max="16055" width="9.140625" customWidth="1" style="12"/>
    <col min="16056" max="16056" width="9.140625" customWidth="1" style="12"/>
    <col min="16057" max="16057" width="9.140625" customWidth="1" style="12"/>
    <col min="16058" max="16058" width="9.140625" customWidth="1" style="12"/>
    <col min="16059" max="16059" width="9.140625" customWidth="1" style="12"/>
    <col min="16060" max="16060" width="9.140625" customWidth="1" style="12"/>
    <col min="16061" max="16061" width="9.140625" customWidth="1" style="12"/>
    <col min="16062" max="16062" width="9.140625" customWidth="1" style="12"/>
    <col min="16063" max="16063" width="9.140625" customWidth="1" style="12"/>
    <col min="16064" max="16064" width="9.140625" customWidth="1" style="12"/>
    <col min="16065" max="16065" width="9.140625" customWidth="1" style="12"/>
    <col min="16066" max="16066" width="9.140625" customWidth="1" style="12"/>
    <col min="16067" max="16067" width="9.140625" customWidth="1" style="12"/>
    <col min="16068" max="16068" width="9.140625" customWidth="1" style="12"/>
    <col min="16069" max="16069" width="9.140625" customWidth="1" style="12"/>
    <col min="16070" max="16070" width="9.140625" customWidth="1" style="12"/>
    <col min="16071" max="16071" width="9.140625" customWidth="1" style="12"/>
    <col min="16072" max="16072" width="9.140625" customWidth="1" style="12"/>
    <col min="16073" max="16073" width="9.140625" customWidth="1" style="12"/>
    <col min="16074" max="16074" width="9.140625" customWidth="1" style="12"/>
    <col min="16075" max="16075" width="9.140625" customWidth="1" style="12"/>
    <col min="16076" max="16076" width="9.140625" customWidth="1" style="12"/>
    <col min="16077" max="16077" width="9.140625" customWidth="1" style="12"/>
    <col min="16078" max="16078" width="9.140625" customWidth="1" style="12"/>
    <col min="16079" max="16079" width="9.140625" customWidth="1" style="12"/>
    <col min="16080" max="16080" width="9.140625" customWidth="1" style="12"/>
    <col min="16081" max="16081" width="9.140625" customWidth="1" style="12"/>
    <col min="16082" max="16082" width="9.140625" customWidth="1" style="12"/>
    <col min="16083" max="16083" width="9.140625" customWidth="1" style="12"/>
    <col min="16084" max="16084" width="9.140625" customWidth="1" style="12"/>
    <col min="16085" max="16085" width="9.140625" customWidth="1" style="12"/>
    <col min="16086" max="16086" width="9.140625" customWidth="1" style="12"/>
    <col min="16087" max="16087" width="9.140625" customWidth="1" style="12"/>
    <col min="16088" max="16088" width="9.140625" customWidth="1" style="12"/>
    <col min="16089" max="16089" width="9.140625" customWidth="1" style="12"/>
    <col min="16090" max="16090" width="9.140625" customWidth="1" style="12"/>
    <col min="16091" max="16091" width="9.140625" customWidth="1" style="12"/>
    <col min="16092" max="16092" width="9.140625" customWidth="1" style="12"/>
    <col min="16093" max="16093" width="9.140625" customWidth="1" style="12"/>
    <col min="16094" max="16094" width="9.140625" customWidth="1" style="12"/>
    <col min="16095" max="16095" width="9.140625" customWidth="1" style="12"/>
    <col min="16096" max="16096" width="9.140625" customWidth="1" style="12"/>
    <col min="16097" max="16097" width="9.140625" customWidth="1" style="12"/>
    <col min="16098" max="16098" width="9.140625" customWidth="1" style="12"/>
    <col min="16099" max="16099" width="9.140625" customWidth="1" style="12"/>
    <col min="16100" max="16100" width="9.140625" customWidth="1" style="12"/>
    <col min="16101" max="16101" width="9.140625" customWidth="1" style="12"/>
    <col min="16102" max="16102" width="9.140625" customWidth="1" style="12"/>
    <col min="16103" max="16103" width="9.140625" customWidth="1" style="12"/>
    <col min="16104" max="16104" width="9.140625" customWidth="1" style="12"/>
    <col min="16105" max="16105" width="9.140625" customWidth="1" style="12"/>
    <col min="16106" max="16106" width="9.140625" customWidth="1" style="12"/>
    <col min="16107" max="16107" width="9.140625" customWidth="1" style="12"/>
    <col min="16108" max="16108" width="9.140625" customWidth="1" style="12"/>
    <col min="16109" max="16109" width="9.140625" customWidth="1" style="12"/>
    <col min="16110" max="16110" width="9.140625" customWidth="1" style="12"/>
    <col min="16111" max="16111" width="9.140625" customWidth="1" style="12"/>
    <col min="16112" max="16112" width="9.140625" customWidth="1" style="12"/>
    <col min="16113" max="16113" width="9.140625" customWidth="1" style="12"/>
    <col min="16114" max="16114" width="9.140625" customWidth="1" style="12"/>
    <col min="16115" max="16115" width="9.140625" customWidth="1" style="12"/>
    <col min="16116" max="16116" width="9.140625" customWidth="1" style="12"/>
    <col min="16117" max="16117" width="9.140625" customWidth="1" style="12"/>
    <col min="16118" max="16118" width="9.140625" customWidth="1" style="12"/>
    <col min="16119" max="16119" width="9.140625" customWidth="1" style="12"/>
    <col min="16120" max="16120" width="9.140625" customWidth="1" style="12"/>
    <col min="16121" max="16121" width="9.140625" customWidth="1" style="12"/>
    <col min="16122" max="16122" width="9.140625" customWidth="1" style="12"/>
    <col min="16123" max="16123" width="9.140625" customWidth="1" style="12"/>
    <col min="16124" max="16124" width="9.140625" customWidth="1" style="12"/>
    <col min="16125" max="16125" width="9.140625" customWidth="1" style="12"/>
    <col min="16126" max="16126" width="9.140625" customWidth="1" style="12"/>
    <col min="16127" max="16127" width="9.140625" customWidth="1" style="12"/>
    <col min="16128" max="16128" width="9.140625" customWidth="1" style="12"/>
    <col min="16129" max="16129" width="9.140625" customWidth="1" style="12"/>
    <col min="16130" max="16130" width="9.140625" customWidth="1" style="12"/>
    <col min="16131" max="16131" width="9.140625" customWidth="1" style="12"/>
    <col min="16132" max="16132" width="9.140625" customWidth="1" style="12"/>
    <col min="16133" max="16133" width="9.140625" customWidth="1" style="12"/>
    <col min="16134" max="16134" width="9.140625" customWidth="1" style="12"/>
    <col min="16135" max="16135" width="9.140625" customWidth="1" style="12"/>
    <col min="16136" max="16136" width="9.140625" customWidth="1" style="12"/>
    <col min="16137" max="16137" width="9.140625" customWidth="1" style="12"/>
    <col min="16138" max="16138" width="9.140625" customWidth="1" style="12"/>
    <col min="16139" max="16139" width="9.140625" customWidth="1" style="12"/>
    <col min="16140" max="16140" width="9.140625" customWidth="1" style="12"/>
    <col min="16141" max="16141" width="9.140625" customWidth="1" style="12"/>
    <col min="16142" max="16142" width="9.140625" customWidth="1" style="12"/>
    <col min="16143" max="16143" width="9.140625" customWidth="1" style="12"/>
    <col min="16144" max="16144" width="9.140625" customWidth="1" style="12"/>
    <col min="16145" max="16145" width="9.140625" customWidth="1" style="12"/>
    <col min="16146" max="16146" width="9.140625" customWidth="1" style="12"/>
    <col min="16147" max="16147" width="9.140625" customWidth="1" style="12"/>
    <col min="16148" max="16148" width="9.140625" customWidth="1" style="12"/>
    <col min="16149" max="16149" width="9.140625" customWidth="1" style="12"/>
    <col min="16150" max="16150" width="9.140625" customWidth="1" style="12"/>
    <col min="16151" max="16151" width="9.140625" customWidth="1" style="12"/>
    <col min="16152" max="16152" width="9.140625" customWidth="1" style="12"/>
    <col min="16153" max="16153" width="9.140625" customWidth="1" style="12"/>
    <col min="16154" max="16154" width="9.140625" customWidth="1" style="12"/>
    <col min="16155" max="16155" width="9.140625" customWidth="1" style="12"/>
    <col min="16156" max="16156" width="9.140625" customWidth="1" style="12"/>
    <col min="16157" max="16157" width="9.140625" customWidth="1" style="12"/>
    <col min="16158" max="16158" width="9.140625" customWidth="1" style="12"/>
    <col min="16159" max="16159" width="9.140625" customWidth="1" style="12"/>
    <col min="16160" max="16160" width="9.140625" customWidth="1" style="12"/>
    <col min="16161" max="16161" width="9.140625" customWidth="1" style="12"/>
    <col min="16162" max="16162" width="9.140625" customWidth="1" style="12"/>
    <col min="16163" max="16163" width="9.140625" customWidth="1" style="12"/>
    <col min="16164" max="16164" width="9.140625" customWidth="1" style="12"/>
    <col min="16165" max="16165" width="9.140625" customWidth="1" style="12"/>
    <col min="16166" max="16166" width="9.140625" customWidth="1" style="12"/>
    <col min="16167" max="16167" width="9.140625" customWidth="1" style="12"/>
    <col min="16168" max="16168" width="9.140625" customWidth="1" style="12"/>
    <col min="16169" max="16169" width="9.140625" customWidth="1" style="12"/>
    <col min="16170" max="16170" width="9.140625" customWidth="1" style="12"/>
    <col min="16171" max="16171" width="9.140625" customWidth="1" style="12"/>
    <col min="16172" max="16172" width="9.140625" customWidth="1" style="12"/>
    <col min="16173" max="16173" width="9.140625" customWidth="1" style="12"/>
    <col min="16174" max="16174" width="9.140625" customWidth="1" style="12"/>
    <col min="16175" max="16175" width="9.140625" customWidth="1" style="12"/>
    <col min="16176" max="16176" width="9.140625" customWidth="1" style="12"/>
    <col min="16177" max="16177" width="9.140625" customWidth="1" style="12"/>
    <col min="16178" max="16178" width="9.140625" customWidth="1" style="12"/>
    <col min="16179" max="16179" width="9.140625" customWidth="1" style="12"/>
    <col min="16180" max="16180" width="9.140625" customWidth="1" style="12"/>
    <col min="16181" max="16181" width="9.140625" customWidth="1" style="12"/>
    <col min="16182" max="16182" width="9.140625" customWidth="1" style="12"/>
    <col min="16183" max="16183" width="9.140625" customWidth="1" style="12"/>
    <col min="16184" max="16184" width="9.140625" customWidth="1" style="12"/>
    <col min="16185" max="16185" width="9.140625" customWidth="1" style="12"/>
    <col min="16186" max="16186" width="9.140625" customWidth="1" style="12"/>
    <col min="16187" max="16187" width="9.140625" customWidth="1" style="12"/>
    <col min="16188" max="16188" width="9.140625" customWidth="1" style="12"/>
    <col min="16189" max="16189" width="9.140625" customWidth="1" style="12"/>
    <col min="16190" max="16190" width="9.140625" customWidth="1" style="12"/>
    <col min="16191" max="16191" width="9.140625" customWidth="1" style="12"/>
    <col min="16192" max="16192" width="9.140625" customWidth="1" style="12"/>
    <col min="16193" max="16193" width="9.140625" customWidth="1" style="12"/>
    <col min="16194" max="16194" width="9.140625" customWidth="1" style="12"/>
    <col min="16195" max="16195" width="9.140625" customWidth="1" style="12"/>
    <col min="16196" max="16196" width="9.140625" customWidth="1" style="12"/>
    <col min="16197" max="16197" width="9.140625" customWidth="1" style="12"/>
    <col min="16198" max="16198" width="9.140625" customWidth="1" style="12"/>
    <col min="16199" max="16199" width="9.140625" customWidth="1" style="12"/>
    <col min="16200" max="16200" width="9.140625" customWidth="1" style="12"/>
    <col min="16201" max="16201" width="9.140625" customWidth="1" style="12"/>
    <col min="16202" max="16202" width="9.140625" customWidth="1" style="12"/>
    <col min="16203" max="16203" width="9.140625" customWidth="1" style="12"/>
    <col min="16204" max="16204" width="9.140625" customWidth="1" style="12"/>
    <col min="16205" max="16205" width="9.140625" customWidth="1" style="12"/>
    <col min="16206" max="16206" width="9.140625" customWidth="1" style="12"/>
    <col min="16207" max="16207" width="9.140625" customWidth="1" style="12"/>
    <col min="16208" max="16208" width="9.140625" customWidth="1" style="12"/>
    <col min="16209" max="16209" width="9.140625" customWidth="1" style="12"/>
    <col min="16210" max="16210" width="9.140625" customWidth="1" style="12"/>
    <col min="16211" max="16211" width="9.140625" customWidth="1" style="12"/>
    <col min="16212" max="16212" width="9.140625" customWidth="1" style="12"/>
    <col min="16213" max="16213" width="9.140625" customWidth="1" style="12"/>
    <col min="16214" max="16214" width="9.140625" customWidth="1" style="12"/>
    <col min="16215" max="16215" width="9.140625" customWidth="1" style="12"/>
    <col min="16216" max="16216" width="9.140625" customWidth="1" style="12"/>
    <col min="16217" max="16217" width="9.140625" customWidth="1" style="12"/>
    <col min="16218" max="16218" width="9.140625" customWidth="1" style="12"/>
    <col min="16219" max="16219" width="9.140625" customWidth="1" style="12"/>
    <col min="16220" max="16220" width="9.140625" customWidth="1" style="12"/>
    <col min="16221" max="16221" width="9.140625" customWidth="1" style="12"/>
    <col min="16222" max="16222" width="9.140625" customWidth="1" style="12"/>
    <col min="16223" max="16223" width="9.140625" customWidth="1" style="12"/>
    <col min="16224" max="16224" width="9.140625" customWidth="1" style="12"/>
    <col min="16225" max="16225" width="9.140625" customWidth="1" style="12"/>
    <col min="16226" max="16226" width="9.140625" customWidth="1" style="12"/>
    <col min="16227" max="16227" width="9.140625" customWidth="1" style="12"/>
    <col min="16228" max="16228" width="9.140625" customWidth="1" style="12"/>
    <col min="16229" max="16229" width="9.140625" customWidth="1" style="12"/>
    <col min="16230" max="16230" width="9.140625" customWidth="1" style="12"/>
    <col min="16231" max="16231" width="9.140625" customWidth="1" style="12"/>
    <col min="16232" max="16232" width="9.140625" customWidth="1" style="12"/>
    <col min="16233" max="16233" width="9.140625" customWidth="1" style="12"/>
    <col min="16234" max="16234" width="9.140625" customWidth="1" style="12"/>
    <col min="16235" max="16235" width="9.140625" customWidth="1" style="12"/>
    <col min="16236" max="16236" width="9.140625" customWidth="1" style="12"/>
    <col min="16237" max="16237" width="9.140625" customWidth="1" style="12"/>
    <col min="16238" max="16238" width="9.140625" customWidth="1" style="12"/>
    <col min="16239" max="16239" width="9.140625" customWidth="1" style="12"/>
    <col min="16240" max="16240" width="9.140625" customWidth="1" style="12"/>
    <col min="16241" max="16241" width="9.140625" customWidth="1" style="12"/>
    <col min="16242" max="16242" width="9.140625" customWidth="1" style="12"/>
    <col min="16243" max="16243" width="9.140625" customWidth="1" style="12"/>
    <col min="16244" max="16244" width="9.140625" customWidth="1" style="12"/>
    <col min="16245" max="16245" width="9.140625" customWidth="1" style="12"/>
    <col min="16246" max="16246" width="9.140625" customWidth="1" style="12"/>
    <col min="16247" max="16247" width="9.140625" customWidth="1" style="12"/>
    <col min="16248" max="16248" width="9.140625" customWidth="1" style="12"/>
    <col min="16249" max="16249" width="9.140625" customWidth="1" style="12"/>
    <col min="16250" max="16250" width="9.140625" customWidth="1" style="12"/>
    <col min="16251" max="16251" width="9.140625" customWidth="1" style="12"/>
    <col min="16252" max="16252" width="9.140625" customWidth="1" style="12"/>
    <col min="16253" max="16253" width="9.140625" customWidth="1" style="12"/>
    <col min="16254" max="16254" width="9.140625" customWidth="1" style="12"/>
    <col min="16255" max="16255" width="9.140625" customWidth="1" style="12"/>
    <col min="16256" max="16256" width="9.140625" customWidth="1" style="12"/>
    <col min="16257" max="16257" width="9.140625" customWidth="1" style="12"/>
    <col min="16258" max="16258" width="9.140625" customWidth="1" style="12"/>
    <col min="16259" max="16259" width="9.140625" customWidth="1" style="12"/>
    <col min="16260" max="16260" width="9.140625" customWidth="1" style="12"/>
    <col min="16261" max="16261" width="9.140625" customWidth="1" style="12"/>
    <col min="16262" max="16262" width="9.140625" customWidth="1" style="12"/>
    <col min="16263" max="16263" width="9.140625" customWidth="1" style="12"/>
    <col min="16264" max="16264" width="9.140625" customWidth="1" style="12"/>
    <col min="16265" max="16265" width="9.140625" customWidth="1" style="12"/>
    <col min="16266" max="16266" width="9.140625" customWidth="1" style="12"/>
    <col min="16267" max="16267" width="9.140625" customWidth="1" style="12"/>
    <col min="16268" max="16268" width="9.140625" customWidth="1" style="12"/>
    <col min="16269" max="16269" width="9.140625" customWidth="1" style="12"/>
    <col min="16270" max="16270" width="9.140625" customWidth="1" style="12"/>
    <col min="16271" max="16271" width="9.140625" customWidth="1" style="12"/>
    <col min="16272" max="16272" width="9.140625" customWidth="1" style="12"/>
    <col min="16273" max="16273" width="9.140625" customWidth="1" style="12"/>
    <col min="16274" max="16274" width="9.140625" customWidth="1" style="12"/>
    <col min="16275" max="16275" width="9.140625" customWidth="1" style="12"/>
    <col min="16276" max="16276" width="9.140625" customWidth="1" style="12"/>
    <col min="16277" max="16277" width="9.140625" customWidth="1" style="12"/>
    <col min="16278" max="16278" width="9.140625" customWidth="1" style="12"/>
    <col min="16279" max="16279" width="9.140625" customWidth="1" style="12"/>
    <col min="16280" max="16280" width="9.140625" customWidth="1" style="12"/>
    <col min="16281" max="16281" width="9.140625" customWidth="1" style="12"/>
    <col min="16282" max="16282" width="9.140625" customWidth="1" style="12"/>
    <col min="16283" max="16283" width="9.140625" customWidth="1" style="12"/>
    <col min="16284" max="16284" width="9.140625" customWidth="1" style="12"/>
    <col min="16285" max="16285" width="9.140625" customWidth="1" style="12"/>
    <col min="16286" max="16286" width="9.140625" customWidth="1" style="12"/>
    <col min="16287" max="16287" width="9.140625" customWidth="1" style="12"/>
    <col min="16288" max="16288" width="9.140625" customWidth="1" style="12"/>
    <col min="16289" max="16289" width="9.140625" customWidth="1" style="12"/>
    <col min="16290" max="16290" width="9.140625" customWidth="1" style="12"/>
    <col min="16291" max="16291" width="9.140625" customWidth="1" style="12"/>
    <col min="16292" max="16292" width="9.140625" customWidth="1" style="12"/>
    <col min="16293" max="16293" width="9.140625" customWidth="1" style="12"/>
    <col min="16294" max="16294" width="9.140625" customWidth="1" style="12"/>
    <col min="16295" max="16295" width="9.140625" customWidth="1" style="12"/>
    <col min="16296" max="16296" width="9.140625" customWidth="1" style="12"/>
    <col min="16297" max="16297" width="9.140625" customWidth="1" style="12"/>
    <col min="16298" max="16298" width="9.140625" customWidth="1" style="12"/>
    <col min="16299" max="16299" width="9.140625" customWidth="1" style="12"/>
    <col min="16300" max="16300" width="9.140625" customWidth="1" style="12"/>
    <col min="16301" max="16301" width="9.140625" customWidth="1" style="12"/>
    <col min="16302" max="16302" width="9.140625" customWidth="1" style="12"/>
    <col min="16303" max="16303" width="9.140625" customWidth="1" style="12"/>
    <col min="16304" max="16304" width="9.140625" customWidth="1" style="12"/>
    <col min="16305" max="16305" width="9.140625" customWidth="1" style="12"/>
    <col min="16306" max="16306" width="9.140625" customWidth="1" style="12"/>
    <col min="16307" max="16307" width="9.140625" customWidth="1" style="12"/>
    <col min="16308" max="16308" width="9.140625" customWidth="1" style="12"/>
    <col min="16309" max="16309" width="9.140625" customWidth="1" style="12"/>
    <col min="16310" max="16310" width="9.140625" customWidth="1" style="12"/>
    <col min="16311" max="16311" width="9.140625" customWidth="1" style="12"/>
    <col min="16312" max="16312" width="9.140625" customWidth="1" style="12"/>
    <col min="16313" max="16313" width="9.140625" customWidth="1" style="12"/>
    <col min="16314" max="16314" width="9.140625" customWidth="1" style="12"/>
    <col min="16315" max="16315" width="9.140625" customWidth="1" style="12"/>
    <col min="16316" max="16316" width="9.140625" customWidth="1" style="12"/>
    <col min="16317" max="16317" width="9.140625" customWidth="1" style="12"/>
    <col min="16318" max="16318" width="9.140625" customWidth="1" style="12"/>
    <col min="16319" max="16319" width="9.140625" customWidth="1" style="12"/>
    <col min="16320" max="16320" width="9.140625" customWidth="1" style="12"/>
    <col min="16321" max="16321" width="9.140625" customWidth="1" style="12"/>
    <col min="16322" max="16322" width="9.140625" customWidth="1" style="12"/>
    <col min="16323" max="16323" width="9.140625" customWidth="1" style="12"/>
    <col min="16324" max="16324" width="9.140625" customWidth="1" style="12"/>
    <col min="16325" max="16325" width="9.140625" customWidth="1" style="12"/>
    <col min="16326" max="16326" width="9.140625" customWidth="1" style="12"/>
    <col min="16327" max="16327" width="9.140625" customWidth="1" style="12"/>
    <col min="16328" max="16328" width="9.140625" customWidth="1" style="12"/>
    <col min="16329" max="16329" width="9.140625" customWidth="1" style="12"/>
    <col min="16330" max="16330" width="9.140625" customWidth="1" style="12"/>
    <col min="16331" max="16331" width="9.140625" customWidth="1" style="12"/>
    <col min="16332" max="16332" width="9.140625" customWidth="1" style="12"/>
    <col min="16333" max="16333" width="9.140625" customWidth="1" style="12"/>
    <col min="16334" max="16334" width="9.140625" customWidth="1" style="12"/>
    <col min="16335" max="16335" width="9.140625" customWidth="1" style="12"/>
    <col min="16336" max="16336" width="9.140625" customWidth="1" style="12"/>
    <col min="16337" max="16337" width="9.140625" customWidth="1" style="12"/>
    <col min="16338" max="16338" width="9.140625" customWidth="1" style="12"/>
    <col min="16339" max="16339" width="9.140625" customWidth="1" style="12"/>
    <col min="16340" max="16340" width="9.140625" customWidth="1" style="12"/>
    <col min="16341" max="16341" width="9.140625" customWidth="1" style="12"/>
    <col min="16342" max="16342" width="9.140625" customWidth="1" style="12"/>
    <col min="16343" max="16343" width="9.140625" customWidth="1" style="12"/>
    <col min="16344" max="16344" width="9.140625" customWidth="1" style="12"/>
    <col min="16345" max="16345" width="9.140625" customWidth="1" style="12"/>
    <col min="16346" max="16346" width="9.140625" customWidth="1" style="12"/>
    <col min="16347" max="16347" width="9.140625" customWidth="1" style="12"/>
    <col min="16348" max="16348" width="9.140625" customWidth="1" style="12"/>
    <col min="16349" max="16349" width="9.140625" customWidth="1" style="12"/>
    <col min="16350" max="16350" width="9.140625" customWidth="1" style="12"/>
    <col min="16351" max="16351" width="9.140625" customWidth="1" style="12"/>
    <col min="16352" max="16352" width="9.140625" customWidth="1" style="12"/>
    <col min="16353" max="16353" width="9.140625" customWidth="1" style="12"/>
    <col min="16354" max="16354" width="9.140625" customWidth="1" style="12"/>
    <col min="16355" max="16355" width="9.140625" customWidth="1" style="12"/>
    <col min="16356" max="16356" width="9.140625" customWidth="1" style="12"/>
    <col min="16357" max="16357" width="9.140625" customWidth="1" style="12"/>
    <col min="16358" max="16358" width="9.140625" customWidth="1" style="12"/>
    <col min="16359" max="16359" width="9.140625" customWidth="1" style="12"/>
    <col min="16360" max="16360" width="9.140625" customWidth="1" style="12"/>
    <col min="16361" max="16361" width="9.140625" customWidth="1" style="12"/>
    <col min="16362" max="16362" width="9.140625" customWidth="1" style="12"/>
    <col min="16363" max="16363" width="9.140625" customWidth="1" style="12"/>
    <col min="16364" max="16364" width="9.140625" customWidth="1" style="12"/>
    <col min="16365" max="16365" width="9.140625" customWidth="1" style="12"/>
    <col min="16366" max="16366" width="9.140625" customWidth="1" style="12"/>
    <col min="16367" max="16367" width="9.140625" customWidth="1" style="12"/>
    <col min="16368" max="16368" width="9.140625" customWidth="1" style="12"/>
    <col min="16369" max="16369" width="9.140625" customWidth="1" style="12"/>
    <col min="16370" max="16370" width="9.140625" customWidth="1" style="12"/>
    <col min="16371" max="16371" width="9.140625" customWidth="1" style="12"/>
    <col min="16372" max="16372" width="9.140625" customWidth="1" style="12"/>
    <col min="16373" max="16373" width="9.140625" customWidth="1" style="12"/>
    <col min="16374" max="16374" width="9.140625" customWidth="1" style="12"/>
    <col min="16375" max="16375" width="9.140625" customWidth="1" style="12"/>
    <col min="16376" max="16376" width="9.140625" customWidth="1" style="12"/>
    <col min="16377" max="16377" width="9.140625" customWidth="1" style="12"/>
    <col min="16378" max="16378" width="9.140625" customWidth="1" style="12"/>
    <col min="16379" max="16379" width="9.140625" customWidth="1" style="12"/>
    <col min="16380" max="16380" width="9.140625" customWidth="1" style="12"/>
    <col min="16381" max="16381" width="9.140625" customWidth="1" style="12"/>
    <col min="16382" max="16382" width="9.140625" customWidth="1" style="12"/>
    <col min="16383" max="16383" width="9.140625" customWidth="1" style="12"/>
    <col min="16384" max="16384" width="9.140625" customWidth="1" style="12"/>
  </cols>
  <sheetData>
    <row r="1" ht="15" customHeight="1" x14ac:dyDescent="0.3">
      <c r="B1" s="93"/>
      <c r="C1" s="93"/>
      <c r="D1" s="93"/>
      <c r="E1" s="93"/>
      <c r="F1" s="93"/>
      <c r="G1" s="93"/>
    </row>
    <row r="2" ht="18" customHeight="1" x14ac:dyDescent="0.35">
      <c r="B2" s="13" t="s">
        <v>147</v>
      </c>
      <c r="C2" s="32"/>
      <c r="D2" s="32"/>
      <c r="E2" s="32"/>
      <c r="F2" s="32"/>
      <c r="G2" s="32"/>
    </row>
    <row r="3" ht="15" customHeight="1" x14ac:dyDescent="0.3">
      <c r="B3" s="93"/>
      <c r="C3" s="93"/>
      <c r="D3" s="93"/>
      <c r="E3" s="93"/>
      <c r="F3" s="93"/>
      <c r="G3" s="93"/>
    </row>
    <row r="4" ht="13" customHeight="1" x14ac:dyDescent="0.3">
      <c r="B4" s="33" t="s">
        <v>21</v>
      </c>
      <c r="C4" s="33"/>
      <c r="D4" s="94"/>
      <c r="E4" s="33"/>
      <c r="F4" s="33"/>
      <c r="G4" s="33"/>
    </row>
    <row r="5" ht="5.15" customHeight="1" x14ac:dyDescent="0.3">
      <c r="B5" s="35"/>
      <c r="C5" s="35"/>
      <c r="D5" s="35"/>
      <c r="E5" s="35"/>
      <c r="F5" s="35"/>
      <c r="G5" s="35"/>
    </row>
    <row r="6" ht="138" customHeight="1" x14ac:dyDescent="0.25" s="12" customFormat="1">
      <c r="B6" s="95"/>
      <c r="C6" s="96" t="s">
        <v>148</v>
      </c>
      <c r="D6" s="96" t="s">
        <v>149</v>
      </c>
      <c r="E6" s="97" t="s">
        <v>150</v>
      </c>
      <c r="F6" s="97" t="s">
        <v>151</v>
      </c>
      <c r="G6" s="97" t="s">
        <v>151</v>
      </c>
      <c r="H6" s="96" t="s">
        <v>152</v>
      </c>
      <c r="I6" s="96" t="s">
        <v>153</v>
      </c>
      <c r="J6" s="98" t="s">
        <v>154</v>
      </c>
      <c r="L6" s="99"/>
    </row>
    <row r="7" ht="15" customHeight="1" x14ac:dyDescent="0.25" s="12" customFormat="1">
      <c r="B7" s="100"/>
      <c r="C7" s="101"/>
      <c r="D7" s="101">
        <v>2015</v>
      </c>
      <c r="E7" s="102" t="s">
        <v>155</v>
      </c>
      <c r="F7" s="102" t="s">
        <v>156</v>
      </c>
      <c r="G7" s="102" t="s">
        <v>157</v>
      </c>
      <c r="H7" s="103"/>
      <c r="I7" s="101"/>
      <c r="J7" s="104"/>
      <c r="L7" s="99"/>
    </row>
    <row r="8" ht="23" customHeight="1" x14ac:dyDescent="0.25" s="12" customFormat="1">
      <c r="B8" s="75" t="s">
        <v>158</v>
      </c>
      <c r="C8" s="105"/>
      <c r="D8" s="106"/>
      <c r="E8" s="107"/>
      <c r="F8" s="107"/>
      <c r="G8" s="107"/>
      <c r="H8" s="106"/>
      <c r="I8" s="106"/>
      <c r="J8" s="108"/>
      <c r="L8" s="99"/>
    </row>
    <row r="9" x14ac:dyDescent="0.25">
      <c r="B9" s="109" t="s">
        <v>44</v>
      </c>
      <c r="C9" s="110" t="s">
        <v>159</v>
      </c>
      <c r="D9" s="111">
        <v>1716</v>
      </c>
      <c r="E9" s="112">
        <v>-19550</v>
      </c>
      <c r="F9" s="112">
        <v>-15811</v>
      </c>
      <c r="G9" s="112">
        <v>-14270</v>
      </c>
      <c r="H9" s="113">
        <v>8284</v>
      </c>
      <c r="I9" s="114">
        <v>2030</v>
      </c>
      <c r="J9" s="24" t="s">
        <v>160</v>
      </c>
    </row>
    <row r="10" ht="23" customHeight="1" x14ac:dyDescent="0.25">
      <c r="B10" s="115" t="s">
        <v>161</v>
      </c>
      <c r="C10" s="110" t="s">
        <v>162</v>
      </c>
      <c r="D10" s="116"/>
      <c r="E10" s="113">
        <v>-4066</v>
      </c>
      <c r="F10" s="113">
        <v>-504</v>
      </c>
      <c r="G10" s="113">
        <v>1391</v>
      </c>
      <c r="H10" s="117"/>
      <c r="I10" s="118"/>
      <c r="J10" s="119"/>
    </row>
    <row r="11" ht="23" customHeight="1" x14ac:dyDescent="0.25">
      <c r="B11" s="115" t="s">
        <v>163</v>
      </c>
      <c r="C11" s="110" t="s">
        <v>162</v>
      </c>
      <c r="D11" s="120"/>
      <c r="E11" s="113">
        <v>-19550</v>
      </c>
      <c r="F11" s="113">
        <v>-15811</v>
      </c>
      <c r="G11" s="113">
        <v>-14270</v>
      </c>
      <c r="H11" s="117"/>
      <c r="I11" s="118"/>
      <c r="J11" s="119"/>
    </row>
    <row r="12" ht="34.5" customHeight="1" x14ac:dyDescent="0.25">
      <c r="B12" s="121" t="s">
        <v>164</v>
      </c>
      <c r="C12" s="122"/>
      <c r="D12" s="123"/>
      <c r="E12" s="124" t="s">
        <v>83</v>
      </c>
      <c r="F12" s="124" t="s">
        <v>83</v>
      </c>
      <c r="G12" s="124" t="s">
        <v>83</v>
      </c>
      <c r="H12" s="124"/>
      <c r="I12" s="125"/>
      <c r="J12" s="126"/>
    </row>
    <row r="13" x14ac:dyDescent="0.25">
      <c r="B13" s="127"/>
      <c r="C13" s="128"/>
      <c r="D13" s="128"/>
      <c r="E13" s="129"/>
      <c r="F13" s="130"/>
      <c r="G13" s="130"/>
    </row>
    <row r="14" ht="24" customHeight="1" x14ac:dyDescent="0.25">
      <c r="B14" s="131" t="s">
        <v>165</v>
      </c>
      <c r="C14" s="132"/>
      <c r="D14" s="133"/>
      <c r="E14" s="133"/>
      <c r="F14" s="134"/>
      <c r="G14" s="134"/>
    </row>
    <row r="15" x14ac:dyDescent="0.25">
      <c r="B15" s="135" t="s">
        <v>166</v>
      </c>
      <c r="C15" s="136" t="s">
        <v>167</v>
      </c>
      <c r="D15" s="137"/>
      <c r="E15" s="138"/>
      <c r="F15" s="139"/>
      <c r="G15" s="134"/>
    </row>
    <row r="16" x14ac:dyDescent="0.25">
      <c r="B16" s="135" t="s">
        <v>168</v>
      </c>
      <c r="C16" s="137" t="s">
        <v>169</v>
      </c>
      <c r="D16" s="137"/>
      <c r="E16" s="140"/>
      <c r="F16" s="139"/>
      <c r="G16" s="134"/>
    </row>
    <row r="17" ht="34.5" customHeight="1" x14ac:dyDescent="0.25">
      <c r="B17" s="127" t="s">
        <v>170</v>
      </c>
      <c r="C17" s="136" t="s">
        <v>171</v>
      </c>
      <c r="D17" s="137"/>
      <c r="E17" s="141"/>
      <c r="F17" s="134"/>
      <c r="G17" s="134"/>
    </row>
    <row r="18" x14ac:dyDescent="0.25">
      <c r="B18" s="135" t="s">
        <v>172</v>
      </c>
      <c r="C18" s="142" t="s">
        <v>173</v>
      </c>
      <c r="D18" s="137"/>
      <c r="E18" s="140"/>
      <c r="F18" s="134"/>
      <c r="G18" s="134"/>
    </row>
    <row r="19" ht="12" customHeight="1" x14ac:dyDescent="0.3">
      <c r="B19" s="143" t="s">
        <v>174</v>
      </c>
      <c r="C19" s="144" t="s">
        <v>5</v>
      </c>
      <c r="D19" s="145" t="s">
        <v>175</v>
      </c>
      <c r="E19" s="146"/>
      <c r="F19" s="134"/>
      <c r="G19" s="134"/>
    </row>
    <row r="20" ht="15" customHeight="1" x14ac:dyDescent="0.25">
      <c r="B20" s="147"/>
      <c r="C20" s="147"/>
      <c r="D20" s="147"/>
      <c r="E20" s="147"/>
      <c r="F20" s="147"/>
      <c r="G20" s="147"/>
    </row>
    <row r="21" ht="15" customHeight="1" x14ac:dyDescent="0.25">
      <c r="B21" s="29" t="s">
        <v>176</v>
      </c>
      <c r="C21" s="29"/>
      <c r="D21" s="29"/>
      <c r="E21" s="148"/>
      <c r="F21" s="148"/>
      <c r="G21" s="148"/>
    </row>
    <row r="22" ht="15" customHeight="1" x14ac:dyDescent="0.25">
      <c r="B22" s="31" t="s">
        <v>177</v>
      </c>
      <c r="C22" s="31"/>
      <c r="D22" s="31"/>
    </row>
    <row r="23" ht="15" customHeight="1" x14ac:dyDescent="0.25">
      <c r="B23" s="31" t="s">
        <v>178</v>
      </c>
      <c r="C23" s="31"/>
      <c r="D23" s="31"/>
    </row>
    <row r="24" ht="15" customHeight="1" x14ac:dyDescent="0.25">
      <c r="B24" s="148"/>
      <c r="C24" s="148"/>
      <c r="D24" s="148"/>
      <c r="E24" s="148"/>
      <c r="F24" s="148"/>
      <c r="G24" s="148"/>
    </row>
    <row r="25" ht="15" customHeight="1" x14ac:dyDescent="0.25">
      <c r="B25" s="148"/>
      <c r="C25" s="148"/>
      <c r="D25" s="148"/>
      <c r="E25" s="148"/>
      <c r="F25" s="148"/>
      <c r="G25" s="148"/>
    </row>
    <row r="26" ht="15" customHeight="1" x14ac:dyDescent="0.25">
      <c r="B26" s="148"/>
      <c r="C26" s="148"/>
      <c r="D26" s="148"/>
      <c r="E26" s="148"/>
      <c r="F26" s="148"/>
      <c r="G26" s="148"/>
    </row>
    <row r="27" x14ac:dyDescent="0.25">
      <c r="B27" s="14" t="s">
        <v>41</v>
      </c>
      <c r="C27" s="14"/>
      <c r="D27" s="14"/>
      <c r="E27" s="14"/>
      <c r="F27" s="14"/>
      <c r="G27" s="14"/>
    </row>
    <row r="28" ht="15" customHeight="1" x14ac:dyDescent="0.25"/>
    <row r="29" ht="15" customHeight="1" x14ac:dyDescent="0.3"/>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sheetData>
  <hyperlinks>
    <hyperlink ref="B4" location="'Index sheet'!A1"/>
  </hyperlinks>
  <printOptions/>
  <pageMargins left="0.7" right="0.7" top="0.75" bottom="0.75" header="0.3" footer="0.3"/>
  <pageSetup orientation="portrait" verticalDpi="4294967293" horizontalDpi="4294967293"/>
  <ignoredErrors>
    <ignoredError numberStoredAsText="1" sqref="B1:L299"/>
  </ignoredErrors>
  <legacyDrawing r:id="rId1"/>
</worksheet>
</file>

<file path=xl/worksheets/sheet7.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L299"/>
  <sheetViews>
    <sheetView workbookViewId="0" rightToLeft="0" showGridLines="false">
      <selection activeCell="F9" sqref="F9:F189"/>
    </sheetView>
  </sheetViews>
  <sheetFormatPr defaultRowHeight="11.5" customHeight="1" x14ac:dyDescent="0.25" defaultColWidth="9.140625" outlineLevelRow="7"/>
  <cols>
    <col min="1" max="1" width="2.28515625" customWidth="1" style="12"/>
    <col min="2" max="2" width="80.7109375" customWidth="1" style="12"/>
    <col min="3" max="3" width="10.85546875" customWidth="1" style="12"/>
    <col min="4" max="4" width="19.42578125" customWidth="1" style="12"/>
    <col min="5" max="5" width="15.85546875" customWidth="1" style="12"/>
    <col min="6" max="6" width="15.85546875" customWidth="1" style="12"/>
    <col min="7" max="7" width="15.85546875" customWidth="1" style="12"/>
    <col min="8" max="8" width="8.85546875" customWidth="1" style="12"/>
    <col min="9" max="9" width="11" customWidth="1" style="12"/>
    <col min="10" max="10" width="28" customWidth="1" style="12"/>
    <col min="11" max="11" width="4.7109375" customWidth="1" style="12"/>
    <col min="12" max="12" width="42" customWidth="1" style="15"/>
    <col min="13" max="13" width="42" customWidth="1" style="15"/>
    <col min="14" max="14" width="9.140625" customWidth="1" style="12"/>
    <col min="15" max="15" width="9.140625" customWidth="1" style="12"/>
    <col min="16" max="16" width="9.140625" customWidth="1" style="12"/>
    <col min="17" max="17" width="9.140625" customWidth="1" style="12"/>
    <col min="18" max="18" width="9.140625" customWidth="1" style="12"/>
    <col min="19" max="19" width="9.140625" customWidth="1" style="12"/>
    <col min="20" max="20" width="9.140625" customWidth="1" style="12"/>
    <col min="21" max="21" width="9.140625" customWidth="1" style="12"/>
    <col min="22" max="22" width="9.140625" customWidth="1" style="12"/>
    <col min="23" max="23" width="9.140625" customWidth="1" style="12"/>
    <col min="24" max="24" width="9.140625" customWidth="1" style="12"/>
    <col min="25" max="25" width="9.140625" customWidth="1" style="12"/>
    <col min="26" max="26" width="9.140625" customWidth="1" style="12"/>
    <col min="27" max="27" width="9.140625" customWidth="1" style="12"/>
    <col min="28" max="28" width="9.140625" customWidth="1" style="12"/>
    <col min="29" max="29" width="9.140625" customWidth="1" style="12"/>
    <col min="30" max="30" width="9.140625" customWidth="1" style="12"/>
    <col min="31" max="31" width="9.140625" customWidth="1" style="12"/>
    <col min="32" max="32" width="9.140625" customWidth="1" style="12"/>
    <col min="33" max="33" width="9.140625" customWidth="1" style="12"/>
    <col min="34" max="34" width="9.140625" customWidth="1" style="12"/>
    <col min="35" max="35" width="9.140625" customWidth="1" style="12"/>
    <col min="36" max="36" width="9.140625" customWidth="1" style="12"/>
    <col min="37" max="37" width="9.140625" customWidth="1" style="12"/>
    <col min="38" max="38" width="9.140625" customWidth="1" style="12"/>
    <col min="39" max="39" width="9.140625" customWidth="1" style="12"/>
    <col min="40" max="40" width="9.140625" customWidth="1" style="12"/>
    <col min="41" max="41" width="9.140625" customWidth="1" style="12"/>
    <col min="42" max="42" width="9.140625" customWidth="1" style="12"/>
    <col min="43" max="43" width="9.140625" customWidth="1" style="12"/>
    <col min="44" max="44" width="9.140625" customWidth="1" style="12"/>
    <col min="45" max="45" width="9.140625" customWidth="1" style="12"/>
    <col min="46" max="46" width="9.140625" customWidth="1" style="12"/>
    <col min="47" max="47" width="9.140625" customWidth="1" style="12"/>
    <col min="48" max="48" width="9.140625" customWidth="1" style="12"/>
    <col min="49" max="49" width="9.140625" customWidth="1" style="12"/>
    <col min="50" max="50" width="9.140625" customWidth="1" style="12"/>
    <col min="51" max="51" width="9.140625" customWidth="1" style="12"/>
    <col min="52" max="52" width="9.140625" customWidth="1" style="12"/>
    <col min="53" max="53" width="9.140625" customWidth="1" style="12"/>
    <col min="54" max="54" width="9.140625" customWidth="1" style="12"/>
    <col min="55" max="55" width="9.140625" customWidth="1" style="12"/>
    <col min="56" max="56" width="9.140625" customWidth="1" style="12"/>
    <col min="57" max="57" width="9.140625" customWidth="1" style="12"/>
    <col min="58" max="58" width="9.140625" customWidth="1" style="12"/>
    <col min="59" max="59" width="9.140625" customWidth="1" style="12"/>
    <col min="60" max="60" width="9.140625" customWidth="1" style="12"/>
    <col min="61" max="61" width="9.140625" customWidth="1" style="12"/>
    <col min="62" max="62" width="9.140625" customWidth="1" style="12"/>
    <col min="63" max="63" width="9.140625" customWidth="1" style="12"/>
    <col min="64" max="64" width="9.140625" customWidth="1" style="12"/>
    <col min="65" max="65" width="9.140625" customWidth="1" style="12"/>
    <col min="66" max="66" width="9.140625" customWidth="1" style="12"/>
    <col min="67" max="67" width="9.140625" customWidth="1" style="12"/>
    <col min="68" max="68" width="9.140625" customWidth="1" style="12"/>
    <col min="69" max="69" width="9.140625" customWidth="1" style="12"/>
    <col min="70" max="70" width="9.140625" customWidth="1" style="12"/>
    <col min="71" max="71" width="9.140625" customWidth="1" style="12"/>
    <col min="72" max="72" width="9.140625" customWidth="1" style="12"/>
    <col min="73" max="73" width="9.140625" customWidth="1" style="12"/>
    <col min="74" max="74" width="9.140625" customWidth="1" style="12"/>
    <col min="75" max="75" width="9.140625" customWidth="1" style="12"/>
    <col min="76" max="76" width="9.140625" customWidth="1" style="12"/>
    <col min="77" max="77" width="9.140625" customWidth="1" style="12"/>
    <col min="78" max="78" width="9.140625" customWidth="1" style="12"/>
    <col min="79" max="79" width="9.140625" customWidth="1" style="12"/>
    <col min="80" max="80" width="9.140625" customWidth="1" style="12"/>
    <col min="81" max="81" width="9.140625" customWidth="1" style="12"/>
    <col min="82" max="82" width="9.140625" customWidth="1" style="12"/>
    <col min="83" max="83" width="9.140625" customWidth="1" style="12"/>
    <col min="84" max="84" width="9.140625" customWidth="1" style="12"/>
    <col min="85" max="85" width="9.140625" customWidth="1" style="12"/>
    <col min="86" max="86" width="9.140625" customWidth="1" style="12"/>
    <col min="87" max="87" width="9.140625" customWidth="1" style="12"/>
    <col min="88" max="88" width="9.140625" customWidth="1" style="12"/>
    <col min="89" max="89" width="9.140625" customWidth="1" style="12"/>
    <col min="90" max="90" width="9.140625" customWidth="1" style="12"/>
    <col min="91" max="91" width="9.140625" customWidth="1" style="12"/>
    <col min="92" max="92" width="9.140625" customWidth="1" style="12"/>
    <col min="93" max="93" width="9.140625" customWidth="1" style="12"/>
    <col min="94" max="94" width="9.140625" customWidth="1" style="12"/>
    <col min="95" max="95" width="9.140625" customWidth="1" style="12"/>
    <col min="96" max="96" width="9.140625" customWidth="1" style="12"/>
    <col min="97" max="97" width="9.140625" customWidth="1" style="12"/>
    <col min="98" max="98" width="9.140625" customWidth="1" style="12"/>
    <col min="99" max="99" width="9.140625" customWidth="1" style="12"/>
    <col min="100" max="100" width="9.140625" customWidth="1" style="12"/>
    <col min="101" max="101" width="9.140625" customWidth="1" style="12"/>
    <col min="102" max="102" width="9.140625" customWidth="1" style="12"/>
    <col min="103" max="103" width="9.140625" customWidth="1" style="12"/>
    <col min="104" max="104" width="9.140625" customWidth="1" style="12"/>
    <col min="105" max="105" width="9.140625" customWidth="1" style="12"/>
    <col min="106" max="106" width="9.140625" customWidth="1" style="12"/>
    <col min="107" max="107" width="9.140625" customWidth="1" style="12"/>
    <col min="108" max="108" width="9.140625" customWidth="1" style="12"/>
    <col min="109" max="109" width="9.140625" customWidth="1" style="12"/>
    <col min="110" max="110" width="9.140625" customWidth="1" style="12"/>
    <col min="111" max="111" width="9.140625" customWidth="1" style="12"/>
    <col min="112" max="112" width="9.140625" customWidth="1" style="12"/>
    <col min="113" max="113" width="9.140625" customWidth="1" style="12"/>
    <col min="114" max="114" width="9.140625" customWidth="1" style="12"/>
    <col min="115" max="115" width="9.140625" customWidth="1" style="12"/>
    <col min="116" max="116" width="9.140625" customWidth="1" style="12"/>
    <col min="117" max="117" width="9.140625" customWidth="1" style="12"/>
    <col min="118" max="118" width="9.140625" customWidth="1" style="12"/>
    <col min="119" max="119" width="9.140625" customWidth="1" style="12"/>
    <col min="120" max="120" width="9.140625" customWidth="1" style="12"/>
    <col min="121" max="121" width="9.140625" customWidth="1" style="12"/>
    <col min="122" max="122" width="9.140625" customWidth="1" style="12"/>
    <col min="123" max="123" width="9.140625" customWidth="1" style="12"/>
    <col min="124" max="124" width="9.140625" customWidth="1" style="12"/>
    <col min="125" max="125" width="9.140625" customWidth="1" style="12"/>
    <col min="126" max="126" width="9.140625" customWidth="1" style="12"/>
    <col min="127" max="127" width="9.140625" customWidth="1" style="12"/>
    <col min="128" max="128" width="9.140625" customWidth="1" style="12"/>
    <col min="129" max="129" width="9.140625" customWidth="1" style="12"/>
    <col min="130" max="130" width="9.140625" customWidth="1" style="12"/>
    <col min="131" max="131" width="9.140625" customWidth="1" style="12"/>
    <col min="132" max="132" width="9.140625" customWidth="1" style="12"/>
    <col min="133" max="133" width="9.140625" customWidth="1" style="12"/>
    <col min="134" max="134" width="9.140625" customWidth="1" style="12"/>
    <col min="135" max="135" width="9.140625" customWidth="1" style="12"/>
    <col min="136" max="136" width="9.140625" customWidth="1" style="12"/>
    <col min="137" max="137" width="9.140625" customWidth="1" style="12"/>
    <col min="138" max="138" width="9.140625" customWidth="1" style="12"/>
    <col min="139" max="139" width="9.140625" customWidth="1" style="12"/>
    <col min="140" max="140" width="9.140625" customWidth="1" style="12"/>
    <col min="141" max="141" width="9.140625" customWidth="1" style="12"/>
    <col min="142" max="142" width="9.140625" customWidth="1" style="12"/>
    <col min="143" max="143" width="9.140625" customWidth="1" style="12"/>
    <col min="144" max="144" width="9.140625" customWidth="1" style="12"/>
    <col min="145" max="145" width="9.140625" customWidth="1" style="12"/>
    <col min="146" max="146" width="9.140625" customWidth="1" style="12"/>
    <col min="147" max="147" width="9.140625" customWidth="1" style="12"/>
    <col min="148" max="148" width="9.140625" customWidth="1" style="12"/>
    <col min="149" max="149" width="9.140625" customWidth="1" style="12"/>
    <col min="150" max="150" width="9.140625" customWidth="1" style="12"/>
    <col min="151" max="151" width="9.140625" customWidth="1" style="12"/>
    <col min="152" max="152" width="9.140625" customWidth="1" style="12"/>
    <col min="153" max="153" width="9.140625" customWidth="1" style="12"/>
    <col min="154" max="154" width="9.140625" customWidth="1" style="12"/>
    <col min="155" max="155" width="9.140625" customWidth="1" style="12"/>
    <col min="156" max="156" width="9.140625" customWidth="1" style="12"/>
    <col min="157" max="157" width="9.140625" customWidth="1" style="12"/>
    <col min="158" max="158" width="9.140625" customWidth="1" style="12"/>
    <col min="159" max="159" width="9.140625" customWidth="1" style="12"/>
    <col min="160" max="160" width="9.140625" customWidth="1" style="12"/>
    <col min="161" max="161" width="9.140625" customWidth="1" style="12"/>
    <col min="162" max="162" width="9.140625" customWidth="1" style="12"/>
    <col min="163" max="163" width="9.140625" customWidth="1" style="12"/>
    <col min="164" max="164" width="9.140625" customWidth="1" style="12"/>
    <col min="165" max="165" width="9.140625" customWidth="1" style="12"/>
    <col min="166" max="166" width="9.140625" customWidth="1" style="12"/>
    <col min="167" max="167" width="9.140625" customWidth="1" style="12"/>
    <col min="168" max="168" width="9.140625" customWidth="1" style="12"/>
    <col min="169" max="169" width="9.140625" customWidth="1" style="12"/>
    <col min="170" max="170" width="9.140625" customWidth="1" style="12"/>
    <col min="171" max="171" width="9.140625" customWidth="1" style="12"/>
    <col min="172" max="172" width="9.140625" customWidth="1" style="12"/>
    <col min="173" max="173" width="9.140625" customWidth="1" style="12"/>
    <col min="174" max="174" width="9.140625" customWidth="1" style="12"/>
    <col min="175" max="175" width="9.140625" customWidth="1" style="12"/>
    <col min="176" max="176" width="9.140625" customWidth="1" style="12"/>
    <col min="177" max="177" width="9.140625" customWidth="1" style="12"/>
    <col min="178" max="178" width="9.140625" customWidth="1" style="12"/>
    <col min="179" max="179" width="9.140625" customWidth="1" style="12"/>
    <col min="180" max="180" width="9.140625" customWidth="1" style="12"/>
    <col min="181" max="181" width="9.140625" customWidth="1" style="12"/>
    <col min="182" max="182" width="9.140625" customWidth="1" style="12"/>
    <col min="183" max="183" width="9.140625" customWidth="1" style="12"/>
    <col min="184" max="184" width="9.140625" customWidth="1" style="12"/>
    <col min="185" max="185" width="9.140625" customWidth="1" style="12"/>
    <col min="186" max="186" width="9.140625" customWidth="1" style="12"/>
    <col min="187" max="187" width="9.140625" customWidth="1" style="12"/>
    <col min="188" max="188" width="9.140625" customWidth="1" style="12"/>
    <col min="189" max="189" width="9.140625" customWidth="1" style="12"/>
    <col min="190" max="190" width="9.140625" customWidth="1" style="12"/>
    <col min="191" max="191" width="9.140625" customWidth="1" style="12"/>
    <col min="192" max="192" width="9.140625" customWidth="1" style="12"/>
    <col min="193" max="193" width="9.140625" customWidth="1" style="12"/>
    <col min="194" max="194" width="9.140625" customWidth="1" style="12"/>
    <col min="195" max="195" width="9.140625" customWidth="1" style="12"/>
    <col min="196" max="196" width="9.140625" customWidth="1" style="12"/>
    <col min="197" max="197" width="9.140625" customWidth="1" style="12"/>
    <col min="198" max="198" width="9.140625" customWidth="1" style="12"/>
    <col min="199" max="199" width="9.140625" customWidth="1" style="12"/>
    <col min="200" max="200" width="9.140625" customWidth="1" style="12"/>
    <col min="201" max="201" width="9.140625" customWidth="1" style="12"/>
    <col min="202" max="202" width="9.140625" customWidth="1" style="12"/>
    <col min="203" max="203" width="9.140625" customWidth="1" style="12"/>
    <col min="204" max="204" width="9.140625" customWidth="1" style="12"/>
    <col min="205" max="205" width="9.140625" customWidth="1" style="12"/>
    <col min="206" max="206" width="9.140625" customWidth="1" style="12"/>
    <col min="207" max="207" width="9.140625" customWidth="1" style="12"/>
    <col min="208" max="208" width="9.140625" customWidth="1" style="12"/>
    <col min="209" max="209" width="9.140625" customWidth="1" style="12"/>
    <col min="210" max="210" width="9.140625" customWidth="1" style="12"/>
    <col min="211" max="211" width="9.140625" customWidth="1" style="12"/>
    <col min="212" max="212" width="9.140625" customWidth="1" style="12"/>
    <col min="213" max="213" width="9.140625" customWidth="1" style="12"/>
    <col min="214" max="214" width="9.140625" customWidth="1" style="12"/>
    <col min="215" max="215" width="9.140625" customWidth="1" style="12"/>
    <col min="216" max="216" width="9.140625" customWidth="1" style="12"/>
    <col min="217" max="217" width="9.140625" customWidth="1" style="12"/>
    <col min="218" max="218" width="9.140625" customWidth="1" style="12"/>
    <col min="219" max="219" width="9.140625" customWidth="1" style="12"/>
    <col min="220" max="220" width="9.140625" customWidth="1" style="12"/>
    <col min="221" max="221" width="9.140625" customWidth="1" style="12"/>
    <col min="222" max="222" width="9.140625" customWidth="1" style="12"/>
    <col min="223" max="223" width="9.140625" customWidth="1" style="12"/>
    <col min="224" max="224" width="9.140625" customWidth="1" style="12"/>
    <col min="225" max="225" width="9.140625" customWidth="1" style="12"/>
    <col min="226" max="226" width="9.140625" customWidth="1" style="12"/>
    <col min="227" max="227" width="9.140625" customWidth="1" style="12"/>
    <col min="228" max="228" width="9.140625" customWidth="1" style="12"/>
    <col min="229" max="229" width="9.140625" customWidth="1" style="12"/>
    <col min="230" max="230" width="9.140625" customWidth="1" style="12"/>
    <col min="231" max="231" width="9.140625" customWidth="1" style="12"/>
    <col min="232" max="232" width="9.140625" customWidth="1" style="12"/>
    <col min="233" max="233" width="9.140625" customWidth="1" style="12"/>
    <col min="234" max="234" width="9.140625" customWidth="1" style="12"/>
    <col min="235" max="235" width="9.140625" customWidth="1" style="12"/>
    <col min="236" max="236" width="9.140625" customWidth="1" style="12"/>
    <col min="237" max="237" width="9.140625" customWidth="1" style="12"/>
    <col min="238" max="238" width="9.140625" customWidth="1" style="12"/>
    <col min="239" max="239" width="9.140625" customWidth="1" style="12"/>
    <col min="240" max="240" width="9.140625" customWidth="1" style="12"/>
    <col min="241" max="241" width="9.140625" customWidth="1" style="12"/>
    <col min="242" max="242" width="9.140625" customWidth="1" style="12"/>
    <col min="243" max="243" width="9.140625" customWidth="1" style="12"/>
    <col min="244" max="244" width="9.140625" customWidth="1" style="12"/>
    <col min="245" max="245" width="9.140625" customWidth="1" style="12"/>
    <col min="246" max="246" width="9.140625" customWidth="1" style="12"/>
    <col min="247" max="247" width="9.140625" customWidth="1" style="12"/>
    <col min="248" max="248" width="9.140625" customWidth="1" style="12"/>
    <col min="249" max="249" width="9.140625" customWidth="1" style="12"/>
    <col min="250" max="250" width="9.140625" customWidth="1" style="12"/>
    <col min="251" max="251" width="9.140625" customWidth="1" style="12"/>
    <col min="252" max="252" width="9.140625" customWidth="1" style="12"/>
    <col min="253" max="253" width="9.140625" customWidth="1" style="12"/>
    <col min="254" max="254" width="9.140625" customWidth="1" style="12"/>
    <col min="255" max="255" width="9.140625" customWidth="1" style="12"/>
    <col min="256" max="256" width="9.140625" customWidth="1" style="12"/>
    <col min="257" max="257" width="9.140625" customWidth="1" style="12"/>
    <col min="258" max="258" width="9.140625" customWidth="1" style="12"/>
    <col min="259" max="259" width="9.140625" customWidth="1" style="12"/>
    <col min="260" max="260" width="9.140625" customWidth="1" style="12"/>
    <col min="261" max="261" width="9.140625" customWidth="1" style="12"/>
    <col min="262" max="262" width="9.140625" customWidth="1" style="12"/>
    <col min="263" max="263" width="9.140625" customWidth="1" style="12"/>
    <col min="264" max="264" width="9.140625" customWidth="1" style="12"/>
    <col min="265" max="265" width="9.140625" customWidth="1" style="12"/>
    <col min="266" max="266" width="9.140625" customWidth="1" style="12"/>
    <col min="267" max="267" width="9.140625" customWidth="1" style="12"/>
    <col min="268" max="268" width="9.140625" customWidth="1" style="12"/>
    <col min="269" max="269" width="9.140625" customWidth="1" style="12"/>
    <col min="270" max="270" width="9.140625" customWidth="1" style="12"/>
    <col min="271" max="271" width="9.140625" customWidth="1" style="12"/>
    <col min="272" max="272" width="9.140625" customWidth="1" style="12"/>
    <col min="273" max="273" width="9.140625" customWidth="1" style="12"/>
    <col min="274" max="274" width="9.140625" customWidth="1" style="12"/>
    <col min="275" max="275" width="9.140625" customWidth="1" style="12"/>
    <col min="276" max="276" width="9.140625" customWidth="1" style="12"/>
    <col min="277" max="277" width="9.140625" customWidth="1" style="12"/>
    <col min="278" max="278" width="9.140625" customWidth="1" style="12"/>
    <col min="279" max="279" width="9.140625" customWidth="1" style="12"/>
    <col min="280" max="280" width="9.140625" customWidth="1" style="12"/>
    <col min="281" max="281" width="9.140625" customWidth="1" style="12"/>
    <col min="282" max="282" width="9.140625" customWidth="1" style="12"/>
    <col min="283" max="283" width="9.140625" customWidth="1" style="12"/>
    <col min="284" max="284" width="9.140625" customWidth="1" style="12"/>
    <col min="285" max="285" width="9.140625" customWidth="1" style="12"/>
    <col min="286" max="286" width="9.140625" customWidth="1" style="12"/>
    <col min="287" max="287" width="9.140625" customWidth="1" style="12"/>
    <col min="288" max="288" width="9.140625" customWidth="1" style="12"/>
    <col min="289" max="289" width="9.140625" customWidth="1" style="12"/>
    <col min="290" max="290" width="9.140625" customWidth="1" style="12"/>
    <col min="291" max="291" width="9.140625" customWidth="1" style="12"/>
    <col min="292" max="292" width="9.140625" customWidth="1" style="12"/>
    <col min="293" max="293" width="9.140625" customWidth="1" style="12"/>
    <col min="294" max="294" width="9.140625" customWidth="1" style="12"/>
    <col min="295" max="295" width="9.140625" customWidth="1" style="12"/>
    <col min="296" max="296" width="9.140625" customWidth="1" style="12"/>
    <col min="297" max="297" width="9.140625" customWidth="1" style="12"/>
    <col min="298" max="298" width="9.140625" customWidth="1" style="12"/>
    <col min="299" max="299" width="9.140625" customWidth="1" style="12"/>
    <col min="300" max="300" width="9.140625" customWidth="1" style="12"/>
    <col min="301" max="301" width="9.140625" customWidth="1" style="12"/>
    <col min="302" max="302" width="9.140625" customWidth="1" style="12"/>
    <col min="303" max="303" width="9.140625" customWidth="1" style="12"/>
    <col min="304" max="304" width="9.140625" customWidth="1" style="12"/>
    <col min="305" max="305" width="9.140625" customWidth="1" style="12"/>
    <col min="306" max="306" width="9.140625" customWidth="1" style="12"/>
    <col min="307" max="307" width="9.140625" customWidth="1" style="12"/>
    <col min="308" max="308" width="9.140625" customWidth="1" style="12"/>
    <col min="309" max="309" width="9.140625" customWidth="1" style="12"/>
    <col min="310" max="310" width="9.140625" customWidth="1" style="12"/>
    <col min="311" max="311" width="9.140625" customWidth="1" style="12"/>
    <col min="312" max="312" width="9.140625" customWidth="1" style="12"/>
    <col min="313" max="313" width="9.140625" customWidth="1" style="12"/>
    <col min="314" max="314" width="9.140625" customWidth="1" style="12"/>
    <col min="315" max="315" width="9.140625" customWidth="1" style="12"/>
    <col min="316" max="316" width="9.140625" customWidth="1" style="12"/>
    <col min="317" max="317" width="9.140625" customWidth="1" style="12"/>
    <col min="318" max="318" width="9.140625" customWidth="1" style="12"/>
    <col min="319" max="319" width="9.140625" customWidth="1" style="12"/>
    <col min="320" max="320" width="9.140625" customWidth="1" style="12"/>
    <col min="321" max="321" width="9.140625" customWidth="1" style="12"/>
    <col min="322" max="322" width="9.140625" customWidth="1" style="12"/>
    <col min="323" max="323" width="9.140625" customWidth="1" style="12"/>
    <col min="324" max="324" width="9.140625" customWidth="1" style="12"/>
    <col min="325" max="325" width="9.140625" customWidth="1" style="12"/>
    <col min="326" max="326" width="9.140625" customWidth="1" style="12"/>
    <col min="327" max="327" width="9.140625" customWidth="1" style="12"/>
    <col min="328" max="328" width="9.140625" customWidth="1" style="12"/>
    <col min="329" max="329" width="9.140625" customWidth="1" style="12"/>
    <col min="330" max="330" width="9.140625" customWidth="1" style="12"/>
    <col min="331" max="331" width="9.140625" customWidth="1" style="12"/>
    <col min="332" max="332" width="9.140625" customWidth="1" style="12"/>
    <col min="333" max="333" width="9.140625" customWidth="1" style="12"/>
    <col min="334" max="334" width="9.140625" customWidth="1" style="12"/>
    <col min="335" max="335" width="9.140625" customWidth="1" style="12"/>
    <col min="336" max="336" width="9.140625" customWidth="1" style="12"/>
    <col min="337" max="337" width="9.140625" customWidth="1" style="12"/>
    <col min="338" max="338" width="9.140625" customWidth="1" style="12"/>
    <col min="339" max="339" width="9.140625" customWidth="1" style="12"/>
    <col min="340" max="340" width="9.140625" customWidth="1" style="12"/>
    <col min="341" max="341" width="9.140625" customWidth="1" style="12"/>
    <col min="342" max="342" width="9.140625" customWidth="1" style="12"/>
    <col min="343" max="343" width="9.140625" customWidth="1" style="12"/>
    <col min="344" max="344" width="9.140625" customWidth="1" style="12"/>
    <col min="345" max="345" width="9.140625" customWidth="1" style="12"/>
    <col min="346" max="346" width="9.140625" customWidth="1" style="12"/>
    <col min="347" max="347" width="9.140625" customWidth="1" style="12"/>
    <col min="348" max="348" width="9.140625" customWidth="1" style="12"/>
    <col min="349" max="349" width="9.140625" customWidth="1" style="12"/>
    <col min="350" max="350" width="9.140625" customWidth="1" style="12"/>
    <col min="351" max="351" width="9.140625" customWidth="1" style="12"/>
    <col min="352" max="352" width="9.140625" customWidth="1" style="12"/>
    <col min="353" max="353" width="9.140625" customWidth="1" style="12"/>
    <col min="354" max="354" width="9.140625" customWidth="1" style="12"/>
    <col min="355" max="355" width="9.140625" customWidth="1" style="12"/>
    <col min="356" max="356" width="9.140625" customWidth="1" style="12"/>
    <col min="357" max="357" width="9.140625" customWidth="1" style="12"/>
    <col min="358" max="358" width="9.140625" customWidth="1" style="12"/>
    <col min="359" max="359" width="9.140625" customWidth="1" style="12"/>
    <col min="360" max="360" width="9.140625" customWidth="1" style="12"/>
    <col min="361" max="361" width="9.140625" customWidth="1" style="12"/>
    <col min="362" max="362" width="9.140625" customWidth="1" style="12"/>
    <col min="363" max="363" width="9.140625" customWidth="1" style="12"/>
    <col min="364" max="364" width="9.140625" customWidth="1" style="12"/>
    <col min="365" max="365" width="9.140625" customWidth="1" style="12"/>
    <col min="366" max="366" width="9.140625" customWidth="1" style="12"/>
    <col min="367" max="367" width="9.140625" customWidth="1" style="12"/>
    <col min="368" max="368" width="9.140625" customWidth="1" style="12"/>
    <col min="369" max="369" width="9.140625" customWidth="1" style="12"/>
    <col min="370" max="370" width="9.140625" customWidth="1" style="12"/>
    <col min="371" max="371" width="9.140625" customWidth="1" style="12"/>
    <col min="372" max="372" width="9.140625" customWidth="1" style="12"/>
    <col min="373" max="373" width="9.140625" customWidth="1" style="12"/>
    <col min="374" max="374" width="9.140625" customWidth="1" style="12"/>
    <col min="375" max="375" width="9.140625" customWidth="1" style="12"/>
    <col min="376" max="376" width="9.140625" customWidth="1" style="12"/>
    <col min="377" max="377" width="9.140625" customWidth="1" style="12"/>
    <col min="378" max="378" width="9.140625" customWidth="1" style="12"/>
    <col min="379" max="379" width="9.140625" customWidth="1" style="12"/>
    <col min="380" max="380" width="9.140625" customWidth="1" style="12"/>
    <col min="381" max="381" width="9.140625" customWidth="1" style="12"/>
    <col min="382" max="382" width="9.140625" customWidth="1" style="12"/>
    <col min="383" max="383" width="9.140625" customWidth="1" style="12"/>
    <col min="384" max="384" width="9.140625" customWidth="1" style="12"/>
    <col min="385" max="385" width="9.140625" customWidth="1" style="12"/>
    <col min="386" max="386" width="9.140625" customWidth="1" style="12"/>
    <col min="387" max="387" width="9.140625" customWidth="1" style="12"/>
    <col min="388" max="388" width="9.140625" customWidth="1" style="12"/>
    <col min="389" max="389" width="9.140625" customWidth="1" style="12"/>
    <col min="390" max="390" width="9.140625" customWidth="1" style="12"/>
    <col min="391" max="391" width="9.140625" customWidth="1" style="12"/>
    <col min="392" max="392" width="9.140625" customWidth="1" style="12"/>
    <col min="393" max="393" width="9.140625" customWidth="1" style="12"/>
    <col min="394" max="394" width="9.140625" customWidth="1" style="12"/>
    <col min="395" max="395" width="9.140625" customWidth="1" style="12"/>
    <col min="396" max="396" width="9.140625" customWidth="1" style="12"/>
    <col min="397" max="397" width="9.140625" customWidth="1" style="12"/>
    <col min="398" max="398" width="9.140625" customWidth="1" style="12"/>
    <col min="399" max="399" width="9.140625" customWidth="1" style="12"/>
    <col min="400" max="400" width="9.140625" customWidth="1" style="12"/>
    <col min="401" max="401" width="9.140625" customWidth="1" style="12"/>
    <col min="402" max="402" width="9.140625" customWidth="1" style="12"/>
    <col min="403" max="403" width="9.140625" customWidth="1" style="12"/>
    <col min="404" max="404" width="9.140625" customWidth="1" style="12"/>
    <col min="405" max="405" width="9.140625" customWidth="1" style="12"/>
    <col min="406" max="406" width="9.140625" customWidth="1" style="12"/>
    <col min="407" max="407" width="9.140625" customWidth="1" style="12"/>
    <col min="408" max="408" width="9.140625" customWidth="1" style="12"/>
    <col min="409" max="409" width="9.140625" customWidth="1" style="12"/>
    <col min="410" max="410" width="9.140625" customWidth="1" style="12"/>
    <col min="411" max="411" width="9.140625" customWidth="1" style="12"/>
    <col min="412" max="412" width="9.140625" customWidth="1" style="12"/>
    <col min="413" max="413" width="9.140625" customWidth="1" style="12"/>
    <col min="414" max="414" width="9.140625" customWidth="1" style="12"/>
    <col min="415" max="415" width="9.140625" customWidth="1" style="12"/>
    <col min="416" max="416" width="9.140625" customWidth="1" style="12"/>
    <col min="417" max="417" width="9.140625" customWidth="1" style="12"/>
    <col min="418" max="418" width="9.140625" customWidth="1" style="12"/>
    <col min="419" max="419" width="9.140625" customWidth="1" style="12"/>
    <col min="420" max="420" width="9.140625" customWidth="1" style="12"/>
    <col min="421" max="421" width="9.140625" customWidth="1" style="12"/>
    <col min="422" max="422" width="9.140625" customWidth="1" style="12"/>
    <col min="423" max="423" width="9.140625" customWidth="1" style="12"/>
    <col min="424" max="424" width="9.140625" customWidth="1" style="12"/>
    <col min="425" max="425" width="9.140625" customWidth="1" style="12"/>
    <col min="426" max="426" width="9.140625" customWidth="1" style="12"/>
    <col min="427" max="427" width="9.140625" customWidth="1" style="12"/>
    <col min="428" max="428" width="9.140625" customWidth="1" style="12"/>
    <col min="429" max="429" width="9.140625" customWidth="1" style="12"/>
    <col min="430" max="430" width="9.140625" customWidth="1" style="12"/>
    <col min="431" max="431" width="9.140625" customWidth="1" style="12"/>
    <col min="432" max="432" width="9.140625" customWidth="1" style="12"/>
    <col min="433" max="433" width="9.140625" customWidth="1" style="12"/>
    <col min="434" max="434" width="9.140625" customWidth="1" style="12"/>
    <col min="435" max="435" width="9.140625" customWidth="1" style="12"/>
    <col min="436" max="436" width="9.140625" customWidth="1" style="12"/>
    <col min="437" max="437" width="9.140625" customWidth="1" style="12"/>
    <col min="438" max="438" width="9.140625" customWidth="1" style="12"/>
    <col min="439" max="439" width="9.140625" customWidth="1" style="12"/>
    <col min="440" max="440" width="9.140625" customWidth="1" style="12"/>
    <col min="441" max="441" width="9.140625" customWidth="1" style="12"/>
    <col min="442" max="442" width="9.140625" customWidth="1" style="12"/>
    <col min="443" max="443" width="9.140625" customWidth="1" style="12"/>
    <col min="444" max="444" width="9.140625" customWidth="1" style="12"/>
    <col min="445" max="445" width="9.140625" customWidth="1" style="12"/>
    <col min="446" max="446" width="9.140625" customWidth="1" style="12"/>
    <col min="447" max="447" width="9.140625" customWidth="1" style="12"/>
    <col min="448" max="448" width="9.140625" customWidth="1" style="12"/>
    <col min="449" max="449" width="9.140625" customWidth="1" style="12"/>
    <col min="450" max="450" width="9.140625" customWidth="1" style="12"/>
    <col min="451" max="451" width="9.140625" customWidth="1" style="12"/>
    <col min="452" max="452" width="9.140625" customWidth="1" style="12"/>
    <col min="453" max="453" width="9.140625" customWidth="1" style="12"/>
    <col min="454" max="454" width="9.140625" customWidth="1" style="12"/>
    <col min="455" max="455" width="9.140625" customWidth="1" style="12"/>
    <col min="456" max="456" width="9.140625" customWidth="1" style="12"/>
    <col min="457" max="457" width="9.140625" customWidth="1" style="12"/>
    <col min="458" max="458" width="9.140625" customWidth="1" style="12"/>
    <col min="459" max="459" width="9.140625" customWidth="1" style="12"/>
    <col min="460" max="460" width="9.140625" customWidth="1" style="12"/>
    <col min="461" max="461" width="9.140625" customWidth="1" style="12"/>
    <col min="462" max="462" width="9.140625" customWidth="1" style="12"/>
    <col min="463" max="463" width="9.140625" customWidth="1" style="12"/>
    <col min="464" max="464" width="9.140625" customWidth="1" style="12"/>
    <col min="465" max="465" width="9.140625" customWidth="1" style="12"/>
    <col min="466" max="466" width="9.140625" customWidth="1" style="12"/>
    <col min="467" max="467" width="9.140625" customWidth="1" style="12"/>
    <col min="468" max="468" width="9.140625" customWidth="1" style="12"/>
    <col min="469" max="469" width="9.140625" customWidth="1" style="12"/>
    <col min="470" max="470" width="9.140625" customWidth="1" style="12"/>
    <col min="471" max="471" width="9.140625" customWidth="1" style="12"/>
    <col min="472" max="472" width="9.140625" customWidth="1" style="12"/>
    <col min="473" max="473" width="9.140625" customWidth="1" style="12"/>
    <col min="474" max="474" width="9.140625" customWidth="1" style="12"/>
    <col min="475" max="475" width="9.140625" customWidth="1" style="12"/>
    <col min="476" max="476" width="9.140625" customWidth="1" style="12"/>
    <col min="477" max="477" width="9.140625" customWidth="1" style="12"/>
    <col min="478" max="478" width="9.140625" customWidth="1" style="12"/>
    <col min="479" max="479" width="9.140625" customWidth="1" style="12"/>
    <col min="480" max="480" width="9.140625" customWidth="1" style="12"/>
    <col min="481" max="481" width="9.140625" customWidth="1" style="12"/>
    <col min="482" max="482" width="9.140625" customWidth="1" style="12"/>
    <col min="483" max="483" width="9.140625" customWidth="1" style="12"/>
    <col min="484" max="484" width="9.140625" customWidth="1" style="12"/>
    <col min="485" max="485" width="9.140625" customWidth="1" style="12"/>
    <col min="486" max="486" width="9.140625" customWidth="1" style="12"/>
    <col min="487" max="487" width="9.140625" customWidth="1" style="12"/>
    <col min="488" max="488" width="9.140625" customWidth="1" style="12"/>
    <col min="489" max="489" width="9.140625" customWidth="1" style="12"/>
    <col min="490" max="490" width="9.140625" customWidth="1" style="12"/>
    <col min="491" max="491" width="9.140625" customWidth="1" style="12"/>
    <col min="492" max="492" width="9.140625" customWidth="1" style="12"/>
    <col min="493" max="493" width="9.140625" customWidth="1" style="12"/>
    <col min="494" max="494" width="9.140625" customWidth="1" style="12"/>
    <col min="495" max="495" width="9.140625" customWidth="1" style="12"/>
    <col min="496" max="496" width="9.140625" customWidth="1" style="12"/>
    <col min="497" max="497" width="9.140625" customWidth="1" style="12"/>
    <col min="498" max="498" width="9.140625" customWidth="1" style="12"/>
    <col min="499" max="499" width="9.140625" customWidth="1" style="12"/>
    <col min="500" max="500" width="9.140625" customWidth="1" style="12"/>
    <col min="501" max="501" width="9.140625" customWidth="1" style="12"/>
    <col min="502" max="502" width="9.140625" customWidth="1" style="12"/>
    <col min="503" max="503" width="9.140625" customWidth="1" style="12"/>
    <col min="504" max="504" width="9.140625" customWidth="1" style="12"/>
    <col min="505" max="505" width="9.140625" customWidth="1" style="12"/>
    <col min="506" max="506" width="9.140625" customWidth="1" style="12"/>
    <col min="507" max="507" width="9.140625" customWidth="1" style="12"/>
    <col min="508" max="508" width="9.140625" customWidth="1" style="12"/>
    <col min="509" max="509" width="9.140625" customWidth="1" style="12"/>
    <col min="510" max="510" width="9.140625" customWidth="1" style="12"/>
    <col min="511" max="511" width="9.140625" customWidth="1" style="12"/>
    <col min="512" max="512" width="9.140625" customWidth="1" style="12"/>
    <col min="513" max="513" width="9.140625" customWidth="1" style="12"/>
    <col min="514" max="514" width="9.140625" customWidth="1" style="12"/>
    <col min="515" max="515" width="9.140625" customWidth="1" style="12"/>
    <col min="516" max="516" width="9.140625" customWidth="1" style="12"/>
    <col min="517" max="517" width="9.140625" customWidth="1" style="12"/>
    <col min="518" max="518" width="9.140625" customWidth="1" style="12"/>
    <col min="519" max="519" width="9.140625" customWidth="1" style="12"/>
    <col min="520" max="520" width="9.140625" customWidth="1" style="12"/>
    <col min="521" max="521" width="9.140625" customWidth="1" style="12"/>
    <col min="522" max="522" width="9.140625" customWidth="1" style="12"/>
    <col min="523" max="523" width="9.140625" customWidth="1" style="12"/>
    <col min="524" max="524" width="9.140625" customWidth="1" style="12"/>
    <col min="525" max="525" width="9.140625" customWidth="1" style="12"/>
    <col min="526" max="526" width="9.140625" customWidth="1" style="12"/>
    <col min="527" max="527" width="9.140625" customWidth="1" style="12"/>
    <col min="528" max="528" width="9.140625" customWidth="1" style="12"/>
    <col min="529" max="529" width="9.140625" customWidth="1" style="12"/>
    <col min="530" max="530" width="9.140625" customWidth="1" style="12"/>
    <col min="531" max="531" width="9.140625" customWidth="1" style="12"/>
    <col min="532" max="532" width="9.140625" customWidth="1" style="12"/>
    <col min="533" max="533" width="9.140625" customWidth="1" style="12"/>
    <col min="534" max="534" width="9.140625" customWidth="1" style="12"/>
    <col min="535" max="535" width="9.140625" customWidth="1" style="12"/>
    <col min="536" max="536" width="9.140625" customWidth="1" style="12"/>
    <col min="537" max="537" width="9.140625" customWidth="1" style="12"/>
    <col min="538" max="538" width="9.140625" customWidth="1" style="12"/>
    <col min="539" max="539" width="9.140625" customWidth="1" style="12"/>
    <col min="540" max="540" width="9.140625" customWidth="1" style="12"/>
    <col min="541" max="541" width="9.140625" customWidth="1" style="12"/>
    <col min="542" max="542" width="9.140625" customWidth="1" style="12"/>
    <col min="543" max="543" width="9.140625" customWidth="1" style="12"/>
    <col min="544" max="544" width="9.140625" customWidth="1" style="12"/>
    <col min="545" max="545" width="9.140625" customWidth="1" style="12"/>
    <col min="546" max="546" width="9.140625" customWidth="1" style="12"/>
    <col min="547" max="547" width="9.140625" customWidth="1" style="12"/>
    <col min="548" max="548" width="9.140625" customWidth="1" style="12"/>
    <col min="549" max="549" width="9.140625" customWidth="1" style="12"/>
    <col min="550" max="550" width="9.140625" customWidth="1" style="12"/>
    <col min="551" max="551" width="9.140625" customWidth="1" style="12"/>
    <col min="552" max="552" width="9.140625" customWidth="1" style="12"/>
    <col min="553" max="553" width="9.140625" customWidth="1" style="12"/>
    <col min="554" max="554" width="9.140625" customWidth="1" style="12"/>
    <col min="555" max="555" width="9.140625" customWidth="1" style="12"/>
    <col min="556" max="556" width="9.140625" customWidth="1" style="12"/>
    <col min="557" max="557" width="9.140625" customWidth="1" style="12"/>
    <col min="558" max="558" width="9.140625" customWidth="1" style="12"/>
    <col min="559" max="559" width="9.140625" customWidth="1" style="12"/>
    <col min="560" max="560" width="9.140625" customWidth="1" style="12"/>
    <col min="561" max="561" width="9.140625" customWidth="1" style="12"/>
    <col min="562" max="562" width="9.140625" customWidth="1" style="12"/>
    <col min="563" max="563" width="9.140625" customWidth="1" style="12"/>
    <col min="564" max="564" width="9.140625" customWidth="1" style="12"/>
    <col min="565" max="565" width="9.140625" customWidth="1" style="12"/>
    <col min="566" max="566" width="9.140625" customWidth="1" style="12"/>
    <col min="567" max="567" width="9.140625" customWidth="1" style="12"/>
    <col min="568" max="568" width="9.140625" customWidth="1" style="12"/>
    <col min="569" max="569" width="9.140625" customWidth="1" style="12"/>
    <col min="570" max="570" width="9.140625" customWidth="1" style="12"/>
    <col min="571" max="571" width="9.140625" customWidth="1" style="12"/>
    <col min="572" max="572" width="9.140625" customWidth="1" style="12"/>
    <col min="573" max="573" width="9.140625" customWidth="1" style="12"/>
    <col min="574" max="574" width="9.140625" customWidth="1" style="12"/>
    <col min="575" max="575" width="9.140625" customWidth="1" style="12"/>
    <col min="576" max="576" width="9.140625" customWidth="1" style="12"/>
    <col min="577" max="577" width="9.140625" customWidth="1" style="12"/>
    <col min="578" max="578" width="9.140625" customWidth="1" style="12"/>
    <col min="579" max="579" width="9.140625" customWidth="1" style="12"/>
    <col min="580" max="580" width="9.140625" customWidth="1" style="12"/>
    <col min="581" max="581" width="9.140625" customWidth="1" style="12"/>
    <col min="582" max="582" width="9.140625" customWidth="1" style="12"/>
    <col min="583" max="583" width="9.140625" customWidth="1" style="12"/>
    <col min="584" max="584" width="9.140625" customWidth="1" style="12"/>
    <col min="585" max="585" width="9.140625" customWidth="1" style="12"/>
    <col min="586" max="586" width="9.140625" customWidth="1" style="12"/>
    <col min="587" max="587" width="9.140625" customWidth="1" style="12"/>
    <col min="588" max="588" width="9.140625" customWidth="1" style="12"/>
    <col min="589" max="589" width="9.140625" customWidth="1" style="12"/>
    <col min="590" max="590" width="9.140625" customWidth="1" style="12"/>
    <col min="591" max="591" width="9.140625" customWidth="1" style="12"/>
    <col min="592" max="592" width="9.140625" customWidth="1" style="12"/>
    <col min="593" max="593" width="9.140625" customWidth="1" style="12"/>
    <col min="594" max="594" width="9.140625" customWidth="1" style="12"/>
    <col min="595" max="595" width="9.140625" customWidth="1" style="12"/>
    <col min="596" max="596" width="9.140625" customWidth="1" style="12"/>
    <col min="597" max="597" width="9.140625" customWidth="1" style="12"/>
    <col min="598" max="598" width="9.140625" customWidth="1" style="12"/>
    <col min="599" max="599" width="9.140625" customWidth="1" style="12"/>
    <col min="600" max="600" width="9.140625" customWidth="1" style="12"/>
    <col min="601" max="601" width="9.140625" customWidth="1" style="12"/>
    <col min="602" max="602" width="9.140625" customWidth="1" style="12"/>
    <col min="603" max="603" width="9.140625" customWidth="1" style="12"/>
    <col min="604" max="604" width="9.140625" customWidth="1" style="12"/>
    <col min="605" max="605" width="9.140625" customWidth="1" style="12"/>
    <col min="606" max="606" width="9.140625" customWidth="1" style="12"/>
    <col min="607" max="607" width="9.140625" customWidth="1" style="12"/>
    <col min="608" max="608" width="9.140625" customWidth="1" style="12"/>
    <col min="609" max="609" width="9.140625" customWidth="1" style="12"/>
    <col min="610" max="610" width="9.140625" customWidth="1" style="12"/>
    <col min="611" max="611" width="9.140625" customWidth="1" style="12"/>
    <col min="612" max="612" width="9.140625" customWidth="1" style="12"/>
    <col min="613" max="613" width="9.140625" customWidth="1" style="12"/>
    <col min="614" max="614" width="9.140625" customWidth="1" style="12"/>
    <col min="615" max="615" width="9.140625" customWidth="1" style="12"/>
    <col min="616" max="616" width="9.140625" customWidth="1" style="12"/>
    <col min="617" max="617" width="9.140625" customWidth="1" style="12"/>
    <col min="618" max="618" width="9.140625" customWidth="1" style="12"/>
    <col min="619" max="619" width="9.140625" customWidth="1" style="12"/>
    <col min="620" max="620" width="9.140625" customWidth="1" style="12"/>
    <col min="621" max="621" width="9.140625" customWidth="1" style="12"/>
    <col min="622" max="622" width="9.140625" customWidth="1" style="12"/>
    <col min="623" max="623" width="9.140625" customWidth="1" style="12"/>
    <col min="624" max="624" width="9.140625" customWidth="1" style="12"/>
    <col min="625" max="625" width="9.140625" customWidth="1" style="12"/>
    <col min="626" max="626" width="9.140625" customWidth="1" style="12"/>
    <col min="627" max="627" width="9.140625" customWidth="1" style="12"/>
    <col min="628" max="628" width="9.140625" customWidth="1" style="12"/>
    <col min="629" max="629" width="9.140625" customWidth="1" style="12"/>
    <col min="630" max="630" width="9.140625" customWidth="1" style="12"/>
    <col min="631" max="631" width="9.140625" customWidth="1" style="12"/>
    <col min="632" max="632" width="9.140625" customWidth="1" style="12"/>
    <col min="633" max="633" width="9.140625" customWidth="1" style="12"/>
    <col min="634" max="634" width="9.140625" customWidth="1" style="12"/>
    <col min="635" max="635" width="9.140625" customWidth="1" style="12"/>
    <col min="636" max="636" width="9.140625" customWidth="1" style="12"/>
    <col min="637" max="637" width="9.140625" customWidth="1" style="12"/>
    <col min="638" max="638" width="9.140625" customWidth="1" style="12"/>
    <col min="639" max="639" width="9.140625" customWidth="1" style="12"/>
    <col min="640" max="640" width="9.140625" customWidth="1" style="12"/>
    <col min="641" max="641" width="9.140625" customWidth="1" style="12"/>
    <col min="642" max="642" width="9.140625" customWidth="1" style="12"/>
    <col min="643" max="643" width="9.140625" customWidth="1" style="12"/>
    <col min="644" max="644" width="9.140625" customWidth="1" style="12"/>
    <col min="645" max="645" width="9.140625" customWidth="1" style="12"/>
    <col min="646" max="646" width="9.140625" customWidth="1" style="12"/>
    <col min="647" max="647" width="9.140625" customWidth="1" style="12"/>
    <col min="648" max="648" width="9.140625" customWidth="1" style="12"/>
    <col min="649" max="649" width="9.140625" customWidth="1" style="12"/>
    <col min="650" max="650" width="9.140625" customWidth="1" style="12"/>
    <col min="651" max="651" width="9.140625" customWidth="1" style="12"/>
    <col min="652" max="652" width="9.140625" customWidth="1" style="12"/>
    <col min="653" max="653" width="9.140625" customWidth="1" style="12"/>
    <col min="654" max="654" width="9.140625" customWidth="1" style="12"/>
    <col min="655" max="655" width="9.140625" customWidth="1" style="12"/>
    <col min="656" max="656" width="9.140625" customWidth="1" style="12"/>
    <col min="657" max="657" width="9.140625" customWidth="1" style="12"/>
    <col min="658" max="658" width="9.140625" customWidth="1" style="12"/>
    <col min="659" max="659" width="9.140625" customWidth="1" style="12"/>
    <col min="660" max="660" width="9.140625" customWidth="1" style="12"/>
    <col min="661" max="661" width="9.140625" customWidth="1" style="12"/>
    <col min="662" max="662" width="9.140625" customWidth="1" style="12"/>
    <col min="663" max="663" width="9.140625" customWidth="1" style="12"/>
    <col min="664" max="664" width="9.140625" customWidth="1" style="12"/>
    <col min="665" max="665" width="9.140625" customWidth="1" style="12"/>
    <col min="666" max="666" width="9.140625" customWidth="1" style="12"/>
    <col min="667" max="667" width="9.140625" customWidth="1" style="12"/>
    <col min="668" max="668" width="9.140625" customWidth="1" style="12"/>
    <col min="669" max="669" width="9.140625" customWidth="1" style="12"/>
    <col min="670" max="670" width="9.140625" customWidth="1" style="12"/>
    <col min="671" max="671" width="9.140625" customWidth="1" style="12"/>
    <col min="672" max="672" width="9.140625" customWidth="1" style="12"/>
    <col min="673" max="673" width="9.140625" customWidth="1" style="12"/>
    <col min="674" max="674" width="9.140625" customWidth="1" style="12"/>
    <col min="675" max="675" width="9.140625" customWidth="1" style="12"/>
    <col min="676" max="676" width="9.140625" customWidth="1" style="12"/>
    <col min="677" max="677" width="9.140625" customWidth="1" style="12"/>
    <col min="678" max="678" width="9.140625" customWidth="1" style="12"/>
    <col min="679" max="679" width="9.140625" customWidth="1" style="12"/>
    <col min="680" max="680" width="9.140625" customWidth="1" style="12"/>
    <col min="681" max="681" width="9.140625" customWidth="1" style="12"/>
    <col min="682" max="682" width="9.140625" customWidth="1" style="12"/>
    <col min="683" max="683" width="9.140625" customWidth="1" style="12"/>
    <col min="684" max="684" width="9.140625" customWidth="1" style="12"/>
    <col min="685" max="685" width="9.140625" customWidth="1" style="12"/>
    <col min="686" max="686" width="9.140625" customWidth="1" style="12"/>
    <col min="687" max="687" width="9.140625" customWidth="1" style="12"/>
    <col min="688" max="688" width="9.140625" customWidth="1" style="12"/>
    <col min="689" max="689" width="9.140625" customWidth="1" style="12"/>
    <col min="690" max="690" width="9.140625" customWidth="1" style="12"/>
    <col min="691" max="691" width="9.140625" customWidth="1" style="12"/>
    <col min="692" max="692" width="9.140625" customWidth="1" style="12"/>
    <col min="693" max="693" width="9.140625" customWidth="1" style="12"/>
    <col min="694" max="694" width="9.140625" customWidth="1" style="12"/>
    <col min="695" max="695" width="9.140625" customWidth="1" style="12"/>
    <col min="696" max="696" width="9.140625" customWidth="1" style="12"/>
    <col min="697" max="697" width="9.140625" customWidth="1" style="12"/>
    <col min="698" max="698" width="9.140625" customWidth="1" style="12"/>
    <col min="699" max="699" width="9.140625" customWidth="1" style="12"/>
    <col min="700" max="700" width="9.140625" customWidth="1" style="12"/>
    <col min="701" max="701" width="9.140625" customWidth="1" style="12"/>
    <col min="702" max="702" width="9.140625" customWidth="1" style="12"/>
    <col min="703" max="703" width="9.140625" customWidth="1" style="12"/>
    <col min="704" max="704" width="9.140625" customWidth="1" style="12"/>
    <col min="705" max="705" width="9.140625" customWidth="1" style="12"/>
    <col min="706" max="706" width="9.140625" customWidth="1" style="12"/>
    <col min="707" max="707" width="9.140625" customWidth="1" style="12"/>
    <col min="708" max="708" width="9.140625" customWidth="1" style="12"/>
    <col min="709" max="709" width="9.140625" customWidth="1" style="12"/>
    <col min="710" max="710" width="9.140625" customWidth="1" style="12"/>
    <col min="711" max="711" width="9.140625" customWidth="1" style="12"/>
    <col min="712" max="712" width="9.140625" customWidth="1" style="12"/>
    <col min="713" max="713" width="9.140625" customWidth="1" style="12"/>
    <col min="714" max="714" width="9.140625" customWidth="1" style="12"/>
    <col min="715" max="715" width="9.140625" customWidth="1" style="12"/>
    <col min="716" max="716" width="9.140625" customWidth="1" style="12"/>
    <col min="717" max="717" width="9.140625" customWidth="1" style="12"/>
    <col min="718" max="718" width="9.140625" customWidth="1" style="12"/>
    <col min="719" max="719" width="9.140625" customWidth="1" style="12"/>
    <col min="720" max="720" width="9.140625" customWidth="1" style="12"/>
    <col min="721" max="721" width="9.140625" customWidth="1" style="12"/>
    <col min="722" max="722" width="9.140625" customWidth="1" style="12"/>
    <col min="723" max="723" width="9.140625" customWidth="1" style="12"/>
    <col min="724" max="724" width="9.140625" customWidth="1" style="12"/>
    <col min="725" max="725" width="9.140625" customWidth="1" style="12"/>
    <col min="726" max="726" width="9.140625" customWidth="1" style="12"/>
    <col min="727" max="727" width="9.140625" customWidth="1" style="12"/>
    <col min="728" max="728" width="9.140625" customWidth="1" style="12"/>
    <col min="729" max="729" width="9.140625" customWidth="1" style="12"/>
    <col min="730" max="730" width="9.140625" customWidth="1" style="12"/>
    <col min="731" max="731" width="9.140625" customWidth="1" style="12"/>
    <col min="732" max="732" width="9.140625" customWidth="1" style="12"/>
    <col min="733" max="733" width="9.140625" customWidth="1" style="12"/>
    <col min="734" max="734" width="9.140625" customWidth="1" style="12"/>
    <col min="735" max="735" width="9.140625" customWidth="1" style="12"/>
    <col min="736" max="736" width="9.140625" customWidth="1" style="12"/>
    <col min="737" max="737" width="9.140625" customWidth="1" style="12"/>
    <col min="738" max="738" width="9.140625" customWidth="1" style="12"/>
    <col min="739" max="739" width="9.140625" customWidth="1" style="12"/>
    <col min="740" max="740" width="9.140625" customWidth="1" style="12"/>
    <col min="741" max="741" width="9.140625" customWidth="1" style="12"/>
    <col min="742" max="742" width="9.140625" customWidth="1" style="12"/>
    <col min="743" max="743" width="9.140625" customWidth="1" style="12"/>
    <col min="744" max="744" width="9.140625" customWidth="1" style="12"/>
    <col min="745" max="745" width="9.140625" customWidth="1" style="12"/>
    <col min="746" max="746" width="9.140625" customWidth="1" style="12"/>
    <col min="747" max="747" width="9.140625" customWidth="1" style="12"/>
    <col min="748" max="748" width="9.140625" customWidth="1" style="12"/>
    <col min="749" max="749" width="9.140625" customWidth="1" style="12"/>
    <col min="750" max="750" width="9.140625" customWidth="1" style="12"/>
    <col min="751" max="751" width="9.140625" customWidth="1" style="12"/>
    <col min="752" max="752" width="9.140625" customWidth="1" style="12"/>
    <col min="753" max="753" width="9.140625" customWidth="1" style="12"/>
    <col min="754" max="754" width="9.140625" customWidth="1" style="12"/>
    <col min="755" max="755" width="9.140625" customWidth="1" style="12"/>
    <col min="756" max="756" width="9.140625" customWidth="1" style="12"/>
    <col min="757" max="757" width="9.140625" customWidth="1" style="12"/>
    <col min="758" max="758" width="9.140625" customWidth="1" style="12"/>
    <col min="759" max="759" width="9.140625" customWidth="1" style="12"/>
    <col min="760" max="760" width="9.140625" customWidth="1" style="12"/>
    <col min="761" max="761" width="9.140625" customWidth="1" style="12"/>
    <col min="762" max="762" width="9.140625" customWidth="1" style="12"/>
    <col min="763" max="763" width="9.140625" customWidth="1" style="12"/>
    <col min="764" max="764" width="9.140625" customWidth="1" style="12"/>
    <col min="765" max="765" width="9.140625" customWidth="1" style="12"/>
    <col min="766" max="766" width="9.140625" customWidth="1" style="12"/>
    <col min="767" max="767" width="9.140625" customWidth="1" style="12"/>
    <col min="768" max="768" width="9.140625" customWidth="1" style="12"/>
    <col min="769" max="769" width="9.140625" customWidth="1" style="12"/>
    <col min="770" max="770" width="9.140625" customWidth="1" style="12"/>
    <col min="771" max="771" width="9.140625" customWidth="1" style="12"/>
    <col min="772" max="772" width="9.140625" customWidth="1" style="12"/>
    <col min="773" max="773" width="9.140625" customWidth="1" style="12"/>
    <col min="774" max="774" width="9.140625" customWidth="1" style="12"/>
    <col min="775" max="775" width="9.140625" customWidth="1" style="12"/>
    <col min="776" max="776" width="9.140625" customWidth="1" style="12"/>
    <col min="777" max="777" width="9.140625" customWidth="1" style="12"/>
    <col min="778" max="778" width="9.140625" customWidth="1" style="12"/>
    <col min="779" max="779" width="9.140625" customWidth="1" style="12"/>
    <col min="780" max="780" width="9.140625" customWidth="1" style="12"/>
    <col min="781" max="781" width="9.140625" customWidth="1" style="12"/>
    <col min="782" max="782" width="9.140625" customWidth="1" style="12"/>
    <col min="783" max="783" width="9.140625" customWidth="1" style="12"/>
    <col min="784" max="784" width="9.140625" customWidth="1" style="12"/>
    <col min="785" max="785" width="9.140625" customWidth="1" style="12"/>
    <col min="786" max="786" width="9.140625" customWidth="1" style="12"/>
    <col min="787" max="787" width="9.140625" customWidth="1" style="12"/>
    <col min="788" max="788" width="9.140625" customWidth="1" style="12"/>
    <col min="789" max="789" width="9.140625" customWidth="1" style="12"/>
    <col min="790" max="790" width="9.140625" customWidth="1" style="12"/>
    <col min="791" max="791" width="9.140625" customWidth="1" style="12"/>
    <col min="792" max="792" width="9.140625" customWidth="1" style="12"/>
    <col min="793" max="793" width="9.140625" customWidth="1" style="12"/>
    <col min="794" max="794" width="9.140625" customWidth="1" style="12"/>
    <col min="795" max="795" width="9.140625" customWidth="1" style="12"/>
    <col min="796" max="796" width="9.140625" customWidth="1" style="12"/>
    <col min="797" max="797" width="9.140625" customWidth="1" style="12"/>
    <col min="798" max="798" width="9.140625" customWidth="1" style="12"/>
    <col min="799" max="799" width="9.140625" customWidth="1" style="12"/>
    <col min="800" max="800" width="9.140625" customWidth="1" style="12"/>
    <col min="801" max="801" width="9.140625" customWidth="1" style="12"/>
    <col min="802" max="802" width="9.140625" customWidth="1" style="12"/>
    <col min="803" max="803" width="9.140625" customWidth="1" style="12"/>
    <col min="804" max="804" width="9.140625" customWidth="1" style="12"/>
    <col min="805" max="805" width="9.140625" customWidth="1" style="12"/>
    <col min="806" max="806" width="9.140625" customWidth="1" style="12"/>
    <col min="807" max="807" width="9.140625" customWidth="1" style="12"/>
    <col min="808" max="808" width="9.140625" customWidth="1" style="12"/>
    <col min="809" max="809" width="9.140625" customWidth="1" style="12"/>
    <col min="810" max="810" width="9.140625" customWidth="1" style="12"/>
    <col min="811" max="811" width="9.140625" customWidth="1" style="12"/>
    <col min="812" max="812" width="9.140625" customWidth="1" style="12"/>
    <col min="813" max="813" width="9.140625" customWidth="1" style="12"/>
    <col min="814" max="814" width="9.140625" customWidth="1" style="12"/>
    <col min="815" max="815" width="9.140625" customWidth="1" style="12"/>
    <col min="816" max="816" width="9.140625" customWidth="1" style="12"/>
    <col min="817" max="817" width="9.140625" customWidth="1" style="12"/>
    <col min="818" max="818" width="9.140625" customWidth="1" style="12"/>
    <col min="819" max="819" width="9.140625" customWidth="1" style="12"/>
    <col min="820" max="820" width="9.140625" customWidth="1" style="12"/>
    <col min="821" max="821" width="9.140625" customWidth="1" style="12"/>
    <col min="822" max="822" width="9.140625" customWidth="1" style="12"/>
    <col min="823" max="823" width="9.140625" customWidth="1" style="12"/>
    <col min="824" max="824" width="9.140625" customWidth="1" style="12"/>
    <col min="825" max="825" width="9.140625" customWidth="1" style="12"/>
    <col min="826" max="826" width="9.140625" customWidth="1" style="12"/>
    <col min="827" max="827" width="9.140625" customWidth="1" style="12"/>
    <col min="828" max="828" width="9.140625" customWidth="1" style="12"/>
    <col min="829" max="829" width="9.140625" customWidth="1" style="12"/>
    <col min="830" max="830" width="9.140625" customWidth="1" style="12"/>
    <col min="831" max="831" width="9.140625" customWidth="1" style="12"/>
    <col min="832" max="832" width="9.140625" customWidth="1" style="12"/>
    <col min="833" max="833" width="9.140625" customWidth="1" style="12"/>
    <col min="834" max="834" width="9.140625" customWidth="1" style="12"/>
    <col min="835" max="835" width="9.140625" customWidth="1" style="12"/>
    <col min="836" max="836" width="9.140625" customWidth="1" style="12"/>
    <col min="837" max="837" width="9.140625" customWidth="1" style="12"/>
    <col min="838" max="838" width="9.140625" customWidth="1" style="12"/>
    <col min="839" max="839" width="9.140625" customWidth="1" style="12"/>
    <col min="840" max="840" width="9.140625" customWidth="1" style="12"/>
    <col min="841" max="841" width="9.140625" customWidth="1" style="12"/>
    <col min="842" max="842" width="9.140625" customWidth="1" style="12"/>
    <col min="843" max="843" width="9.140625" customWidth="1" style="12"/>
    <col min="844" max="844" width="9.140625" customWidth="1" style="12"/>
    <col min="845" max="845" width="9.140625" customWidth="1" style="12"/>
    <col min="846" max="846" width="9.140625" customWidth="1" style="12"/>
    <col min="847" max="847" width="9.140625" customWidth="1" style="12"/>
    <col min="848" max="848" width="9.140625" customWidth="1" style="12"/>
    <col min="849" max="849" width="9.140625" customWidth="1" style="12"/>
    <col min="850" max="850" width="9.140625" customWidth="1" style="12"/>
    <col min="851" max="851" width="9.140625" customWidth="1" style="12"/>
    <col min="852" max="852" width="9.140625" customWidth="1" style="12"/>
    <col min="853" max="853" width="9.140625" customWidth="1" style="12"/>
    <col min="854" max="854" width="9.140625" customWidth="1" style="12"/>
    <col min="855" max="855" width="9.140625" customWidth="1" style="12"/>
    <col min="856" max="856" width="9.140625" customWidth="1" style="12"/>
    <col min="857" max="857" width="9.140625" customWidth="1" style="12"/>
    <col min="858" max="858" width="9.140625" customWidth="1" style="12"/>
    <col min="859" max="859" width="9.140625" customWidth="1" style="12"/>
    <col min="860" max="860" width="9.140625" customWidth="1" style="12"/>
    <col min="861" max="861" width="9.140625" customWidth="1" style="12"/>
    <col min="862" max="862" width="9.140625" customWidth="1" style="12"/>
    <col min="863" max="863" width="9.140625" customWidth="1" style="12"/>
    <col min="864" max="864" width="9.140625" customWidth="1" style="12"/>
    <col min="865" max="865" width="9.140625" customWidth="1" style="12"/>
    <col min="866" max="866" width="9.140625" customWidth="1" style="12"/>
    <col min="867" max="867" width="9.140625" customWidth="1" style="12"/>
    <col min="868" max="868" width="9.140625" customWidth="1" style="12"/>
    <col min="869" max="869" width="9.140625" customWidth="1" style="12"/>
    <col min="870" max="870" width="9.140625" customWidth="1" style="12"/>
    <col min="871" max="871" width="9.140625" customWidth="1" style="12"/>
    <col min="872" max="872" width="9.140625" customWidth="1" style="12"/>
    <col min="873" max="873" width="9.140625" customWidth="1" style="12"/>
    <col min="874" max="874" width="9.140625" customWidth="1" style="12"/>
    <col min="875" max="875" width="9.140625" customWidth="1" style="12"/>
    <col min="876" max="876" width="9.140625" customWidth="1" style="12"/>
    <col min="877" max="877" width="9.140625" customWidth="1" style="12"/>
    <col min="878" max="878" width="9.140625" customWidth="1" style="12"/>
    <col min="879" max="879" width="9.140625" customWidth="1" style="12"/>
    <col min="880" max="880" width="9.140625" customWidth="1" style="12"/>
    <col min="881" max="881" width="9.140625" customWidth="1" style="12"/>
    <col min="882" max="882" width="9.140625" customWidth="1" style="12"/>
    <col min="883" max="883" width="9.140625" customWidth="1" style="12"/>
    <col min="884" max="884" width="9.140625" customWidth="1" style="12"/>
    <col min="885" max="885" width="9.140625" customWidth="1" style="12"/>
    <col min="886" max="886" width="9.140625" customWidth="1" style="12"/>
    <col min="887" max="887" width="9.140625" customWidth="1" style="12"/>
    <col min="888" max="888" width="9.140625" customWidth="1" style="12"/>
    <col min="889" max="889" width="9.140625" customWidth="1" style="12"/>
    <col min="890" max="890" width="9.140625" customWidth="1" style="12"/>
    <col min="891" max="891" width="9.140625" customWidth="1" style="12"/>
    <col min="892" max="892" width="9.140625" customWidth="1" style="12"/>
    <col min="893" max="893" width="9.140625" customWidth="1" style="12"/>
    <col min="894" max="894" width="9.140625" customWidth="1" style="12"/>
    <col min="895" max="895" width="9.140625" customWidth="1" style="12"/>
    <col min="896" max="896" width="9.140625" customWidth="1" style="12"/>
    <col min="897" max="897" width="9.140625" customWidth="1" style="12"/>
    <col min="898" max="898" width="9.140625" customWidth="1" style="12"/>
    <col min="899" max="899" width="9.140625" customWidth="1" style="12"/>
    <col min="900" max="900" width="9.140625" customWidth="1" style="12"/>
    <col min="901" max="901" width="9.140625" customWidth="1" style="12"/>
    <col min="902" max="902" width="9.140625" customWidth="1" style="12"/>
    <col min="903" max="903" width="9.140625" customWidth="1" style="12"/>
    <col min="904" max="904" width="9.140625" customWidth="1" style="12"/>
    <col min="905" max="905" width="9.140625" customWidth="1" style="12"/>
    <col min="906" max="906" width="9.140625" customWidth="1" style="12"/>
    <col min="907" max="907" width="9.140625" customWidth="1" style="12"/>
    <col min="908" max="908" width="9.140625" customWidth="1" style="12"/>
    <col min="909" max="909" width="9.140625" customWidth="1" style="12"/>
    <col min="910" max="910" width="9.140625" customWidth="1" style="12"/>
    <col min="911" max="911" width="9.140625" customWidth="1" style="12"/>
    <col min="912" max="912" width="9.140625" customWidth="1" style="12"/>
    <col min="913" max="913" width="9.140625" customWidth="1" style="12"/>
    <col min="914" max="914" width="9.140625" customWidth="1" style="12"/>
    <col min="915" max="915" width="9.140625" customWidth="1" style="12"/>
    <col min="916" max="916" width="9.140625" customWidth="1" style="12"/>
    <col min="917" max="917" width="9.140625" customWidth="1" style="12"/>
    <col min="918" max="918" width="9.140625" customWidth="1" style="12"/>
    <col min="919" max="919" width="9.140625" customWidth="1" style="12"/>
    <col min="920" max="920" width="9.140625" customWidth="1" style="12"/>
    <col min="921" max="921" width="9.140625" customWidth="1" style="12"/>
    <col min="922" max="922" width="9.140625" customWidth="1" style="12"/>
    <col min="923" max="923" width="9.140625" customWidth="1" style="12"/>
    <col min="924" max="924" width="9.140625" customWidth="1" style="12"/>
    <col min="925" max="925" width="9.140625" customWidth="1" style="12"/>
    <col min="926" max="926" width="9.140625" customWidth="1" style="12"/>
    <col min="927" max="927" width="9.140625" customWidth="1" style="12"/>
    <col min="928" max="928" width="9.140625" customWidth="1" style="12"/>
    <col min="929" max="929" width="9.140625" customWidth="1" style="12"/>
    <col min="930" max="930" width="9.140625" customWidth="1" style="12"/>
    <col min="931" max="931" width="9.140625" customWidth="1" style="12"/>
    <col min="932" max="932" width="9.140625" customWidth="1" style="12"/>
    <col min="933" max="933" width="9.140625" customWidth="1" style="12"/>
    <col min="934" max="934" width="9.140625" customWidth="1" style="12"/>
    <col min="935" max="935" width="9.140625" customWidth="1" style="12"/>
    <col min="936" max="936" width="9.140625" customWidth="1" style="12"/>
    <col min="937" max="937" width="9.140625" customWidth="1" style="12"/>
    <col min="938" max="938" width="9.140625" customWidth="1" style="12"/>
    <col min="939" max="939" width="9.140625" customWidth="1" style="12"/>
    <col min="940" max="940" width="9.140625" customWidth="1" style="12"/>
    <col min="941" max="941" width="9.140625" customWidth="1" style="12"/>
    <col min="942" max="942" width="9.140625" customWidth="1" style="12"/>
    <col min="943" max="943" width="9.140625" customWidth="1" style="12"/>
    <col min="944" max="944" width="9.140625" customWidth="1" style="12"/>
    <col min="945" max="945" width="9.140625" customWidth="1" style="12"/>
    <col min="946" max="946" width="9.140625" customWidth="1" style="12"/>
    <col min="947" max="947" width="9.140625" customWidth="1" style="12"/>
    <col min="948" max="948" width="9.140625" customWidth="1" style="12"/>
    <col min="949" max="949" width="9.140625" customWidth="1" style="12"/>
    <col min="950" max="950" width="9.140625" customWidth="1" style="12"/>
    <col min="951" max="951" width="9.140625" customWidth="1" style="12"/>
    <col min="952" max="952" width="9.140625" customWidth="1" style="12"/>
    <col min="953" max="953" width="9.140625" customWidth="1" style="12"/>
    <col min="954" max="954" width="9.140625" customWidth="1" style="12"/>
    <col min="955" max="955" width="9.140625" customWidth="1" style="12"/>
    <col min="956" max="956" width="9.140625" customWidth="1" style="12"/>
    <col min="957" max="957" width="9.140625" customWidth="1" style="12"/>
    <col min="958" max="958" width="9.140625" customWidth="1" style="12"/>
    <col min="959" max="959" width="9.140625" customWidth="1" style="12"/>
    <col min="960" max="960" width="9.140625" customWidth="1" style="12"/>
    <col min="961" max="961" width="9.140625" customWidth="1" style="12"/>
    <col min="962" max="962" width="9.140625" customWidth="1" style="12"/>
    <col min="963" max="963" width="9.140625" customWidth="1" style="12"/>
    <col min="964" max="964" width="9.140625" customWidth="1" style="12"/>
    <col min="965" max="965" width="9.140625" customWidth="1" style="12"/>
    <col min="966" max="966" width="9.140625" customWidth="1" style="12"/>
    <col min="967" max="967" width="9.140625" customWidth="1" style="12"/>
    <col min="968" max="968" width="9.140625" customWidth="1" style="12"/>
    <col min="969" max="969" width="9.140625" customWidth="1" style="12"/>
    <col min="970" max="970" width="9.140625" customWidth="1" style="12"/>
    <col min="971" max="971" width="9.140625" customWidth="1" style="12"/>
    <col min="972" max="972" width="9.140625" customWidth="1" style="12"/>
    <col min="973" max="973" width="9.140625" customWidth="1" style="12"/>
    <col min="974" max="974" width="9.140625" customWidth="1" style="12"/>
    <col min="975" max="975" width="9.140625" customWidth="1" style="12"/>
    <col min="976" max="976" width="9.140625" customWidth="1" style="12"/>
    <col min="977" max="977" width="9.140625" customWidth="1" style="12"/>
    <col min="978" max="978" width="9.140625" customWidth="1" style="12"/>
    <col min="979" max="979" width="9.140625" customWidth="1" style="12"/>
    <col min="980" max="980" width="9.140625" customWidth="1" style="12"/>
    <col min="981" max="981" width="9.140625" customWidth="1" style="12"/>
    <col min="982" max="982" width="9.140625" customWidth="1" style="12"/>
    <col min="983" max="983" width="9.140625" customWidth="1" style="12"/>
    <col min="984" max="984" width="9.140625" customWidth="1" style="12"/>
    <col min="985" max="985" width="9.140625" customWidth="1" style="12"/>
    <col min="986" max="986" width="9.140625" customWidth="1" style="12"/>
    <col min="987" max="987" width="9.140625" customWidth="1" style="12"/>
    <col min="988" max="988" width="9.140625" customWidth="1" style="12"/>
    <col min="989" max="989" width="9.140625" customWidth="1" style="12"/>
    <col min="990" max="990" width="9.140625" customWidth="1" style="12"/>
    <col min="991" max="991" width="9.140625" customWidth="1" style="12"/>
    <col min="992" max="992" width="9.140625" customWidth="1" style="12"/>
    <col min="993" max="993" width="9.140625" customWidth="1" style="12"/>
    <col min="994" max="994" width="9.140625" customWidth="1" style="12"/>
    <col min="995" max="995" width="9.140625" customWidth="1" style="12"/>
    <col min="996" max="996" width="9.140625" customWidth="1" style="12"/>
    <col min="997" max="997" width="9.140625" customWidth="1" style="12"/>
    <col min="998" max="998" width="9.140625" customWidth="1" style="12"/>
    <col min="999" max="999" width="9.140625" customWidth="1" style="12"/>
    <col min="1000" max="1000" width="9.140625" customWidth="1" style="12"/>
    <col min="1001" max="1001" width="9.140625" customWidth="1" style="12"/>
    <col min="1002" max="1002" width="9.140625" customWidth="1" style="12"/>
    <col min="1003" max="1003" width="9.140625" customWidth="1" style="12"/>
    <col min="1004" max="1004" width="9.140625" customWidth="1" style="12"/>
    <col min="1005" max="1005" width="9.140625" customWidth="1" style="12"/>
    <col min="1006" max="1006" width="9.140625" customWidth="1" style="12"/>
    <col min="1007" max="1007" width="9.140625" customWidth="1" style="12"/>
    <col min="1008" max="1008" width="9.140625" customWidth="1" style="12"/>
    <col min="1009" max="1009" width="9.140625" customWidth="1" style="12"/>
    <col min="1010" max="1010" width="9.140625" customWidth="1" style="12"/>
    <col min="1011" max="1011" width="9.140625" customWidth="1" style="12"/>
    <col min="1012" max="1012" width="9.140625" customWidth="1" style="12"/>
    <col min="1013" max="1013" width="9.140625" customWidth="1" style="12"/>
    <col min="1014" max="1014" width="9.140625" customWidth="1" style="12"/>
    <col min="1015" max="1015" width="9.140625" customWidth="1" style="12"/>
    <col min="1016" max="1016" width="9.140625" customWidth="1" style="12"/>
    <col min="1017" max="1017" width="9.140625" customWidth="1" style="12"/>
    <col min="1018" max="1018" width="9.140625" customWidth="1" style="12"/>
    <col min="1019" max="1019" width="9.140625" customWidth="1" style="12"/>
    <col min="1020" max="1020" width="9.140625" customWidth="1" style="12"/>
    <col min="1021" max="1021" width="9.140625" customWidth="1" style="12"/>
    <col min="1022" max="1022" width="9.140625" customWidth="1" style="12"/>
    <col min="1023" max="1023" width="9.140625" customWidth="1" style="12"/>
    <col min="1024" max="1024" width="9.140625" customWidth="1" style="12"/>
    <col min="1025" max="1025" width="9.140625" customWidth="1" style="12"/>
    <col min="1026" max="1026" width="9.140625" customWidth="1" style="12"/>
    <col min="1027" max="1027" width="9.140625" customWidth="1" style="12"/>
    <col min="1028" max="1028" width="9.140625" customWidth="1" style="12"/>
    <col min="1029" max="1029" width="9.140625" customWidth="1" style="12"/>
    <col min="1030" max="1030" width="9.140625" customWidth="1" style="12"/>
    <col min="1031" max="1031" width="9.140625" customWidth="1" style="12"/>
    <col min="1032" max="1032" width="9.140625" customWidth="1" style="12"/>
    <col min="1033" max="1033" width="9.140625" customWidth="1" style="12"/>
    <col min="1034" max="1034" width="9.140625" customWidth="1" style="12"/>
    <col min="1035" max="1035" width="9.140625" customWidth="1" style="12"/>
    <col min="1036" max="1036" width="9.140625" customWidth="1" style="12"/>
    <col min="1037" max="1037" width="9.140625" customWidth="1" style="12"/>
    <col min="1038" max="1038" width="9.140625" customWidth="1" style="12"/>
    <col min="1039" max="1039" width="9.140625" customWidth="1" style="12"/>
    <col min="1040" max="1040" width="9.140625" customWidth="1" style="12"/>
    <col min="1041" max="1041" width="9.140625" customWidth="1" style="12"/>
    <col min="1042" max="1042" width="9.140625" customWidth="1" style="12"/>
    <col min="1043" max="1043" width="9.140625" customWidth="1" style="12"/>
    <col min="1044" max="1044" width="9.140625" customWidth="1" style="12"/>
    <col min="1045" max="1045" width="9.140625" customWidth="1" style="12"/>
    <col min="1046" max="1046" width="9.140625" customWidth="1" style="12"/>
    <col min="1047" max="1047" width="9.140625" customWidth="1" style="12"/>
    <col min="1048" max="1048" width="9.140625" customWidth="1" style="12"/>
    <col min="1049" max="1049" width="9.140625" customWidth="1" style="12"/>
    <col min="1050" max="1050" width="9.140625" customWidth="1" style="12"/>
    <col min="1051" max="1051" width="9.140625" customWidth="1" style="12"/>
    <col min="1052" max="1052" width="9.140625" customWidth="1" style="12"/>
    <col min="1053" max="1053" width="9.140625" customWidth="1" style="12"/>
    <col min="1054" max="1054" width="9.140625" customWidth="1" style="12"/>
    <col min="1055" max="1055" width="9.140625" customWidth="1" style="12"/>
    <col min="1056" max="1056" width="9.140625" customWidth="1" style="12"/>
    <col min="1057" max="1057" width="9.140625" customWidth="1" style="12"/>
    <col min="1058" max="1058" width="9.140625" customWidth="1" style="12"/>
    <col min="1059" max="1059" width="9.140625" customWidth="1" style="12"/>
    <col min="1060" max="1060" width="9.140625" customWidth="1" style="12"/>
    <col min="1061" max="1061" width="9.140625" customWidth="1" style="12"/>
    <col min="1062" max="1062" width="9.140625" customWidth="1" style="12"/>
    <col min="1063" max="1063" width="9.140625" customWidth="1" style="12"/>
    <col min="1064" max="1064" width="9.140625" customWidth="1" style="12"/>
    <col min="1065" max="1065" width="9.140625" customWidth="1" style="12"/>
    <col min="1066" max="1066" width="9.140625" customWidth="1" style="12"/>
    <col min="1067" max="1067" width="9.140625" customWidth="1" style="12"/>
    <col min="1068" max="1068" width="9.140625" customWidth="1" style="12"/>
    <col min="1069" max="1069" width="9.140625" customWidth="1" style="12"/>
    <col min="1070" max="1070" width="9.140625" customWidth="1" style="12"/>
    <col min="1071" max="1071" width="9.140625" customWidth="1" style="12"/>
    <col min="1072" max="1072" width="9.140625" customWidth="1" style="12"/>
    <col min="1073" max="1073" width="9.140625" customWidth="1" style="12"/>
    <col min="1074" max="1074" width="9.140625" customWidth="1" style="12"/>
    <col min="1075" max="1075" width="9.140625" customWidth="1" style="12"/>
    <col min="1076" max="1076" width="9.140625" customWidth="1" style="12"/>
    <col min="1077" max="1077" width="9.140625" customWidth="1" style="12"/>
    <col min="1078" max="1078" width="9.140625" customWidth="1" style="12"/>
    <col min="1079" max="1079" width="9.140625" customWidth="1" style="12"/>
    <col min="1080" max="1080" width="9.140625" customWidth="1" style="12"/>
    <col min="1081" max="1081" width="9.140625" customWidth="1" style="12"/>
    <col min="1082" max="1082" width="9.140625" customWidth="1" style="12"/>
    <col min="1083" max="1083" width="9.140625" customWidth="1" style="12"/>
    <col min="1084" max="1084" width="9.140625" customWidth="1" style="12"/>
    <col min="1085" max="1085" width="9.140625" customWidth="1" style="12"/>
    <col min="1086" max="1086" width="9.140625" customWidth="1" style="12"/>
    <col min="1087" max="1087" width="9.140625" customWidth="1" style="12"/>
    <col min="1088" max="1088" width="9.140625" customWidth="1" style="12"/>
    <col min="1089" max="1089" width="9.140625" customWidth="1" style="12"/>
    <col min="1090" max="1090" width="9.140625" customWidth="1" style="12"/>
    <col min="1091" max="1091" width="9.140625" customWidth="1" style="12"/>
    <col min="1092" max="1092" width="9.140625" customWidth="1" style="12"/>
    <col min="1093" max="1093" width="9.140625" customWidth="1" style="12"/>
    <col min="1094" max="1094" width="9.140625" customWidth="1" style="12"/>
    <col min="1095" max="1095" width="9.140625" customWidth="1" style="12"/>
    <col min="1096" max="1096" width="9.140625" customWidth="1" style="12"/>
    <col min="1097" max="1097" width="9.140625" customWidth="1" style="12"/>
    <col min="1098" max="1098" width="9.140625" customWidth="1" style="12"/>
    <col min="1099" max="1099" width="9.140625" customWidth="1" style="12"/>
    <col min="1100" max="1100" width="9.140625" customWidth="1" style="12"/>
    <col min="1101" max="1101" width="9.140625" customWidth="1" style="12"/>
    <col min="1102" max="1102" width="9.140625" customWidth="1" style="12"/>
    <col min="1103" max="1103" width="9.140625" customWidth="1" style="12"/>
    <col min="1104" max="1104" width="9.140625" customWidth="1" style="12"/>
    <col min="1105" max="1105" width="9.140625" customWidth="1" style="12"/>
    <col min="1106" max="1106" width="9.140625" customWidth="1" style="12"/>
    <col min="1107" max="1107" width="9.140625" customWidth="1" style="12"/>
    <col min="1108" max="1108" width="9.140625" customWidth="1" style="12"/>
    <col min="1109" max="1109" width="9.140625" customWidth="1" style="12"/>
    <col min="1110" max="1110" width="9.140625" customWidth="1" style="12"/>
    <col min="1111" max="1111" width="9.140625" customWidth="1" style="12"/>
    <col min="1112" max="1112" width="9.140625" customWidth="1" style="12"/>
    <col min="1113" max="1113" width="9.140625" customWidth="1" style="12"/>
    <col min="1114" max="1114" width="9.140625" customWidth="1" style="12"/>
    <col min="1115" max="1115" width="9.140625" customWidth="1" style="12"/>
    <col min="1116" max="1116" width="9.140625" customWidth="1" style="12"/>
    <col min="1117" max="1117" width="9.140625" customWidth="1" style="12"/>
    <col min="1118" max="1118" width="9.140625" customWidth="1" style="12"/>
    <col min="1119" max="1119" width="9.140625" customWidth="1" style="12"/>
    <col min="1120" max="1120" width="9.140625" customWidth="1" style="12"/>
    <col min="1121" max="1121" width="9.140625" customWidth="1" style="12"/>
    <col min="1122" max="1122" width="9.140625" customWidth="1" style="12"/>
    <col min="1123" max="1123" width="9.140625" customWidth="1" style="12"/>
    <col min="1124" max="1124" width="9.140625" customWidth="1" style="12"/>
    <col min="1125" max="1125" width="9.140625" customWidth="1" style="12"/>
    <col min="1126" max="1126" width="9.140625" customWidth="1" style="12"/>
    <col min="1127" max="1127" width="9.140625" customWidth="1" style="12"/>
    <col min="1128" max="1128" width="9.140625" customWidth="1" style="12"/>
    <col min="1129" max="1129" width="9.140625" customWidth="1" style="12"/>
    <col min="1130" max="1130" width="9.140625" customWidth="1" style="12"/>
    <col min="1131" max="1131" width="9.140625" customWidth="1" style="12"/>
    <col min="1132" max="1132" width="9.140625" customWidth="1" style="12"/>
    <col min="1133" max="1133" width="9.140625" customWidth="1" style="12"/>
    <col min="1134" max="1134" width="9.140625" customWidth="1" style="12"/>
    <col min="1135" max="1135" width="9.140625" customWidth="1" style="12"/>
    <col min="1136" max="1136" width="9.140625" customWidth="1" style="12"/>
    <col min="1137" max="1137" width="9.140625" customWidth="1" style="12"/>
    <col min="1138" max="1138" width="9.140625" customWidth="1" style="12"/>
    <col min="1139" max="1139" width="9.140625" customWidth="1" style="12"/>
    <col min="1140" max="1140" width="9.140625" customWidth="1" style="12"/>
    <col min="1141" max="1141" width="9.140625" customWidth="1" style="12"/>
    <col min="1142" max="1142" width="9.140625" customWidth="1" style="12"/>
    <col min="1143" max="1143" width="9.140625" customWidth="1" style="12"/>
    <col min="1144" max="1144" width="9.140625" customWidth="1" style="12"/>
    <col min="1145" max="1145" width="9.140625" customWidth="1" style="12"/>
    <col min="1146" max="1146" width="9.140625" customWidth="1" style="12"/>
    <col min="1147" max="1147" width="9.140625" customWidth="1" style="12"/>
    <col min="1148" max="1148" width="9.140625" customWidth="1" style="12"/>
    <col min="1149" max="1149" width="9.140625" customWidth="1" style="12"/>
    <col min="1150" max="1150" width="9.140625" customWidth="1" style="12"/>
    <col min="1151" max="1151" width="9.140625" customWidth="1" style="12"/>
    <col min="1152" max="1152" width="9.140625" customWidth="1" style="12"/>
    <col min="1153" max="1153" width="9.140625" customWidth="1" style="12"/>
    <col min="1154" max="1154" width="9.140625" customWidth="1" style="12"/>
    <col min="1155" max="1155" width="9.140625" customWidth="1" style="12"/>
    <col min="1156" max="1156" width="9.140625" customWidth="1" style="12"/>
    <col min="1157" max="1157" width="9.140625" customWidth="1" style="12"/>
    <col min="1158" max="1158" width="9.140625" customWidth="1" style="12"/>
    <col min="1159" max="1159" width="9.140625" customWidth="1" style="12"/>
    <col min="1160" max="1160" width="9.140625" customWidth="1" style="12"/>
    <col min="1161" max="1161" width="9.140625" customWidth="1" style="12"/>
    <col min="1162" max="1162" width="9.140625" customWidth="1" style="12"/>
    <col min="1163" max="1163" width="9.140625" customWidth="1" style="12"/>
    <col min="1164" max="1164" width="9.140625" customWidth="1" style="12"/>
    <col min="1165" max="1165" width="9.140625" customWidth="1" style="12"/>
    <col min="1166" max="1166" width="9.140625" customWidth="1" style="12"/>
    <col min="1167" max="1167" width="9.140625" customWidth="1" style="12"/>
    <col min="1168" max="1168" width="9.140625" customWidth="1" style="12"/>
    <col min="1169" max="1169" width="9.140625" customWidth="1" style="12"/>
    <col min="1170" max="1170" width="9.140625" customWidth="1" style="12"/>
    <col min="1171" max="1171" width="9.140625" customWidth="1" style="12"/>
    <col min="1172" max="1172" width="9.140625" customWidth="1" style="12"/>
    <col min="1173" max="1173" width="9.140625" customWidth="1" style="12"/>
    <col min="1174" max="1174" width="9.140625" customWidth="1" style="12"/>
    <col min="1175" max="1175" width="9.140625" customWidth="1" style="12"/>
    <col min="1176" max="1176" width="9.140625" customWidth="1" style="12"/>
    <col min="1177" max="1177" width="9.140625" customWidth="1" style="12"/>
    <col min="1178" max="1178" width="9.140625" customWidth="1" style="12"/>
    <col min="1179" max="1179" width="9.140625" customWidth="1" style="12"/>
    <col min="1180" max="1180" width="9.140625" customWidth="1" style="12"/>
    <col min="1181" max="1181" width="9.140625" customWidth="1" style="12"/>
    <col min="1182" max="1182" width="9.140625" customWidth="1" style="12"/>
    <col min="1183" max="1183" width="9.140625" customWidth="1" style="12"/>
    <col min="1184" max="1184" width="9.140625" customWidth="1" style="12"/>
    <col min="1185" max="1185" width="9.140625" customWidth="1" style="12"/>
    <col min="1186" max="1186" width="9.140625" customWidth="1" style="12"/>
    <col min="1187" max="1187" width="9.140625" customWidth="1" style="12"/>
    <col min="1188" max="1188" width="9.140625" customWidth="1" style="12"/>
    <col min="1189" max="1189" width="9.140625" customWidth="1" style="12"/>
    <col min="1190" max="1190" width="9.140625" customWidth="1" style="12"/>
    <col min="1191" max="1191" width="9.140625" customWidth="1" style="12"/>
    <col min="1192" max="1192" width="9.140625" customWidth="1" style="12"/>
    <col min="1193" max="1193" width="9.140625" customWidth="1" style="12"/>
    <col min="1194" max="1194" width="9.140625" customWidth="1" style="12"/>
    <col min="1195" max="1195" width="9.140625" customWidth="1" style="12"/>
    <col min="1196" max="1196" width="9.140625" customWidth="1" style="12"/>
    <col min="1197" max="1197" width="9.140625" customWidth="1" style="12"/>
    <col min="1198" max="1198" width="9.140625" customWidth="1" style="12"/>
    <col min="1199" max="1199" width="9.140625" customWidth="1" style="12"/>
    <col min="1200" max="1200" width="9.140625" customWidth="1" style="12"/>
    <col min="1201" max="1201" width="9.140625" customWidth="1" style="12"/>
    <col min="1202" max="1202" width="9.140625" customWidth="1" style="12"/>
    <col min="1203" max="1203" width="9.140625" customWidth="1" style="12"/>
    <col min="1204" max="1204" width="9.140625" customWidth="1" style="12"/>
    <col min="1205" max="1205" width="9.140625" customWidth="1" style="12"/>
    <col min="1206" max="1206" width="9.140625" customWidth="1" style="12"/>
    <col min="1207" max="1207" width="9.140625" customWidth="1" style="12"/>
    <col min="1208" max="1208" width="9.140625" customWidth="1" style="12"/>
    <col min="1209" max="1209" width="9.140625" customWidth="1" style="12"/>
    <col min="1210" max="1210" width="9.140625" customWidth="1" style="12"/>
    <col min="1211" max="1211" width="9.140625" customWidth="1" style="12"/>
    <col min="1212" max="1212" width="9.140625" customWidth="1" style="12"/>
    <col min="1213" max="1213" width="9.140625" customWidth="1" style="12"/>
    <col min="1214" max="1214" width="9.140625" customWidth="1" style="12"/>
    <col min="1215" max="1215" width="9.140625" customWidth="1" style="12"/>
    <col min="1216" max="1216" width="9.140625" customWidth="1" style="12"/>
    <col min="1217" max="1217" width="9.140625" customWidth="1" style="12"/>
    <col min="1218" max="1218" width="9.140625" customWidth="1" style="12"/>
    <col min="1219" max="1219" width="9.140625" customWidth="1" style="12"/>
    <col min="1220" max="1220" width="9.140625" customWidth="1" style="12"/>
    <col min="1221" max="1221" width="9.140625" customWidth="1" style="12"/>
    <col min="1222" max="1222" width="9.140625" customWidth="1" style="12"/>
    <col min="1223" max="1223" width="9.140625" customWidth="1" style="12"/>
    <col min="1224" max="1224" width="9.140625" customWidth="1" style="12"/>
    <col min="1225" max="1225" width="9.140625" customWidth="1" style="12"/>
    <col min="1226" max="1226" width="9.140625" customWidth="1" style="12"/>
    <col min="1227" max="1227" width="9.140625" customWidth="1" style="12"/>
    <col min="1228" max="1228" width="9.140625" customWidth="1" style="12"/>
    <col min="1229" max="1229" width="9.140625" customWidth="1" style="12"/>
    <col min="1230" max="1230" width="9.140625" customWidth="1" style="12"/>
    <col min="1231" max="1231" width="9.140625" customWidth="1" style="12"/>
    <col min="1232" max="1232" width="9.140625" customWidth="1" style="12"/>
    <col min="1233" max="1233" width="9.140625" customWidth="1" style="12"/>
    <col min="1234" max="1234" width="9.140625" customWidth="1" style="12"/>
    <col min="1235" max="1235" width="9.140625" customWidth="1" style="12"/>
    <col min="1236" max="1236" width="9.140625" customWidth="1" style="12"/>
    <col min="1237" max="1237" width="9.140625" customWidth="1" style="12"/>
    <col min="1238" max="1238" width="9.140625" customWidth="1" style="12"/>
    <col min="1239" max="1239" width="9.140625" customWidth="1" style="12"/>
    <col min="1240" max="1240" width="9.140625" customWidth="1" style="12"/>
    <col min="1241" max="1241" width="9.140625" customWidth="1" style="12"/>
    <col min="1242" max="1242" width="9.140625" customWidth="1" style="12"/>
    <col min="1243" max="1243" width="9.140625" customWidth="1" style="12"/>
    <col min="1244" max="1244" width="9.140625" customWidth="1" style="12"/>
    <col min="1245" max="1245" width="9.140625" customWidth="1" style="12"/>
    <col min="1246" max="1246" width="9.140625" customWidth="1" style="12"/>
    <col min="1247" max="1247" width="9.140625" customWidth="1" style="12"/>
    <col min="1248" max="1248" width="9.140625" customWidth="1" style="12"/>
    <col min="1249" max="1249" width="9.140625" customWidth="1" style="12"/>
    <col min="1250" max="1250" width="9.140625" customWidth="1" style="12"/>
    <col min="1251" max="1251" width="9.140625" customWidth="1" style="12"/>
    <col min="1252" max="1252" width="9.140625" customWidth="1" style="12"/>
    <col min="1253" max="1253" width="9.140625" customWidth="1" style="12"/>
    <col min="1254" max="1254" width="9.140625" customWidth="1" style="12"/>
    <col min="1255" max="1255" width="9.140625" customWidth="1" style="12"/>
    <col min="1256" max="1256" width="9.140625" customWidth="1" style="12"/>
    <col min="1257" max="1257" width="9.140625" customWidth="1" style="12"/>
    <col min="1258" max="1258" width="9.140625" customWidth="1" style="12"/>
    <col min="1259" max="1259" width="9.140625" customWidth="1" style="12"/>
    <col min="1260" max="1260" width="9.140625" customWidth="1" style="12"/>
    <col min="1261" max="1261" width="9.140625" customWidth="1" style="12"/>
    <col min="1262" max="1262" width="9.140625" customWidth="1" style="12"/>
    <col min="1263" max="1263" width="9.140625" customWidth="1" style="12"/>
    <col min="1264" max="1264" width="9.140625" customWidth="1" style="12"/>
    <col min="1265" max="1265" width="9.140625" customWidth="1" style="12"/>
    <col min="1266" max="1266" width="9.140625" customWidth="1" style="12"/>
    <col min="1267" max="1267" width="9.140625" customWidth="1" style="12"/>
    <col min="1268" max="1268" width="9.140625" customWidth="1" style="12"/>
    <col min="1269" max="1269" width="9.140625" customWidth="1" style="12"/>
    <col min="1270" max="1270" width="9.140625" customWidth="1" style="12"/>
    <col min="1271" max="1271" width="9.140625" customWidth="1" style="12"/>
    <col min="1272" max="1272" width="9.140625" customWidth="1" style="12"/>
    <col min="1273" max="1273" width="9.140625" customWidth="1" style="12"/>
    <col min="1274" max="1274" width="9.140625" customWidth="1" style="12"/>
    <col min="1275" max="1275" width="9.140625" customWidth="1" style="12"/>
    <col min="1276" max="1276" width="9.140625" customWidth="1" style="12"/>
    <col min="1277" max="1277" width="9.140625" customWidth="1" style="12"/>
    <col min="1278" max="1278" width="9.140625" customWidth="1" style="12"/>
    <col min="1279" max="1279" width="9.140625" customWidth="1" style="12"/>
    <col min="1280" max="1280" width="9.140625" customWidth="1" style="12"/>
    <col min="1281" max="1281" width="9.140625" customWidth="1" style="12"/>
    <col min="1282" max="1282" width="9.140625" customWidth="1" style="12"/>
    <col min="1283" max="1283" width="9.140625" customWidth="1" style="12"/>
    <col min="1284" max="1284" width="9.140625" customWidth="1" style="12"/>
    <col min="1285" max="1285" width="9.140625" customWidth="1" style="12"/>
    <col min="1286" max="1286" width="9.140625" customWidth="1" style="12"/>
    <col min="1287" max="1287" width="9.140625" customWidth="1" style="12"/>
    <col min="1288" max="1288" width="9.140625" customWidth="1" style="12"/>
    <col min="1289" max="1289" width="9.140625" customWidth="1" style="12"/>
    <col min="1290" max="1290" width="9.140625" customWidth="1" style="12"/>
    <col min="1291" max="1291" width="9.140625" customWidth="1" style="12"/>
    <col min="1292" max="1292" width="9.140625" customWidth="1" style="12"/>
    <col min="1293" max="1293" width="9.140625" customWidth="1" style="12"/>
    <col min="1294" max="1294" width="9.140625" customWidth="1" style="12"/>
    <col min="1295" max="1295" width="9.140625" customWidth="1" style="12"/>
    <col min="1296" max="1296" width="9.140625" customWidth="1" style="12"/>
    <col min="1297" max="1297" width="9.140625" customWidth="1" style="12"/>
    <col min="1298" max="1298" width="9.140625" customWidth="1" style="12"/>
    <col min="1299" max="1299" width="9.140625" customWidth="1" style="12"/>
    <col min="1300" max="1300" width="9.140625" customWidth="1" style="12"/>
    <col min="1301" max="1301" width="9.140625" customWidth="1" style="12"/>
    <col min="1302" max="1302" width="9.140625" customWidth="1" style="12"/>
    <col min="1303" max="1303" width="9.140625" customWidth="1" style="12"/>
    <col min="1304" max="1304" width="9.140625" customWidth="1" style="12"/>
    <col min="1305" max="1305" width="9.140625" customWidth="1" style="12"/>
    <col min="1306" max="1306" width="9.140625" customWidth="1" style="12"/>
    <col min="1307" max="1307" width="9.140625" customWidth="1" style="12"/>
    <col min="1308" max="1308" width="9.140625" customWidth="1" style="12"/>
    <col min="1309" max="1309" width="9.140625" customWidth="1" style="12"/>
    <col min="1310" max="1310" width="9.140625" customWidth="1" style="12"/>
    <col min="1311" max="1311" width="9.140625" customWidth="1" style="12"/>
    <col min="1312" max="1312" width="9.140625" customWidth="1" style="12"/>
    <col min="1313" max="1313" width="9.140625" customWidth="1" style="12"/>
    <col min="1314" max="1314" width="9.140625" customWidth="1" style="12"/>
    <col min="1315" max="1315" width="9.140625" customWidth="1" style="12"/>
    <col min="1316" max="1316" width="9.140625" customWidth="1" style="12"/>
    <col min="1317" max="1317" width="9.140625" customWidth="1" style="12"/>
    <col min="1318" max="1318" width="9.140625" customWidth="1" style="12"/>
    <col min="1319" max="1319" width="9.140625" customWidth="1" style="12"/>
    <col min="1320" max="1320" width="9.140625" customWidth="1" style="12"/>
    <col min="1321" max="1321" width="9.140625" customWidth="1" style="12"/>
    <col min="1322" max="1322" width="9.140625" customWidth="1" style="12"/>
    <col min="1323" max="1323" width="9.140625" customWidth="1" style="12"/>
    <col min="1324" max="1324" width="9.140625" customWidth="1" style="12"/>
    <col min="1325" max="1325" width="9.140625" customWidth="1" style="12"/>
    <col min="1326" max="1326" width="9.140625" customWidth="1" style="12"/>
    <col min="1327" max="1327" width="9.140625" customWidth="1" style="12"/>
    <col min="1328" max="1328" width="9.140625" customWidth="1" style="12"/>
    <col min="1329" max="1329" width="9.140625" customWidth="1" style="12"/>
    <col min="1330" max="1330" width="9.140625" customWidth="1" style="12"/>
    <col min="1331" max="1331" width="9.140625" customWidth="1" style="12"/>
    <col min="1332" max="1332" width="9.140625" customWidth="1" style="12"/>
    <col min="1333" max="1333" width="9.140625" customWidth="1" style="12"/>
    <col min="1334" max="1334" width="9.140625" customWidth="1" style="12"/>
    <col min="1335" max="1335" width="9.140625" customWidth="1" style="12"/>
    <col min="1336" max="1336" width="9.140625" customWidth="1" style="12"/>
    <col min="1337" max="1337" width="9.140625" customWidth="1" style="12"/>
    <col min="1338" max="1338" width="9.140625" customWidth="1" style="12"/>
    <col min="1339" max="1339" width="9.140625" customWidth="1" style="12"/>
    <col min="1340" max="1340" width="9.140625" customWidth="1" style="12"/>
    <col min="1341" max="1341" width="9.140625" customWidth="1" style="12"/>
    <col min="1342" max="1342" width="9.140625" customWidth="1" style="12"/>
    <col min="1343" max="1343" width="9.140625" customWidth="1" style="12"/>
    <col min="1344" max="1344" width="9.140625" customWidth="1" style="12"/>
    <col min="1345" max="1345" width="9.140625" customWidth="1" style="12"/>
    <col min="1346" max="1346" width="9.140625" customWidth="1" style="12"/>
    <col min="1347" max="1347" width="9.140625" customWidth="1" style="12"/>
    <col min="1348" max="1348" width="9.140625" customWidth="1" style="12"/>
    <col min="1349" max="1349" width="9.140625" customWidth="1" style="12"/>
    <col min="1350" max="1350" width="9.140625" customWidth="1" style="12"/>
    <col min="1351" max="1351" width="9.140625" customWidth="1" style="12"/>
    <col min="1352" max="1352" width="9.140625" customWidth="1" style="12"/>
    <col min="1353" max="1353" width="9.140625" customWidth="1" style="12"/>
    <col min="1354" max="1354" width="9.140625" customWidth="1" style="12"/>
    <col min="1355" max="1355" width="9.140625" customWidth="1" style="12"/>
    <col min="1356" max="1356" width="9.140625" customWidth="1" style="12"/>
    <col min="1357" max="1357" width="9.140625" customWidth="1" style="12"/>
    <col min="1358" max="1358" width="9.140625" customWidth="1" style="12"/>
    <col min="1359" max="1359" width="9.140625" customWidth="1" style="12"/>
    <col min="1360" max="1360" width="9.140625" customWidth="1" style="12"/>
    <col min="1361" max="1361" width="9.140625" customWidth="1" style="12"/>
    <col min="1362" max="1362" width="9.140625" customWidth="1" style="12"/>
    <col min="1363" max="1363" width="9.140625" customWidth="1" style="12"/>
    <col min="1364" max="1364" width="9.140625" customWidth="1" style="12"/>
    <col min="1365" max="1365" width="9.140625" customWidth="1" style="12"/>
    <col min="1366" max="1366" width="9.140625" customWidth="1" style="12"/>
    <col min="1367" max="1367" width="9.140625" customWidth="1" style="12"/>
    <col min="1368" max="1368" width="9.140625" customWidth="1" style="12"/>
    <col min="1369" max="1369" width="9.140625" customWidth="1" style="12"/>
    <col min="1370" max="1370" width="9.140625" customWidth="1" style="12"/>
    <col min="1371" max="1371" width="9.140625" customWidth="1" style="12"/>
    <col min="1372" max="1372" width="9.140625" customWidth="1" style="12"/>
    <col min="1373" max="1373" width="9.140625" customWidth="1" style="12"/>
    <col min="1374" max="1374" width="9.140625" customWidth="1" style="12"/>
    <col min="1375" max="1375" width="9.140625" customWidth="1" style="12"/>
    <col min="1376" max="1376" width="9.140625" customWidth="1" style="12"/>
    <col min="1377" max="1377" width="9.140625" customWidth="1" style="12"/>
    <col min="1378" max="1378" width="9.140625" customWidth="1" style="12"/>
    <col min="1379" max="1379" width="9.140625" customWidth="1" style="12"/>
    <col min="1380" max="1380" width="9.140625" customWidth="1" style="12"/>
    <col min="1381" max="1381" width="9.140625" customWidth="1" style="12"/>
    <col min="1382" max="1382" width="9.140625" customWidth="1" style="12"/>
    <col min="1383" max="1383" width="9.140625" customWidth="1" style="12"/>
    <col min="1384" max="1384" width="9.140625" customWidth="1" style="12"/>
    <col min="1385" max="1385" width="9.140625" customWidth="1" style="12"/>
    <col min="1386" max="1386" width="9.140625" customWidth="1" style="12"/>
    <col min="1387" max="1387" width="9.140625" customWidth="1" style="12"/>
    <col min="1388" max="1388" width="9.140625" customWidth="1" style="12"/>
    <col min="1389" max="1389" width="9.140625" customWidth="1" style="12"/>
    <col min="1390" max="1390" width="9.140625" customWidth="1" style="12"/>
    <col min="1391" max="1391" width="9.140625" customWidth="1" style="12"/>
    <col min="1392" max="1392" width="9.140625" customWidth="1" style="12"/>
    <col min="1393" max="1393" width="9.140625" customWidth="1" style="12"/>
    <col min="1394" max="1394" width="9.140625" customWidth="1" style="12"/>
    <col min="1395" max="1395" width="9.140625" customWidth="1" style="12"/>
    <col min="1396" max="1396" width="9.140625" customWidth="1" style="12"/>
    <col min="1397" max="1397" width="9.140625" customWidth="1" style="12"/>
    <col min="1398" max="1398" width="9.140625" customWidth="1" style="12"/>
    <col min="1399" max="1399" width="9.140625" customWidth="1" style="12"/>
    <col min="1400" max="1400" width="9.140625" customWidth="1" style="12"/>
    <col min="1401" max="1401" width="9.140625" customWidth="1" style="12"/>
    <col min="1402" max="1402" width="9.140625" customWidth="1" style="12"/>
    <col min="1403" max="1403" width="9.140625" customWidth="1" style="12"/>
    <col min="1404" max="1404" width="9.140625" customWidth="1" style="12"/>
    <col min="1405" max="1405" width="9.140625" customWidth="1" style="12"/>
    <col min="1406" max="1406" width="9.140625" customWidth="1" style="12"/>
    <col min="1407" max="1407" width="9.140625" customWidth="1" style="12"/>
    <col min="1408" max="1408" width="9.140625" customWidth="1" style="12"/>
    <col min="1409" max="1409" width="9.140625" customWidth="1" style="12"/>
    <col min="1410" max="1410" width="9.140625" customWidth="1" style="12"/>
    <col min="1411" max="1411" width="9.140625" customWidth="1" style="12"/>
    <col min="1412" max="1412" width="9.140625" customWidth="1" style="12"/>
    <col min="1413" max="1413" width="9.140625" customWidth="1" style="12"/>
    <col min="1414" max="1414" width="9.140625" customWidth="1" style="12"/>
    <col min="1415" max="1415" width="9.140625" customWidth="1" style="12"/>
    <col min="1416" max="1416" width="9.140625" customWidth="1" style="12"/>
    <col min="1417" max="1417" width="9.140625" customWidth="1" style="12"/>
    <col min="1418" max="1418" width="9.140625" customWidth="1" style="12"/>
    <col min="1419" max="1419" width="9.140625" customWidth="1" style="12"/>
    <col min="1420" max="1420" width="9.140625" customWidth="1" style="12"/>
    <col min="1421" max="1421" width="9.140625" customWidth="1" style="12"/>
    <col min="1422" max="1422" width="9.140625" customWidth="1" style="12"/>
    <col min="1423" max="1423" width="9.140625" customWidth="1" style="12"/>
    <col min="1424" max="1424" width="9.140625" customWidth="1" style="12"/>
    <col min="1425" max="1425" width="9.140625" customWidth="1" style="12"/>
    <col min="1426" max="1426" width="9.140625" customWidth="1" style="12"/>
    <col min="1427" max="1427" width="9.140625" customWidth="1" style="12"/>
    <col min="1428" max="1428" width="9.140625" customWidth="1" style="12"/>
    <col min="1429" max="1429" width="9.140625" customWidth="1" style="12"/>
    <col min="1430" max="1430" width="9.140625" customWidth="1" style="12"/>
    <col min="1431" max="1431" width="9.140625" customWidth="1" style="12"/>
    <col min="1432" max="1432" width="9.140625" customWidth="1" style="12"/>
    <col min="1433" max="1433" width="9.140625" customWidth="1" style="12"/>
    <col min="1434" max="1434" width="9.140625" customWidth="1" style="12"/>
    <col min="1435" max="1435" width="9.140625" customWidth="1" style="12"/>
    <col min="1436" max="1436" width="9.140625" customWidth="1" style="12"/>
    <col min="1437" max="1437" width="9.140625" customWidth="1" style="12"/>
    <col min="1438" max="1438" width="9.140625" customWidth="1" style="12"/>
    <col min="1439" max="1439" width="9.140625" customWidth="1" style="12"/>
    <col min="1440" max="1440" width="9.140625" customWidth="1" style="12"/>
    <col min="1441" max="1441" width="9.140625" customWidth="1" style="12"/>
    <col min="1442" max="1442" width="9.140625" customWidth="1" style="12"/>
    <col min="1443" max="1443" width="9.140625" customWidth="1" style="12"/>
    <col min="1444" max="1444" width="9.140625" customWidth="1" style="12"/>
    <col min="1445" max="1445" width="9.140625" customWidth="1" style="12"/>
    <col min="1446" max="1446" width="9.140625" customWidth="1" style="12"/>
    <col min="1447" max="1447" width="9.140625" customWidth="1" style="12"/>
    <col min="1448" max="1448" width="9.140625" customWidth="1" style="12"/>
    <col min="1449" max="1449" width="9.140625" customWidth="1" style="12"/>
    <col min="1450" max="1450" width="9.140625" customWidth="1" style="12"/>
    <col min="1451" max="1451" width="9.140625" customWidth="1" style="12"/>
    <col min="1452" max="1452" width="9.140625" customWidth="1" style="12"/>
    <col min="1453" max="1453" width="9.140625" customWidth="1" style="12"/>
    <col min="1454" max="1454" width="9.140625" customWidth="1" style="12"/>
    <col min="1455" max="1455" width="9.140625" customWidth="1" style="12"/>
    <col min="1456" max="1456" width="9.140625" customWidth="1" style="12"/>
    <col min="1457" max="1457" width="9.140625" customWidth="1" style="12"/>
    <col min="1458" max="1458" width="9.140625" customWidth="1" style="12"/>
    <col min="1459" max="1459" width="9.140625" customWidth="1" style="12"/>
    <col min="1460" max="1460" width="9.140625" customWidth="1" style="12"/>
    <col min="1461" max="1461" width="9.140625" customWidth="1" style="12"/>
    <col min="1462" max="1462" width="9.140625" customWidth="1" style="12"/>
    <col min="1463" max="1463" width="9.140625" customWidth="1" style="12"/>
    <col min="1464" max="1464" width="9.140625" customWidth="1" style="12"/>
    <col min="1465" max="1465" width="9.140625" customWidth="1" style="12"/>
    <col min="1466" max="1466" width="9.140625" customWidth="1" style="12"/>
    <col min="1467" max="1467" width="9.140625" customWidth="1" style="12"/>
    <col min="1468" max="1468" width="9.140625" customWidth="1" style="12"/>
    <col min="1469" max="1469" width="9.140625" customWidth="1" style="12"/>
    <col min="1470" max="1470" width="9.140625" customWidth="1" style="12"/>
    <col min="1471" max="1471" width="9.140625" customWidth="1" style="12"/>
    <col min="1472" max="1472" width="9.140625" customWidth="1" style="12"/>
    <col min="1473" max="1473" width="9.140625" customWidth="1" style="12"/>
    <col min="1474" max="1474" width="9.140625" customWidth="1" style="12"/>
    <col min="1475" max="1475" width="9.140625" customWidth="1" style="12"/>
    <col min="1476" max="1476" width="9.140625" customWidth="1" style="12"/>
    <col min="1477" max="1477" width="9.140625" customWidth="1" style="12"/>
    <col min="1478" max="1478" width="9.140625" customWidth="1" style="12"/>
    <col min="1479" max="1479" width="9.140625" customWidth="1" style="12"/>
    <col min="1480" max="1480" width="9.140625" customWidth="1" style="12"/>
    <col min="1481" max="1481" width="9.140625" customWidth="1" style="12"/>
    <col min="1482" max="1482" width="9.140625" customWidth="1" style="12"/>
    <col min="1483" max="1483" width="9.140625" customWidth="1" style="12"/>
    <col min="1484" max="1484" width="9.140625" customWidth="1" style="12"/>
    <col min="1485" max="1485" width="9.140625" customWidth="1" style="12"/>
    <col min="1486" max="1486" width="9.140625" customWidth="1" style="12"/>
    <col min="1487" max="1487" width="9.140625" customWidth="1" style="12"/>
    <col min="1488" max="1488" width="9.140625" customWidth="1" style="12"/>
    <col min="1489" max="1489" width="9.140625" customWidth="1" style="12"/>
    <col min="1490" max="1490" width="9.140625" customWidth="1" style="12"/>
    <col min="1491" max="1491" width="9.140625" customWidth="1" style="12"/>
    <col min="1492" max="1492" width="9.140625" customWidth="1" style="12"/>
    <col min="1493" max="1493" width="9.140625" customWidth="1" style="12"/>
    <col min="1494" max="1494" width="9.140625" customWidth="1" style="12"/>
    <col min="1495" max="1495" width="9.140625" customWidth="1" style="12"/>
    <col min="1496" max="1496" width="9.140625" customWidth="1" style="12"/>
    <col min="1497" max="1497" width="9.140625" customWidth="1" style="12"/>
    <col min="1498" max="1498" width="9.140625" customWidth="1" style="12"/>
    <col min="1499" max="1499" width="9.140625" customWidth="1" style="12"/>
    <col min="1500" max="1500" width="9.140625" customWidth="1" style="12"/>
    <col min="1501" max="1501" width="9.140625" customWidth="1" style="12"/>
    <col min="1502" max="1502" width="9.140625" customWidth="1" style="12"/>
    <col min="1503" max="1503" width="9.140625" customWidth="1" style="12"/>
    <col min="1504" max="1504" width="9.140625" customWidth="1" style="12"/>
    <col min="1505" max="1505" width="9.140625" customWidth="1" style="12"/>
    <col min="1506" max="1506" width="9.140625" customWidth="1" style="12"/>
    <col min="1507" max="1507" width="9.140625" customWidth="1" style="12"/>
    <col min="1508" max="1508" width="9.140625" customWidth="1" style="12"/>
    <col min="1509" max="1509" width="9.140625" customWidth="1" style="12"/>
    <col min="1510" max="1510" width="9.140625" customWidth="1" style="12"/>
    <col min="1511" max="1511" width="9.140625" customWidth="1" style="12"/>
    <col min="1512" max="1512" width="9.140625" customWidth="1" style="12"/>
    <col min="1513" max="1513" width="9.140625" customWidth="1" style="12"/>
    <col min="1514" max="1514" width="9.140625" customWidth="1" style="12"/>
    <col min="1515" max="1515" width="9.140625" customWidth="1" style="12"/>
    <col min="1516" max="1516" width="9.140625" customWidth="1" style="12"/>
    <col min="1517" max="1517" width="9.140625" customWidth="1" style="12"/>
    <col min="1518" max="1518" width="9.140625" customWidth="1" style="12"/>
    <col min="1519" max="1519" width="9.140625" customWidth="1" style="12"/>
    <col min="1520" max="1520" width="9.140625" customWidth="1" style="12"/>
    <col min="1521" max="1521" width="9.140625" customWidth="1" style="12"/>
    <col min="1522" max="1522" width="9.140625" customWidth="1" style="12"/>
    <col min="1523" max="1523" width="9.140625" customWidth="1" style="12"/>
    <col min="1524" max="1524" width="9.140625" customWidth="1" style="12"/>
    <col min="1525" max="1525" width="9.140625" customWidth="1" style="12"/>
    <col min="1526" max="1526" width="9.140625" customWidth="1" style="12"/>
    <col min="1527" max="1527" width="9.140625" customWidth="1" style="12"/>
    <col min="1528" max="1528" width="9.140625" customWidth="1" style="12"/>
    <col min="1529" max="1529" width="9.140625" customWidth="1" style="12"/>
    <col min="1530" max="1530" width="9.140625" customWidth="1" style="12"/>
    <col min="1531" max="1531" width="9.140625" customWidth="1" style="12"/>
    <col min="1532" max="1532" width="9.140625" customWidth="1" style="12"/>
    <col min="1533" max="1533" width="9.140625" customWidth="1" style="12"/>
    <col min="1534" max="1534" width="9.140625" customWidth="1" style="12"/>
    <col min="1535" max="1535" width="9.140625" customWidth="1" style="12"/>
    <col min="1536" max="1536" width="9.140625" customWidth="1" style="12"/>
    <col min="1537" max="1537" width="9.140625" customWidth="1" style="12"/>
    <col min="1538" max="1538" width="9.140625" customWidth="1" style="12"/>
    <col min="1539" max="1539" width="9.140625" customWidth="1" style="12"/>
    <col min="1540" max="1540" width="9.140625" customWidth="1" style="12"/>
    <col min="1541" max="1541" width="9.140625" customWidth="1" style="12"/>
    <col min="1542" max="1542" width="9.140625" customWidth="1" style="12"/>
    <col min="1543" max="1543" width="9.140625" customWidth="1" style="12"/>
    <col min="1544" max="1544" width="9.140625" customWidth="1" style="12"/>
    <col min="1545" max="1545" width="9.140625" customWidth="1" style="12"/>
    <col min="1546" max="1546" width="9.140625" customWidth="1" style="12"/>
    <col min="1547" max="1547" width="9.140625" customWidth="1" style="12"/>
    <col min="1548" max="1548" width="9.140625" customWidth="1" style="12"/>
    <col min="1549" max="1549" width="9.140625" customWidth="1" style="12"/>
    <col min="1550" max="1550" width="9.140625" customWidth="1" style="12"/>
    <col min="1551" max="1551" width="9.140625" customWidth="1" style="12"/>
    <col min="1552" max="1552" width="9.140625" customWidth="1" style="12"/>
    <col min="1553" max="1553" width="9.140625" customWidth="1" style="12"/>
    <col min="1554" max="1554" width="9.140625" customWidth="1" style="12"/>
    <col min="1555" max="1555" width="9.140625" customWidth="1" style="12"/>
    <col min="1556" max="1556" width="9.140625" customWidth="1" style="12"/>
    <col min="1557" max="1557" width="9.140625" customWidth="1" style="12"/>
    <col min="1558" max="1558" width="9.140625" customWidth="1" style="12"/>
    <col min="1559" max="1559" width="9.140625" customWidth="1" style="12"/>
    <col min="1560" max="1560" width="9.140625" customWidth="1" style="12"/>
    <col min="1561" max="1561" width="9.140625" customWidth="1" style="12"/>
    <col min="1562" max="1562" width="9.140625" customWidth="1" style="12"/>
    <col min="1563" max="1563" width="9.140625" customWidth="1" style="12"/>
    <col min="1564" max="1564" width="9.140625" customWidth="1" style="12"/>
    <col min="1565" max="1565" width="9.140625" customWidth="1" style="12"/>
    <col min="1566" max="1566" width="9.140625" customWidth="1" style="12"/>
    <col min="1567" max="1567" width="9.140625" customWidth="1" style="12"/>
    <col min="1568" max="1568" width="9.140625" customWidth="1" style="12"/>
    <col min="1569" max="1569" width="9.140625" customWidth="1" style="12"/>
    <col min="1570" max="1570" width="9.140625" customWidth="1" style="12"/>
    <col min="1571" max="1571" width="9.140625" customWidth="1" style="12"/>
    <col min="1572" max="1572" width="9.140625" customWidth="1" style="12"/>
    <col min="1573" max="1573" width="9.140625" customWidth="1" style="12"/>
    <col min="1574" max="1574" width="9.140625" customWidth="1" style="12"/>
    <col min="1575" max="1575" width="9.140625" customWidth="1" style="12"/>
    <col min="1576" max="1576" width="9.140625" customWidth="1" style="12"/>
    <col min="1577" max="1577" width="9.140625" customWidth="1" style="12"/>
    <col min="1578" max="1578" width="9.140625" customWidth="1" style="12"/>
    <col min="1579" max="1579" width="9.140625" customWidth="1" style="12"/>
    <col min="1580" max="1580" width="9.140625" customWidth="1" style="12"/>
    <col min="1581" max="1581" width="9.140625" customWidth="1" style="12"/>
    <col min="1582" max="1582" width="9.140625" customWidth="1" style="12"/>
    <col min="1583" max="1583" width="9.140625" customWidth="1" style="12"/>
    <col min="1584" max="1584" width="9.140625" customWidth="1" style="12"/>
    <col min="1585" max="1585" width="9.140625" customWidth="1" style="12"/>
    <col min="1586" max="1586" width="9.140625" customWidth="1" style="12"/>
    <col min="1587" max="1587" width="9.140625" customWidth="1" style="12"/>
    <col min="1588" max="1588" width="9.140625" customWidth="1" style="12"/>
    <col min="1589" max="1589" width="9.140625" customWidth="1" style="12"/>
    <col min="1590" max="1590" width="9.140625" customWidth="1" style="12"/>
    <col min="1591" max="1591" width="9.140625" customWidth="1" style="12"/>
    <col min="1592" max="1592" width="9.140625" customWidth="1" style="12"/>
    <col min="1593" max="1593" width="9.140625" customWidth="1" style="12"/>
    <col min="1594" max="1594" width="9.140625" customWidth="1" style="12"/>
    <col min="1595" max="1595" width="9.140625" customWidth="1" style="12"/>
    <col min="1596" max="1596" width="9.140625" customWidth="1" style="12"/>
    <col min="1597" max="1597" width="9.140625" customWidth="1" style="12"/>
    <col min="1598" max="1598" width="9.140625" customWidth="1" style="12"/>
    <col min="1599" max="1599" width="9.140625" customWidth="1" style="12"/>
    <col min="1600" max="1600" width="9.140625" customWidth="1" style="12"/>
    <col min="1601" max="1601" width="9.140625" customWidth="1" style="12"/>
    <col min="1602" max="1602" width="9.140625" customWidth="1" style="12"/>
    <col min="1603" max="1603" width="9.140625" customWidth="1" style="12"/>
    <col min="1604" max="1604" width="9.140625" customWidth="1" style="12"/>
    <col min="1605" max="1605" width="9.140625" customWidth="1" style="12"/>
    <col min="1606" max="1606" width="9.140625" customWidth="1" style="12"/>
    <col min="1607" max="1607" width="9.140625" customWidth="1" style="12"/>
    <col min="1608" max="1608" width="9.140625" customWidth="1" style="12"/>
    <col min="1609" max="1609" width="9.140625" customWidth="1" style="12"/>
    <col min="1610" max="1610" width="9.140625" customWidth="1" style="12"/>
    <col min="1611" max="1611" width="9.140625" customWidth="1" style="12"/>
    <col min="1612" max="1612" width="9.140625" customWidth="1" style="12"/>
    <col min="1613" max="1613" width="9.140625" customWidth="1" style="12"/>
    <col min="1614" max="1614" width="9.140625" customWidth="1" style="12"/>
    <col min="1615" max="1615" width="9.140625" customWidth="1" style="12"/>
    <col min="1616" max="1616" width="9.140625" customWidth="1" style="12"/>
    <col min="1617" max="1617" width="9.140625" customWidth="1" style="12"/>
    <col min="1618" max="1618" width="9.140625" customWidth="1" style="12"/>
    <col min="1619" max="1619" width="9.140625" customWidth="1" style="12"/>
    <col min="1620" max="1620" width="9.140625" customWidth="1" style="12"/>
    <col min="1621" max="1621" width="9.140625" customWidth="1" style="12"/>
    <col min="1622" max="1622" width="9.140625" customWidth="1" style="12"/>
    <col min="1623" max="1623" width="9.140625" customWidth="1" style="12"/>
    <col min="1624" max="1624" width="9.140625" customWidth="1" style="12"/>
    <col min="1625" max="1625" width="9.140625" customWidth="1" style="12"/>
    <col min="1626" max="1626" width="9.140625" customWidth="1" style="12"/>
    <col min="1627" max="1627" width="9.140625" customWidth="1" style="12"/>
    <col min="1628" max="1628" width="9.140625" customWidth="1" style="12"/>
    <col min="1629" max="1629" width="9.140625" customWidth="1" style="12"/>
    <col min="1630" max="1630" width="9.140625" customWidth="1" style="12"/>
    <col min="1631" max="1631" width="9.140625" customWidth="1" style="12"/>
    <col min="1632" max="1632" width="9.140625" customWidth="1" style="12"/>
    <col min="1633" max="1633" width="9.140625" customWidth="1" style="12"/>
    <col min="1634" max="1634" width="9.140625" customWidth="1" style="12"/>
    <col min="1635" max="1635" width="9.140625" customWidth="1" style="12"/>
    <col min="1636" max="1636" width="9.140625" customWidth="1" style="12"/>
    <col min="1637" max="1637" width="9.140625" customWidth="1" style="12"/>
    <col min="1638" max="1638" width="9.140625" customWidth="1" style="12"/>
    <col min="1639" max="1639" width="9.140625" customWidth="1" style="12"/>
    <col min="1640" max="1640" width="9.140625" customWidth="1" style="12"/>
    <col min="1641" max="1641" width="9.140625" customWidth="1" style="12"/>
    <col min="1642" max="1642" width="9.140625" customWidth="1" style="12"/>
    <col min="1643" max="1643" width="9.140625" customWidth="1" style="12"/>
    <col min="1644" max="1644" width="9.140625" customWidth="1" style="12"/>
    <col min="1645" max="1645" width="9.140625" customWidth="1" style="12"/>
    <col min="1646" max="1646" width="9.140625" customWidth="1" style="12"/>
    <col min="1647" max="1647" width="9.140625" customWidth="1" style="12"/>
    <col min="1648" max="1648" width="9.140625" customWidth="1" style="12"/>
    <col min="1649" max="1649" width="9.140625" customWidth="1" style="12"/>
    <col min="1650" max="1650" width="9.140625" customWidth="1" style="12"/>
    <col min="1651" max="1651" width="9.140625" customWidth="1" style="12"/>
    <col min="1652" max="1652" width="9.140625" customWidth="1" style="12"/>
    <col min="1653" max="1653" width="9.140625" customWidth="1" style="12"/>
    <col min="1654" max="1654" width="9.140625" customWidth="1" style="12"/>
    <col min="1655" max="1655" width="9.140625" customWidth="1" style="12"/>
    <col min="1656" max="1656" width="9.140625" customWidth="1" style="12"/>
    <col min="1657" max="1657" width="9.140625" customWidth="1" style="12"/>
    <col min="1658" max="1658" width="9.140625" customWidth="1" style="12"/>
    <col min="1659" max="1659" width="9.140625" customWidth="1" style="12"/>
    <col min="1660" max="1660" width="9.140625" customWidth="1" style="12"/>
    <col min="1661" max="1661" width="9.140625" customWidth="1" style="12"/>
    <col min="1662" max="1662" width="9.140625" customWidth="1" style="12"/>
    <col min="1663" max="1663" width="9.140625" customWidth="1" style="12"/>
    <col min="1664" max="1664" width="9.140625" customWidth="1" style="12"/>
    <col min="1665" max="1665" width="9.140625" customWidth="1" style="12"/>
    <col min="1666" max="1666" width="9.140625" customWidth="1" style="12"/>
    <col min="1667" max="1667" width="9.140625" customWidth="1" style="12"/>
    <col min="1668" max="1668" width="9.140625" customWidth="1" style="12"/>
    <col min="1669" max="1669" width="9.140625" customWidth="1" style="12"/>
    <col min="1670" max="1670" width="9.140625" customWidth="1" style="12"/>
    <col min="1671" max="1671" width="9.140625" customWidth="1" style="12"/>
    <col min="1672" max="1672" width="9.140625" customWidth="1" style="12"/>
    <col min="1673" max="1673" width="9.140625" customWidth="1" style="12"/>
    <col min="1674" max="1674" width="9.140625" customWidth="1" style="12"/>
    <col min="1675" max="1675" width="9.140625" customWidth="1" style="12"/>
    <col min="1676" max="1676" width="9.140625" customWidth="1" style="12"/>
    <col min="1677" max="1677" width="9.140625" customWidth="1" style="12"/>
    <col min="1678" max="1678" width="9.140625" customWidth="1" style="12"/>
    <col min="1679" max="1679" width="9.140625" customWidth="1" style="12"/>
    <col min="1680" max="1680" width="9.140625" customWidth="1" style="12"/>
    <col min="1681" max="1681" width="9.140625" customWidth="1" style="12"/>
    <col min="1682" max="1682" width="9.140625" customWidth="1" style="12"/>
    <col min="1683" max="1683" width="9.140625" customWidth="1" style="12"/>
    <col min="1684" max="1684" width="9.140625" customWidth="1" style="12"/>
    <col min="1685" max="1685" width="9.140625" customWidth="1" style="12"/>
    <col min="1686" max="1686" width="9.140625" customWidth="1" style="12"/>
    <col min="1687" max="1687" width="9.140625" customWidth="1" style="12"/>
    <col min="1688" max="1688" width="9.140625" customWidth="1" style="12"/>
    <col min="1689" max="1689" width="9.140625" customWidth="1" style="12"/>
    <col min="1690" max="1690" width="9.140625" customWidth="1" style="12"/>
    <col min="1691" max="1691" width="9.140625" customWidth="1" style="12"/>
    <col min="1692" max="1692" width="9.140625" customWidth="1" style="12"/>
    <col min="1693" max="1693" width="9.140625" customWidth="1" style="12"/>
    <col min="1694" max="1694" width="9.140625" customWidth="1" style="12"/>
    <col min="1695" max="1695" width="9.140625" customWidth="1" style="12"/>
    <col min="1696" max="1696" width="9.140625" customWidth="1" style="12"/>
    <col min="1697" max="1697" width="9.140625" customWidth="1" style="12"/>
    <col min="1698" max="1698" width="9.140625" customWidth="1" style="12"/>
    <col min="1699" max="1699" width="9.140625" customWidth="1" style="12"/>
    <col min="1700" max="1700" width="9.140625" customWidth="1" style="12"/>
    <col min="1701" max="1701" width="9.140625" customWidth="1" style="12"/>
    <col min="1702" max="1702" width="9.140625" customWidth="1" style="12"/>
    <col min="1703" max="1703" width="9.140625" customWidth="1" style="12"/>
    <col min="1704" max="1704" width="9.140625" customWidth="1" style="12"/>
    <col min="1705" max="1705" width="9.140625" customWidth="1" style="12"/>
    <col min="1706" max="1706" width="9.140625" customWidth="1" style="12"/>
    <col min="1707" max="1707" width="9.140625" customWidth="1" style="12"/>
    <col min="1708" max="1708" width="9.140625" customWidth="1" style="12"/>
    <col min="1709" max="1709" width="9.140625" customWidth="1" style="12"/>
    <col min="1710" max="1710" width="9.140625" customWidth="1" style="12"/>
    <col min="1711" max="1711" width="9.140625" customWidth="1" style="12"/>
    <col min="1712" max="1712" width="9.140625" customWidth="1" style="12"/>
    <col min="1713" max="1713" width="9.140625" customWidth="1" style="12"/>
    <col min="1714" max="1714" width="9.140625" customWidth="1" style="12"/>
    <col min="1715" max="1715" width="9.140625" customWidth="1" style="12"/>
    <col min="1716" max="1716" width="9.140625" customWidth="1" style="12"/>
    <col min="1717" max="1717" width="9.140625" customWidth="1" style="12"/>
    <col min="1718" max="1718" width="9.140625" customWidth="1" style="12"/>
    <col min="1719" max="1719" width="9.140625" customWidth="1" style="12"/>
    <col min="1720" max="1720" width="9.140625" customWidth="1" style="12"/>
    <col min="1721" max="1721" width="9.140625" customWidth="1" style="12"/>
    <col min="1722" max="1722" width="9.140625" customWidth="1" style="12"/>
    <col min="1723" max="1723" width="9.140625" customWidth="1" style="12"/>
    <col min="1724" max="1724" width="9.140625" customWidth="1" style="12"/>
    <col min="1725" max="1725" width="9.140625" customWidth="1" style="12"/>
    <col min="1726" max="1726" width="9.140625" customWidth="1" style="12"/>
    <col min="1727" max="1727" width="9.140625" customWidth="1" style="12"/>
    <col min="1728" max="1728" width="9.140625" customWidth="1" style="12"/>
    <col min="1729" max="1729" width="9.140625" customWidth="1" style="12"/>
    <col min="1730" max="1730" width="9.140625" customWidth="1" style="12"/>
    <col min="1731" max="1731" width="9.140625" customWidth="1" style="12"/>
    <col min="1732" max="1732" width="9.140625" customWidth="1" style="12"/>
    <col min="1733" max="1733" width="9.140625" customWidth="1" style="12"/>
    <col min="1734" max="1734" width="9.140625" customWidth="1" style="12"/>
    <col min="1735" max="1735" width="9.140625" customWidth="1" style="12"/>
    <col min="1736" max="1736" width="9.140625" customWidth="1" style="12"/>
    <col min="1737" max="1737" width="9.140625" customWidth="1" style="12"/>
    <col min="1738" max="1738" width="9.140625" customWidth="1" style="12"/>
    <col min="1739" max="1739" width="9.140625" customWidth="1" style="12"/>
    <col min="1740" max="1740" width="9.140625" customWidth="1" style="12"/>
    <col min="1741" max="1741" width="9.140625" customWidth="1" style="12"/>
    <col min="1742" max="1742" width="9.140625" customWidth="1" style="12"/>
    <col min="1743" max="1743" width="9.140625" customWidth="1" style="12"/>
    <col min="1744" max="1744" width="9.140625" customWidth="1" style="12"/>
    <col min="1745" max="1745" width="9.140625" customWidth="1" style="12"/>
    <col min="1746" max="1746" width="9.140625" customWidth="1" style="12"/>
    <col min="1747" max="1747" width="9.140625" customWidth="1" style="12"/>
    <col min="1748" max="1748" width="9.140625" customWidth="1" style="12"/>
    <col min="1749" max="1749" width="9.140625" customWidth="1" style="12"/>
    <col min="1750" max="1750" width="9.140625" customWidth="1" style="12"/>
    <col min="1751" max="1751" width="9.140625" customWidth="1" style="12"/>
    <col min="1752" max="1752" width="9.140625" customWidth="1" style="12"/>
    <col min="1753" max="1753" width="9.140625" customWidth="1" style="12"/>
    <col min="1754" max="1754" width="9.140625" customWidth="1" style="12"/>
    <col min="1755" max="1755" width="9.140625" customWidth="1" style="12"/>
    <col min="1756" max="1756" width="9.140625" customWidth="1" style="12"/>
    <col min="1757" max="1757" width="9.140625" customWidth="1" style="12"/>
    <col min="1758" max="1758" width="9.140625" customWidth="1" style="12"/>
    <col min="1759" max="1759" width="9.140625" customWidth="1" style="12"/>
    <col min="1760" max="1760" width="9.140625" customWidth="1" style="12"/>
    <col min="1761" max="1761" width="9.140625" customWidth="1" style="12"/>
    <col min="1762" max="1762" width="9.140625" customWidth="1" style="12"/>
    <col min="1763" max="1763" width="9.140625" customWidth="1" style="12"/>
    <col min="1764" max="1764" width="9.140625" customWidth="1" style="12"/>
    <col min="1765" max="1765" width="9.140625" customWidth="1" style="12"/>
    <col min="1766" max="1766" width="9.140625" customWidth="1" style="12"/>
    <col min="1767" max="1767" width="9.140625" customWidth="1" style="12"/>
    <col min="1768" max="1768" width="9.140625" customWidth="1" style="12"/>
    <col min="1769" max="1769" width="9.140625" customWidth="1" style="12"/>
    <col min="1770" max="1770" width="9.140625" customWidth="1" style="12"/>
    <col min="1771" max="1771" width="9.140625" customWidth="1" style="12"/>
    <col min="1772" max="1772" width="9.140625" customWidth="1" style="12"/>
    <col min="1773" max="1773" width="9.140625" customWidth="1" style="12"/>
    <col min="1774" max="1774" width="9.140625" customWidth="1" style="12"/>
    <col min="1775" max="1775" width="9.140625" customWidth="1" style="12"/>
    <col min="1776" max="1776" width="9.140625" customWidth="1" style="12"/>
    <col min="1777" max="1777" width="9.140625" customWidth="1" style="12"/>
    <col min="1778" max="1778" width="9.140625" customWidth="1" style="12"/>
    <col min="1779" max="1779" width="9.140625" customWidth="1" style="12"/>
    <col min="1780" max="1780" width="9.140625" customWidth="1" style="12"/>
    <col min="1781" max="1781" width="9.140625" customWidth="1" style="12"/>
    <col min="1782" max="1782" width="9.140625" customWidth="1" style="12"/>
    <col min="1783" max="1783" width="9.140625" customWidth="1" style="12"/>
    <col min="1784" max="1784" width="9.140625" customWidth="1" style="12"/>
    <col min="1785" max="1785" width="9.140625" customWidth="1" style="12"/>
    <col min="1786" max="1786" width="9.140625" customWidth="1" style="12"/>
    <col min="1787" max="1787" width="9.140625" customWidth="1" style="12"/>
    <col min="1788" max="1788" width="9.140625" customWidth="1" style="12"/>
    <col min="1789" max="1789" width="9.140625" customWidth="1" style="12"/>
    <col min="1790" max="1790" width="9.140625" customWidth="1" style="12"/>
    <col min="1791" max="1791" width="9.140625" customWidth="1" style="12"/>
    <col min="1792" max="1792" width="9.140625" customWidth="1" style="12"/>
    <col min="1793" max="1793" width="9.140625" customWidth="1" style="12"/>
    <col min="1794" max="1794" width="9.140625" customWidth="1" style="12"/>
    <col min="1795" max="1795" width="9.140625" customWidth="1" style="12"/>
    <col min="1796" max="1796" width="9.140625" customWidth="1" style="12"/>
    <col min="1797" max="1797" width="9.140625" customWidth="1" style="12"/>
    <col min="1798" max="1798" width="9.140625" customWidth="1" style="12"/>
    <col min="1799" max="1799" width="9.140625" customWidth="1" style="12"/>
    <col min="1800" max="1800" width="9.140625" customWidth="1" style="12"/>
    <col min="1801" max="1801" width="9.140625" customWidth="1" style="12"/>
    <col min="1802" max="1802" width="9.140625" customWidth="1" style="12"/>
    <col min="1803" max="1803" width="9.140625" customWidth="1" style="12"/>
    <col min="1804" max="1804" width="9.140625" customWidth="1" style="12"/>
    <col min="1805" max="1805" width="9.140625" customWidth="1" style="12"/>
    <col min="1806" max="1806" width="9.140625" customWidth="1" style="12"/>
    <col min="1807" max="1807" width="9.140625" customWidth="1" style="12"/>
    <col min="1808" max="1808" width="9.140625" customWidth="1" style="12"/>
    <col min="1809" max="1809" width="9.140625" customWidth="1" style="12"/>
    <col min="1810" max="1810" width="9.140625" customWidth="1" style="12"/>
    <col min="1811" max="1811" width="9.140625" customWidth="1" style="12"/>
    <col min="1812" max="1812" width="9.140625" customWidth="1" style="12"/>
    <col min="1813" max="1813" width="9.140625" customWidth="1" style="12"/>
    <col min="1814" max="1814" width="9.140625" customWidth="1" style="12"/>
    <col min="1815" max="1815" width="9.140625" customWidth="1" style="12"/>
    <col min="1816" max="1816" width="9.140625" customWidth="1" style="12"/>
    <col min="1817" max="1817" width="9.140625" customWidth="1" style="12"/>
    <col min="1818" max="1818" width="9.140625" customWidth="1" style="12"/>
    <col min="1819" max="1819" width="9.140625" customWidth="1" style="12"/>
    <col min="1820" max="1820" width="9.140625" customWidth="1" style="12"/>
    <col min="1821" max="1821" width="9.140625" customWidth="1" style="12"/>
    <col min="1822" max="1822" width="9.140625" customWidth="1" style="12"/>
    <col min="1823" max="1823" width="9.140625" customWidth="1" style="12"/>
    <col min="1824" max="1824" width="9.140625" customWidth="1" style="12"/>
    <col min="1825" max="1825" width="9.140625" customWidth="1" style="12"/>
    <col min="1826" max="1826" width="9.140625" customWidth="1" style="12"/>
    <col min="1827" max="1827" width="9.140625" customWidth="1" style="12"/>
    <col min="1828" max="1828" width="9.140625" customWidth="1" style="12"/>
    <col min="1829" max="1829" width="9.140625" customWidth="1" style="12"/>
    <col min="1830" max="1830" width="9.140625" customWidth="1" style="12"/>
    <col min="1831" max="1831" width="9.140625" customWidth="1" style="12"/>
    <col min="1832" max="1832" width="9.140625" customWidth="1" style="12"/>
    <col min="1833" max="1833" width="9.140625" customWidth="1" style="12"/>
    <col min="1834" max="1834" width="9.140625" customWidth="1" style="12"/>
    <col min="1835" max="1835" width="9.140625" customWidth="1" style="12"/>
    <col min="1836" max="1836" width="9.140625" customWidth="1" style="12"/>
    <col min="1837" max="1837" width="9.140625" customWidth="1" style="12"/>
    <col min="1838" max="1838" width="9.140625" customWidth="1" style="12"/>
    <col min="1839" max="1839" width="9.140625" customWidth="1" style="12"/>
    <col min="1840" max="1840" width="9.140625" customWidth="1" style="12"/>
    <col min="1841" max="1841" width="9.140625" customWidth="1" style="12"/>
    <col min="1842" max="1842" width="9.140625" customWidth="1" style="12"/>
    <col min="1843" max="1843" width="9.140625" customWidth="1" style="12"/>
    <col min="1844" max="1844" width="9.140625" customWidth="1" style="12"/>
    <col min="1845" max="1845" width="9.140625" customWidth="1" style="12"/>
    <col min="1846" max="1846" width="9.140625" customWidth="1" style="12"/>
    <col min="1847" max="1847" width="9.140625" customWidth="1" style="12"/>
    <col min="1848" max="1848" width="9.140625" customWidth="1" style="12"/>
    <col min="1849" max="1849" width="9.140625" customWidth="1" style="12"/>
    <col min="1850" max="1850" width="9.140625" customWidth="1" style="12"/>
    <col min="1851" max="1851" width="9.140625" customWidth="1" style="12"/>
    <col min="1852" max="1852" width="9.140625" customWidth="1" style="12"/>
    <col min="1853" max="1853" width="9.140625" customWidth="1" style="12"/>
    <col min="1854" max="1854" width="9.140625" customWidth="1" style="12"/>
    <col min="1855" max="1855" width="9.140625" customWidth="1" style="12"/>
    <col min="1856" max="1856" width="9.140625" customWidth="1" style="12"/>
    <col min="1857" max="1857" width="9.140625" customWidth="1" style="12"/>
    <col min="1858" max="1858" width="9.140625" customWidth="1" style="12"/>
    <col min="1859" max="1859" width="9.140625" customWidth="1" style="12"/>
    <col min="1860" max="1860" width="9.140625" customWidth="1" style="12"/>
    <col min="1861" max="1861" width="9.140625" customWidth="1" style="12"/>
    <col min="1862" max="1862" width="9.140625" customWidth="1" style="12"/>
    <col min="1863" max="1863" width="9.140625" customWidth="1" style="12"/>
    <col min="1864" max="1864" width="9.140625" customWidth="1" style="12"/>
    <col min="1865" max="1865" width="9.140625" customWidth="1" style="12"/>
    <col min="1866" max="1866" width="9.140625" customWidth="1" style="12"/>
    <col min="1867" max="1867" width="9.140625" customWidth="1" style="12"/>
    <col min="1868" max="1868" width="9.140625" customWidth="1" style="12"/>
    <col min="1869" max="1869" width="9.140625" customWidth="1" style="12"/>
    <col min="1870" max="1870" width="9.140625" customWidth="1" style="12"/>
    <col min="1871" max="1871" width="9.140625" customWidth="1" style="12"/>
    <col min="1872" max="1872" width="9.140625" customWidth="1" style="12"/>
    <col min="1873" max="1873" width="9.140625" customWidth="1" style="12"/>
    <col min="1874" max="1874" width="9.140625" customWidth="1" style="12"/>
    <col min="1875" max="1875" width="9.140625" customWidth="1" style="12"/>
    <col min="1876" max="1876" width="9.140625" customWidth="1" style="12"/>
    <col min="1877" max="1877" width="9.140625" customWidth="1" style="12"/>
    <col min="1878" max="1878" width="9.140625" customWidth="1" style="12"/>
    <col min="1879" max="1879" width="9.140625" customWidth="1" style="12"/>
    <col min="1880" max="1880" width="9.140625" customWidth="1" style="12"/>
    <col min="1881" max="1881" width="9.140625" customWidth="1" style="12"/>
    <col min="1882" max="1882" width="9.140625" customWidth="1" style="12"/>
    <col min="1883" max="1883" width="9.140625" customWidth="1" style="12"/>
    <col min="1884" max="1884" width="9.140625" customWidth="1" style="12"/>
    <col min="1885" max="1885" width="9.140625" customWidth="1" style="12"/>
    <col min="1886" max="1886" width="9.140625" customWidth="1" style="12"/>
    <col min="1887" max="1887" width="9.140625" customWidth="1" style="12"/>
    <col min="1888" max="1888" width="9.140625" customWidth="1" style="12"/>
    <col min="1889" max="1889" width="9.140625" customWidth="1" style="12"/>
    <col min="1890" max="1890" width="9.140625" customWidth="1" style="12"/>
    <col min="1891" max="1891" width="9.140625" customWidth="1" style="12"/>
    <col min="1892" max="1892" width="9.140625" customWidth="1" style="12"/>
    <col min="1893" max="1893" width="9.140625" customWidth="1" style="12"/>
    <col min="1894" max="1894" width="9.140625" customWidth="1" style="12"/>
    <col min="1895" max="1895" width="9.140625" customWidth="1" style="12"/>
    <col min="1896" max="1896" width="9.140625" customWidth="1" style="12"/>
    <col min="1897" max="1897" width="9.140625" customWidth="1" style="12"/>
    <col min="1898" max="1898" width="9.140625" customWidth="1" style="12"/>
    <col min="1899" max="1899" width="9.140625" customWidth="1" style="12"/>
    <col min="1900" max="1900" width="9.140625" customWidth="1" style="12"/>
    <col min="1901" max="1901" width="9.140625" customWidth="1" style="12"/>
    <col min="1902" max="1902" width="9.140625" customWidth="1" style="12"/>
    <col min="1903" max="1903" width="9.140625" customWidth="1" style="12"/>
    <col min="1904" max="1904" width="9.140625" customWidth="1" style="12"/>
    <col min="1905" max="1905" width="9.140625" customWidth="1" style="12"/>
    <col min="1906" max="1906" width="9.140625" customWidth="1" style="12"/>
    <col min="1907" max="1907" width="9.140625" customWidth="1" style="12"/>
    <col min="1908" max="1908" width="9.140625" customWidth="1" style="12"/>
    <col min="1909" max="1909" width="9.140625" customWidth="1" style="12"/>
    <col min="1910" max="1910" width="9.140625" customWidth="1" style="12"/>
    <col min="1911" max="1911" width="9.140625" customWidth="1" style="12"/>
    <col min="1912" max="1912" width="9.140625" customWidth="1" style="12"/>
    <col min="1913" max="1913" width="9.140625" customWidth="1" style="12"/>
    <col min="1914" max="1914" width="9.140625" customWidth="1" style="12"/>
    <col min="1915" max="1915" width="9.140625" customWidth="1" style="12"/>
    <col min="1916" max="1916" width="9.140625" customWidth="1" style="12"/>
    <col min="1917" max="1917" width="9.140625" customWidth="1" style="12"/>
    <col min="1918" max="1918" width="9.140625" customWidth="1" style="12"/>
    <col min="1919" max="1919" width="9.140625" customWidth="1" style="12"/>
    <col min="1920" max="1920" width="9.140625" customWidth="1" style="12"/>
    <col min="1921" max="1921" width="9.140625" customWidth="1" style="12"/>
    <col min="1922" max="1922" width="9.140625" customWidth="1" style="12"/>
    <col min="1923" max="1923" width="9.140625" customWidth="1" style="12"/>
    <col min="1924" max="1924" width="9.140625" customWidth="1" style="12"/>
    <col min="1925" max="1925" width="9.140625" customWidth="1" style="12"/>
    <col min="1926" max="1926" width="9.140625" customWidth="1" style="12"/>
    <col min="1927" max="1927" width="9.140625" customWidth="1" style="12"/>
    <col min="1928" max="1928" width="9.140625" customWidth="1" style="12"/>
    <col min="1929" max="1929" width="9.140625" customWidth="1" style="12"/>
    <col min="1930" max="1930" width="9.140625" customWidth="1" style="12"/>
    <col min="1931" max="1931" width="9.140625" customWidth="1" style="12"/>
    <col min="1932" max="1932" width="9.140625" customWidth="1" style="12"/>
    <col min="1933" max="1933" width="9.140625" customWidth="1" style="12"/>
    <col min="1934" max="1934" width="9.140625" customWidth="1" style="12"/>
    <col min="1935" max="1935" width="9.140625" customWidth="1" style="12"/>
    <col min="1936" max="1936" width="9.140625" customWidth="1" style="12"/>
    <col min="1937" max="1937" width="9.140625" customWidth="1" style="12"/>
    <col min="1938" max="1938" width="9.140625" customWidth="1" style="12"/>
    <col min="1939" max="1939" width="9.140625" customWidth="1" style="12"/>
    <col min="1940" max="1940" width="9.140625" customWidth="1" style="12"/>
    <col min="1941" max="1941" width="9.140625" customWidth="1" style="12"/>
    <col min="1942" max="1942" width="9.140625" customWidth="1" style="12"/>
    <col min="1943" max="1943" width="9.140625" customWidth="1" style="12"/>
    <col min="1944" max="1944" width="9.140625" customWidth="1" style="12"/>
    <col min="1945" max="1945" width="9.140625" customWidth="1" style="12"/>
    <col min="1946" max="1946" width="9.140625" customWidth="1" style="12"/>
    <col min="1947" max="1947" width="9.140625" customWidth="1" style="12"/>
    <col min="1948" max="1948" width="9.140625" customWidth="1" style="12"/>
    <col min="1949" max="1949" width="9.140625" customWidth="1" style="12"/>
    <col min="1950" max="1950" width="9.140625" customWidth="1" style="12"/>
    <col min="1951" max="1951" width="9.140625" customWidth="1" style="12"/>
    <col min="1952" max="1952" width="9.140625" customWidth="1" style="12"/>
    <col min="1953" max="1953" width="9.140625" customWidth="1" style="12"/>
    <col min="1954" max="1954" width="9.140625" customWidth="1" style="12"/>
    <col min="1955" max="1955" width="9.140625" customWidth="1" style="12"/>
    <col min="1956" max="1956" width="9.140625" customWidth="1" style="12"/>
    <col min="1957" max="1957" width="9.140625" customWidth="1" style="12"/>
    <col min="1958" max="1958" width="9.140625" customWidth="1" style="12"/>
    <col min="1959" max="1959" width="9.140625" customWidth="1" style="12"/>
    <col min="1960" max="1960" width="9.140625" customWidth="1" style="12"/>
    <col min="1961" max="1961" width="9.140625" customWidth="1" style="12"/>
    <col min="1962" max="1962" width="9.140625" customWidth="1" style="12"/>
    <col min="1963" max="1963" width="9.140625" customWidth="1" style="12"/>
    <col min="1964" max="1964" width="9.140625" customWidth="1" style="12"/>
    <col min="1965" max="1965" width="9.140625" customWidth="1" style="12"/>
    <col min="1966" max="1966" width="9.140625" customWidth="1" style="12"/>
    <col min="1967" max="1967" width="9.140625" customWidth="1" style="12"/>
    <col min="1968" max="1968" width="9.140625" customWidth="1" style="12"/>
    <col min="1969" max="1969" width="9.140625" customWidth="1" style="12"/>
    <col min="1970" max="1970" width="9.140625" customWidth="1" style="12"/>
    <col min="1971" max="1971" width="9.140625" customWidth="1" style="12"/>
    <col min="1972" max="1972" width="9.140625" customWidth="1" style="12"/>
    <col min="1973" max="1973" width="9.140625" customWidth="1" style="12"/>
    <col min="1974" max="1974" width="9.140625" customWidth="1" style="12"/>
    <col min="1975" max="1975" width="9.140625" customWidth="1" style="12"/>
    <col min="1976" max="1976" width="9.140625" customWidth="1" style="12"/>
    <col min="1977" max="1977" width="9.140625" customWidth="1" style="12"/>
    <col min="1978" max="1978" width="9.140625" customWidth="1" style="12"/>
    <col min="1979" max="1979" width="9.140625" customWidth="1" style="12"/>
    <col min="1980" max="1980" width="9.140625" customWidth="1" style="12"/>
    <col min="1981" max="1981" width="9.140625" customWidth="1" style="12"/>
    <col min="1982" max="1982" width="9.140625" customWidth="1" style="12"/>
    <col min="1983" max="1983" width="9.140625" customWidth="1" style="12"/>
    <col min="1984" max="1984" width="9.140625" customWidth="1" style="12"/>
    <col min="1985" max="1985" width="9.140625" customWidth="1" style="12"/>
    <col min="1986" max="1986" width="9.140625" customWidth="1" style="12"/>
    <col min="1987" max="1987" width="9.140625" customWidth="1" style="12"/>
    <col min="1988" max="1988" width="9.140625" customWidth="1" style="12"/>
    <col min="1989" max="1989" width="9.140625" customWidth="1" style="12"/>
    <col min="1990" max="1990" width="9.140625" customWidth="1" style="12"/>
    <col min="1991" max="1991" width="9.140625" customWidth="1" style="12"/>
    <col min="1992" max="1992" width="9.140625" customWidth="1" style="12"/>
    <col min="1993" max="1993" width="9.140625" customWidth="1" style="12"/>
    <col min="1994" max="1994" width="9.140625" customWidth="1" style="12"/>
    <col min="1995" max="1995" width="9.140625" customWidth="1" style="12"/>
    <col min="1996" max="1996" width="9.140625" customWidth="1" style="12"/>
    <col min="1997" max="1997" width="9.140625" customWidth="1" style="12"/>
    <col min="1998" max="1998" width="9.140625" customWidth="1" style="12"/>
    <col min="1999" max="1999" width="9.140625" customWidth="1" style="12"/>
    <col min="2000" max="2000" width="9.140625" customWidth="1" style="12"/>
    <col min="2001" max="2001" width="9.140625" customWidth="1" style="12"/>
    <col min="2002" max="2002" width="9.140625" customWidth="1" style="12"/>
    <col min="2003" max="2003" width="9.140625" customWidth="1" style="12"/>
    <col min="2004" max="2004" width="9.140625" customWidth="1" style="12"/>
    <col min="2005" max="2005" width="9.140625" customWidth="1" style="12"/>
    <col min="2006" max="2006" width="9.140625" customWidth="1" style="12"/>
    <col min="2007" max="2007" width="9.140625" customWidth="1" style="12"/>
    <col min="2008" max="2008" width="9.140625" customWidth="1" style="12"/>
    <col min="2009" max="2009" width="9.140625" customWidth="1" style="12"/>
    <col min="2010" max="2010" width="9.140625" customWidth="1" style="12"/>
    <col min="2011" max="2011" width="9.140625" customWidth="1" style="12"/>
    <col min="2012" max="2012" width="9.140625" customWidth="1" style="12"/>
    <col min="2013" max="2013" width="9.140625" customWidth="1" style="12"/>
    <col min="2014" max="2014" width="9.140625" customWidth="1" style="12"/>
    <col min="2015" max="2015" width="9.140625" customWidth="1" style="12"/>
    <col min="2016" max="2016" width="9.140625" customWidth="1" style="12"/>
    <col min="2017" max="2017" width="9.140625" customWidth="1" style="12"/>
    <col min="2018" max="2018" width="9.140625" customWidth="1" style="12"/>
    <col min="2019" max="2019" width="9.140625" customWidth="1" style="12"/>
    <col min="2020" max="2020" width="9.140625" customWidth="1" style="12"/>
    <col min="2021" max="2021" width="9.140625" customWidth="1" style="12"/>
    <col min="2022" max="2022" width="9.140625" customWidth="1" style="12"/>
    <col min="2023" max="2023" width="9.140625" customWidth="1" style="12"/>
    <col min="2024" max="2024" width="9.140625" customWidth="1" style="12"/>
    <col min="2025" max="2025" width="9.140625" customWidth="1" style="12"/>
    <col min="2026" max="2026" width="9.140625" customWidth="1" style="12"/>
    <col min="2027" max="2027" width="9.140625" customWidth="1" style="12"/>
    <col min="2028" max="2028" width="9.140625" customWidth="1" style="12"/>
    <col min="2029" max="2029" width="9.140625" customWidth="1" style="12"/>
    <col min="2030" max="2030" width="9.140625" customWidth="1" style="12"/>
    <col min="2031" max="2031" width="9.140625" customWidth="1" style="12"/>
    <col min="2032" max="2032" width="9.140625" customWidth="1" style="12"/>
    <col min="2033" max="2033" width="9.140625" customWidth="1" style="12"/>
    <col min="2034" max="2034" width="9.140625" customWidth="1" style="12"/>
    <col min="2035" max="2035" width="9.140625" customWidth="1" style="12"/>
    <col min="2036" max="2036" width="9.140625" customWidth="1" style="12"/>
    <col min="2037" max="2037" width="9.140625" customWidth="1" style="12"/>
    <col min="2038" max="2038" width="9.140625" customWidth="1" style="12"/>
    <col min="2039" max="2039" width="9.140625" customWidth="1" style="12"/>
    <col min="2040" max="2040" width="9.140625" customWidth="1" style="12"/>
    <col min="2041" max="2041" width="9.140625" customWidth="1" style="12"/>
    <col min="2042" max="2042" width="9.140625" customWidth="1" style="12"/>
    <col min="2043" max="2043" width="9.140625" customWidth="1" style="12"/>
    <col min="2044" max="2044" width="9.140625" customWidth="1" style="12"/>
    <col min="2045" max="2045" width="9.140625" customWidth="1" style="12"/>
    <col min="2046" max="2046" width="9.140625" customWidth="1" style="12"/>
    <col min="2047" max="2047" width="9.140625" customWidth="1" style="12"/>
    <col min="2048" max="2048" width="9.140625" customWidth="1" style="12"/>
    <col min="2049" max="2049" width="9.140625" customWidth="1" style="12"/>
    <col min="2050" max="2050" width="9.140625" customWidth="1" style="12"/>
    <col min="2051" max="2051" width="9.140625" customWidth="1" style="12"/>
    <col min="2052" max="2052" width="9.140625" customWidth="1" style="12"/>
    <col min="2053" max="2053" width="9.140625" customWidth="1" style="12"/>
    <col min="2054" max="2054" width="9.140625" customWidth="1" style="12"/>
    <col min="2055" max="2055" width="9.140625" customWidth="1" style="12"/>
    <col min="2056" max="2056" width="9.140625" customWidth="1" style="12"/>
    <col min="2057" max="2057" width="9.140625" customWidth="1" style="12"/>
    <col min="2058" max="2058" width="9.140625" customWidth="1" style="12"/>
    <col min="2059" max="2059" width="9.140625" customWidth="1" style="12"/>
    <col min="2060" max="2060" width="9.140625" customWidth="1" style="12"/>
    <col min="2061" max="2061" width="9.140625" customWidth="1" style="12"/>
    <col min="2062" max="2062" width="9.140625" customWidth="1" style="12"/>
    <col min="2063" max="2063" width="9.140625" customWidth="1" style="12"/>
    <col min="2064" max="2064" width="9.140625" customWidth="1" style="12"/>
    <col min="2065" max="2065" width="9.140625" customWidth="1" style="12"/>
    <col min="2066" max="2066" width="9.140625" customWidth="1" style="12"/>
    <col min="2067" max="2067" width="9.140625" customWidth="1" style="12"/>
    <col min="2068" max="2068" width="9.140625" customWidth="1" style="12"/>
    <col min="2069" max="2069" width="9.140625" customWidth="1" style="12"/>
    <col min="2070" max="2070" width="9.140625" customWidth="1" style="12"/>
    <col min="2071" max="2071" width="9.140625" customWidth="1" style="12"/>
    <col min="2072" max="2072" width="9.140625" customWidth="1" style="12"/>
    <col min="2073" max="2073" width="9.140625" customWidth="1" style="12"/>
    <col min="2074" max="2074" width="9.140625" customWidth="1" style="12"/>
    <col min="2075" max="2075" width="9.140625" customWidth="1" style="12"/>
    <col min="2076" max="2076" width="9.140625" customWidth="1" style="12"/>
    <col min="2077" max="2077" width="9.140625" customWidth="1" style="12"/>
    <col min="2078" max="2078" width="9.140625" customWidth="1" style="12"/>
    <col min="2079" max="2079" width="9.140625" customWidth="1" style="12"/>
    <col min="2080" max="2080" width="9.140625" customWidth="1" style="12"/>
    <col min="2081" max="2081" width="9.140625" customWidth="1" style="12"/>
    <col min="2082" max="2082" width="9.140625" customWidth="1" style="12"/>
    <col min="2083" max="2083" width="9.140625" customWidth="1" style="12"/>
    <col min="2084" max="2084" width="9.140625" customWidth="1" style="12"/>
    <col min="2085" max="2085" width="9.140625" customWidth="1" style="12"/>
    <col min="2086" max="2086" width="9.140625" customWidth="1" style="12"/>
    <col min="2087" max="2087" width="9.140625" customWidth="1" style="12"/>
    <col min="2088" max="2088" width="9.140625" customWidth="1" style="12"/>
    <col min="2089" max="2089" width="9.140625" customWidth="1" style="12"/>
    <col min="2090" max="2090" width="9.140625" customWidth="1" style="12"/>
    <col min="2091" max="2091" width="9.140625" customWidth="1" style="12"/>
    <col min="2092" max="2092" width="9.140625" customWidth="1" style="12"/>
    <col min="2093" max="2093" width="9.140625" customWidth="1" style="12"/>
    <col min="2094" max="2094" width="9.140625" customWidth="1" style="12"/>
    <col min="2095" max="2095" width="9.140625" customWidth="1" style="12"/>
    <col min="2096" max="2096" width="9.140625" customWidth="1" style="12"/>
    <col min="2097" max="2097" width="9.140625" customWidth="1" style="12"/>
    <col min="2098" max="2098" width="9.140625" customWidth="1" style="12"/>
    <col min="2099" max="2099" width="9.140625" customWidth="1" style="12"/>
    <col min="2100" max="2100" width="9.140625" customWidth="1" style="12"/>
    <col min="2101" max="2101" width="9.140625" customWidth="1" style="12"/>
    <col min="2102" max="2102" width="9.140625" customWidth="1" style="12"/>
    <col min="2103" max="2103" width="9.140625" customWidth="1" style="12"/>
    <col min="2104" max="2104" width="9.140625" customWidth="1" style="12"/>
    <col min="2105" max="2105" width="9.140625" customWidth="1" style="12"/>
    <col min="2106" max="2106" width="9.140625" customWidth="1" style="12"/>
    <col min="2107" max="2107" width="9.140625" customWidth="1" style="12"/>
    <col min="2108" max="2108" width="9.140625" customWidth="1" style="12"/>
    <col min="2109" max="2109" width="9.140625" customWidth="1" style="12"/>
    <col min="2110" max="2110" width="9.140625" customWidth="1" style="12"/>
    <col min="2111" max="2111" width="9.140625" customWidth="1" style="12"/>
    <col min="2112" max="2112" width="9.140625" customWidth="1" style="12"/>
    <col min="2113" max="2113" width="9.140625" customWidth="1" style="12"/>
    <col min="2114" max="2114" width="9.140625" customWidth="1" style="12"/>
    <col min="2115" max="2115" width="9.140625" customWidth="1" style="12"/>
    <col min="2116" max="2116" width="9.140625" customWidth="1" style="12"/>
    <col min="2117" max="2117" width="9.140625" customWidth="1" style="12"/>
    <col min="2118" max="2118" width="9.140625" customWidth="1" style="12"/>
    <col min="2119" max="2119" width="9.140625" customWidth="1" style="12"/>
    <col min="2120" max="2120" width="9.140625" customWidth="1" style="12"/>
    <col min="2121" max="2121" width="9.140625" customWidth="1" style="12"/>
    <col min="2122" max="2122" width="9.140625" customWidth="1" style="12"/>
    <col min="2123" max="2123" width="9.140625" customWidth="1" style="12"/>
    <col min="2124" max="2124" width="9.140625" customWidth="1" style="12"/>
    <col min="2125" max="2125" width="9.140625" customWidth="1" style="12"/>
    <col min="2126" max="2126" width="9.140625" customWidth="1" style="12"/>
    <col min="2127" max="2127" width="9.140625" customWidth="1" style="12"/>
    <col min="2128" max="2128" width="9.140625" customWidth="1" style="12"/>
    <col min="2129" max="2129" width="9.140625" customWidth="1" style="12"/>
    <col min="2130" max="2130" width="9.140625" customWidth="1" style="12"/>
    <col min="2131" max="2131" width="9.140625" customWidth="1" style="12"/>
    <col min="2132" max="2132" width="9.140625" customWidth="1" style="12"/>
    <col min="2133" max="2133" width="9.140625" customWidth="1" style="12"/>
    <col min="2134" max="2134" width="9.140625" customWidth="1" style="12"/>
    <col min="2135" max="2135" width="9.140625" customWidth="1" style="12"/>
    <col min="2136" max="2136" width="9.140625" customWidth="1" style="12"/>
    <col min="2137" max="2137" width="9.140625" customWidth="1" style="12"/>
    <col min="2138" max="2138" width="9.140625" customWidth="1" style="12"/>
    <col min="2139" max="2139" width="9.140625" customWidth="1" style="12"/>
    <col min="2140" max="2140" width="9.140625" customWidth="1" style="12"/>
    <col min="2141" max="2141" width="9.140625" customWidth="1" style="12"/>
    <col min="2142" max="2142" width="9.140625" customWidth="1" style="12"/>
    <col min="2143" max="2143" width="9.140625" customWidth="1" style="12"/>
    <col min="2144" max="2144" width="9.140625" customWidth="1" style="12"/>
    <col min="2145" max="2145" width="9.140625" customWidth="1" style="12"/>
    <col min="2146" max="2146" width="9.140625" customWidth="1" style="12"/>
    <col min="2147" max="2147" width="9.140625" customWidth="1" style="12"/>
    <col min="2148" max="2148" width="9.140625" customWidth="1" style="12"/>
    <col min="2149" max="2149" width="9.140625" customWidth="1" style="12"/>
    <col min="2150" max="2150" width="9.140625" customWidth="1" style="12"/>
    <col min="2151" max="2151" width="9.140625" customWidth="1" style="12"/>
    <col min="2152" max="2152" width="9.140625" customWidth="1" style="12"/>
    <col min="2153" max="2153" width="9.140625" customWidth="1" style="12"/>
    <col min="2154" max="2154" width="9.140625" customWidth="1" style="12"/>
    <col min="2155" max="2155" width="9.140625" customWidth="1" style="12"/>
    <col min="2156" max="2156" width="9.140625" customWidth="1" style="12"/>
    <col min="2157" max="2157" width="9.140625" customWidth="1" style="12"/>
    <col min="2158" max="2158" width="9.140625" customWidth="1" style="12"/>
    <col min="2159" max="2159" width="9.140625" customWidth="1" style="12"/>
    <col min="2160" max="2160" width="9.140625" customWidth="1" style="12"/>
    <col min="2161" max="2161" width="9.140625" customWidth="1" style="12"/>
    <col min="2162" max="2162" width="9.140625" customWidth="1" style="12"/>
    <col min="2163" max="2163" width="9.140625" customWidth="1" style="12"/>
    <col min="2164" max="2164" width="9.140625" customWidth="1" style="12"/>
    <col min="2165" max="2165" width="9.140625" customWidth="1" style="12"/>
    <col min="2166" max="2166" width="9.140625" customWidth="1" style="12"/>
    <col min="2167" max="2167" width="9.140625" customWidth="1" style="12"/>
    <col min="2168" max="2168" width="9.140625" customWidth="1" style="12"/>
    <col min="2169" max="2169" width="9.140625" customWidth="1" style="12"/>
    <col min="2170" max="2170" width="9.140625" customWidth="1" style="12"/>
    <col min="2171" max="2171" width="9.140625" customWidth="1" style="12"/>
    <col min="2172" max="2172" width="9.140625" customWidth="1" style="12"/>
    <col min="2173" max="2173" width="9.140625" customWidth="1" style="12"/>
    <col min="2174" max="2174" width="9.140625" customWidth="1" style="12"/>
    <col min="2175" max="2175" width="9.140625" customWidth="1" style="12"/>
    <col min="2176" max="2176" width="9.140625" customWidth="1" style="12"/>
    <col min="2177" max="2177" width="9.140625" customWidth="1" style="12"/>
    <col min="2178" max="2178" width="9.140625" customWidth="1" style="12"/>
    <col min="2179" max="2179" width="9.140625" customWidth="1" style="12"/>
    <col min="2180" max="2180" width="9.140625" customWidth="1" style="12"/>
    <col min="2181" max="2181" width="9.140625" customWidth="1" style="12"/>
    <col min="2182" max="2182" width="9.140625" customWidth="1" style="12"/>
    <col min="2183" max="2183" width="9.140625" customWidth="1" style="12"/>
    <col min="2184" max="2184" width="9.140625" customWidth="1" style="12"/>
    <col min="2185" max="2185" width="9.140625" customWidth="1" style="12"/>
    <col min="2186" max="2186" width="9.140625" customWidth="1" style="12"/>
    <col min="2187" max="2187" width="9.140625" customWidth="1" style="12"/>
    <col min="2188" max="2188" width="9.140625" customWidth="1" style="12"/>
    <col min="2189" max="2189" width="9.140625" customWidth="1" style="12"/>
    <col min="2190" max="2190" width="9.140625" customWidth="1" style="12"/>
    <col min="2191" max="2191" width="9.140625" customWidth="1" style="12"/>
    <col min="2192" max="2192" width="9.140625" customWidth="1" style="12"/>
    <col min="2193" max="2193" width="9.140625" customWidth="1" style="12"/>
    <col min="2194" max="2194" width="9.140625" customWidth="1" style="12"/>
    <col min="2195" max="2195" width="9.140625" customWidth="1" style="12"/>
    <col min="2196" max="2196" width="9.140625" customWidth="1" style="12"/>
    <col min="2197" max="2197" width="9.140625" customWidth="1" style="12"/>
    <col min="2198" max="2198" width="9.140625" customWidth="1" style="12"/>
    <col min="2199" max="2199" width="9.140625" customWidth="1" style="12"/>
    <col min="2200" max="2200" width="9.140625" customWidth="1" style="12"/>
    <col min="2201" max="2201" width="9.140625" customWidth="1" style="12"/>
    <col min="2202" max="2202" width="9.140625" customWidth="1" style="12"/>
    <col min="2203" max="2203" width="9.140625" customWidth="1" style="12"/>
    <col min="2204" max="2204" width="9.140625" customWidth="1" style="12"/>
    <col min="2205" max="2205" width="9.140625" customWidth="1" style="12"/>
    <col min="2206" max="2206" width="9.140625" customWidth="1" style="12"/>
    <col min="2207" max="2207" width="9.140625" customWidth="1" style="12"/>
    <col min="2208" max="2208" width="9.140625" customWidth="1" style="12"/>
    <col min="2209" max="2209" width="9.140625" customWidth="1" style="12"/>
    <col min="2210" max="2210" width="9.140625" customWidth="1" style="12"/>
    <col min="2211" max="2211" width="9.140625" customWidth="1" style="12"/>
    <col min="2212" max="2212" width="9.140625" customWidth="1" style="12"/>
    <col min="2213" max="2213" width="9.140625" customWidth="1" style="12"/>
    <col min="2214" max="2214" width="9.140625" customWidth="1" style="12"/>
    <col min="2215" max="2215" width="9.140625" customWidth="1" style="12"/>
    <col min="2216" max="2216" width="9.140625" customWidth="1" style="12"/>
    <col min="2217" max="2217" width="9.140625" customWidth="1" style="12"/>
    <col min="2218" max="2218" width="9.140625" customWidth="1" style="12"/>
    <col min="2219" max="2219" width="9.140625" customWidth="1" style="12"/>
    <col min="2220" max="2220" width="9.140625" customWidth="1" style="12"/>
    <col min="2221" max="2221" width="9.140625" customWidth="1" style="12"/>
    <col min="2222" max="2222" width="9.140625" customWidth="1" style="12"/>
    <col min="2223" max="2223" width="9.140625" customWidth="1" style="12"/>
    <col min="2224" max="2224" width="9.140625" customWidth="1" style="12"/>
    <col min="2225" max="2225" width="9.140625" customWidth="1" style="12"/>
    <col min="2226" max="2226" width="9.140625" customWidth="1" style="12"/>
    <col min="2227" max="2227" width="9.140625" customWidth="1" style="12"/>
    <col min="2228" max="2228" width="9.140625" customWidth="1" style="12"/>
    <col min="2229" max="2229" width="9.140625" customWidth="1" style="12"/>
    <col min="2230" max="2230" width="9.140625" customWidth="1" style="12"/>
    <col min="2231" max="2231" width="9.140625" customWidth="1" style="12"/>
    <col min="2232" max="2232" width="9.140625" customWidth="1" style="12"/>
    <col min="2233" max="2233" width="9.140625" customWidth="1" style="12"/>
    <col min="2234" max="2234" width="9.140625" customWidth="1" style="12"/>
    <col min="2235" max="2235" width="9.140625" customWidth="1" style="12"/>
    <col min="2236" max="2236" width="9.140625" customWidth="1" style="12"/>
    <col min="2237" max="2237" width="9.140625" customWidth="1" style="12"/>
    <col min="2238" max="2238" width="9.140625" customWidth="1" style="12"/>
    <col min="2239" max="2239" width="9.140625" customWidth="1" style="12"/>
    <col min="2240" max="2240" width="9.140625" customWidth="1" style="12"/>
    <col min="2241" max="2241" width="9.140625" customWidth="1" style="12"/>
    <col min="2242" max="2242" width="9.140625" customWidth="1" style="12"/>
    <col min="2243" max="2243" width="9.140625" customWidth="1" style="12"/>
    <col min="2244" max="2244" width="9.140625" customWidth="1" style="12"/>
    <col min="2245" max="2245" width="9.140625" customWidth="1" style="12"/>
    <col min="2246" max="2246" width="9.140625" customWidth="1" style="12"/>
    <col min="2247" max="2247" width="9.140625" customWidth="1" style="12"/>
    <col min="2248" max="2248" width="9.140625" customWidth="1" style="12"/>
    <col min="2249" max="2249" width="9.140625" customWidth="1" style="12"/>
    <col min="2250" max="2250" width="9.140625" customWidth="1" style="12"/>
    <col min="2251" max="2251" width="9.140625" customWidth="1" style="12"/>
    <col min="2252" max="2252" width="9.140625" customWidth="1" style="12"/>
    <col min="2253" max="2253" width="9.140625" customWidth="1" style="12"/>
    <col min="2254" max="2254" width="9.140625" customWidth="1" style="12"/>
    <col min="2255" max="2255" width="9.140625" customWidth="1" style="12"/>
    <col min="2256" max="2256" width="9.140625" customWidth="1" style="12"/>
    <col min="2257" max="2257" width="9.140625" customWidth="1" style="12"/>
    <col min="2258" max="2258" width="9.140625" customWidth="1" style="12"/>
    <col min="2259" max="2259" width="9.140625" customWidth="1" style="12"/>
    <col min="2260" max="2260" width="9.140625" customWidth="1" style="12"/>
    <col min="2261" max="2261" width="9.140625" customWidth="1" style="12"/>
    <col min="2262" max="2262" width="9.140625" customWidth="1" style="12"/>
    <col min="2263" max="2263" width="9.140625" customWidth="1" style="12"/>
    <col min="2264" max="2264" width="9.140625" customWidth="1" style="12"/>
    <col min="2265" max="2265" width="9.140625" customWidth="1" style="12"/>
    <col min="2266" max="2266" width="9.140625" customWidth="1" style="12"/>
    <col min="2267" max="2267" width="9.140625" customWidth="1" style="12"/>
    <col min="2268" max="2268" width="9.140625" customWidth="1" style="12"/>
    <col min="2269" max="2269" width="9.140625" customWidth="1" style="12"/>
    <col min="2270" max="2270" width="9.140625" customWidth="1" style="12"/>
    <col min="2271" max="2271" width="9.140625" customWidth="1" style="12"/>
    <col min="2272" max="2272" width="9.140625" customWidth="1" style="12"/>
    <col min="2273" max="2273" width="9.140625" customWidth="1" style="12"/>
    <col min="2274" max="2274" width="9.140625" customWidth="1" style="12"/>
    <col min="2275" max="2275" width="9.140625" customWidth="1" style="12"/>
    <col min="2276" max="2276" width="9.140625" customWidth="1" style="12"/>
    <col min="2277" max="2277" width="9.140625" customWidth="1" style="12"/>
    <col min="2278" max="2278" width="9.140625" customWidth="1" style="12"/>
    <col min="2279" max="2279" width="9.140625" customWidth="1" style="12"/>
    <col min="2280" max="2280" width="9.140625" customWidth="1" style="12"/>
    <col min="2281" max="2281" width="9.140625" customWidth="1" style="12"/>
    <col min="2282" max="2282" width="9.140625" customWidth="1" style="12"/>
    <col min="2283" max="2283" width="9.140625" customWidth="1" style="12"/>
    <col min="2284" max="2284" width="9.140625" customWidth="1" style="12"/>
    <col min="2285" max="2285" width="9.140625" customWidth="1" style="12"/>
    <col min="2286" max="2286" width="9.140625" customWidth="1" style="12"/>
    <col min="2287" max="2287" width="9.140625" customWidth="1" style="12"/>
    <col min="2288" max="2288" width="9.140625" customWidth="1" style="12"/>
    <col min="2289" max="2289" width="9.140625" customWidth="1" style="12"/>
    <col min="2290" max="2290" width="9.140625" customWidth="1" style="12"/>
    <col min="2291" max="2291" width="9.140625" customWidth="1" style="12"/>
    <col min="2292" max="2292" width="9.140625" customWidth="1" style="12"/>
    <col min="2293" max="2293" width="9.140625" customWidth="1" style="12"/>
    <col min="2294" max="2294" width="9.140625" customWidth="1" style="12"/>
    <col min="2295" max="2295" width="9.140625" customWidth="1" style="12"/>
    <col min="2296" max="2296" width="9.140625" customWidth="1" style="12"/>
    <col min="2297" max="2297" width="9.140625" customWidth="1" style="12"/>
    <col min="2298" max="2298" width="9.140625" customWidth="1" style="12"/>
    <col min="2299" max="2299" width="9.140625" customWidth="1" style="12"/>
    <col min="2300" max="2300" width="9.140625" customWidth="1" style="12"/>
    <col min="2301" max="2301" width="9.140625" customWidth="1" style="12"/>
    <col min="2302" max="2302" width="9.140625" customWidth="1" style="12"/>
    <col min="2303" max="2303" width="9.140625" customWidth="1" style="12"/>
    <col min="2304" max="2304" width="9.140625" customWidth="1" style="12"/>
    <col min="2305" max="2305" width="9.140625" customWidth="1" style="12"/>
    <col min="2306" max="2306" width="9.140625" customWidth="1" style="12"/>
    <col min="2307" max="2307" width="9.140625" customWidth="1" style="12"/>
    <col min="2308" max="2308" width="9.140625" customWidth="1" style="12"/>
    <col min="2309" max="2309" width="9.140625" customWidth="1" style="12"/>
    <col min="2310" max="2310" width="9.140625" customWidth="1" style="12"/>
    <col min="2311" max="2311" width="9.140625" customWidth="1" style="12"/>
    <col min="2312" max="2312" width="9.140625" customWidth="1" style="12"/>
    <col min="2313" max="2313" width="9.140625" customWidth="1" style="12"/>
    <col min="2314" max="2314" width="9.140625" customWidth="1" style="12"/>
    <col min="2315" max="2315" width="9.140625" customWidth="1" style="12"/>
    <col min="2316" max="2316" width="9.140625" customWidth="1" style="12"/>
    <col min="2317" max="2317" width="9.140625" customWidth="1" style="12"/>
    <col min="2318" max="2318" width="9.140625" customWidth="1" style="12"/>
    <col min="2319" max="2319" width="9.140625" customWidth="1" style="12"/>
    <col min="2320" max="2320" width="9.140625" customWidth="1" style="12"/>
    <col min="2321" max="2321" width="9.140625" customWidth="1" style="12"/>
    <col min="2322" max="2322" width="9.140625" customWidth="1" style="12"/>
    <col min="2323" max="2323" width="9.140625" customWidth="1" style="12"/>
    <col min="2324" max="2324" width="9.140625" customWidth="1" style="12"/>
    <col min="2325" max="2325" width="9.140625" customWidth="1" style="12"/>
    <col min="2326" max="2326" width="9.140625" customWidth="1" style="12"/>
    <col min="2327" max="2327" width="9.140625" customWidth="1" style="12"/>
    <col min="2328" max="2328" width="9.140625" customWidth="1" style="12"/>
    <col min="2329" max="2329" width="9.140625" customWidth="1" style="12"/>
    <col min="2330" max="2330" width="9.140625" customWidth="1" style="12"/>
    <col min="2331" max="2331" width="9.140625" customWidth="1" style="12"/>
    <col min="2332" max="2332" width="9.140625" customWidth="1" style="12"/>
    <col min="2333" max="2333" width="9.140625" customWidth="1" style="12"/>
    <col min="2334" max="2334" width="9.140625" customWidth="1" style="12"/>
    <col min="2335" max="2335" width="9.140625" customWidth="1" style="12"/>
    <col min="2336" max="2336" width="9.140625" customWidth="1" style="12"/>
    <col min="2337" max="2337" width="9.140625" customWidth="1" style="12"/>
    <col min="2338" max="2338" width="9.140625" customWidth="1" style="12"/>
    <col min="2339" max="2339" width="9.140625" customWidth="1" style="12"/>
    <col min="2340" max="2340" width="9.140625" customWidth="1" style="12"/>
    <col min="2341" max="2341" width="9.140625" customWidth="1" style="12"/>
    <col min="2342" max="2342" width="9.140625" customWidth="1" style="12"/>
    <col min="2343" max="2343" width="9.140625" customWidth="1" style="12"/>
    <col min="2344" max="2344" width="9.140625" customWidth="1" style="12"/>
    <col min="2345" max="2345" width="9.140625" customWidth="1" style="12"/>
    <col min="2346" max="2346" width="9.140625" customWidth="1" style="12"/>
    <col min="2347" max="2347" width="9.140625" customWidth="1" style="12"/>
    <col min="2348" max="2348" width="9.140625" customWidth="1" style="12"/>
    <col min="2349" max="2349" width="9.140625" customWidth="1" style="12"/>
    <col min="2350" max="2350" width="9.140625" customWidth="1" style="12"/>
    <col min="2351" max="2351" width="9.140625" customWidth="1" style="12"/>
    <col min="2352" max="2352" width="9.140625" customWidth="1" style="12"/>
    <col min="2353" max="2353" width="9.140625" customWidth="1" style="12"/>
    <col min="2354" max="2354" width="9.140625" customWidth="1" style="12"/>
    <col min="2355" max="2355" width="9.140625" customWidth="1" style="12"/>
    <col min="2356" max="2356" width="9.140625" customWidth="1" style="12"/>
    <col min="2357" max="2357" width="9.140625" customWidth="1" style="12"/>
    <col min="2358" max="2358" width="9.140625" customWidth="1" style="12"/>
    <col min="2359" max="2359" width="9.140625" customWidth="1" style="12"/>
    <col min="2360" max="2360" width="9.140625" customWidth="1" style="12"/>
    <col min="2361" max="2361" width="9.140625" customWidth="1" style="12"/>
    <col min="2362" max="2362" width="9.140625" customWidth="1" style="12"/>
    <col min="2363" max="2363" width="9.140625" customWidth="1" style="12"/>
    <col min="2364" max="2364" width="9.140625" customWidth="1" style="12"/>
    <col min="2365" max="2365" width="9.140625" customWidth="1" style="12"/>
    <col min="2366" max="2366" width="9.140625" customWidth="1" style="12"/>
    <col min="2367" max="2367" width="9.140625" customWidth="1" style="12"/>
    <col min="2368" max="2368" width="9.140625" customWidth="1" style="12"/>
    <col min="2369" max="2369" width="9.140625" customWidth="1" style="12"/>
    <col min="2370" max="2370" width="9.140625" customWidth="1" style="12"/>
    <col min="2371" max="2371" width="9.140625" customWidth="1" style="12"/>
    <col min="2372" max="2372" width="9.140625" customWidth="1" style="12"/>
    <col min="2373" max="2373" width="9.140625" customWidth="1" style="12"/>
    <col min="2374" max="2374" width="9.140625" customWidth="1" style="12"/>
    <col min="2375" max="2375" width="9.140625" customWidth="1" style="12"/>
    <col min="2376" max="2376" width="9.140625" customWidth="1" style="12"/>
    <col min="2377" max="2377" width="9.140625" customWidth="1" style="12"/>
    <col min="2378" max="2378" width="9.140625" customWidth="1" style="12"/>
    <col min="2379" max="2379" width="9.140625" customWidth="1" style="12"/>
    <col min="2380" max="2380" width="9.140625" customWidth="1" style="12"/>
    <col min="2381" max="2381" width="9.140625" customWidth="1" style="12"/>
    <col min="2382" max="2382" width="9.140625" customWidth="1" style="12"/>
    <col min="2383" max="2383" width="9.140625" customWidth="1" style="12"/>
    <col min="2384" max="2384" width="9.140625" customWidth="1" style="12"/>
    <col min="2385" max="2385" width="9.140625" customWidth="1" style="12"/>
    <col min="2386" max="2386" width="9.140625" customWidth="1" style="12"/>
    <col min="2387" max="2387" width="9.140625" customWidth="1" style="12"/>
    <col min="2388" max="2388" width="9.140625" customWidth="1" style="12"/>
    <col min="2389" max="2389" width="9.140625" customWidth="1" style="12"/>
    <col min="2390" max="2390" width="9.140625" customWidth="1" style="12"/>
    <col min="2391" max="2391" width="9.140625" customWidth="1" style="12"/>
    <col min="2392" max="2392" width="9.140625" customWidth="1" style="12"/>
    <col min="2393" max="2393" width="9.140625" customWidth="1" style="12"/>
    <col min="2394" max="2394" width="9.140625" customWidth="1" style="12"/>
    <col min="2395" max="2395" width="9.140625" customWidth="1" style="12"/>
    <col min="2396" max="2396" width="9.140625" customWidth="1" style="12"/>
    <col min="2397" max="2397" width="9.140625" customWidth="1" style="12"/>
    <col min="2398" max="2398" width="9.140625" customWidth="1" style="12"/>
    <col min="2399" max="2399" width="9.140625" customWidth="1" style="12"/>
    <col min="2400" max="2400" width="9.140625" customWidth="1" style="12"/>
    <col min="2401" max="2401" width="9.140625" customWidth="1" style="12"/>
    <col min="2402" max="2402" width="9.140625" customWidth="1" style="12"/>
    <col min="2403" max="2403" width="9.140625" customWidth="1" style="12"/>
    <col min="2404" max="2404" width="9.140625" customWidth="1" style="12"/>
    <col min="2405" max="2405" width="9.140625" customWidth="1" style="12"/>
    <col min="2406" max="2406" width="9.140625" customWidth="1" style="12"/>
    <col min="2407" max="2407" width="9.140625" customWidth="1" style="12"/>
    <col min="2408" max="2408" width="9.140625" customWidth="1" style="12"/>
    <col min="2409" max="2409" width="9.140625" customWidth="1" style="12"/>
    <col min="2410" max="2410" width="9.140625" customWidth="1" style="12"/>
    <col min="2411" max="2411" width="9.140625" customWidth="1" style="12"/>
    <col min="2412" max="2412" width="9.140625" customWidth="1" style="12"/>
    <col min="2413" max="2413" width="9.140625" customWidth="1" style="12"/>
    <col min="2414" max="2414" width="9.140625" customWidth="1" style="12"/>
    <col min="2415" max="2415" width="9.140625" customWidth="1" style="12"/>
    <col min="2416" max="2416" width="9.140625" customWidth="1" style="12"/>
    <col min="2417" max="2417" width="9.140625" customWidth="1" style="12"/>
    <col min="2418" max="2418" width="9.140625" customWidth="1" style="12"/>
    <col min="2419" max="2419" width="9.140625" customWidth="1" style="12"/>
    <col min="2420" max="2420" width="9.140625" customWidth="1" style="12"/>
    <col min="2421" max="2421" width="9.140625" customWidth="1" style="12"/>
    <col min="2422" max="2422" width="9.140625" customWidth="1" style="12"/>
    <col min="2423" max="2423" width="9.140625" customWidth="1" style="12"/>
    <col min="2424" max="2424" width="9.140625" customWidth="1" style="12"/>
    <col min="2425" max="2425" width="9.140625" customWidth="1" style="12"/>
    <col min="2426" max="2426" width="9.140625" customWidth="1" style="12"/>
    <col min="2427" max="2427" width="9.140625" customWidth="1" style="12"/>
    <col min="2428" max="2428" width="9.140625" customWidth="1" style="12"/>
    <col min="2429" max="2429" width="9.140625" customWidth="1" style="12"/>
    <col min="2430" max="2430" width="9.140625" customWidth="1" style="12"/>
    <col min="2431" max="2431" width="9.140625" customWidth="1" style="12"/>
    <col min="2432" max="2432" width="9.140625" customWidth="1" style="12"/>
    <col min="2433" max="2433" width="9.140625" customWidth="1" style="12"/>
    <col min="2434" max="2434" width="9.140625" customWidth="1" style="12"/>
    <col min="2435" max="2435" width="9.140625" customWidth="1" style="12"/>
    <col min="2436" max="2436" width="9.140625" customWidth="1" style="12"/>
    <col min="2437" max="2437" width="9.140625" customWidth="1" style="12"/>
    <col min="2438" max="2438" width="9.140625" customWidth="1" style="12"/>
    <col min="2439" max="2439" width="9.140625" customWidth="1" style="12"/>
    <col min="2440" max="2440" width="9.140625" customWidth="1" style="12"/>
    <col min="2441" max="2441" width="9.140625" customWidth="1" style="12"/>
    <col min="2442" max="2442" width="9.140625" customWidth="1" style="12"/>
    <col min="2443" max="2443" width="9.140625" customWidth="1" style="12"/>
    <col min="2444" max="2444" width="9.140625" customWidth="1" style="12"/>
    <col min="2445" max="2445" width="9.140625" customWidth="1" style="12"/>
    <col min="2446" max="2446" width="9.140625" customWidth="1" style="12"/>
    <col min="2447" max="2447" width="9.140625" customWidth="1" style="12"/>
    <col min="2448" max="2448" width="9.140625" customWidth="1" style="12"/>
    <col min="2449" max="2449" width="9.140625" customWidth="1" style="12"/>
    <col min="2450" max="2450" width="9.140625" customWidth="1" style="12"/>
    <col min="2451" max="2451" width="9.140625" customWidth="1" style="12"/>
    <col min="2452" max="2452" width="9.140625" customWidth="1" style="12"/>
    <col min="2453" max="2453" width="9.140625" customWidth="1" style="12"/>
    <col min="2454" max="2454" width="9.140625" customWidth="1" style="12"/>
    <col min="2455" max="2455" width="9.140625" customWidth="1" style="12"/>
    <col min="2456" max="2456" width="9.140625" customWidth="1" style="12"/>
    <col min="2457" max="2457" width="9.140625" customWidth="1" style="12"/>
    <col min="2458" max="2458" width="9.140625" customWidth="1" style="12"/>
    <col min="2459" max="2459" width="9.140625" customWidth="1" style="12"/>
    <col min="2460" max="2460" width="9.140625" customWidth="1" style="12"/>
    <col min="2461" max="2461" width="9.140625" customWidth="1" style="12"/>
    <col min="2462" max="2462" width="9.140625" customWidth="1" style="12"/>
    <col min="2463" max="2463" width="9.140625" customWidth="1" style="12"/>
    <col min="2464" max="2464" width="9.140625" customWidth="1" style="12"/>
    <col min="2465" max="2465" width="9.140625" customWidth="1" style="12"/>
    <col min="2466" max="2466" width="9.140625" customWidth="1" style="12"/>
    <col min="2467" max="2467" width="9.140625" customWidth="1" style="12"/>
    <col min="2468" max="2468" width="9.140625" customWidth="1" style="12"/>
    <col min="2469" max="2469" width="9.140625" customWidth="1" style="12"/>
    <col min="2470" max="2470" width="9.140625" customWidth="1" style="12"/>
    <col min="2471" max="2471" width="9.140625" customWidth="1" style="12"/>
    <col min="2472" max="2472" width="9.140625" customWidth="1" style="12"/>
    <col min="2473" max="2473" width="9.140625" customWidth="1" style="12"/>
    <col min="2474" max="2474" width="9.140625" customWidth="1" style="12"/>
    <col min="2475" max="2475" width="9.140625" customWidth="1" style="12"/>
    <col min="2476" max="2476" width="9.140625" customWidth="1" style="12"/>
    <col min="2477" max="2477" width="9.140625" customWidth="1" style="12"/>
    <col min="2478" max="2478" width="9.140625" customWidth="1" style="12"/>
    <col min="2479" max="2479" width="9.140625" customWidth="1" style="12"/>
    <col min="2480" max="2480" width="9.140625" customWidth="1" style="12"/>
    <col min="2481" max="2481" width="9.140625" customWidth="1" style="12"/>
    <col min="2482" max="2482" width="9.140625" customWidth="1" style="12"/>
    <col min="2483" max="2483" width="9.140625" customWidth="1" style="12"/>
    <col min="2484" max="2484" width="9.140625" customWidth="1" style="12"/>
    <col min="2485" max="2485" width="9.140625" customWidth="1" style="12"/>
    <col min="2486" max="2486" width="9.140625" customWidth="1" style="12"/>
    <col min="2487" max="2487" width="9.140625" customWidth="1" style="12"/>
    <col min="2488" max="2488" width="9.140625" customWidth="1" style="12"/>
    <col min="2489" max="2489" width="9.140625" customWidth="1" style="12"/>
    <col min="2490" max="2490" width="9.140625" customWidth="1" style="12"/>
    <col min="2491" max="2491" width="9.140625" customWidth="1" style="12"/>
    <col min="2492" max="2492" width="9.140625" customWidth="1" style="12"/>
    <col min="2493" max="2493" width="9.140625" customWidth="1" style="12"/>
    <col min="2494" max="2494" width="9.140625" customWidth="1" style="12"/>
    <col min="2495" max="2495" width="9.140625" customWidth="1" style="12"/>
    <col min="2496" max="2496" width="9.140625" customWidth="1" style="12"/>
    <col min="2497" max="2497" width="9.140625" customWidth="1" style="12"/>
    <col min="2498" max="2498" width="9.140625" customWidth="1" style="12"/>
    <col min="2499" max="2499" width="9.140625" customWidth="1" style="12"/>
    <col min="2500" max="2500" width="9.140625" customWidth="1" style="12"/>
    <col min="2501" max="2501" width="9.140625" customWidth="1" style="12"/>
    <col min="2502" max="2502" width="9.140625" customWidth="1" style="12"/>
    <col min="2503" max="2503" width="9.140625" customWidth="1" style="12"/>
    <col min="2504" max="2504" width="9.140625" customWidth="1" style="12"/>
    <col min="2505" max="2505" width="9.140625" customWidth="1" style="12"/>
    <col min="2506" max="2506" width="9.140625" customWidth="1" style="12"/>
    <col min="2507" max="2507" width="9.140625" customWidth="1" style="12"/>
    <col min="2508" max="2508" width="9.140625" customWidth="1" style="12"/>
    <col min="2509" max="2509" width="9.140625" customWidth="1" style="12"/>
    <col min="2510" max="2510" width="9.140625" customWidth="1" style="12"/>
    <col min="2511" max="2511" width="9.140625" customWidth="1" style="12"/>
    <col min="2512" max="2512" width="9.140625" customWidth="1" style="12"/>
    <col min="2513" max="2513" width="9.140625" customWidth="1" style="12"/>
    <col min="2514" max="2514" width="9.140625" customWidth="1" style="12"/>
    <col min="2515" max="2515" width="9.140625" customWidth="1" style="12"/>
    <col min="2516" max="2516" width="9.140625" customWidth="1" style="12"/>
    <col min="2517" max="2517" width="9.140625" customWidth="1" style="12"/>
    <col min="2518" max="2518" width="9.140625" customWidth="1" style="12"/>
    <col min="2519" max="2519" width="9.140625" customWidth="1" style="12"/>
    <col min="2520" max="2520" width="9.140625" customWidth="1" style="12"/>
    <col min="2521" max="2521" width="9.140625" customWidth="1" style="12"/>
    <col min="2522" max="2522" width="9.140625" customWidth="1" style="12"/>
    <col min="2523" max="2523" width="9.140625" customWidth="1" style="12"/>
    <col min="2524" max="2524" width="9.140625" customWidth="1" style="12"/>
    <col min="2525" max="2525" width="9.140625" customWidth="1" style="12"/>
    <col min="2526" max="2526" width="9.140625" customWidth="1" style="12"/>
    <col min="2527" max="2527" width="9.140625" customWidth="1" style="12"/>
    <col min="2528" max="2528" width="9.140625" customWidth="1" style="12"/>
    <col min="2529" max="2529" width="9.140625" customWidth="1" style="12"/>
    <col min="2530" max="2530" width="9.140625" customWidth="1" style="12"/>
    <col min="2531" max="2531" width="9.140625" customWidth="1" style="12"/>
    <col min="2532" max="2532" width="9.140625" customWidth="1" style="12"/>
    <col min="2533" max="2533" width="9.140625" customWidth="1" style="12"/>
    <col min="2534" max="2534" width="9.140625" customWidth="1" style="12"/>
    <col min="2535" max="2535" width="9.140625" customWidth="1" style="12"/>
    <col min="2536" max="2536" width="9.140625" customWidth="1" style="12"/>
    <col min="2537" max="2537" width="9.140625" customWidth="1" style="12"/>
    <col min="2538" max="2538" width="9.140625" customWidth="1" style="12"/>
    <col min="2539" max="2539" width="9.140625" customWidth="1" style="12"/>
    <col min="2540" max="2540" width="9.140625" customWidth="1" style="12"/>
    <col min="2541" max="2541" width="9.140625" customWidth="1" style="12"/>
    <col min="2542" max="2542" width="9.140625" customWidth="1" style="12"/>
    <col min="2543" max="2543" width="9.140625" customWidth="1" style="12"/>
    <col min="2544" max="2544" width="9.140625" customWidth="1" style="12"/>
    <col min="2545" max="2545" width="9.140625" customWidth="1" style="12"/>
    <col min="2546" max="2546" width="9.140625" customWidth="1" style="12"/>
    <col min="2547" max="2547" width="9.140625" customWidth="1" style="12"/>
    <col min="2548" max="2548" width="9.140625" customWidth="1" style="12"/>
    <col min="2549" max="2549" width="9.140625" customWidth="1" style="12"/>
    <col min="2550" max="2550" width="9.140625" customWidth="1" style="12"/>
    <col min="2551" max="2551" width="9.140625" customWidth="1" style="12"/>
    <col min="2552" max="2552" width="9.140625" customWidth="1" style="12"/>
    <col min="2553" max="2553" width="9.140625" customWidth="1" style="12"/>
    <col min="2554" max="2554" width="9.140625" customWidth="1" style="12"/>
    <col min="2555" max="2555" width="9.140625" customWidth="1" style="12"/>
    <col min="2556" max="2556" width="9.140625" customWidth="1" style="12"/>
    <col min="2557" max="2557" width="9.140625" customWidth="1" style="12"/>
    <col min="2558" max="2558" width="9.140625" customWidth="1" style="12"/>
    <col min="2559" max="2559" width="9.140625" customWidth="1" style="12"/>
    <col min="2560" max="2560" width="9.140625" customWidth="1" style="12"/>
    <col min="2561" max="2561" width="9.140625" customWidth="1" style="12"/>
    <col min="2562" max="2562" width="9.140625" customWidth="1" style="12"/>
    <col min="2563" max="2563" width="9.140625" customWidth="1" style="12"/>
    <col min="2564" max="2564" width="9.140625" customWidth="1" style="12"/>
    <col min="2565" max="2565" width="9.140625" customWidth="1" style="12"/>
    <col min="2566" max="2566" width="9.140625" customWidth="1" style="12"/>
    <col min="2567" max="2567" width="9.140625" customWidth="1" style="12"/>
    <col min="2568" max="2568" width="9.140625" customWidth="1" style="12"/>
    <col min="2569" max="2569" width="9.140625" customWidth="1" style="12"/>
    <col min="2570" max="2570" width="9.140625" customWidth="1" style="12"/>
    <col min="2571" max="2571" width="9.140625" customWidth="1" style="12"/>
    <col min="2572" max="2572" width="9.140625" customWidth="1" style="12"/>
    <col min="2573" max="2573" width="9.140625" customWidth="1" style="12"/>
    <col min="2574" max="2574" width="9.140625" customWidth="1" style="12"/>
    <col min="2575" max="2575" width="9.140625" customWidth="1" style="12"/>
    <col min="2576" max="2576" width="9.140625" customWidth="1" style="12"/>
    <col min="2577" max="2577" width="9.140625" customWidth="1" style="12"/>
    <col min="2578" max="2578" width="9.140625" customWidth="1" style="12"/>
    <col min="2579" max="2579" width="9.140625" customWidth="1" style="12"/>
    <col min="2580" max="2580" width="9.140625" customWidth="1" style="12"/>
    <col min="2581" max="2581" width="9.140625" customWidth="1" style="12"/>
    <col min="2582" max="2582" width="9.140625" customWidth="1" style="12"/>
    <col min="2583" max="2583" width="9.140625" customWidth="1" style="12"/>
    <col min="2584" max="2584" width="9.140625" customWidth="1" style="12"/>
    <col min="2585" max="2585" width="9.140625" customWidth="1" style="12"/>
    <col min="2586" max="2586" width="9.140625" customWidth="1" style="12"/>
    <col min="2587" max="2587" width="9.140625" customWidth="1" style="12"/>
    <col min="2588" max="2588" width="9.140625" customWidth="1" style="12"/>
    <col min="2589" max="2589" width="9.140625" customWidth="1" style="12"/>
    <col min="2590" max="2590" width="9.140625" customWidth="1" style="12"/>
    <col min="2591" max="2591" width="9.140625" customWidth="1" style="12"/>
    <col min="2592" max="2592" width="9.140625" customWidth="1" style="12"/>
    <col min="2593" max="2593" width="9.140625" customWidth="1" style="12"/>
    <col min="2594" max="2594" width="9.140625" customWidth="1" style="12"/>
    <col min="2595" max="2595" width="9.140625" customWidth="1" style="12"/>
    <col min="2596" max="2596" width="9.140625" customWidth="1" style="12"/>
    <col min="2597" max="2597" width="9.140625" customWidth="1" style="12"/>
    <col min="2598" max="2598" width="9.140625" customWidth="1" style="12"/>
    <col min="2599" max="2599" width="9.140625" customWidth="1" style="12"/>
    <col min="2600" max="2600" width="9.140625" customWidth="1" style="12"/>
    <col min="2601" max="2601" width="9.140625" customWidth="1" style="12"/>
    <col min="2602" max="2602" width="9.140625" customWidth="1" style="12"/>
    <col min="2603" max="2603" width="9.140625" customWidth="1" style="12"/>
    <col min="2604" max="2604" width="9.140625" customWidth="1" style="12"/>
    <col min="2605" max="2605" width="9.140625" customWidth="1" style="12"/>
    <col min="2606" max="2606" width="9.140625" customWidth="1" style="12"/>
    <col min="2607" max="2607" width="9.140625" customWidth="1" style="12"/>
    <col min="2608" max="2608" width="9.140625" customWidth="1" style="12"/>
    <col min="2609" max="2609" width="9.140625" customWidth="1" style="12"/>
    <col min="2610" max="2610" width="9.140625" customWidth="1" style="12"/>
    <col min="2611" max="2611" width="9.140625" customWidth="1" style="12"/>
    <col min="2612" max="2612" width="9.140625" customWidth="1" style="12"/>
    <col min="2613" max="2613" width="9.140625" customWidth="1" style="12"/>
    <col min="2614" max="2614" width="9.140625" customWidth="1" style="12"/>
    <col min="2615" max="2615" width="9.140625" customWidth="1" style="12"/>
    <col min="2616" max="2616" width="9.140625" customWidth="1" style="12"/>
    <col min="2617" max="2617" width="9.140625" customWidth="1" style="12"/>
    <col min="2618" max="2618" width="9.140625" customWidth="1" style="12"/>
    <col min="2619" max="2619" width="9.140625" customWidth="1" style="12"/>
    <col min="2620" max="2620" width="9.140625" customWidth="1" style="12"/>
    <col min="2621" max="2621" width="9.140625" customWidth="1" style="12"/>
    <col min="2622" max="2622" width="9.140625" customWidth="1" style="12"/>
    <col min="2623" max="2623" width="9.140625" customWidth="1" style="12"/>
    <col min="2624" max="2624" width="9.140625" customWidth="1" style="12"/>
    <col min="2625" max="2625" width="9.140625" customWidth="1" style="12"/>
    <col min="2626" max="2626" width="9.140625" customWidth="1" style="12"/>
    <col min="2627" max="2627" width="9.140625" customWidth="1" style="12"/>
    <col min="2628" max="2628" width="9.140625" customWidth="1" style="12"/>
    <col min="2629" max="2629" width="9.140625" customWidth="1" style="12"/>
    <col min="2630" max="2630" width="9.140625" customWidth="1" style="12"/>
    <col min="2631" max="2631" width="9.140625" customWidth="1" style="12"/>
    <col min="2632" max="2632" width="9.140625" customWidth="1" style="12"/>
    <col min="2633" max="2633" width="9.140625" customWidth="1" style="12"/>
    <col min="2634" max="2634" width="9.140625" customWidth="1" style="12"/>
    <col min="2635" max="2635" width="9.140625" customWidth="1" style="12"/>
    <col min="2636" max="2636" width="9.140625" customWidth="1" style="12"/>
    <col min="2637" max="2637" width="9.140625" customWidth="1" style="12"/>
    <col min="2638" max="2638" width="9.140625" customWidth="1" style="12"/>
    <col min="2639" max="2639" width="9.140625" customWidth="1" style="12"/>
    <col min="2640" max="2640" width="9.140625" customWidth="1" style="12"/>
    <col min="2641" max="2641" width="9.140625" customWidth="1" style="12"/>
    <col min="2642" max="2642" width="9.140625" customWidth="1" style="12"/>
    <col min="2643" max="2643" width="9.140625" customWidth="1" style="12"/>
    <col min="2644" max="2644" width="9.140625" customWidth="1" style="12"/>
    <col min="2645" max="2645" width="9.140625" customWidth="1" style="12"/>
    <col min="2646" max="2646" width="9.140625" customWidth="1" style="12"/>
    <col min="2647" max="2647" width="9.140625" customWidth="1" style="12"/>
    <col min="2648" max="2648" width="9.140625" customWidth="1" style="12"/>
    <col min="2649" max="2649" width="9.140625" customWidth="1" style="12"/>
    <col min="2650" max="2650" width="9.140625" customWidth="1" style="12"/>
    <col min="2651" max="2651" width="9.140625" customWidth="1" style="12"/>
    <col min="2652" max="2652" width="9.140625" customWidth="1" style="12"/>
    <col min="2653" max="2653" width="9.140625" customWidth="1" style="12"/>
    <col min="2654" max="2654" width="9.140625" customWidth="1" style="12"/>
    <col min="2655" max="2655" width="9.140625" customWidth="1" style="12"/>
    <col min="2656" max="2656" width="9.140625" customWidth="1" style="12"/>
    <col min="2657" max="2657" width="9.140625" customWidth="1" style="12"/>
    <col min="2658" max="2658" width="9.140625" customWidth="1" style="12"/>
    <col min="2659" max="2659" width="9.140625" customWidth="1" style="12"/>
    <col min="2660" max="2660" width="9.140625" customWidth="1" style="12"/>
    <col min="2661" max="2661" width="9.140625" customWidth="1" style="12"/>
    <col min="2662" max="2662" width="9.140625" customWidth="1" style="12"/>
    <col min="2663" max="2663" width="9.140625" customWidth="1" style="12"/>
    <col min="2664" max="2664" width="9.140625" customWidth="1" style="12"/>
    <col min="2665" max="2665" width="9.140625" customWidth="1" style="12"/>
    <col min="2666" max="2666" width="9.140625" customWidth="1" style="12"/>
    <col min="2667" max="2667" width="9.140625" customWidth="1" style="12"/>
    <col min="2668" max="2668" width="9.140625" customWidth="1" style="12"/>
    <col min="2669" max="2669" width="9.140625" customWidth="1" style="12"/>
    <col min="2670" max="2670" width="9.140625" customWidth="1" style="12"/>
    <col min="2671" max="2671" width="9.140625" customWidth="1" style="12"/>
    <col min="2672" max="2672" width="9.140625" customWidth="1" style="12"/>
    <col min="2673" max="2673" width="9.140625" customWidth="1" style="12"/>
    <col min="2674" max="2674" width="9.140625" customWidth="1" style="12"/>
    <col min="2675" max="2675" width="9.140625" customWidth="1" style="12"/>
    <col min="2676" max="2676" width="9.140625" customWidth="1" style="12"/>
    <col min="2677" max="2677" width="9.140625" customWidth="1" style="12"/>
    <col min="2678" max="2678" width="9.140625" customWidth="1" style="12"/>
    <col min="2679" max="2679" width="9.140625" customWidth="1" style="12"/>
    <col min="2680" max="2680" width="9.140625" customWidth="1" style="12"/>
    <col min="2681" max="2681" width="9.140625" customWidth="1" style="12"/>
    <col min="2682" max="2682" width="9.140625" customWidth="1" style="12"/>
    <col min="2683" max="2683" width="9.140625" customWidth="1" style="12"/>
    <col min="2684" max="2684" width="9.140625" customWidth="1" style="12"/>
    <col min="2685" max="2685" width="9.140625" customWidth="1" style="12"/>
    <col min="2686" max="2686" width="9.140625" customWidth="1" style="12"/>
    <col min="2687" max="2687" width="9.140625" customWidth="1" style="12"/>
    <col min="2688" max="2688" width="9.140625" customWidth="1" style="12"/>
    <col min="2689" max="2689" width="9.140625" customWidth="1" style="12"/>
    <col min="2690" max="2690" width="9.140625" customWidth="1" style="12"/>
    <col min="2691" max="2691" width="9.140625" customWidth="1" style="12"/>
    <col min="2692" max="2692" width="9.140625" customWidth="1" style="12"/>
    <col min="2693" max="2693" width="9.140625" customWidth="1" style="12"/>
    <col min="2694" max="2694" width="9.140625" customWidth="1" style="12"/>
    <col min="2695" max="2695" width="9.140625" customWidth="1" style="12"/>
    <col min="2696" max="2696" width="9.140625" customWidth="1" style="12"/>
    <col min="2697" max="2697" width="9.140625" customWidth="1" style="12"/>
    <col min="2698" max="2698" width="9.140625" customWidth="1" style="12"/>
    <col min="2699" max="2699" width="9.140625" customWidth="1" style="12"/>
    <col min="2700" max="2700" width="9.140625" customWidth="1" style="12"/>
    <col min="2701" max="2701" width="9.140625" customWidth="1" style="12"/>
    <col min="2702" max="2702" width="9.140625" customWidth="1" style="12"/>
    <col min="2703" max="2703" width="9.140625" customWidth="1" style="12"/>
    <col min="2704" max="2704" width="9.140625" customWidth="1" style="12"/>
    <col min="2705" max="2705" width="9.140625" customWidth="1" style="12"/>
    <col min="2706" max="2706" width="9.140625" customWidth="1" style="12"/>
    <col min="2707" max="2707" width="9.140625" customWidth="1" style="12"/>
    <col min="2708" max="2708" width="9.140625" customWidth="1" style="12"/>
    <col min="2709" max="2709" width="9.140625" customWidth="1" style="12"/>
    <col min="2710" max="2710" width="9.140625" customWidth="1" style="12"/>
    <col min="2711" max="2711" width="9.140625" customWidth="1" style="12"/>
    <col min="2712" max="2712" width="9.140625" customWidth="1" style="12"/>
    <col min="2713" max="2713" width="9.140625" customWidth="1" style="12"/>
    <col min="2714" max="2714" width="9.140625" customWidth="1" style="12"/>
    <col min="2715" max="2715" width="9.140625" customWidth="1" style="12"/>
    <col min="2716" max="2716" width="9.140625" customWidth="1" style="12"/>
    <col min="2717" max="2717" width="9.140625" customWidth="1" style="12"/>
    <col min="2718" max="2718" width="9.140625" customWidth="1" style="12"/>
    <col min="2719" max="2719" width="9.140625" customWidth="1" style="12"/>
    <col min="2720" max="2720" width="9.140625" customWidth="1" style="12"/>
    <col min="2721" max="2721" width="9.140625" customWidth="1" style="12"/>
    <col min="2722" max="2722" width="9.140625" customWidth="1" style="12"/>
    <col min="2723" max="2723" width="9.140625" customWidth="1" style="12"/>
    <col min="2724" max="2724" width="9.140625" customWidth="1" style="12"/>
    <col min="2725" max="2725" width="9.140625" customWidth="1" style="12"/>
    <col min="2726" max="2726" width="9.140625" customWidth="1" style="12"/>
    <col min="2727" max="2727" width="9.140625" customWidth="1" style="12"/>
    <col min="2728" max="2728" width="9.140625" customWidth="1" style="12"/>
    <col min="2729" max="2729" width="9.140625" customWidth="1" style="12"/>
    <col min="2730" max="2730" width="9.140625" customWidth="1" style="12"/>
    <col min="2731" max="2731" width="9.140625" customWidth="1" style="12"/>
    <col min="2732" max="2732" width="9.140625" customWidth="1" style="12"/>
    <col min="2733" max="2733" width="9.140625" customWidth="1" style="12"/>
    <col min="2734" max="2734" width="9.140625" customWidth="1" style="12"/>
    <col min="2735" max="2735" width="9.140625" customWidth="1" style="12"/>
    <col min="2736" max="2736" width="9.140625" customWidth="1" style="12"/>
    <col min="2737" max="2737" width="9.140625" customWidth="1" style="12"/>
    <col min="2738" max="2738" width="9.140625" customWidth="1" style="12"/>
    <col min="2739" max="2739" width="9.140625" customWidth="1" style="12"/>
    <col min="2740" max="2740" width="9.140625" customWidth="1" style="12"/>
    <col min="2741" max="2741" width="9.140625" customWidth="1" style="12"/>
    <col min="2742" max="2742" width="9.140625" customWidth="1" style="12"/>
    <col min="2743" max="2743" width="9.140625" customWidth="1" style="12"/>
    <col min="2744" max="2744" width="9.140625" customWidth="1" style="12"/>
    <col min="2745" max="2745" width="9.140625" customWidth="1" style="12"/>
    <col min="2746" max="2746" width="9.140625" customWidth="1" style="12"/>
    <col min="2747" max="2747" width="9.140625" customWidth="1" style="12"/>
    <col min="2748" max="2748" width="9.140625" customWidth="1" style="12"/>
    <col min="2749" max="2749" width="9.140625" customWidth="1" style="12"/>
    <col min="2750" max="2750" width="9.140625" customWidth="1" style="12"/>
    <col min="2751" max="2751" width="9.140625" customWidth="1" style="12"/>
    <col min="2752" max="2752" width="9.140625" customWidth="1" style="12"/>
    <col min="2753" max="2753" width="9.140625" customWidth="1" style="12"/>
    <col min="2754" max="2754" width="9.140625" customWidth="1" style="12"/>
    <col min="2755" max="2755" width="9.140625" customWidth="1" style="12"/>
    <col min="2756" max="2756" width="9.140625" customWidth="1" style="12"/>
    <col min="2757" max="2757" width="9.140625" customWidth="1" style="12"/>
    <col min="2758" max="2758" width="9.140625" customWidth="1" style="12"/>
    <col min="2759" max="2759" width="9.140625" customWidth="1" style="12"/>
    <col min="2760" max="2760" width="9.140625" customWidth="1" style="12"/>
    <col min="2761" max="2761" width="9.140625" customWidth="1" style="12"/>
    <col min="2762" max="2762" width="9.140625" customWidth="1" style="12"/>
    <col min="2763" max="2763" width="9.140625" customWidth="1" style="12"/>
    <col min="2764" max="2764" width="9.140625" customWidth="1" style="12"/>
    <col min="2765" max="2765" width="9.140625" customWidth="1" style="12"/>
    <col min="2766" max="2766" width="9.140625" customWidth="1" style="12"/>
    <col min="2767" max="2767" width="9.140625" customWidth="1" style="12"/>
    <col min="2768" max="2768" width="9.140625" customWidth="1" style="12"/>
    <col min="2769" max="2769" width="9.140625" customWidth="1" style="12"/>
    <col min="2770" max="2770" width="9.140625" customWidth="1" style="12"/>
    <col min="2771" max="2771" width="9.140625" customWidth="1" style="12"/>
    <col min="2772" max="2772" width="9.140625" customWidth="1" style="12"/>
    <col min="2773" max="2773" width="9.140625" customWidth="1" style="12"/>
    <col min="2774" max="2774" width="9.140625" customWidth="1" style="12"/>
    <col min="2775" max="2775" width="9.140625" customWidth="1" style="12"/>
    <col min="2776" max="2776" width="9.140625" customWidth="1" style="12"/>
    <col min="2777" max="2777" width="9.140625" customWidth="1" style="12"/>
    <col min="2778" max="2778" width="9.140625" customWidth="1" style="12"/>
    <col min="2779" max="2779" width="9.140625" customWidth="1" style="12"/>
    <col min="2780" max="2780" width="9.140625" customWidth="1" style="12"/>
    <col min="2781" max="2781" width="9.140625" customWidth="1" style="12"/>
    <col min="2782" max="2782" width="9.140625" customWidth="1" style="12"/>
    <col min="2783" max="2783" width="9.140625" customWidth="1" style="12"/>
    <col min="2784" max="2784" width="9.140625" customWidth="1" style="12"/>
    <col min="2785" max="2785" width="9.140625" customWidth="1" style="12"/>
    <col min="2786" max="2786" width="9.140625" customWidth="1" style="12"/>
    <col min="2787" max="2787" width="9.140625" customWidth="1" style="12"/>
    <col min="2788" max="2788" width="9.140625" customWidth="1" style="12"/>
    <col min="2789" max="2789" width="9.140625" customWidth="1" style="12"/>
    <col min="2790" max="2790" width="9.140625" customWidth="1" style="12"/>
    <col min="2791" max="2791" width="9.140625" customWidth="1" style="12"/>
    <col min="2792" max="2792" width="9.140625" customWidth="1" style="12"/>
    <col min="2793" max="2793" width="9.140625" customWidth="1" style="12"/>
    <col min="2794" max="2794" width="9.140625" customWidth="1" style="12"/>
    <col min="2795" max="2795" width="9.140625" customWidth="1" style="12"/>
    <col min="2796" max="2796" width="9.140625" customWidth="1" style="12"/>
    <col min="2797" max="2797" width="9.140625" customWidth="1" style="12"/>
    <col min="2798" max="2798" width="9.140625" customWidth="1" style="12"/>
    <col min="2799" max="2799" width="9.140625" customWidth="1" style="12"/>
    <col min="2800" max="2800" width="9.140625" customWidth="1" style="12"/>
    <col min="2801" max="2801" width="9.140625" customWidth="1" style="12"/>
    <col min="2802" max="2802" width="9.140625" customWidth="1" style="12"/>
    <col min="2803" max="2803" width="9.140625" customWidth="1" style="12"/>
    <col min="2804" max="2804" width="9.140625" customWidth="1" style="12"/>
    <col min="2805" max="2805" width="9.140625" customWidth="1" style="12"/>
    <col min="2806" max="2806" width="9.140625" customWidth="1" style="12"/>
    <col min="2807" max="2807" width="9.140625" customWidth="1" style="12"/>
    <col min="2808" max="2808" width="9.140625" customWidth="1" style="12"/>
    <col min="2809" max="2809" width="9.140625" customWidth="1" style="12"/>
    <col min="2810" max="2810" width="9.140625" customWidth="1" style="12"/>
    <col min="2811" max="2811" width="9.140625" customWidth="1" style="12"/>
    <col min="2812" max="2812" width="9.140625" customWidth="1" style="12"/>
    <col min="2813" max="2813" width="9.140625" customWidth="1" style="12"/>
    <col min="2814" max="2814" width="9.140625" customWidth="1" style="12"/>
    <col min="2815" max="2815" width="9.140625" customWidth="1" style="12"/>
    <col min="2816" max="2816" width="9.140625" customWidth="1" style="12"/>
    <col min="2817" max="2817" width="9.140625" customWidth="1" style="12"/>
    <col min="2818" max="2818" width="9.140625" customWidth="1" style="12"/>
    <col min="2819" max="2819" width="9.140625" customWidth="1" style="12"/>
    <col min="2820" max="2820" width="9.140625" customWidth="1" style="12"/>
    <col min="2821" max="2821" width="9.140625" customWidth="1" style="12"/>
    <col min="2822" max="2822" width="9.140625" customWidth="1" style="12"/>
    <col min="2823" max="2823" width="9.140625" customWidth="1" style="12"/>
    <col min="2824" max="2824" width="9.140625" customWidth="1" style="12"/>
    <col min="2825" max="2825" width="9.140625" customWidth="1" style="12"/>
    <col min="2826" max="2826" width="9.140625" customWidth="1" style="12"/>
    <col min="2827" max="2827" width="9.140625" customWidth="1" style="12"/>
    <col min="2828" max="2828" width="9.140625" customWidth="1" style="12"/>
    <col min="2829" max="2829" width="9.140625" customWidth="1" style="12"/>
    <col min="2830" max="2830" width="9.140625" customWidth="1" style="12"/>
    <col min="2831" max="2831" width="9.140625" customWidth="1" style="12"/>
    <col min="2832" max="2832" width="9.140625" customWidth="1" style="12"/>
    <col min="2833" max="2833" width="9.140625" customWidth="1" style="12"/>
    <col min="2834" max="2834" width="9.140625" customWidth="1" style="12"/>
    <col min="2835" max="2835" width="9.140625" customWidth="1" style="12"/>
    <col min="2836" max="2836" width="9.140625" customWidth="1" style="12"/>
    <col min="2837" max="2837" width="9.140625" customWidth="1" style="12"/>
    <col min="2838" max="2838" width="9.140625" customWidth="1" style="12"/>
    <col min="2839" max="2839" width="9.140625" customWidth="1" style="12"/>
    <col min="2840" max="2840" width="9.140625" customWidth="1" style="12"/>
    <col min="2841" max="2841" width="9.140625" customWidth="1" style="12"/>
    <col min="2842" max="2842" width="9.140625" customWidth="1" style="12"/>
    <col min="2843" max="2843" width="9.140625" customWidth="1" style="12"/>
    <col min="2844" max="2844" width="9.140625" customWidth="1" style="12"/>
    <col min="2845" max="2845" width="9.140625" customWidth="1" style="12"/>
    <col min="2846" max="2846" width="9.140625" customWidth="1" style="12"/>
    <col min="2847" max="2847" width="9.140625" customWidth="1" style="12"/>
    <col min="2848" max="2848" width="9.140625" customWidth="1" style="12"/>
    <col min="2849" max="2849" width="9.140625" customWidth="1" style="12"/>
    <col min="2850" max="2850" width="9.140625" customWidth="1" style="12"/>
    <col min="2851" max="2851" width="9.140625" customWidth="1" style="12"/>
    <col min="2852" max="2852" width="9.140625" customWidth="1" style="12"/>
    <col min="2853" max="2853" width="9.140625" customWidth="1" style="12"/>
    <col min="2854" max="2854" width="9.140625" customWidth="1" style="12"/>
    <col min="2855" max="2855" width="9.140625" customWidth="1" style="12"/>
    <col min="2856" max="2856" width="9.140625" customWidth="1" style="12"/>
    <col min="2857" max="2857" width="9.140625" customWidth="1" style="12"/>
    <col min="2858" max="2858" width="9.140625" customWidth="1" style="12"/>
    <col min="2859" max="2859" width="9.140625" customWidth="1" style="12"/>
    <col min="2860" max="2860" width="9.140625" customWidth="1" style="12"/>
    <col min="2861" max="2861" width="9.140625" customWidth="1" style="12"/>
    <col min="2862" max="2862" width="9.140625" customWidth="1" style="12"/>
    <col min="2863" max="2863" width="9.140625" customWidth="1" style="12"/>
    <col min="2864" max="2864" width="9.140625" customWidth="1" style="12"/>
    <col min="2865" max="2865" width="9.140625" customWidth="1" style="12"/>
    <col min="2866" max="2866" width="9.140625" customWidth="1" style="12"/>
    <col min="2867" max="2867" width="9.140625" customWidth="1" style="12"/>
    <col min="2868" max="2868" width="9.140625" customWidth="1" style="12"/>
    <col min="2869" max="2869" width="9.140625" customWidth="1" style="12"/>
    <col min="2870" max="2870" width="9.140625" customWidth="1" style="12"/>
    <col min="2871" max="2871" width="9.140625" customWidth="1" style="12"/>
    <col min="2872" max="2872" width="9.140625" customWidth="1" style="12"/>
    <col min="2873" max="2873" width="9.140625" customWidth="1" style="12"/>
    <col min="2874" max="2874" width="9.140625" customWidth="1" style="12"/>
    <col min="2875" max="2875" width="9.140625" customWidth="1" style="12"/>
    <col min="2876" max="2876" width="9.140625" customWidth="1" style="12"/>
    <col min="2877" max="2877" width="9.140625" customWidth="1" style="12"/>
    <col min="2878" max="2878" width="9.140625" customWidth="1" style="12"/>
    <col min="2879" max="2879" width="9.140625" customWidth="1" style="12"/>
    <col min="2880" max="2880" width="9.140625" customWidth="1" style="12"/>
    <col min="2881" max="2881" width="9.140625" customWidth="1" style="12"/>
    <col min="2882" max="2882" width="9.140625" customWidth="1" style="12"/>
    <col min="2883" max="2883" width="9.140625" customWidth="1" style="12"/>
    <col min="2884" max="2884" width="9.140625" customWidth="1" style="12"/>
    <col min="2885" max="2885" width="9.140625" customWidth="1" style="12"/>
    <col min="2886" max="2886" width="9.140625" customWidth="1" style="12"/>
    <col min="2887" max="2887" width="9.140625" customWidth="1" style="12"/>
    <col min="2888" max="2888" width="9.140625" customWidth="1" style="12"/>
    <col min="2889" max="2889" width="9.140625" customWidth="1" style="12"/>
    <col min="2890" max="2890" width="9.140625" customWidth="1" style="12"/>
    <col min="2891" max="2891" width="9.140625" customWidth="1" style="12"/>
    <col min="2892" max="2892" width="9.140625" customWidth="1" style="12"/>
    <col min="2893" max="2893" width="9.140625" customWidth="1" style="12"/>
    <col min="2894" max="2894" width="9.140625" customWidth="1" style="12"/>
    <col min="2895" max="2895" width="9.140625" customWidth="1" style="12"/>
    <col min="2896" max="2896" width="9.140625" customWidth="1" style="12"/>
    <col min="2897" max="2897" width="9.140625" customWidth="1" style="12"/>
    <col min="2898" max="2898" width="9.140625" customWidth="1" style="12"/>
    <col min="2899" max="2899" width="9.140625" customWidth="1" style="12"/>
    <col min="2900" max="2900" width="9.140625" customWidth="1" style="12"/>
    <col min="2901" max="2901" width="9.140625" customWidth="1" style="12"/>
    <col min="2902" max="2902" width="9.140625" customWidth="1" style="12"/>
    <col min="2903" max="2903" width="9.140625" customWidth="1" style="12"/>
    <col min="2904" max="2904" width="9.140625" customWidth="1" style="12"/>
    <col min="2905" max="2905" width="9.140625" customWidth="1" style="12"/>
    <col min="2906" max="2906" width="9.140625" customWidth="1" style="12"/>
    <col min="2907" max="2907" width="9.140625" customWidth="1" style="12"/>
    <col min="2908" max="2908" width="9.140625" customWidth="1" style="12"/>
    <col min="2909" max="2909" width="9.140625" customWidth="1" style="12"/>
    <col min="2910" max="2910" width="9.140625" customWidth="1" style="12"/>
    <col min="2911" max="2911" width="9.140625" customWidth="1" style="12"/>
    <col min="2912" max="2912" width="9.140625" customWidth="1" style="12"/>
    <col min="2913" max="2913" width="9.140625" customWidth="1" style="12"/>
    <col min="2914" max="2914" width="9.140625" customWidth="1" style="12"/>
    <col min="2915" max="2915" width="9.140625" customWidth="1" style="12"/>
    <col min="2916" max="2916" width="9.140625" customWidth="1" style="12"/>
    <col min="2917" max="2917" width="9.140625" customWidth="1" style="12"/>
    <col min="2918" max="2918" width="9.140625" customWidth="1" style="12"/>
    <col min="2919" max="2919" width="9.140625" customWidth="1" style="12"/>
    <col min="2920" max="2920" width="9.140625" customWidth="1" style="12"/>
    <col min="2921" max="2921" width="9.140625" customWidth="1" style="12"/>
    <col min="2922" max="2922" width="9.140625" customWidth="1" style="12"/>
    <col min="2923" max="2923" width="9.140625" customWidth="1" style="12"/>
    <col min="2924" max="2924" width="9.140625" customWidth="1" style="12"/>
    <col min="2925" max="2925" width="9.140625" customWidth="1" style="12"/>
    <col min="2926" max="2926" width="9.140625" customWidth="1" style="12"/>
    <col min="2927" max="2927" width="9.140625" customWidth="1" style="12"/>
    <col min="2928" max="2928" width="9.140625" customWidth="1" style="12"/>
    <col min="2929" max="2929" width="9.140625" customWidth="1" style="12"/>
    <col min="2930" max="2930" width="9.140625" customWidth="1" style="12"/>
    <col min="2931" max="2931" width="9.140625" customWidth="1" style="12"/>
    <col min="2932" max="2932" width="9.140625" customWidth="1" style="12"/>
    <col min="2933" max="2933" width="9.140625" customWidth="1" style="12"/>
    <col min="2934" max="2934" width="9.140625" customWidth="1" style="12"/>
    <col min="2935" max="2935" width="9.140625" customWidth="1" style="12"/>
    <col min="2936" max="2936" width="9.140625" customWidth="1" style="12"/>
    <col min="2937" max="2937" width="9.140625" customWidth="1" style="12"/>
    <col min="2938" max="2938" width="9.140625" customWidth="1" style="12"/>
    <col min="2939" max="2939" width="9.140625" customWidth="1" style="12"/>
    <col min="2940" max="2940" width="9.140625" customWidth="1" style="12"/>
    <col min="2941" max="2941" width="9.140625" customWidth="1" style="12"/>
    <col min="2942" max="2942" width="9.140625" customWidth="1" style="12"/>
    <col min="2943" max="2943" width="9.140625" customWidth="1" style="12"/>
    <col min="2944" max="2944" width="9.140625" customWidth="1" style="12"/>
    <col min="2945" max="2945" width="9.140625" customWidth="1" style="12"/>
    <col min="2946" max="2946" width="9.140625" customWidth="1" style="12"/>
    <col min="2947" max="2947" width="9.140625" customWidth="1" style="12"/>
    <col min="2948" max="2948" width="9.140625" customWidth="1" style="12"/>
    <col min="2949" max="2949" width="9.140625" customWidth="1" style="12"/>
    <col min="2950" max="2950" width="9.140625" customWidth="1" style="12"/>
    <col min="2951" max="2951" width="9.140625" customWidth="1" style="12"/>
    <col min="2952" max="2952" width="9.140625" customWidth="1" style="12"/>
    <col min="2953" max="2953" width="9.140625" customWidth="1" style="12"/>
    <col min="2954" max="2954" width="9.140625" customWidth="1" style="12"/>
    <col min="2955" max="2955" width="9.140625" customWidth="1" style="12"/>
    <col min="2956" max="2956" width="9.140625" customWidth="1" style="12"/>
    <col min="2957" max="2957" width="9.140625" customWidth="1" style="12"/>
    <col min="2958" max="2958" width="9.140625" customWidth="1" style="12"/>
    <col min="2959" max="2959" width="9.140625" customWidth="1" style="12"/>
    <col min="2960" max="2960" width="9.140625" customWidth="1" style="12"/>
    <col min="2961" max="2961" width="9.140625" customWidth="1" style="12"/>
    <col min="2962" max="2962" width="9.140625" customWidth="1" style="12"/>
    <col min="2963" max="2963" width="9.140625" customWidth="1" style="12"/>
    <col min="2964" max="2964" width="9.140625" customWidth="1" style="12"/>
    <col min="2965" max="2965" width="9.140625" customWidth="1" style="12"/>
    <col min="2966" max="2966" width="9.140625" customWidth="1" style="12"/>
    <col min="2967" max="2967" width="9.140625" customWidth="1" style="12"/>
    <col min="2968" max="2968" width="9.140625" customWidth="1" style="12"/>
    <col min="2969" max="2969" width="9.140625" customWidth="1" style="12"/>
    <col min="2970" max="2970" width="9.140625" customWidth="1" style="12"/>
    <col min="2971" max="2971" width="9.140625" customWidth="1" style="12"/>
    <col min="2972" max="2972" width="9.140625" customWidth="1" style="12"/>
    <col min="2973" max="2973" width="9.140625" customWidth="1" style="12"/>
    <col min="2974" max="2974" width="9.140625" customWidth="1" style="12"/>
    <col min="2975" max="2975" width="9.140625" customWidth="1" style="12"/>
    <col min="2976" max="2976" width="9.140625" customWidth="1" style="12"/>
    <col min="2977" max="2977" width="9.140625" customWidth="1" style="12"/>
    <col min="2978" max="2978" width="9.140625" customWidth="1" style="12"/>
    <col min="2979" max="2979" width="9.140625" customWidth="1" style="12"/>
    <col min="2980" max="2980" width="9.140625" customWidth="1" style="12"/>
    <col min="2981" max="2981" width="9.140625" customWidth="1" style="12"/>
    <col min="2982" max="2982" width="9.140625" customWidth="1" style="12"/>
    <col min="2983" max="2983" width="9.140625" customWidth="1" style="12"/>
    <col min="2984" max="2984" width="9.140625" customWidth="1" style="12"/>
    <col min="2985" max="2985" width="9.140625" customWidth="1" style="12"/>
    <col min="2986" max="2986" width="9.140625" customWidth="1" style="12"/>
    <col min="2987" max="2987" width="9.140625" customWidth="1" style="12"/>
    <col min="2988" max="2988" width="9.140625" customWidth="1" style="12"/>
    <col min="2989" max="2989" width="9.140625" customWidth="1" style="12"/>
    <col min="2990" max="2990" width="9.140625" customWidth="1" style="12"/>
    <col min="2991" max="2991" width="9.140625" customWidth="1" style="12"/>
    <col min="2992" max="2992" width="9.140625" customWidth="1" style="12"/>
    <col min="2993" max="2993" width="9.140625" customWidth="1" style="12"/>
    <col min="2994" max="2994" width="9.140625" customWidth="1" style="12"/>
    <col min="2995" max="2995" width="9.140625" customWidth="1" style="12"/>
    <col min="2996" max="2996" width="9.140625" customWidth="1" style="12"/>
    <col min="2997" max="2997" width="9.140625" customWidth="1" style="12"/>
    <col min="2998" max="2998" width="9.140625" customWidth="1" style="12"/>
    <col min="2999" max="2999" width="9.140625" customWidth="1" style="12"/>
    <col min="3000" max="3000" width="9.140625" customWidth="1" style="12"/>
    <col min="3001" max="3001" width="9.140625" customWidth="1" style="12"/>
    <col min="3002" max="3002" width="9.140625" customWidth="1" style="12"/>
    <col min="3003" max="3003" width="9.140625" customWidth="1" style="12"/>
    <col min="3004" max="3004" width="9.140625" customWidth="1" style="12"/>
    <col min="3005" max="3005" width="9.140625" customWidth="1" style="12"/>
    <col min="3006" max="3006" width="9.140625" customWidth="1" style="12"/>
    <col min="3007" max="3007" width="9.140625" customWidth="1" style="12"/>
    <col min="3008" max="3008" width="9.140625" customWidth="1" style="12"/>
    <col min="3009" max="3009" width="9.140625" customWidth="1" style="12"/>
    <col min="3010" max="3010" width="9.140625" customWidth="1" style="12"/>
    <col min="3011" max="3011" width="9.140625" customWidth="1" style="12"/>
    <col min="3012" max="3012" width="9.140625" customWidth="1" style="12"/>
    <col min="3013" max="3013" width="9.140625" customWidth="1" style="12"/>
    <col min="3014" max="3014" width="9.140625" customWidth="1" style="12"/>
    <col min="3015" max="3015" width="9.140625" customWidth="1" style="12"/>
    <col min="3016" max="3016" width="9.140625" customWidth="1" style="12"/>
    <col min="3017" max="3017" width="9.140625" customWidth="1" style="12"/>
    <col min="3018" max="3018" width="9.140625" customWidth="1" style="12"/>
    <col min="3019" max="3019" width="9.140625" customWidth="1" style="12"/>
    <col min="3020" max="3020" width="9.140625" customWidth="1" style="12"/>
    <col min="3021" max="3021" width="9.140625" customWidth="1" style="12"/>
    <col min="3022" max="3022" width="9.140625" customWidth="1" style="12"/>
    <col min="3023" max="3023" width="9.140625" customWidth="1" style="12"/>
    <col min="3024" max="3024" width="9.140625" customWidth="1" style="12"/>
    <col min="3025" max="3025" width="9.140625" customWidth="1" style="12"/>
    <col min="3026" max="3026" width="9.140625" customWidth="1" style="12"/>
    <col min="3027" max="3027" width="9.140625" customWidth="1" style="12"/>
    <col min="3028" max="3028" width="9.140625" customWidth="1" style="12"/>
    <col min="3029" max="3029" width="9.140625" customWidth="1" style="12"/>
    <col min="3030" max="3030" width="9.140625" customWidth="1" style="12"/>
    <col min="3031" max="3031" width="9.140625" customWidth="1" style="12"/>
    <col min="3032" max="3032" width="9.140625" customWidth="1" style="12"/>
    <col min="3033" max="3033" width="9.140625" customWidth="1" style="12"/>
    <col min="3034" max="3034" width="9.140625" customWidth="1" style="12"/>
    <col min="3035" max="3035" width="9.140625" customWidth="1" style="12"/>
    <col min="3036" max="3036" width="9.140625" customWidth="1" style="12"/>
    <col min="3037" max="3037" width="9.140625" customWidth="1" style="12"/>
    <col min="3038" max="3038" width="9.140625" customWidth="1" style="12"/>
    <col min="3039" max="3039" width="9.140625" customWidth="1" style="12"/>
    <col min="3040" max="3040" width="9.140625" customWidth="1" style="12"/>
    <col min="3041" max="3041" width="9.140625" customWidth="1" style="12"/>
    <col min="3042" max="3042" width="9.140625" customWidth="1" style="12"/>
    <col min="3043" max="3043" width="9.140625" customWidth="1" style="12"/>
    <col min="3044" max="3044" width="9.140625" customWidth="1" style="12"/>
    <col min="3045" max="3045" width="9.140625" customWidth="1" style="12"/>
    <col min="3046" max="3046" width="9.140625" customWidth="1" style="12"/>
    <col min="3047" max="3047" width="9.140625" customWidth="1" style="12"/>
    <col min="3048" max="3048" width="9.140625" customWidth="1" style="12"/>
    <col min="3049" max="3049" width="9.140625" customWidth="1" style="12"/>
    <col min="3050" max="3050" width="9.140625" customWidth="1" style="12"/>
    <col min="3051" max="3051" width="9.140625" customWidth="1" style="12"/>
    <col min="3052" max="3052" width="9.140625" customWidth="1" style="12"/>
    <col min="3053" max="3053" width="9.140625" customWidth="1" style="12"/>
    <col min="3054" max="3054" width="9.140625" customWidth="1" style="12"/>
    <col min="3055" max="3055" width="9.140625" customWidth="1" style="12"/>
    <col min="3056" max="3056" width="9.140625" customWidth="1" style="12"/>
    <col min="3057" max="3057" width="9.140625" customWidth="1" style="12"/>
    <col min="3058" max="3058" width="9.140625" customWidth="1" style="12"/>
    <col min="3059" max="3059" width="9.140625" customWidth="1" style="12"/>
    <col min="3060" max="3060" width="9.140625" customWidth="1" style="12"/>
    <col min="3061" max="3061" width="9.140625" customWidth="1" style="12"/>
    <col min="3062" max="3062" width="9.140625" customWidth="1" style="12"/>
    <col min="3063" max="3063" width="9.140625" customWidth="1" style="12"/>
    <col min="3064" max="3064" width="9.140625" customWidth="1" style="12"/>
    <col min="3065" max="3065" width="9.140625" customWidth="1" style="12"/>
    <col min="3066" max="3066" width="9.140625" customWidth="1" style="12"/>
    <col min="3067" max="3067" width="9.140625" customWidth="1" style="12"/>
    <col min="3068" max="3068" width="9.140625" customWidth="1" style="12"/>
    <col min="3069" max="3069" width="9.140625" customWidth="1" style="12"/>
    <col min="3070" max="3070" width="9.140625" customWidth="1" style="12"/>
    <col min="3071" max="3071" width="9.140625" customWidth="1" style="12"/>
    <col min="3072" max="3072" width="9.140625" customWidth="1" style="12"/>
    <col min="3073" max="3073" width="9.140625" customWidth="1" style="12"/>
    <col min="3074" max="3074" width="9.140625" customWidth="1" style="12"/>
    <col min="3075" max="3075" width="9.140625" customWidth="1" style="12"/>
    <col min="3076" max="3076" width="9.140625" customWidth="1" style="12"/>
    <col min="3077" max="3077" width="9.140625" customWidth="1" style="12"/>
    <col min="3078" max="3078" width="9.140625" customWidth="1" style="12"/>
    <col min="3079" max="3079" width="9.140625" customWidth="1" style="12"/>
    <col min="3080" max="3080" width="9.140625" customWidth="1" style="12"/>
    <col min="3081" max="3081" width="9.140625" customWidth="1" style="12"/>
    <col min="3082" max="3082" width="9.140625" customWidth="1" style="12"/>
    <col min="3083" max="3083" width="9.140625" customWidth="1" style="12"/>
    <col min="3084" max="3084" width="9.140625" customWidth="1" style="12"/>
    <col min="3085" max="3085" width="9.140625" customWidth="1" style="12"/>
    <col min="3086" max="3086" width="9.140625" customWidth="1" style="12"/>
    <col min="3087" max="3087" width="9.140625" customWidth="1" style="12"/>
    <col min="3088" max="3088" width="9.140625" customWidth="1" style="12"/>
    <col min="3089" max="3089" width="9.140625" customWidth="1" style="12"/>
    <col min="3090" max="3090" width="9.140625" customWidth="1" style="12"/>
    <col min="3091" max="3091" width="9.140625" customWidth="1" style="12"/>
    <col min="3092" max="3092" width="9.140625" customWidth="1" style="12"/>
    <col min="3093" max="3093" width="9.140625" customWidth="1" style="12"/>
    <col min="3094" max="3094" width="9.140625" customWidth="1" style="12"/>
    <col min="3095" max="3095" width="9.140625" customWidth="1" style="12"/>
    <col min="3096" max="3096" width="9.140625" customWidth="1" style="12"/>
    <col min="3097" max="3097" width="9.140625" customWidth="1" style="12"/>
    <col min="3098" max="3098" width="9.140625" customWidth="1" style="12"/>
    <col min="3099" max="3099" width="9.140625" customWidth="1" style="12"/>
    <col min="3100" max="3100" width="9.140625" customWidth="1" style="12"/>
    <col min="3101" max="3101" width="9.140625" customWidth="1" style="12"/>
    <col min="3102" max="3102" width="9.140625" customWidth="1" style="12"/>
    <col min="3103" max="3103" width="9.140625" customWidth="1" style="12"/>
    <col min="3104" max="3104" width="9.140625" customWidth="1" style="12"/>
    <col min="3105" max="3105" width="9.140625" customWidth="1" style="12"/>
    <col min="3106" max="3106" width="9.140625" customWidth="1" style="12"/>
    <col min="3107" max="3107" width="9.140625" customWidth="1" style="12"/>
    <col min="3108" max="3108" width="9.140625" customWidth="1" style="12"/>
    <col min="3109" max="3109" width="9.140625" customWidth="1" style="12"/>
    <col min="3110" max="3110" width="9.140625" customWidth="1" style="12"/>
    <col min="3111" max="3111" width="9.140625" customWidth="1" style="12"/>
    <col min="3112" max="3112" width="9.140625" customWidth="1" style="12"/>
    <col min="3113" max="3113" width="9.140625" customWidth="1" style="12"/>
    <col min="3114" max="3114" width="9.140625" customWidth="1" style="12"/>
    <col min="3115" max="3115" width="9.140625" customWidth="1" style="12"/>
    <col min="3116" max="3116" width="9.140625" customWidth="1" style="12"/>
    <col min="3117" max="3117" width="9.140625" customWidth="1" style="12"/>
    <col min="3118" max="3118" width="9.140625" customWidth="1" style="12"/>
    <col min="3119" max="3119" width="9.140625" customWidth="1" style="12"/>
    <col min="3120" max="3120" width="9.140625" customWidth="1" style="12"/>
    <col min="3121" max="3121" width="9.140625" customWidth="1" style="12"/>
    <col min="3122" max="3122" width="9.140625" customWidth="1" style="12"/>
    <col min="3123" max="3123" width="9.140625" customWidth="1" style="12"/>
    <col min="3124" max="3124" width="9.140625" customWidth="1" style="12"/>
    <col min="3125" max="3125" width="9.140625" customWidth="1" style="12"/>
    <col min="3126" max="3126" width="9.140625" customWidth="1" style="12"/>
    <col min="3127" max="3127" width="9.140625" customWidth="1" style="12"/>
    <col min="3128" max="3128" width="9.140625" customWidth="1" style="12"/>
    <col min="3129" max="3129" width="9.140625" customWidth="1" style="12"/>
    <col min="3130" max="3130" width="9.140625" customWidth="1" style="12"/>
    <col min="3131" max="3131" width="9.140625" customWidth="1" style="12"/>
    <col min="3132" max="3132" width="9.140625" customWidth="1" style="12"/>
    <col min="3133" max="3133" width="9.140625" customWidth="1" style="12"/>
    <col min="3134" max="3134" width="9.140625" customWidth="1" style="12"/>
    <col min="3135" max="3135" width="9.140625" customWidth="1" style="12"/>
    <col min="3136" max="3136" width="9.140625" customWidth="1" style="12"/>
    <col min="3137" max="3137" width="9.140625" customWidth="1" style="12"/>
    <col min="3138" max="3138" width="9.140625" customWidth="1" style="12"/>
    <col min="3139" max="3139" width="9.140625" customWidth="1" style="12"/>
    <col min="3140" max="3140" width="9.140625" customWidth="1" style="12"/>
    <col min="3141" max="3141" width="9.140625" customWidth="1" style="12"/>
    <col min="3142" max="3142" width="9.140625" customWidth="1" style="12"/>
    <col min="3143" max="3143" width="9.140625" customWidth="1" style="12"/>
    <col min="3144" max="3144" width="9.140625" customWidth="1" style="12"/>
    <col min="3145" max="3145" width="9.140625" customWidth="1" style="12"/>
    <col min="3146" max="3146" width="9.140625" customWidth="1" style="12"/>
    <col min="3147" max="3147" width="9.140625" customWidth="1" style="12"/>
    <col min="3148" max="3148" width="9.140625" customWidth="1" style="12"/>
    <col min="3149" max="3149" width="9.140625" customWidth="1" style="12"/>
    <col min="3150" max="3150" width="9.140625" customWidth="1" style="12"/>
    <col min="3151" max="3151" width="9.140625" customWidth="1" style="12"/>
    <col min="3152" max="3152" width="9.140625" customWidth="1" style="12"/>
    <col min="3153" max="3153" width="9.140625" customWidth="1" style="12"/>
    <col min="3154" max="3154" width="9.140625" customWidth="1" style="12"/>
    <col min="3155" max="3155" width="9.140625" customWidth="1" style="12"/>
    <col min="3156" max="3156" width="9.140625" customWidth="1" style="12"/>
    <col min="3157" max="3157" width="9.140625" customWidth="1" style="12"/>
    <col min="3158" max="3158" width="9.140625" customWidth="1" style="12"/>
    <col min="3159" max="3159" width="9.140625" customWidth="1" style="12"/>
    <col min="3160" max="3160" width="9.140625" customWidth="1" style="12"/>
    <col min="3161" max="3161" width="9.140625" customWidth="1" style="12"/>
    <col min="3162" max="3162" width="9.140625" customWidth="1" style="12"/>
    <col min="3163" max="3163" width="9.140625" customWidth="1" style="12"/>
    <col min="3164" max="3164" width="9.140625" customWidth="1" style="12"/>
    <col min="3165" max="3165" width="9.140625" customWidth="1" style="12"/>
    <col min="3166" max="3166" width="9.140625" customWidth="1" style="12"/>
    <col min="3167" max="3167" width="9.140625" customWidth="1" style="12"/>
    <col min="3168" max="3168" width="9.140625" customWidth="1" style="12"/>
    <col min="3169" max="3169" width="9.140625" customWidth="1" style="12"/>
    <col min="3170" max="3170" width="9.140625" customWidth="1" style="12"/>
    <col min="3171" max="3171" width="9.140625" customWidth="1" style="12"/>
    <col min="3172" max="3172" width="9.140625" customWidth="1" style="12"/>
    <col min="3173" max="3173" width="9.140625" customWidth="1" style="12"/>
    <col min="3174" max="3174" width="9.140625" customWidth="1" style="12"/>
    <col min="3175" max="3175" width="9.140625" customWidth="1" style="12"/>
    <col min="3176" max="3176" width="9.140625" customWidth="1" style="12"/>
    <col min="3177" max="3177" width="9.140625" customWidth="1" style="12"/>
    <col min="3178" max="3178" width="9.140625" customWidth="1" style="12"/>
    <col min="3179" max="3179" width="9.140625" customWidth="1" style="12"/>
    <col min="3180" max="3180" width="9.140625" customWidth="1" style="12"/>
    <col min="3181" max="3181" width="9.140625" customWidth="1" style="12"/>
    <col min="3182" max="3182" width="9.140625" customWidth="1" style="12"/>
    <col min="3183" max="3183" width="9.140625" customWidth="1" style="12"/>
    <col min="3184" max="3184" width="9.140625" customWidth="1" style="12"/>
    <col min="3185" max="3185" width="9.140625" customWidth="1" style="12"/>
    <col min="3186" max="3186" width="9.140625" customWidth="1" style="12"/>
    <col min="3187" max="3187" width="9.140625" customWidth="1" style="12"/>
    <col min="3188" max="3188" width="9.140625" customWidth="1" style="12"/>
    <col min="3189" max="3189" width="9.140625" customWidth="1" style="12"/>
    <col min="3190" max="3190" width="9.140625" customWidth="1" style="12"/>
    <col min="3191" max="3191" width="9.140625" customWidth="1" style="12"/>
    <col min="3192" max="3192" width="9.140625" customWidth="1" style="12"/>
    <col min="3193" max="3193" width="9.140625" customWidth="1" style="12"/>
    <col min="3194" max="3194" width="9.140625" customWidth="1" style="12"/>
    <col min="3195" max="3195" width="9.140625" customWidth="1" style="12"/>
    <col min="3196" max="3196" width="9.140625" customWidth="1" style="12"/>
    <col min="3197" max="3197" width="9.140625" customWidth="1" style="12"/>
    <col min="3198" max="3198" width="9.140625" customWidth="1" style="12"/>
    <col min="3199" max="3199" width="9.140625" customWidth="1" style="12"/>
    <col min="3200" max="3200" width="9.140625" customWidth="1" style="12"/>
    <col min="3201" max="3201" width="9.140625" customWidth="1" style="12"/>
    <col min="3202" max="3202" width="9.140625" customWidth="1" style="12"/>
    <col min="3203" max="3203" width="9.140625" customWidth="1" style="12"/>
    <col min="3204" max="3204" width="9.140625" customWidth="1" style="12"/>
    <col min="3205" max="3205" width="9.140625" customWidth="1" style="12"/>
    <col min="3206" max="3206" width="9.140625" customWidth="1" style="12"/>
    <col min="3207" max="3207" width="9.140625" customWidth="1" style="12"/>
    <col min="3208" max="3208" width="9.140625" customWidth="1" style="12"/>
    <col min="3209" max="3209" width="9.140625" customWidth="1" style="12"/>
    <col min="3210" max="3210" width="9.140625" customWidth="1" style="12"/>
    <col min="3211" max="3211" width="9.140625" customWidth="1" style="12"/>
    <col min="3212" max="3212" width="9.140625" customWidth="1" style="12"/>
    <col min="3213" max="3213" width="9.140625" customWidth="1" style="12"/>
    <col min="3214" max="3214" width="9.140625" customWidth="1" style="12"/>
    <col min="3215" max="3215" width="9.140625" customWidth="1" style="12"/>
    <col min="3216" max="3216" width="9.140625" customWidth="1" style="12"/>
    <col min="3217" max="3217" width="9.140625" customWidth="1" style="12"/>
    <col min="3218" max="3218" width="9.140625" customWidth="1" style="12"/>
    <col min="3219" max="3219" width="9.140625" customWidth="1" style="12"/>
    <col min="3220" max="3220" width="9.140625" customWidth="1" style="12"/>
    <col min="3221" max="3221" width="9.140625" customWidth="1" style="12"/>
    <col min="3222" max="3222" width="9.140625" customWidth="1" style="12"/>
    <col min="3223" max="3223" width="9.140625" customWidth="1" style="12"/>
    <col min="3224" max="3224" width="9.140625" customWidth="1" style="12"/>
    <col min="3225" max="3225" width="9.140625" customWidth="1" style="12"/>
    <col min="3226" max="3226" width="9.140625" customWidth="1" style="12"/>
    <col min="3227" max="3227" width="9.140625" customWidth="1" style="12"/>
    <col min="3228" max="3228" width="9.140625" customWidth="1" style="12"/>
    <col min="3229" max="3229" width="9.140625" customWidth="1" style="12"/>
    <col min="3230" max="3230" width="9.140625" customWidth="1" style="12"/>
    <col min="3231" max="3231" width="9.140625" customWidth="1" style="12"/>
    <col min="3232" max="3232" width="9.140625" customWidth="1" style="12"/>
    <col min="3233" max="3233" width="9.140625" customWidth="1" style="12"/>
    <col min="3234" max="3234" width="9.140625" customWidth="1" style="12"/>
    <col min="3235" max="3235" width="9.140625" customWidth="1" style="12"/>
    <col min="3236" max="3236" width="9.140625" customWidth="1" style="12"/>
    <col min="3237" max="3237" width="9.140625" customWidth="1" style="12"/>
    <col min="3238" max="3238" width="9.140625" customWidth="1" style="12"/>
    <col min="3239" max="3239" width="9.140625" customWidth="1" style="12"/>
    <col min="3240" max="3240" width="9.140625" customWidth="1" style="12"/>
    <col min="3241" max="3241" width="9.140625" customWidth="1" style="12"/>
    <col min="3242" max="3242" width="9.140625" customWidth="1" style="12"/>
    <col min="3243" max="3243" width="9.140625" customWidth="1" style="12"/>
    <col min="3244" max="3244" width="9.140625" customWidth="1" style="12"/>
    <col min="3245" max="3245" width="9.140625" customWidth="1" style="12"/>
    <col min="3246" max="3246" width="9.140625" customWidth="1" style="12"/>
    <col min="3247" max="3247" width="9.140625" customWidth="1" style="12"/>
    <col min="3248" max="3248" width="9.140625" customWidth="1" style="12"/>
    <col min="3249" max="3249" width="9.140625" customWidth="1" style="12"/>
    <col min="3250" max="3250" width="9.140625" customWidth="1" style="12"/>
    <col min="3251" max="3251" width="9.140625" customWidth="1" style="12"/>
    <col min="3252" max="3252" width="9.140625" customWidth="1" style="12"/>
    <col min="3253" max="3253" width="9.140625" customWidth="1" style="12"/>
    <col min="3254" max="3254" width="9.140625" customWidth="1" style="12"/>
    <col min="3255" max="3255" width="9.140625" customWidth="1" style="12"/>
    <col min="3256" max="3256" width="9.140625" customWidth="1" style="12"/>
    <col min="3257" max="3257" width="9.140625" customWidth="1" style="12"/>
    <col min="3258" max="3258" width="9.140625" customWidth="1" style="12"/>
    <col min="3259" max="3259" width="9.140625" customWidth="1" style="12"/>
    <col min="3260" max="3260" width="9.140625" customWidth="1" style="12"/>
    <col min="3261" max="3261" width="9.140625" customWidth="1" style="12"/>
    <col min="3262" max="3262" width="9.140625" customWidth="1" style="12"/>
    <col min="3263" max="3263" width="9.140625" customWidth="1" style="12"/>
    <col min="3264" max="3264" width="9.140625" customWidth="1" style="12"/>
    <col min="3265" max="3265" width="9.140625" customWidth="1" style="12"/>
    <col min="3266" max="3266" width="9.140625" customWidth="1" style="12"/>
    <col min="3267" max="3267" width="9.140625" customWidth="1" style="12"/>
    <col min="3268" max="3268" width="9.140625" customWidth="1" style="12"/>
    <col min="3269" max="3269" width="9.140625" customWidth="1" style="12"/>
    <col min="3270" max="3270" width="9.140625" customWidth="1" style="12"/>
    <col min="3271" max="3271" width="9.140625" customWidth="1" style="12"/>
    <col min="3272" max="3272" width="9.140625" customWidth="1" style="12"/>
    <col min="3273" max="3273" width="9.140625" customWidth="1" style="12"/>
    <col min="3274" max="3274" width="9.140625" customWidth="1" style="12"/>
    <col min="3275" max="3275" width="9.140625" customWidth="1" style="12"/>
    <col min="3276" max="3276" width="9.140625" customWidth="1" style="12"/>
    <col min="3277" max="3277" width="9.140625" customWidth="1" style="12"/>
    <col min="3278" max="3278" width="9.140625" customWidth="1" style="12"/>
    <col min="3279" max="3279" width="9.140625" customWidth="1" style="12"/>
    <col min="3280" max="3280" width="9.140625" customWidth="1" style="12"/>
    <col min="3281" max="3281" width="9.140625" customWidth="1" style="12"/>
    <col min="3282" max="3282" width="9.140625" customWidth="1" style="12"/>
    <col min="3283" max="3283" width="9.140625" customWidth="1" style="12"/>
    <col min="3284" max="3284" width="9.140625" customWidth="1" style="12"/>
    <col min="3285" max="3285" width="9.140625" customWidth="1" style="12"/>
    <col min="3286" max="3286" width="9.140625" customWidth="1" style="12"/>
    <col min="3287" max="3287" width="9.140625" customWidth="1" style="12"/>
    <col min="3288" max="3288" width="9.140625" customWidth="1" style="12"/>
    <col min="3289" max="3289" width="9.140625" customWidth="1" style="12"/>
    <col min="3290" max="3290" width="9.140625" customWidth="1" style="12"/>
    <col min="3291" max="3291" width="9.140625" customWidth="1" style="12"/>
    <col min="3292" max="3292" width="9.140625" customWidth="1" style="12"/>
    <col min="3293" max="3293" width="9.140625" customWidth="1" style="12"/>
    <col min="3294" max="3294" width="9.140625" customWidth="1" style="12"/>
    <col min="3295" max="3295" width="9.140625" customWidth="1" style="12"/>
    <col min="3296" max="3296" width="9.140625" customWidth="1" style="12"/>
    <col min="3297" max="3297" width="9.140625" customWidth="1" style="12"/>
    <col min="3298" max="3298" width="9.140625" customWidth="1" style="12"/>
    <col min="3299" max="3299" width="9.140625" customWidth="1" style="12"/>
    <col min="3300" max="3300" width="9.140625" customWidth="1" style="12"/>
    <col min="3301" max="3301" width="9.140625" customWidth="1" style="12"/>
    <col min="3302" max="3302" width="9.140625" customWidth="1" style="12"/>
    <col min="3303" max="3303" width="9.140625" customWidth="1" style="12"/>
    <col min="3304" max="3304" width="9.140625" customWidth="1" style="12"/>
    <col min="3305" max="3305" width="9.140625" customWidth="1" style="12"/>
    <col min="3306" max="3306" width="9.140625" customWidth="1" style="12"/>
    <col min="3307" max="3307" width="9.140625" customWidth="1" style="12"/>
    <col min="3308" max="3308" width="9.140625" customWidth="1" style="12"/>
    <col min="3309" max="3309" width="9.140625" customWidth="1" style="12"/>
    <col min="3310" max="3310" width="9.140625" customWidth="1" style="12"/>
    <col min="3311" max="3311" width="9.140625" customWidth="1" style="12"/>
    <col min="3312" max="3312" width="9.140625" customWidth="1" style="12"/>
    <col min="3313" max="3313" width="9.140625" customWidth="1" style="12"/>
    <col min="3314" max="3314" width="9.140625" customWidth="1" style="12"/>
    <col min="3315" max="3315" width="9.140625" customWidth="1" style="12"/>
    <col min="3316" max="3316" width="9.140625" customWidth="1" style="12"/>
    <col min="3317" max="3317" width="9.140625" customWidth="1" style="12"/>
    <col min="3318" max="3318" width="9.140625" customWidth="1" style="12"/>
    <col min="3319" max="3319" width="9.140625" customWidth="1" style="12"/>
    <col min="3320" max="3320" width="9.140625" customWidth="1" style="12"/>
    <col min="3321" max="3321" width="9.140625" customWidth="1" style="12"/>
    <col min="3322" max="3322" width="9.140625" customWidth="1" style="12"/>
    <col min="3323" max="3323" width="9.140625" customWidth="1" style="12"/>
    <col min="3324" max="3324" width="9.140625" customWidth="1" style="12"/>
    <col min="3325" max="3325" width="9.140625" customWidth="1" style="12"/>
    <col min="3326" max="3326" width="9.140625" customWidth="1" style="12"/>
    <col min="3327" max="3327" width="9.140625" customWidth="1" style="12"/>
    <col min="3328" max="3328" width="9.140625" customWidth="1" style="12"/>
    <col min="3329" max="3329" width="9.140625" customWidth="1" style="12"/>
    <col min="3330" max="3330" width="9.140625" customWidth="1" style="12"/>
    <col min="3331" max="3331" width="9.140625" customWidth="1" style="12"/>
    <col min="3332" max="3332" width="9.140625" customWidth="1" style="12"/>
    <col min="3333" max="3333" width="9.140625" customWidth="1" style="12"/>
    <col min="3334" max="3334" width="9.140625" customWidth="1" style="12"/>
    <col min="3335" max="3335" width="9.140625" customWidth="1" style="12"/>
    <col min="3336" max="3336" width="9.140625" customWidth="1" style="12"/>
    <col min="3337" max="3337" width="9.140625" customWidth="1" style="12"/>
    <col min="3338" max="3338" width="9.140625" customWidth="1" style="12"/>
    <col min="3339" max="3339" width="9.140625" customWidth="1" style="12"/>
    <col min="3340" max="3340" width="9.140625" customWidth="1" style="12"/>
    <col min="3341" max="3341" width="9.140625" customWidth="1" style="12"/>
    <col min="3342" max="3342" width="9.140625" customWidth="1" style="12"/>
    <col min="3343" max="3343" width="9.140625" customWidth="1" style="12"/>
    <col min="3344" max="3344" width="9.140625" customWidth="1" style="12"/>
    <col min="3345" max="3345" width="9.140625" customWidth="1" style="12"/>
    <col min="3346" max="3346" width="9.140625" customWidth="1" style="12"/>
    <col min="3347" max="3347" width="9.140625" customWidth="1" style="12"/>
    <col min="3348" max="3348" width="9.140625" customWidth="1" style="12"/>
    <col min="3349" max="3349" width="9.140625" customWidth="1" style="12"/>
    <col min="3350" max="3350" width="9.140625" customWidth="1" style="12"/>
    <col min="3351" max="3351" width="9.140625" customWidth="1" style="12"/>
    <col min="3352" max="3352" width="9.140625" customWidth="1" style="12"/>
    <col min="3353" max="3353" width="9.140625" customWidth="1" style="12"/>
    <col min="3354" max="3354" width="9.140625" customWidth="1" style="12"/>
    <col min="3355" max="3355" width="9.140625" customWidth="1" style="12"/>
    <col min="3356" max="3356" width="9.140625" customWidth="1" style="12"/>
    <col min="3357" max="3357" width="9.140625" customWidth="1" style="12"/>
    <col min="3358" max="3358" width="9.140625" customWidth="1" style="12"/>
    <col min="3359" max="3359" width="9.140625" customWidth="1" style="12"/>
    <col min="3360" max="3360" width="9.140625" customWidth="1" style="12"/>
    <col min="3361" max="3361" width="9.140625" customWidth="1" style="12"/>
    <col min="3362" max="3362" width="9.140625" customWidth="1" style="12"/>
    <col min="3363" max="3363" width="9.140625" customWidth="1" style="12"/>
    <col min="3364" max="3364" width="9.140625" customWidth="1" style="12"/>
    <col min="3365" max="3365" width="9.140625" customWidth="1" style="12"/>
    <col min="3366" max="3366" width="9.140625" customWidth="1" style="12"/>
    <col min="3367" max="3367" width="9.140625" customWidth="1" style="12"/>
    <col min="3368" max="3368" width="9.140625" customWidth="1" style="12"/>
    <col min="3369" max="3369" width="9.140625" customWidth="1" style="12"/>
    <col min="3370" max="3370" width="9.140625" customWidth="1" style="12"/>
    <col min="3371" max="3371" width="9.140625" customWidth="1" style="12"/>
    <col min="3372" max="3372" width="9.140625" customWidth="1" style="12"/>
    <col min="3373" max="3373" width="9.140625" customWidth="1" style="12"/>
    <col min="3374" max="3374" width="9.140625" customWidth="1" style="12"/>
    <col min="3375" max="3375" width="9.140625" customWidth="1" style="12"/>
    <col min="3376" max="3376" width="9.140625" customWidth="1" style="12"/>
    <col min="3377" max="3377" width="9.140625" customWidth="1" style="12"/>
    <col min="3378" max="3378" width="9.140625" customWidth="1" style="12"/>
    <col min="3379" max="3379" width="9.140625" customWidth="1" style="12"/>
    <col min="3380" max="3380" width="9.140625" customWidth="1" style="12"/>
    <col min="3381" max="3381" width="9.140625" customWidth="1" style="12"/>
    <col min="3382" max="3382" width="9.140625" customWidth="1" style="12"/>
    <col min="3383" max="3383" width="9.140625" customWidth="1" style="12"/>
    <col min="3384" max="3384" width="9.140625" customWidth="1" style="12"/>
    <col min="3385" max="3385" width="9.140625" customWidth="1" style="12"/>
    <col min="3386" max="3386" width="9.140625" customWidth="1" style="12"/>
    <col min="3387" max="3387" width="9.140625" customWidth="1" style="12"/>
    <col min="3388" max="3388" width="9.140625" customWidth="1" style="12"/>
    <col min="3389" max="3389" width="9.140625" customWidth="1" style="12"/>
    <col min="3390" max="3390" width="9.140625" customWidth="1" style="12"/>
    <col min="3391" max="3391" width="9.140625" customWidth="1" style="12"/>
    <col min="3392" max="3392" width="9.140625" customWidth="1" style="12"/>
    <col min="3393" max="3393" width="9.140625" customWidth="1" style="12"/>
    <col min="3394" max="3394" width="9.140625" customWidth="1" style="12"/>
    <col min="3395" max="3395" width="9.140625" customWidth="1" style="12"/>
    <col min="3396" max="3396" width="9.140625" customWidth="1" style="12"/>
    <col min="3397" max="3397" width="9.140625" customWidth="1" style="12"/>
    <col min="3398" max="3398" width="9.140625" customWidth="1" style="12"/>
    <col min="3399" max="3399" width="9.140625" customWidth="1" style="12"/>
    <col min="3400" max="3400" width="9.140625" customWidth="1" style="12"/>
    <col min="3401" max="3401" width="9.140625" customWidth="1" style="12"/>
    <col min="3402" max="3402" width="9.140625" customWidth="1" style="12"/>
    <col min="3403" max="3403" width="9.140625" customWidth="1" style="12"/>
    <col min="3404" max="3404" width="9.140625" customWidth="1" style="12"/>
    <col min="3405" max="3405" width="9.140625" customWidth="1" style="12"/>
    <col min="3406" max="3406" width="9.140625" customWidth="1" style="12"/>
    <col min="3407" max="3407" width="9.140625" customWidth="1" style="12"/>
    <col min="3408" max="3408" width="9.140625" customWidth="1" style="12"/>
    <col min="3409" max="3409" width="9.140625" customWidth="1" style="12"/>
    <col min="3410" max="3410" width="9.140625" customWidth="1" style="12"/>
    <col min="3411" max="3411" width="9.140625" customWidth="1" style="12"/>
    <col min="3412" max="3412" width="9.140625" customWidth="1" style="12"/>
    <col min="3413" max="3413" width="9.140625" customWidth="1" style="12"/>
    <col min="3414" max="3414" width="9.140625" customWidth="1" style="12"/>
    <col min="3415" max="3415" width="9.140625" customWidth="1" style="12"/>
    <col min="3416" max="3416" width="9.140625" customWidth="1" style="12"/>
    <col min="3417" max="3417" width="9.140625" customWidth="1" style="12"/>
    <col min="3418" max="3418" width="9.140625" customWidth="1" style="12"/>
    <col min="3419" max="3419" width="9.140625" customWidth="1" style="12"/>
    <col min="3420" max="3420" width="9.140625" customWidth="1" style="12"/>
    <col min="3421" max="3421" width="9.140625" customWidth="1" style="12"/>
    <col min="3422" max="3422" width="9.140625" customWidth="1" style="12"/>
    <col min="3423" max="3423" width="9.140625" customWidth="1" style="12"/>
    <col min="3424" max="3424" width="9.140625" customWidth="1" style="12"/>
    <col min="3425" max="3425" width="9.140625" customWidth="1" style="12"/>
    <col min="3426" max="3426" width="9.140625" customWidth="1" style="12"/>
    <col min="3427" max="3427" width="9.140625" customWidth="1" style="12"/>
    <col min="3428" max="3428" width="9.140625" customWidth="1" style="12"/>
    <col min="3429" max="3429" width="9.140625" customWidth="1" style="12"/>
    <col min="3430" max="3430" width="9.140625" customWidth="1" style="12"/>
    <col min="3431" max="3431" width="9.140625" customWidth="1" style="12"/>
    <col min="3432" max="3432" width="9.140625" customWidth="1" style="12"/>
    <col min="3433" max="3433" width="9.140625" customWidth="1" style="12"/>
    <col min="3434" max="3434" width="9.140625" customWidth="1" style="12"/>
    <col min="3435" max="3435" width="9.140625" customWidth="1" style="12"/>
    <col min="3436" max="3436" width="9.140625" customWidth="1" style="12"/>
    <col min="3437" max="3437" width="9.140625" customWidth="1" style="12"/>
    <col min="3438" max="3438" width="9.140625" customWidth="1" style="12"/>
    <col min="3439" max="3439" width="9.140625" customWidth="1" style="12"/>
    <col min="3440" max="3440" width="9.140625" customWidth="1" style="12"/>
    <col min="3441" max="3441" width="9.140625" customWidth="1" style="12"/>
    <col min="3442" max="3442" width="9.140625" customWidth="1" style="12"/>
    <col min="3443" max="3443" width="9.140625" customWidth="1" style="12"/>
    <col min="3444" max="3444" width="9.140625" customWidth="1" style="12"/>
    <col min="3445" max="3445" width="9.140625" customWidth="1" style="12"/>
    <col min="3446" max="3446" width="9.140625" customWidth="1" style="12"/>
    <col min="3447" max="3447" width="9.140625" customWidth="1" style="12"/>
    <col min="3448" max="3448" width="9.140625" customWidth="1" style="12"/>
    <col min="3449" max="3449" width="9.140625" customWidth="1" style="12"/>
    <col min="3450" max="3450" width="9.140625" customWidth="1" style="12"/>
    <col min="3451" max="3451" width="9.140625" customWidth="1" style="12"/>
    <col min="3452" max="3452" width="9.140625" customWidth="1" style="12"/>
    <col min="3453" max="3453" width="9.140625" customWidth="1" style="12"/>
    <col min="3454" max="3454" width="9.140625" customWidth="1" style="12"/>
    <col min="3455" max="3455" width="9.140625" customWidth="1" style="12"/>
    <col min="3456" max="3456" width="9.140625" customWidth="1" style="12"/>
    <col min="3457" max="3457" width="9.140625" customWidth="1" style="12"/>
    <col min="3458" max="3458" width="9.140625" customWidth="1" style="12"/>
    <col min="3459" max="3459" width="9.140625" customWidth="1" style="12"/>
    <col min="3460" max="3460" width="9.140625" customWidth="1" style="12"/>
    <col min="3461" max="3461" width="9.140625" customWidth="1" style="12"/>
    <col min="3462" max="3462" width="9.140625" customWidth="1" style="12"/>
    <col min="3463" max="3463" width="9.140625" customWidth="1" style="12"/>
    <col min="3464" max="3464" width="9.140625" customWidth="1" style="12"/>
    <col min="3465" max="3465" width="9.140625" customWidth="1" style="12"/>
    <col min="3466" max="3466" width="9.140625" customWidth="1" style="12"/>
    <col min="3467" max="3467" width="9.140625" customWidth="1" style="12"/>
    <col min="3468" max="3468" width="9.140625" customWidth="1" style="12"/>
    <col min="3469" max="3469" width="9.140625" customWidth="1" style="12"/>
    <col min="3470" max="3470" width="9.140625" customWidth="1" style="12"/>
    <col min="3471" max="3471" width="9.140625" customWidth="1" style="12"/>
    <col min="3472" max="3472" width="9.140625" customWidth="1" style="12"/>
    <col min="3473" max="3473" width="9.140625" customWidth="1" style="12"/>
    <col min="3474" max="3474" width="9.140625" customWidth="1" style="12"/>
    <col min="3475" max="3475" width="9.140625" customWidth="1" style="12"/>
    <col min="3476" max="3476" width="9.140625" customWidth="1" style="12"/>
    <col min="3477" max="3477" width="9.140625" customWidth="1" style="12"/>
    <col min="3478" max="3478" width="9.140625" customWidth="1" style="12"/>
    <col min="3479" max="3479" width="9.140625" customWidth="1" style="12"/>
    <col min="3480" max="3480" width="9.140625" customWidth="1" style="12"/>
    <col min="3481" max="3481" width="9.140625" customWidth="1" style="12"/>
    <col min="3482" max="3482" width="9.140625" customWidth="1" style="12"/>
    <col min="3483" max="3483" width="9.140625" customWidth="1" style="12"/>
    <col min="3484" max="3484" width="9.140625" customWidth="1" style="12"/>
    <col min="3485" max="3485" width="9.140625" customWidth="1" style="12"/>
    <col min="3486" max="3486" width="9.140625" customWidth="1" style="12"/>
    <col min="3487" max="3487" width="9.140625" customWidth="1" style="12"/>
    <col min="3488" max="3488" width="9.140625" customWidth="1" style="12"/>
    <col min="3489" max="3489" width="9.140625" customWidth="1" style="12"/>
    <col min="3490" max="3490" width="9.140625" customWidth="1" style="12"/>
    <col min="3491" max="3491" width="9.140625" customWidth="1" style="12"/>
    <col min="3492" max="3492" width="9.140625" customWidth="1" style="12"/>
    <col min="3493" max="3493" width="9.140625" customWidth="1" style="12"/>
    <col min="3494" max="3494" width="9.140625" customWidth="1" style="12"/>
    <col min="3495" max="3495" width="9.140625" customWidth="1" style="12"/>
    <col min="3496" max="3496" width="9.140625" customWidth="1" style="12"/>
    <col min="3497" max="3497" width="9.140625" customWidth="1" style="12"/>
    <col min="3498" max="3498" width="9.140625" customWidth="1" style="12"/>
    <col min="3499" max="3499" width="9.140625" customWidth="1" style="12"/>
    <col min="3500" max="3500" width="9.140625" customWidth="1" style="12"/>
    <col min="3501" max="3501" width="9.140625" customWidth="1" style="12"/>
    <col min="3502" max="3502" width="9.140625" customWidth="1" style="12"/>
    <col min="3503" max="3503" width="9.140625" customWidth="1" style="12"/>
    <col min="3504" max="3504" width="9.140625" customWidth="1" style="12"/>
    <col min="3505" max="3505" width="9.140625" customWidth="1" style="12"/>
    <col min="3506" max="3506" width="9.140625" customWidth="1" style="12"/>
    <col min="3507" max="3507" width="9.140625" customWidth="1" style="12"/>
    <col min="3508" max="3508" width="9.140625" customWidth="1" style="12"/>
    <col min="3509" max="3509" width="9.140625" customWidth="1" style="12"/>
    <col min="3510" max="3510" width="9.140625" customWidth="1" style="12"/>
    <col min="3511" max="3511" width="9.140625" customWidth="1" style="12"/>
    <col min="3512" max="3512" width="9.140625" customWidth="1" style="12"/>
    <col min="3513" max="3513" width="9.140625" customWidth="1" style="12"/>
    <col min="3514" max="3514" width="9.140625" customWidth="1" style="12"/>
    <col min="3515" max="3515" width="9.140625" customWidth="1" style="12"/>
    <col min="3516" max="3516" width="9.140625" customWidth="1" style="12"/>
    <col min="3517" max="3517" width="9.140625" customWidth="1" style="12"/>
    <col min="3518" max="3518" width="9.140625" customWidth="1" style="12"/>
    <col min="3519" max="3519" width="9.140625" customWidth="1" style="12"/>
    <col min="3520" max="3520" width="9.140625" customWidth="1" style="12"/>
    <col min="3521" max="3521" width="9.140625" customWidth="1" style="12"/>
    <col min="3522" max="3522" width="9.140625" customWidth="1" style="12"/>
    <col min="3523" max="3523" width="9.140625" customWidth="1" style="12"/>
    <col min="3524" max="3524" width="9.140625" customWidth="1" style="12"/>
    <col min="3525" max="3525" width="9.140625" customWidth="1" style="12"/>
    <col min="3526" max="3526" width="9.140625" customWidth="1" style="12"/>
    <col min="3527" max="3527" width="9.140625" customWidth="1" style="12"/>
    <col min="3528" max="3528" width="9.140625" customWidth="1" style="12"/>
    <col min="3529" max="3529" width="9.140625" customWidth="1" style="12"/>
    <col min="3530" max="3530" width="9.140625" customWidth="1" style="12"/>
    <col min="3531" max="3531" width="9.140625" customWidth="1" style="12"/>
    <col min="3532" max="3532" width="9.140625" customWidth="1" style="12"/>
    <col min="3533" max="3533" width="9.140625" customWidth="1" style="12"/>
    <col min="3534" max="3534" width="9.140625" customWidth="1" style="12"/>
    <col min="3535" max="3535" width="9.140625" customWidth="1" style="12"/>
    <col min="3536" max="3536" width="9.140625" customWidth="1" style="12"/>
    <col min="3537" max="3537" width="9.140625" customWidth="1" style="12"/>
    <col min="3538" max="3538" width="9.140625" customWidth="1" style="12"/>
    <col min="3539" max="3539" width="9.140625" customWidth="1" style="12"/>
    <col min="3540" max="3540" width="9.140625" customWidth="1" style="12"/>
    <col min="3541" max="3541" width="9.140625" customWidth="1" style="12"/>
    <col min="3542" max="3542" width="9.140625" customWidth="1" style="12"/>
    <col min="3543" max="3543" width="9.140625" customWidth="1" style="12"/>
    <col min="3544" max="3544" width="9.140625" customWidth="1" style="12"/>
    <col min="3545" max="3545" width="9.140625" customWidth="1" style="12"/>
    <col min="3546" max="3546" width="9.140625" customWidth="1" style="12"/>
    <col min="3547" max="3547" width="9.140625" customWidth="1" style="12"/>
    <col min="3548" max="3548" width="9.140625" customWidth="1" style="12"/>
    <col min="3549" max="3549" width="9.140625" customWidth="1" style="12"/>
    <col min="3550" max="3550" width="9.140625" customWidth="1" style="12"/>
    <col min="3551" max="3551" width="9.140625" customWidth="1" style="12"/>
    <col min="3552" max="3552" width="9.140625" customWidth="1" style="12"/>
    <col min="3553" max="3553" width="9.140625" customWidth="1" style="12"/>
    <col min="3554" max="3554" width="9.140625" customWidth="1" style="12"/>
    <col min="3555" max="3555" width="9.140625" customWidth="1" style="12"/>
    <col min="3556" max="3556" width="9.140625" customWidth="1" style="12"/>
    <col min="3557" max="3557" width="9.140625" customWidth="1" style="12"/>
    <col min="3558" max="3558" width="9.140625" customWidth="1" style="12"/>
    <col min="3559" max="3559" width="9.140625" customWidth="1" style="12"/>
    <col min="3560" max="3560" width="9.140625" customWidth="1" style="12"/>
    <col min="3561" max="3561" width="9.140625" customWidth="1" style="12"/>
    <col min="3562" max="3562" width="9.140625" customWidth="1" style="12"/>
    <col min="3563" max="3563" width="9.140625" customWidth="1" style="12"/>
    <col min="3564" max="3564" width="9.140625" customWidth="1" style="12"/>
    <col min="3565" max="3565" width="9.140625" customWidth="1" style="12"/>
    <col min="3566" max="3566" width="9.140625" customWidth="1" style="12"/>
    <col min="3567" max="3567" width="9.140625" customWidth="1" style="12"/>
    <col min="3568" max="3568" width="9.140625" customWidth="1" style="12"/>
    <col min="3569" max="3569" width="9.140625" customWidth="1" style="12"/>
    <col min="3570" max="3570" width="9.140625" customWidth="1" style="12"/>
    <col min="3571" max="3571" width="9.140625" customWidth="1" style="12"/>
    <col min="3572" max="3572" width="9.140625" customWidth="1" style="12"/>
    <col min="3573" max="3573" width="9.140625" customWidth="1" style="12"/>
    <col min="3574" max="3574" width="9.140625" customWidth="1" style="12"/>
    <col min="3575" max="3575" width="9.140625" customWidth="1" style="12"/>
    <col min="3576" max="3576" width="9.140625" customWidth="1" style="12"/>
    <col min="3577" max="3577" width="9.140625" customWidth="1" style="12"/>
    <col min="3578" max="3578" width="9.140625" customWidth="1" style="12"/>
    <col min="3579" max="3579" width="9.140625" customWidth="1" style="12"/>
    <col min="3580" max="3580" width="9.140625" customWidth="1" style="12"/>
    <col min="3581" max="3581" width="9.140625" customWidth="1" style="12"/>
    <col min="3582" max="3582" width="9.140625" customWidth="1" style="12"/>
    <col min="3583" max="3583" width="9.140625" customWidth="1" style="12"/>
    <col min="3584" max="3584" width="9.140625" customWidth="1" style="12"/>
    <col min="3585" max="3585" width="9.140625" customWidth="1" style="12"/>
    <col min="3586" max="3586" width="9.140625" customWidth="1" style="12"/>
    <col min="3587" max="3587" width="9.140625" customWidth="1" style="12"/>
    <col min="3588" max="3588" width="9.140625" customWidth="1" style="12"/>
    <col min="3589" max="3589" width="9.140625" customWidth="1" style="12"/>
    <col min="3590" max="3590" width="9.140625" customWidth="1" style="12"/>
    <col min="3591" max="3591" width="9.140625" customWidth="1" style="12"/>
    <col min="3592" max="3592" width="9.140625" customWidth="1" style="12"/>
    <col min="3593" max="3593" width="9.140625" customWidth="1" style="12"/>
    <col min="3594" max="3594" width="9.140625" customWidth="1" style="12"/>
    <col min="3595" max="3595" width="9.140625" customWidth="1" style="12"/>
    <col min="3596" max="3596" width="9.140625" customWidth="1" style="12"/>
    <col min="3597" max="3597" width="9.140625" customWidth="1" style="12"/>
    <col min="3598" max="3598" width="9.140625" customWidth="1" style="12"/>
    <col min="3599" max="3599" width="9.140625" customWidth="1" style="12"/>
    <col min="3600" max="3600" width="9.140625" customWidth="1" style="12"/>
    <col min="3601" max="3601" width="9.140625" customWidth="1" style="12"/>
    <col min="3602" max="3602" width="9.140625" customWidth="1" style="12"/>
    <col min="3603" max="3603" width="9.140625" customWidth="1" style="12"/>
    <col min="3604" max="3604" width="9.140625" customWidth="1" style="12"/>
    <col min="3605" max="3605" width="9.140625" customWidth="1" style="12"/>
    <col min="3606" max="3606" width="9.140625" customWidth="1" style="12"/>
    <col min="3607" max="3607" width="9.140625" customWidth="1" style="12"/>
    <col min="3608" max="3608" width="9.140625" customWidth="1" style="12"/>
    <col min="3609" max="3609" width="9.140625" customWidth="1" style="12"/>
    <col min="3610" max="3610" width="9.140625" customWidth="1" style="12"/>
    <col min="3611" max="3611" width="9.140625" customWidth="1" style="12"/>
    <col min="3612" max="3612" width="9.140625" customWidth="1" style="12"/>
    <col min="3613" max="3613" width="9.140625" customWidth="1" style="12"/>
    <col min="3614" max="3614" width="9.140625" customWidth="1" style="12"/>
    <col min="3615" max="3615" width="9.140625" customWidth="1" style="12"/>
    <col min="3616" max="3616" width="9.140625" customWidth="1" style="12"/>
    <col min="3617" max="3617" width="9.140625" customWidth="1" style="12"/>
    <col min="3618" max="3618" width="9.140625" customWidth="1" style="12"/>
    <col min="3619" max="3619" width="9.140625" customWidth="1" style="12"/>
    <col min="3620" max="3620" width="9.140625" customWidth="1" style="12"/>
    <col min="3621" max="3621" width="9.140625" customWidth="1" style="12"/>
    <col min="3622" max="3622" width="9.140625" customWidth="1" style="12"/>
    <col min="3623" max="3623" width="9.140625" customWidth="1" style="12"/>
    <col min="3624" max="3624" width="9.140625" customWidth="1" style="12"/>
    <col min="3625" max="3625" width="9.140625" customWidth="1" style="12"/>
    <col min="3626" max="3626" width="9.140625" customWidth="1" style="12"/>
    <col min="3627" max="3627" width="9.140625" customWidth="1" style="12"/>
    <col min="3628" max="3628" width="9.140625" customWidth="1" style="12"/>
    <col min="3629" max="3629" width="9.140625" customWidth="1" style="12"/>
    <col min="3630" max="3630" width="9.140625" customWidth="1" style="12"/>
    <col min="3631" max="3631" width="9.140625" customWidth="1" style="12"/>
    <col min="3632" max="3632" width="9.140625" customWidth="1" style="12"/>
    <col min="3633" max="3633" width="9.140625" customWidth="1" style="12"/>
    <col min="3634" max="3634" width="9.140625" customWidth="1" style="12"/>
    <col min="3635" max="3635" width="9.140625" customWidth="1" style="12"/>
    <col min="3636" max="3636" width="9.140625" customWidth="1" style="12"/>
    <col min="3637" max="3637" width="9.140625" customWidth="1" style="12"/>
    <col min="3638" max="3638" width="9.140625" customWidth="1" style="12"/>
    <col min="3639" max="3639" width="9.140625" customWidth="1" style="12"/>
    <col min="3640" max="3640" width="9.140625" customWidth="1" style="12"/>
    <col min="3641" max="3641" width="9.140625" customWidth="1" style="12"/>
    <col min="3642" max="3642" width="9.140625" customWidth="1" style="12"/>
    <col min="3643" max="3643" width="9.140625" customWidth="1" style="12"/>
    <col min="3644" max="3644" width="9.140625" customWidth="1" style="12"/>
    <col min="3645" max="3645" width="9.140625" customWidth="1" style="12"/>
    <col min="3646" max="3646" width="9.140625" customWidth="1" style="12"/>
    <col min="3647" max="3647" width="9.140625" customWidth="1" style="12"/>
    <col min="3648" max="3648" width="9.140625" customWidth="1" style="12"/>
    <col min="3649" max="3649" width="9.140625" customWidth="1" style="12"/>
    <col min="3650" max="3650" width="9.140625" customWidth="1" style="12"/>
    <col min="3651" max="3651" width="9.140625" customWidth="1" style="12"/>
    <col min="3652" max="3652" width="9.140625" customWidth="1" style="12"/>
    <col min="3653" max="3653" width="9.140625" customWidth="1" style="12"/>
    <col min="3654" max="3654" width="9.140625" customWidth="1" style="12"/>
    <col min="3655" max="3655" width="9.140625" customWidth="1" style="12"/>
    <col min="3656" max="3656" width="9.140625" customWidth="1" style="12"/>
    <col min="3657" max="3657" width="9.140625" customWidth="1" style="12"/>
    <col min="3658" max="3658" width="9.140625" customWidth="1" style="12"/>
    <col min="3659" max="3659" width="9.140625" customWidth="1" style="12"/>
    <col min="3660" max="3660" width="9.140625" customWidth="1" style="12"/>
    <col min="3661" max="3661" width="9.140625" customWidth="1" style="12"/>
    <col min="3662" max="3662" width="9.140625" customWidth="1" style="12"/>
    <col min="3663" max="3663" width="9.140625" customWidth="1" style="12"/>
    <col min="3664" max="3664" width="9.140625" customWidth="1" style="12"/>
    <col min="3665" max="3665" width="9.140625" customWidth="1" style="12"/>
    <col min="3666" max="3666" width="9.140625" customWidth="1" style="12"/>
    <col min="3667" max="3667" width="9.140625" customWidth="1" style="12"/>
    <col min="3668" max="3668" width="9.140625" customWidth="1" style="12"/>
    <col min="3669" max="3669" width="9.140625" customWidth="1" style="12"/>
    <col min="3670" max="3670" width="9.140625" customWidth="1" style="12"/>
    <col min="3671" max="3671" width="9.140625" customWidth="1" style="12"/>
    <col min="3672" max="3672" width="9.140625" customWidth="1" style="12"/>
    <col min="3673" max="3673" width="9.140625" customWidth="1" style="12"/>
    <col min="3674" max="3674" width="9.140625" customWidth="1" style="12"/>
    <col min="3675" max="3675" width="9.140625" customWidth="1" style="12"/>
    <col min="3676" max="3676" width="9.140625" customWidth="1" style="12"/>
    <col min="3677" max="3677" width="9.140625" customWidth="1" style="12"/>
    <col min="3678" max="3678" width="9.140625" customWidth="1" style="12"/>
    <col min="3679" max="3679" width="9.140625" customWidth="1" style="12"/>
    <col min="3680" max="3680" width="9.140625" customWidth="1" style="12"/>
    <col min="3681" max="3681" width="9.140625" customWidth="1" style="12"/>
    <col min="3682" max="3682" width="9.140625" customWidth="1" style="12"/>
    <col min="3683" max="3683" width="9.140625" customWidth="1" style="12"/>
    <col min="3684" max="3684" width="9.140625" customWidth="1" style="12"/>
    <col min="3685" max="3685" width="9.140625" customWidth="1" style="12"/>
    <col min="3686" max="3686" width="9.140625" customWidth="1" style="12"/>
    <col min="3687" max="3687" width="9.140625" customWidth="1" style="12"/>
    <col min="3688" max="3688" width="9.140625" customWidth="1" style="12"/>
    <col min="3689" max="3689" width="9.140625" customWidth="1" style="12"/>
    <col min="3690" max="3690" width="9.140625" customWidth="1" style="12"/>
    <col min="3691" max="3691" width="9.140625" customWidth="1" style="12"/>
    <col min="3692" max="3692" width="9.140625" customWidth="1" style="12"/>
    <col min="3693" max="3693" width="9.140625" customWidth="1" style="12"/>
    <col min="3694" max="3694" width="9.140625" customWidth="1" style="12"/>
    <col min="3695" max="3695" width="9.140625" customWidth="1" style="12"/>
    <col min="3696" max="3696" width="9.140625" customWidth="1" style="12"/>
    <col min="3697" max="3697" width="9.140625" customWidth="1" style="12"/>
    <col min="3698" max="3698" width="9.140625" customWidth="1" style="12"/>
    <col min="3699" max="3699" width="9.140625" customWidth="1" style="12"/>
    <col min="3700" max="3700" width="9.140625" customWidth="1" style="12"/>
    <col min="3701" max="3701" width="9.140625" customWidth="1" style="12"/>
    <col min="3702" max="3702" width="9.140625" customWidth="1" style="12"/>
    <col min="3703" max="3703" width="9.140625" customWidth="1" style="12"/>
    <col min="3704" max="3704" width="9.140625" customWidth="1" style="12"/>
    <col min="3705" max="3705" width="9.140625" customWidth="1" style="12"/>
    <col min="3706" max="3706" width="9.140625" customWidth="1" style="12"/>
    <col min="3707" max="3707" width="9.140625" customWidth="1" style="12"/>
    <col min="3708" max="3708" width="9.140625" customWidth="1" style="12"/>
    <col min="3709" max="3709" width="9.140625" customWidth="1" style="12"/>
    <col min="3710" max="3710" width="9.140625" customWidth="1" style="12"/>
    <col min="3711" max="3711" width="9.140625" customWidth="1" style="12"/>
    <col min="3712" max="3712" width="9.140625" customWidth="1" style="12"/>
    <col min="3713" max="3713" width="9.140625" customWidth="1" style="12"/>
    <col min="3714" max="3714" width="9.140625" customWidth="1" style="12"/>
    <col min="3715" max="3715" width="9.140625" customWidth="1" style="12"/>
    <col min="3716" max="3716" width="9.140625" customWidth="1" style="12"/>
    <col min="3717" max="3717" width="9.140625" customWidth="1" style="12"/>
    <col min="3718" max="3718" width="9.140625" customWidth="1" style="12"/>
    <col min="3719" max="3719" width="9.140625" customWidth="1" style="12"/>
    <col min="3720" max="3720" width="9.140625" customWidth="1" style="12"/>
    <col min="3721" max="3721" width="9.140625" customWidth="1" style="12"/>
    <col min="3722" max="3722" width="9.140625" customWidth="1" style="12"/>
    <col min="3723" max="3723" width="9.140625" customWidth="1" style="12"/>
    <col min="3724" max="3724" width="9.140625" customWidth="1" style="12"/>
    <col min="3725" max="3725" width="9.140625" customWidth="1" style="12"/>
    <col min="3726" max="3726" width="9.140625" customWidth="1" style="12"/>
    <col min="3727" max="3727" width="9.140625" customWidth="1" style="12"/>
    <col min="3728" max="3728" width="9.140625" customWidth="1" style="12"/>
    <col min="3729" max="3729" width="9.140625" customWidth="1" style="12"/>
    <col min="3730" max="3730" width="9.140625" customWidth="1" style="12"/>
    <col min="3731" max="3731" width="9.140625" customWidth="1" style="12"/>
    <col min="3732" max="3732" width="9.140625" customWidth="1" style="12"/>
    <col min="3733" max="3733" width="9.140625" customWidth="1" style="12"/>
    <col min="3734" max="3734" width="9.140625" customWidth="1" style="12"/>
    <col min="3735" max="3735" width="9.140625" customWidth="1" style="12"/>
    <col min="3736" max="3736" width="9.140625" customWidth="1" style="12"/>
    <col min="3737" max="3737" width="9.140625" customWidth="1" style="12"/>
    <col min="3738" max="3738" width="9.140625" customWidth="1" style="12"/>
    <col min="3739" max="3739" width="9.140625" customWidth="1" style="12"/>
    <col min="3740" max="3740" width="9.140625" customWidth="1" style="12"/>
    <col min="3741" max="3741" width="9.140625" customWidth="1" style="12"/>
    <col min="3742" max="3742" width="9.140625" customWidth="1" style="12"/>
    <col min="3743" max="3743" width="9.140625" customWidth="1" style="12"/>
    <col min="3744" max="3744" width="9.140625" customWidth="1" style="12"/>
    <col min="3745" max="3745" width="9.140625" customWidth="1" style="12"/>
    <col min="3746" max="3746" width="9.140625" customWidth="1" style="12"/>
    <col min="3747" max="3747" width="9.140625" customWidth="1" style="12"/>
    <col min="3748" max="3748" width="9.140625" customWidth="1" style="12"/>
    <col min="3749" max="3749" width="9.140625" customWidth="1" style="12"/>
    <col min="3750" max="3750" width="9.140625" customWidth="1" style="12"/>
    <col min="3751" max="3751" width="9.140625" customWidth="1" style="12"/>
    <col min="3752" max="3752" width="9.140625" customWidth="1" style="12"/>
    <col min="3753" max="3753" width="9.140625" customWidth="1" style="12"/>
    <col min="3754" max="3754" width="9.140625" customWidth="1" style="12"/>
    <col min="3755" max="3755" width="9.140625" customWidth="1" style="12"/>
    <col min="3756" max="3756" width="9.140625" customWidth="1" style="12"/>
    <col min="3757" max="3757" width="9.140625" customWidth="1" style="12"/>
    <col min="3758" max="3758" width="9.140625" customWidth="1" style="12"/>
    <col min="3759" max="3759" width="9.140625" customWidth="1" style="12"/>
    <col min="3760" max="3760" width="9.140625" customWidth="1" style="12"/>
    <col min="3761" max="3761" width="9.140625" customWidth="1" style="12"/>
    <col min="3762" max="3762" width="9.140625" customWidth="1" style="12"/>
    <col min="3763" max="3763" width="9.140625" customWidth="1" style="12"/>
    <col min="3764" max="3764" width="9.140625" customWidth="1" style="12"/>
    <col min="3765" max="3765" width="9.140625" customWidth="1" style="12"/>
    <col min="3766" max="3766" width="9.140625" customWidth="1" style="12"/>
    <col min="3767" max="3767" width="9.140625" customWidth="1" style="12"/>
    <col min="3768" max="3768" width="9.140625" customWidth="1" style="12"/>
    <col min="3769" max="3769" width="9.140625" customWidth="1" style="12"/>
    <col min="3770" max="3770" width="9.140625" customWidth="1" style="12"/>
    <col min="3771" max="3771" width="9.140625" customWidth="1" style="12"/>
    <col min="3772" max="3772" width="9.140625" customWidth="1" style="12"/>
    <col min="3773" max="3773" width="9.140625" customWidth="1" style="12"/>
    <col min="3774" max="3774" width="9.140625" customWidth="1" style="12"/>
    <col min="3775" max="3775" width="9.140625" customWidth="1" style="12"/>
    <col min="3776" max="3776" width="9.140625" customWidth="1" style="12"/>
    <col min="3777" max="3777" width="9.140625" customWidth="1" style="12"/>
    <col min="3778" max="3778" width="9.140625" customWidth="1" style="12"/>
    <col min="3779" max="3779" width="9.140625" customWidth="1" style="12"/>
    <col min="3780" max="3780" width="9.140625" customWidth="1" style="12"/>
    <col min="3781" max="3781" width="9.140625" customWidth="1" style="12"/>
    <col min="3782" max="3782" width="9.140625" customWidth="1" style="12"/>
    <col min="3783" max="3783" width="9.140625" customWidth="1" style="12"/>
    <col min="3784" max="3784" width="9.140625" customWidth="1" style="12"/>
    <col min="3785" max="3785" width="9.140625" customWidth="1" style="12"/>
    <col min="3786" max="3786" width="9.140625" customWidth="1" style="12"/>
    <col min="3787" max="3787" width="9.140625" customWidth="1" style="12"/>
    <col min="3788" max="3788" width="9.140625" customWidth="1" style="12"/>
    <col min="3789" max="3789" width="9.140625" customWidth="1" style="12"/>
    <col min="3790" max="3790" width="9.140625" customWidth="1" style="12"/>
    <col min="3791" max="3791" width="9.140625" customWidth="1" style="12"/>
    <col min="3792" max="3792" width="9.140625" customWidth="1" style="12"/>
    <col min="3793" max="3793" width="9.140625" customWidth="1" style="12"/>
    <col min="3794" max="3794" width="9.140625" customWidth="1" style="12"/>
    <col min="3795" max="3795" width="9.140625" customWidth="1" style="12"/>
    <col min="3796" max="3796" width="9.140625" customWidth="1" style="12"/>
    <col min="3797" max="3797" width="9.140625" customWidth="1" style="12"/>
    <col min="3798" max="3798" width="9.140625" customWidth="1" style="12"/>
    <col min="3799" max="3799" width="9.140625" customWidth="1" style="12"/>
    <col min="3800" max="3800" width="9.140625" customWidth="1" style="12"/>
    <col min="3801" max="3801" width="9.140625" customWidth="1" style="12"/>
    <col min="3802" max="3802" width="9.140625" customWidth="1" style="12"/>
    <col min="3803" max="3803" width="9.140625" customWidth="1" style="12"/>
    <col min="3804" max="3804" width="9.140625" customWidth="1" style="12"/>
    <col min="3805" max="3805" width="9.140625" customWidth="1" style="12"/>
    <col min="3806" max="3806" width="9.140625" customWidth="1" style="12"/>
    <col min="3807" max="3807" width="9.140625" customWidth="1" style="12"/>
    <col min="3808" max="3808" width="9.140625" customWidth="1" style="12"/>
    <col min="3809" max="3809" width="9.140625" customWidth="1" style="12"/>
    <col min="3810" max="3810" width="9.140625" customWidth="1" style="12"/>
    <col min="3811" max="3811" width="9.140625" customWidth="1" style="12"/>
    <col min="3812" max="3812" width="9.140625" customWidth="1" style="12"/>
    <col min="3813" max="3813" width="9.140625" customWidth="1" style="12"/>
    <col min="3814" max="3814" width="9.140625" customWidth="1" style="12"/>
    <col min="3815" max="3815" width="9.140625" customWidth="1" style="12"/>
    <col min="3816" max="3816" width="9.140625" customWidth="1" style="12"/>
    <col min="3817" max="3817" width="9.140625" customWidth="1" style="12"/>
    <col min="3818" max="3818" width="9.140625" customWidth="1" style="12"/>
    <col min="3819" max="3819" width="9.140625" customWidth="1" style="12"/>
    <col min="3820" max="3820" width="9.140625" customWidth="1" style="12"/>
    <col min="3821" max="3821" width="9.140625" customWidth="1" style="12"/>
    <col min="3822" max="3822" width="9.140625" customWidth="1" style="12"/>
    <col min="3823" max="3823" width="9.140625" customWidth="1" style="12"/>
    <col min="3824" max="3824" width="9.140625" customWidth="1" style="12"/>
    <col min="3825" max="3825" width="9.140625" customWidth="1" style="12"/>
    <col min="3826" max="3826" width="9.140625" customWidth="1" style="12"/>
    <col min="3827" max="3827" width="9.140625" customWidth="1" style="12"/>
    <col min="3828" max="3828" width="9.140625" customWidth="1" style="12"/>
    <col min="3829" max="3829" width="9.140625" customWidth="1" style="12"/>
    <col min="3830" max="3830" width="9.140625" customWidth="1" style="12"/>
    <col min="3831" max="3831" width="9.140625" customWidth="1" style="12"/>
    <col min="3832" max="3832" width="9.140625" customWidth="1" style="12"/>
    <col min="3833" max="3833" width="9.140625" customWidth="1" style="12"/>
    <col min="3834" max="3834" width="9.140625" customWidth="1" style="12"/>
    <col min="3835" max="3835" width="9.140625" customWidth="1" style="12"/>
    <col min="3836" max="3836" width="9.140625" customWidth="1" style="12"/>
    <col min="3837" max="3837" width="9.140625" customWidth="1" style="12"/>
    <col min="3838" max="3838" width="9.140625" customWidth="1" style="12"/>
    <col min="3839" max="3839" width="9.140625" customWidth="1" style="12"/>
    <col min="3840" max="3840" width="9.140625" customWidth="1" style="12"/>
    <col min="3841" max="3841" width="9.140625" customWidth="1" style="12"/>
    <col min="3842" max="3842" width="9.140625" customWidth="1" style="12"/>
    <col min="3843" max="3843" width="9.140625" customWidth="1" style="12"/>
    <col min="3844" max="3844" width="9.140625" customWidth="1" style="12"/>
    <col min="3845" max="3845" width="9.140625" customWidth="1" style="12"/>
    <col min="3846" max="3846" width="9.140625" customWidth="1" style="12"/>
    <col min="3847" max="3847" width="9.140625" customWidth="1" style="12"/>
    <col min="3848" max="3848" width="9.140625" customWidth="1" style="12"/>
    <col min="3849" max="3849" width="9.140625" customWidth="1" style="12"/>
    <col min="3850" max="3850" width="9.140625" customWidth="1" style="12"/>
    <col min="3851" max="3851" width="9.140625" customWidth="1" style="12"/>
    <col min="3852" max="3852" width="9.140625" customWidth="1" style="12"/>
    <col min="3853" max="3853" width="9.140625" customWidth="1" style="12"/>
    <col min="3854" max="3854" width="9.140625" customWidth="1" style="12"/>
    <col min="3855" max="3855" width="9.140625" customWidth="1" style="12"/>
    <col min="3856" max="3856" width="9.140625" customWidth="1" style="12"/>
    <col min="3857" max="3857" width="9.140625" customWidth="1" style="12"/>
    <col min="3858" max="3858" width="9.140625" customWidth="1" style="12"/>
    <col min="3859" max="3859" width="9.140625" customWidth="1" style="12"/>
    <col min="3860" max="3860" width="9.140625" customWidth="1" style="12"/>
    <col min="3861" max="3861" width="9.140625" customWidth="1" style="12"/>
    <col min="3862" max="3862" width="9.140625" customWidth="1" style="12"/>
    <col min="3863" max="3863" width="9.140625" customWidth="1" style="12"/>
    <col min="3864" max="3864" width="9.140625" customWidth="1" style="12"/>
    <col min="3865" max="3865" width="9.140625" customWidth="1" style="12"/>
    <col min="3866" max="3866" width="9.140625" customWidth="1" style="12"/>
    <col min="3867" max="3867" width="9.140625" customWidth="1" style="12"/>
    <col min="3868" max="3868" width="9.140625" customWidth="1" style="12"/>
    <col min="3869" max="3869" width="9.140625" customWidth="1" style="12"/>
    <col min="3870" max="3870" width="9.140625" customWidth="1" style="12"/>
    <col min="3871" max="3871" width="9.140625" customWidth="1" style="12"/>
    <col min="3872" max="3872" width="9.140625" customWidth="1" style="12"/>
    <col min="3873" max="3873" width="9.140625" customWidth="1" style="12"/>
    <col min="3874" max="3874" width="9.140625" customWidth="1" style="12"/>
    <col min="3875" max="3875" width="9.140625" customWidth="1" style="12"/>
    <col min="3876" max="3876" width="9.140625" customWidth="1" style="12"/>
    <col min="3877" max="3877" width="9.140625" customWidth="1" style="12"/>
    <col min="3878" max="3878" width="9.140625" customWidth="1" style="12"/>
    <col min="3879" max="3879" width="9.140625" customWidth="1" style="12"/>
    <col min="3880" max="3880" width="9.140625" customWidth="1" style="12"/>
    <col min="3881" max="3881" width="9.140625" customWidth="1" style="12"/>
    <col min="3882" max="3882" width="9.140625" customWidth="1" style="12"/>
    <col min="3883" max="3883" width="9.140625" customWidth="1" style="12"/>
    <col min="3884" max="3884" width="9.140625" customWidth="1" style="12"/>
    <col min="3885" max="3885" width="9.140625" customWidth="1" style="12"/>
    <col min="3886" max="3886" width="9.140625" customWidth="1" style="12"/>
    <col min="3887" max="3887" width="9.140625" customWidth="1" style="12"/>
    <col min="3888" max="3888" width="9.140625" customWidth="1" style="12"/>
    <col min="3889" max="3889" width="9.140625" customWidth="1" style="12"/>
    <col min="3890" max="3890" width="9.140625" customWidth="1" style="12"/>
    <col min="3891" max="3891" width="9.140625" customWidth="1" style="12"/>
    <col min="3892" max="3892" width="9.140625" customWidth="1" style="12"/>
    <col min="3893" max="3893" width="9.140625" customWidth="1" style="12"/>
    <col min="3894" max="3894" width="9.140625" customWidth="1" style="12"/>
    <col min="3895" max="3895" width="9.140625" customWidth="1" style="12"/>
    <col min="3896" max="3896" width="9.140625" customWidth="1" style="12"/>
    <col min="3897" max="3897" width="9.140625" customWidth="1" style="12"/>
    <col min="3898" max="3898" width="9.140625" customWidth="1" style="12"/>
    <col min="3899" max="3899" width="9.140625" customWidth="1" style="12"/>
    <col min="3900" max="3900" width="9.140625" customWidth="1" style="12"/>
    <col min="3901" max="3901" width="9.140625" customWidth="1" style="12"/>
    <col min="3902" max="3902" width="9.140625" customWidth="1" style="12"/>
    <col min="3903" max="3903" width="9.140625" customWidth="1" style="12"/>
    <col min="3904" max="3904" width="9.140625" customWidth="1" style="12"/>
    <col min="3905" max="3905" width="9.140625" customWidth="1" style="12"/>
    <col min="3906" max="3906" width="9.140625" customWidth="1" style="12"/>
    <col min="3907" max="3907" width="9.140625" customWidth="1" style="12"/>
    <col min="3908" max="3908" width="9.140625" customWidth="1" style="12"/>
    <col min="3909" max="3909" width="9.140625" customWidth="1" style="12"/>
    <col min="3910" max="3910" width="9.140625" customWidth="1" style="12"/>
    <col min="3911" max="3911" width="9.140625" customWidth="1" style="12"/>
    <col min="3912" max="3912" width="9.140625" customWidth="1" style="12"/>
    <col min="3913" max="3913" width="9.140625" customWidth="1" style="12"/>
    <col min="3914" max="3914" width="9.140625" customWidth="1" style="12"/>
    <col min="3915" max="3915" width="9.140625" customWidth="1" style="12"/>
    <col min="3916" max="3916" width="9.140625" customWidth="1" style="12"/>
    <col min="3917" max="3917" width="9.140625" customWidth="1" style="12"/>
    <col min="3918" max="3918" width="9.140625" customWidth="1" style="12"/>
    <col min="3919" max="3919" width="9.140625" customWidth="1" style="12"/>
    <col min="3920" max="3920" width="9.140625" customWidth="1" style="12"/>
    <col min="3921" max="3921" width="9.140625" customWidth="1" style="12"/>
    <col min="3922" max="3922" width="9.140625" customWidth="1" style="12"/>
    <col min="3923" max="3923" width="9.140625" customWidth="1" style="12"/>
    <col min="3924" max="3924" width="9.140625" customWidth="1" style="12"/>
    <col min="3925" max="3925" width="9.140625" customWidth="1" style="12"/>
    <col min="3926" max="3926" width="9.140625" customWidth="1" style="12"/>
    <col min="3927" max="3927" width="9.140625" customWidth="1" style="12"/>
    <col min="3928" max="3928" width="9.140625" customWidth="1" style="12"/>
    <col min="3929" max="3929" width="9.140625" customWidth="1" style="12"/>
    <col min="3930" max="3930" width="9.140625" customWidth="1" style="12"/>
    <col min="3931" max="3931" width="9.140625" customWidth="1" style="12"/>
    <col min="3932" max="3932" width="9.140625" customWidth="1" style="12"/>
    <col min="3933" max="3933" width="9.140625" customWidth="1" style="12"/>
    <col min="3934" max="3934" width="9.140625" customWidth="1" style="12"/>
    <col min="3935" max="3935" width="9.140625" customWidth="1" style="12"/>
    <col min="3936" max="3936" width="9.140625" customWidth="1" style="12"/>
    <col min="3937" max="3937" width="9.140625" customWidth="1" style="12"/>
    <col min="3938" max="3938" width="9.140625" customWidth="1" style="12"/>
    <col min="3939" max="3939" width="9.140625" customWidth="1" style="12"/>
    <col min="3940" max="3940" width="9.140625" customWidth="1" style="12"/>
    <col min="3941" max="3941" width="9.140625" customWidth="1" style="12"/>
    <col min="3942" max="3942" width="9.140625" customWidth="1" style="12"/>
    <col min="3943" max="3943" width="9.140625" customWidth="1" style="12"/>
    <col min="3944" max="3944" width="9.140625" customWidth="1" style="12"/>
    <col min="3945" max="3945" width="9.140625" customWidth="1" style="12"/>
    <col min="3946" max="3946" width="9.140625" customWidth="1" style="12"/>
    <col min="3947" max="3947" width="9.140625" customWidth="1" style="12"/>
    <col min="3948" max="3948" width="9.140625" customWidth="1" style="12"/>
    <col min="3949" max="3949" width="9.140625" customWidth="1" style="12"/>
    <col min="3950" max="3950" width="9.140625" customWidth="1" style="12"/>
    <col min="3951" max="3951" width="9.140625" customWidth="1" style="12"/>
    <col min="3952" max="3952" width="9.140625" customWidth="1" style="12"/>
    <col min="3953" max="3953" width="9.140625" customWidth="1" style="12"/>
    <col min="3954" max="3954" width="9.140625" customWidth="1" style="12"/>
    <col min="3955" max="3955" width="9.140625" customWidth="1" style="12"/>
    <col min="3956" max="3956" width="9.140625" customWidth="1" style="12"/>
    <col min="3957" max="3957" width="9.140625" customWidth="1" style="12"/>
    <col min="3958" max="3958" width="9.140625" customWidth="1" style="12"/>
    <col min="3959" max="3959" width="9.140625" customWidth="1" style="12"/>
    <col min="3960" max="3960" width="9.140625" customWidth="1" style="12"/>
    <col min="3961" max="3961" width="9.140625" customWidth="1" style="12"/>
    <col min="3962" max="3962" width="9.140625" customWidth="1" style="12"/>
    <col min="3963" max="3963" width="9.140625" customWidth="1" style="12"/>
    <col min="3964" max="3964" width="9.140625" customWidth="1" style="12"/>
    <col min="3965" max="3965" width="9.140625" customWidth="1" style="12"/>
    <col min="3966" max="3966" width="9.140625" customWidth="1" style="12"/>
    <col min="3967" max="3967" width="9.140625" customWidth="1" style="12"/>
    <col min="3968" max="3968" width="9.140625" customWidth="1" style="12"/>
    <col min="3969" max="3969" width="9.140625" customWidth="1" style="12"/>
    <col min="3970" max="3970" width="9.140625" customWidth="1" style="12"/>
    <col min="3971" max="3971" width="9.140625" customWidth="1" style="12"/>
    <col min="3972" max="3972" width="9.140625" customWidth="1" style="12"/>
    <col min="3973" max="3973" width="9.140625" customWidth="1" style="12"/>
    <col min="3974" max="3974" width="9.140625" customWidth="1" style="12"/>
    <col min="3975" max="3975" width="9.140625" customWidth="1" style="12"/>
    <col min="3976" max="3976" width="9.140625" customWidth="1" style="12"/>
    <col min="3977" max="3977" width="9.140625" customWidth="1" style="12"/>
    <col min="3978" max="3978" width="9.140625" customWidth="1" style="12"/>
    <col min="3979" max="3979" width="9.140625" customWidth="1" style="12"/>
    <col min="3980" max="3980" width="9.140625" customWidth="1" style="12"/>
    <col min="3981" max="3981" width="9.140625" customWidth="1" style="12"/>
    <col min="3982" max="3982" width="9.140625" customWidth="1" style="12"/>
    <col min="3983" max="3983" width="9.140625" customWidth="1" style="12"/>
    <col min="3984" max="3984" width="9.140625" customWidth="1" style="12"/>
    <col min="3985" max="3985" width="9.140625" customWidth="1" style="12"/>
    <col min="3986" max="3986" width="9.140625" customWidth="1" style="12"/>
    <col min="3987" max="3987" width="9.140625" customWidth="1" style="12"/>
    <col min="3988" max="3988" width="9.140625" customWidth="1" style="12"/>
    <col min="3989" max="3989" width="9.140625" customWidth="1" style="12"/>
    <col min="3990" max="3990" width="9.140625" customWidth="1" style="12"/>
    <col min="3991" max="3991" width="9.140625" customWidth="1" style="12"/>
    <col min="3992" max="3992" width="9.140625" customWidth="1" style="12"/>
    <col min="3993" max="3993" width="9.140625" customWidth="1" style="12"/>
    <col min="3994" max="3994" width="9.140625" customWidth="1" style="12"/>
    <col min="3995" max="3995" width="9.140625" customWidth="1" style="12"/>
    <col min="3996" max="3996" width="9.140625" customWidth="1" style="12"/>
    <col min="3997" max="3997" width="9.140625" customWidth="1" style="12"/>
    <col min="3998" max="3998" width="9.140625" customWidth="1" style="12"/>
    <col min="3999" max="3999" width="9.140625" customWidth="1" style="12"/>
    <col min="4000" max="4000" width="9.140625" customWidth="1" style="12"/>
    <col min="4001" max="4001" width="9.140625" customWidth="1" style="12"/>
    <col min="4002" max="4002" width="9.140625" customWidth="1" style="12"/>
    <col min="4003" max="4003" width="9.140625" customWidth="1" style="12"/>
    <col min="4004" max="4004" width="9.140625" customWidth="1" style="12"/>
    <col min="4005" max="4005" width="9.140625" customWidth="1" style="12"/>
    <col min="4006" max="4006" width="9.140625" customWidth="1" style="12"/>
    <col min="4007" max="4007" width="9.140625" customWidth="1" style="12"/>
    <col min="4008" max="4008" width="9.140625" customWidth="1" style="12"/>
    <col min="4009" max="4009" width="9.140625" customWidth="1" style="12"/>
    <col min="4010" max="4010" width="9.140625" customWidth="1" style="12"/>
    <col min="4011" max="4011" width="9.140625" customWidth="1" style="12"/>
    <col min="4012" max="4012" width="9.140625" customWidth="1" style="12"/>
    <col min="4013" max="4013" width="9.140625" customWidth="1" style="12"/>
    <col min="4014" max="4014" width="9.140625" customWidth="1" style="12"/>
    <col min="4015" max="4015" width="9.140625" customWidth="1" style="12"/>
    <col min="4016" max="4016" width="9.140625" customWidth="1" style="12"/>
    <col min="4017" max="4017" width="9.140625" customWidth="1" style="12"/>
    <col min="4018" max="4018" width="9.140625" customWidth="1" style="12"/>
    <col min="4019" max="4019" width="9.140625" customWidth="1" style="12"/>
    <col min="4020" max="4020" width="9.140625" customWidth="1" style="12"/>
    <col min="4021" max="4021" width="9.140625" customWidth="1" style="12"/>
    <col min="4022" max="4022" width="9.140625" customWidth="1" style="12"/>
    <col min="4023" max="4023" width="9.140625" customWidth="1" style="12"/>
    <col min="4024" max="4024" width="9.140625" customWidth="1" style="12"/>
    <col min="4025" max="4025" width="9.140625" customWidth="1" style="12"/>
    <col min="4026" max="4026" width="9.140625" customWidth="1" style="12"/>
    <col min="4027" max="4027" width="9.140625" customWidth="1" style="12"/>
    <col min="4028" max="4028" width="9.140625" customWidth="1" style="12"/>
    <col min="4029" max="4029" width="9.140625" customWidth="1" style="12"/>
    <col min="4030" max="4030" width="9.140625" customWidth="1" style="12"/>
    <col min="4031" max="4031" width="9.140625" customWidth="1" style="12"/>
    <col min="4032" max="4032" width="9.140625" customWidth="1" style="12"/>
    <col min="4033" max="4033" width="9.140625" customWidth="1" style="12"/>
    <col min="4034" max="4034" width="9.140625" customWidth="1" style="12"/>
    <col min="4035" max="4035" width="9.140625" customWidth="1" style="12"/>
    <col min="4036" max="4036" width="9.140625" customWidth="1" style="12"/>
    <col min="4037" max="4037" width="9.140625" customWidth="1" style="12"/>
    <col min="4038" max="4038" width="9.140625" customWidth="1" style="12"/>
    <col min="4039" max="4039" width="9.140625" customWidth="1" style="12"/>
    <col min="4040" max="4040" width="9.140625" customWidth="1" style="12"/>
    <col min="4041" max="4041" width="9.140625" customWidth="1" style="12"/>
    <col min="4042" max="4042" width="9.140625" customWidth="1" style="12"/>
    <col min="4043" max="4043" width="9.140625" customWidth="1" style="12"/>
    <col min="4044" max="4044" width="9.140625" customWidth="1" style="12"/>
    <col min="4045" max="4045" width="9.140625" customWidth="1" style="12"/>
    <col min="4046" max="4046" width="9.140625" customWidth="1" style="12"/>
    <col min="4047" max="4047" width="9.140625" customWidth="1" style="12"/>
    <col min="4048" max="4048" width="9.140625" customWidth="1" style="12"/>
    <col min="4049" max="4049" width="9.140625" customWidth="1" style="12"/>
    <col min="4050" max="4050" width="9.140625" customWidth="1" style="12"/>
    <col min="4051" max="4051" width="9.140625" customWidth="1" style="12"/>
    <col min="4052" max="4052" width="9.140625" customWidth="1" style="12"/>
    <col min="4053" max="4053" width="9.140625" customWidth="1" style="12"/>
    <col min="4054" max="4054" width="9.140625" customWidth="1" style="12"/>
    <col min="4055" max="4055" width="9.140625" customWidth="1" style="12"/>
    <col min="4056" max="4056" width="9.140625" customWidth="1" style="12"/>
    <col min="4057" max="4057" width="9.140625" customWidth="1" style="12"/>
    <col min="4058" max="4058" width="9.140625" customWidth="1" style="12"/>
    <col min="4059" max="4059" width="9.140625" customWidth="1" style="12"/>
    <col min="4060" max="4060" width="9.140625" customWidth="1" style="12"/>
    <col min="4061" max="4061" width="9.140625" customWidth="1" style="12"/>
    <col min="4062" max="4062" width="9.140625" customWidth="1" style="12"/>
    <col min="4063" max="4063" width="9.140625" customWidth="1" style="12"/>
    <col min="4064" max="4064" width="9.140625" customWidth="1" style="12"/>
    <col min="4065" max="4065" width="9.140625" customWidth="1" style="12"/>
    <col min="4066" max="4066" width="9.140625" customWidth="1" style="12"/>
    <col min="4067" max="4067" width="9.140625" customWidth="1" style="12"/>
    <col min="4068" max="4068" width="9.140625" customWidth="1" style="12"/>
    <col min="4069" max="4069" width="9.140625" customWidth="1" style="12"/>
    <col min="4070" max="4070" width="9.140625" customWidth="1" style="12"/>
    <col min="4071" max="4071" width="9.140625" customWidth="1" style="12"/>
    <col min="4072" max="4072" width="9.140625" customWidth="1" style="12"/>
    <col min="4073" max="4073" width="9.140625" customWidth="1" style="12"/>
    <col min="4074" max="4074" width="9.140625" customWidth="1" style="12"/>
    <col min="4075" max="4075" width="9.140625" customWidth="1" style="12"/>
    <col min="4076" max="4076" width="9.140625" customWidth="1" style="12"/>
    <col min="4077" max="4077" width="9.140625" customWidth="1" style="12"/>
    <col min="4078" max="4078" width="9.140625" customWidth="1" style="12"/>
    <col min="4079" max="4079" width="9.140625" customWidth="1" style="12"/>
    <col min="4080" max="4080" width="9.140625" customWidth="1" style="12"/>
    <col min="4081" max="4081" width="9.140625" customWidth="1" style="12"/>
    <col min="4082" max="4082" width="9.140625" customWidth="1" style="12"/>
    <col min="4083" max="4083" width="9.140625" customWidth="1" style="12"/>
    <col min="4084" max="4084" width="9.140625" customWidth="1" style="12"/>
    <col min="4085" max="4085" width="9.140625" customWidth="1" style="12"/>
    <col min="4086" max="4086" width="9.140625" customWidth="1" style="12"/>
    <col min="4087" max="4087" width="9.140625" customWidth="1" style="12"/>
    <col min="4088" max="4088" width="9.140625" customWidth="1" style="12"/>
    <col min="4089" max="4089" width="9.140625" customWidth="1" style="12"/>
    <col min="4090" max="4090" width="9.140625" customWidth="1" style="12"/>
    <col min="4091" max="4091" width="9.140625" customWidth="1" style="12"/>
    <col min="4092" max="4092" width="9.140625" customWidth="1" style="12"/>
    <col min="4093" max="4093" width="9.140625" customWidth="1" style="12"/>
    <col min="4094" max="4094" width="9.140625" customWidth="1" style="12"/>
    <col min="4095" max="4095" width="9.140625" customWidth="1" style="12"/>
    <col min="4096" max="4096" width="9.140625" customWidth="1" style="12"/>
    <col min="4097" max="4097" width="9.140625" customWidth="1" style="12"/>
    <col min="4098" max="4098" width="9.140625" customWidth="1" style="12"/>
    <col min="4099" max="4099" width="9.140625" customWidth="1" style="12"/>
    <col min="4100" max="4100" width="9.140625" customWidth="1" style="12"/>
    <col min="4101" max="4101" width="9.140625" customWidth="1" style="12"/>
    <col min="4102" max="4102" width="9.140625" customWidth="1" style="12"/>
    <col min="4103" max="4103" width="9.140625" customWidth="1" style="12"/>
    <col min="4104" max="4104" width="9.140625" customWidth="1" style="12"/>
    <col min="4105" max="4105" width="9.140625" customWidth="1" style="12"/>
    <col min="4106" max="4106" width="9.140625" customWidth="1" style="12"/>
    <col min="4107" max="4107" width="9.140625" customWidth="1" style="12"/>
    <col min="4108" max="4108" width="9.140625" customWidth="1" style="12"/>
    <col min="4109" max="4109" width="9.140625" customWidth="1" style="12"/>
    <col min="4110" max="4110" width="9.140625" customWidth="1" style="12"/>
    <col min="4111" max="4111" width="9.140625" customWidth="1" style="12"/>
    <col min="4112" max="4112" width="9.140625" customWidth="1" style="12"/>
    <col min="4113" max="4113" width="9.140625" customWidth="1" style="12"/>
    <col min="4114" max="4114" width="9.140625" customWidth="1" style="12"/>
    <col min="4115" max="4115" width="9.140625" customWidth="1" style="12"/>
    <col min="4116" max="4116" width="9.140625" customWidth="1" style="12"/>
    <col min="4117" max="4117" width="9.140625" customWidth="1" style="12"/>
    <col min="4118" max="4118" width="9.140625" customWidth="1" style="12"/>
    <col min="4119" max="4119" width="9.140625" customWidth="1" style="12"/>
    <col min="4120" max="4120" width="9.140625" customWidth="1" style="12"/>
    <col min="4121" max="4121" width="9.140625" customWidth="1" style="12"/>
    <col min="4122" max="4122" width="9.140625" customWidth="1" style="12"/>
    <col min="4123" max="4123" width="9.140625" customWidth="1" style="12"/>
    <col min="4124" max="4124" width="9.140625" customWidth="1" style="12"/>
    <col min="4125" max="4125" width="9.140625" customWidth="1" style="12"/>
    <col min="4126" max="4126" width="9.140625" customWidth="1" style="12"/>
    <col min="4127" max="4127" width="9.140625" customWidth="1" style="12"/>
    <col min="4128" max="4128" width="9.140625" customWidth="1" style="12"/>
    <col min="4129" max="4129" width="9.140625" customWidth="1" style="12"/>
    <col min="4130" max="4130" width="9.140625" customWidth="1" style="12"/>
    <col min="4131" max="4131" width="9.140625" customWidth="1" style="12"/>
    <col min="4132" max="4132" width="9.140625" customWidth="1" style="12"/>
    <col min="4133" max="4133" width="9.140625" customWidth="1" style="12"/>
    <col min="4134" max="4134" width="9.140625" customWidth="1" style="12"/>
    <col min="4135" max="4135" width="9.140625" customWidth="1" style="12"/>
    <col min="4136" max="4136" width="9.140625" customWidth="1" style="12"/>
    <col min="4137" max="4137" width="9.140625" customWidth="1" style="12"/>
    <col min="4138" max="4138" width="9.140625" customWidth="1" style="12"/>
    <col min="4139" max="4139" width="9.140625" customWidth="1" style="12"/>
    <col min="4140" max="4140" width="9.140625" customWidth="1" style="12"/>
    <col min="4141" max="4141" width="9.140625" customWidth="1" style="12"/>
    <col min="4142" max="4142" width="9.140625" customWidth="1" style="12"/>
    <col min="4143" max="4143" width="9.140625" customWidth="1" style="12"/>
    <col min="4144" max="4144" width="9.140625" customWidth="1" style="12"/>
    <col min="4145" max="4145" width="9.140625" customWidth="1" style="12"/>
    <col min="4146" max="4146" width="9.140625" customWidth="1" style="12"/>
    <col min="4147" max="4147" width="9.140625" customWidth="1" style="12"/>
    <col min="4148" max="4148" width="9.140625" customWidth="1" style="12"/>
    <col min="4149" max="4149" width="9.140625" customWidth="1" style="12"/>
    <col min="4150" max="4150" width="9.140625" customWidth="1" style="12"/>
    <col min="4151" max="4151" width="9.140625" customWidth="1" style="12"/>
    <col min="4152" max="4152" width="9.140625" customWidth="1" style="12"/>
    <col min="4153" max="4153" width="9.140625" customWidth="1" style="12"/>
    <col min="4154" max="4154" width="9.140625" customWidth="1" style="12"/>
    <col min="4155" max="4155" width="9.140625" customWidth="1" style="12"/>
    <col min="4156" max="4156" width="9.140625" customWidth="1" style="12"/>
    <col min="4157" max="4157" width="9.140625" customWidth="1" style="12"/>
    <col min="4158" max="4158" width="9.140625" customWidth="1" style="12"/>
    <col min="4159" max="4159" width="9.140625" customWidth="1" style="12"/>
    <col min="4160" max="4160" width="9.140625" customWidth="1" style="12"/>
    <col min="4161" max="4161" width="9.140625" customWidth="1" style="12"/>
    <col min="4162" max="4162" width="9.140625" customWidth="1" style="12"/>
    <col min="4163" max="4163" width="9.140625" customWidth="1" style="12"/>
    <col min="4164" max="4164" width="9.140625" customWidth="1" style="12"/>
    <col min="4165" max="4165" width="9.140625" customWidth="1" style="12"/>
    <col min="4166" max="4166" width="9.140625" customWidth="1" style="12"/>
    <col min="4167" max="4167" width="9.140625" customWidth="1" style="12"/>
    <col min="4168" max="4168" width="9.140625" customWidth="1" style="12"/>
    <col min="4169" max="4169" width="9.140625" customWidth="1" style="12"/>
    <col min="4170" max="4170" width="9.140625" customWidth="1" style="12"/>
    <col min="4171" max="4171" width="9.140625" customWidth="1" style="12"/>
    <col min="4172" max="4172" width="9.140625" customWidth="1" style="12"/>
    <col min="4173" max="4173" width="9.140625" customWidth="1" style="12"/>
    <col min="4174" max="4174" width="9.140625" customWidth="1" style="12"/>
    <col min="4175" max="4175" width="9.140625" customWidth="1" style="12"/>
    <col min="4176" max="4176" width="9.140625" customWidth="1" style="12"/>
    <col min="4177" max="4177" width="9.140625" customWidth="1" style="12"/>
    <col min="4178" max="4178" width="9.140625" customWidth="1" style="12"/>
    <col min="4179" max="4179" width="9.140625" customWidth="1" style="12"/>
    <col min="4180" max="4180" width="9.140625" customWidth="1" style="12"/>
    <col min="4181" max="4181" width="9.140625" customWidth="1" style="12"/>
    <col min="4182" max="4182" width="9.140625" customWidth="1" style="12"/>
    <col min="4183" max="4183" width="9.140625" customWidth="1" style="12"/>
    <col min="4184" max="4184" width="9.140625" customWidth="1" style="12"/>
    <col min="4185" max="4185" width="9.140625" customWidth="1" style="12"/>
    <col min="4186" max="4186" width="9.140625" customWidth="1" style="12"/>
    <col min="4187" max="4187" width="9.140625" customWidth="1" style="12"/>
    <col min="4188" max="4188" width="9.140625" customWidth="1" style="12"/>
    <col min="4189" max="4189" width="9.140625" customWidth="1" style="12"/>
    <col min="4190" max="4190" width="9.140625" customWidth="1" style="12"/>
    <col min="4191" max="4191" width="9.140625" customWidth="1" style="12"/>
    <col min="4192" max="4192" width="9.140625" customWidth="1" style="12"/>
    <col min="4193" max="4193" width="9.140625" customWidth="1" style="12"/>
    <col min="4194" max="4194" width="9.140625" customWidth="1" style="12"/>
    <col min="4195" max="4195" width="9.140625" customWidth="1" style="12"/>
    <col min="4196" max="4196" width="9.140625" customWidth="1" style="12"/>
    <col min="4197" max="4197" width="9.140625" customWidth="1" style="12"/>
    <col min="4198" max="4198" width="9.140625" customWidth="1" style="12"/>
    <col min="4199" max="4199" width="9.140625" customWidth="1" style="12"/>
    <col min="4200" max="4200" width="9.140625" customWidth="1" style="12"/>
    <col min="4201" max="4201" width="9.140625" customWidth="1" style="12"/>
    <col min="4202" max="4202" width="9.140625" customWidth="1" style="12"/>
    <col min="4203" max="4203" width="9.140625" customWidth="1" style="12"/>
    <col min="4204" max="4204" width="9.140625" customWidth="1" style="12"/>
    <col min="4205" max="4205" width="9.140625" customWidth="1" style="12"/>
    <col min="4206" max="4206" width="9.140625" customWidth="1" style="12"/>
    <col min="4207" max="4207" width="9.140625" customWidth="1" style="12"/>
    <col min="4208" max="4208" width="9.140625" customWidth="1" style="12"/>
    <col min="4209" max="4209" width="9.140625" customWidth="1" style="12"/>
    <col min="4210" max="4210" width="9.140625" customWidth="1" style="12"/>
    <col min="4211" max="4211" width="9.140625" customWidth="1" style="12"/>
    <col min="4212" max="4212" width="9.140625" customWidth="1" style="12"/>
    <col min="4213" max="4213" width="9.140625" customWidth="1" style="12"/>
    <col min="4214" max="4214" width="9.140625" customWidth="1" style="12"/>
    <col min="4215" max="4215" width="9.140625" customWidth="1" style="12"/>
    <col min="4216" max="4216" width="9.140625" customWidth="1" style="12"/>
    <col min="4217" max="4217" width="9.140625" customWidth="1" style="12"/>
    <col min="4218" max="4218" width="9.140625" customWidth="1" style="12"/>
    <col min="4219" max="4219" width="9.140625" customWidth="1" style="12"/>
    <col min="4220" max="4220" width="9.140625" customWidth="1" style="12"/>
    <col min="4221" max="4221" width="9.140625" customWidth="1" style="12"/>
    <col min="4222" max="4222" width="9.140625" customWidth="1" style="12"/>
    <col min="4223" max="4223" width="9.140625" customWidth="1" style="12"/>
    <col min="4224" max="4224" width="9.140625" customWidth="1" style="12"/>
    <col min="4225" max="4225" width="9.140625" customWidth="1" style="12"/>
    <col min="4226" max="4226" width="9.140625" customWidth="1" style="12"/>
    <col min="4227" max="4227" width="9.140625" customWidth="1" style="12"/>
    <col min="4228" max="4228" width="9.140625" customWidth="1" style="12"/>
    <col min="4229" max="4229" width="9.140625" customWidth="1" style="12"/>
    <col min="4230" max="4230" width="9.140625" customWidth="1" style="12"/>
    <col min="4231" max="4231" width="9.140625" customWidth="1" style="12"/>
    <col min="4232" max="4232" width="9.140625" customWidth="1" style="12"/>
    <col min="4233" max="4233" width="9.140625" customWidth="1" style="12"/>
    <col min="4234" max="4234" width="9.140625" customWidth="1" style="12"/>
    <col min="4235" max="4235" width="9.140625" customWidth="1" style="12"/>
    <col min="4236" max="4236" width="9.140625" customWidth="1" style="12"/>
    <col min="4237" max="4237" width="9.140625" customWidth="1" style="12"/>
    <col min="4238" max="4238" width="9.140625" customWidth="1" style="12"/>
    <col min="4239" max="4239" width="9.140625" customWidth="1" style="12"/>
    <col min="4240" max="4240" width="9.140625" customWidth="1" style="12"/>
    <col min="4241" max="4241" width="9.140625" customWidth="1" style="12"/>
    <col min="4242" max="4242" width="9.140625" customWidth="1" style="12"/>
    <col min="4243" max="4243" width="9.140625" customWidth="1" style="12"/>
    <col min="4244" max="4244" width="9.140625" customWidth="1" style="12"/>
    <col min="4245" max="4245" width="9.140625" customWidth="1" style="12"/>
    <col min="4246" max="4246" width="9.140625" customWidth="1" style="12"/>
    <col min="4247" max="4247" width="9.140625" customWidth="1" style="12"/>
    <col min="4248" max="4248" width="9.140625" customWidth="1" style="12"/>
    <col min="4249" max="4249" width="9.140625" customWidth="1" style="12"/>
    <col min="4250" max="4250" width="9.140625" customWidth="1" style="12"/>
    <col min="4251" max="4251" width="9.140625" customWidth="1" style="12"/>
    <col min="4252" max="4252" width="9.140625" customWidth="1" style="12"/>
    <col min="4253" max="4253" width="9.140625" customWidth="1" style="12"/>
    <col min="4254" max="4254" width="9.140625" customWidth="1" style="12"/>
    <col min="4255" max="4255" width="9.140625" customWidth="1" style="12"/>
    <col min="4256" max="4256" width="9.140625" customWidth="1" style="12"/>
    <col min="4257" max="4257" width="9.140625" customWidth="1" style="12"/>
    <col min="4258" max="4258" width="9.140625" customWidth="1" style="12"/>
    <col min="4259" max="4259" width="9.140625" customWidth="1" style="12"/>
    <col min="4260" max="4260" width="9.140625" customWidth="1" style="12"/>
    <col min="4261" max="4261" width="9.140625" customWidth="1" style="12"/>
    <col min="4262" max="4262" width="9.140625" customWidth="1" style="12"/>
    <col min="4263" max="4263" width="9.140625" customWidth="1" style="12"/>
    <col min="4264" max="4264" width="9.140625" customWidth="1" style="12"/>
    <col min="4265" max="4265" width="9.140625" customWidth="1" style="12"/>
    <col min="4266" max="4266" width="9.140625" customWidth="1" style="12"/>
    <col min="4267" max="4267" width="9.140625" customWidth="1" style="12"/>
    <col min="4268" max="4268" width="9.140625" customWidth="1" style="12"/>
    <col min="4269" max="4269" width="9.140625" customWidth="1" style="12"/>
    <col min="4270" max="4270" width="9.140625" customWidth="1" style="12"/>
    <col min="4271" max="4271" width="9.140625" customWidth="1" style="12"/>
    <col min="4272" max="4272" width="9.140625" customWidth="1" style="12"/>
    <col min="4273" max="4273" width="9.140625" customWidth="1" style="12"/>
    <col min="4274" max="4274" width="9.140625" customWidth="1" style="12"/>
    <col min="4275" max="4275" width="9.140625" customWidth="1" style="12"/>
    <col min="4276" max="4276" width="9.140625" customWidth="1" style="12"/>
    <col min="4277" max="4277" width="9.140625" customWidth="1" style="12"/>
    <col min="4278" max="4278" width="9.140625" customWidth="1" style="12"/>
    <col min="4279" max="4279" width="9.140625" customWidth="1" style="12"/>
    <col min="4280" max="4280" width="9.140625" customWidth="1" style="12"/>
    <col min="4281" max="4281" width="9.140625" customWidth="1" style="12"/>
    <col min="4282" max="4282" width="9.140625" customWidth="1" style="12"/>
    <col min="4283" max="4283" width="9.140625" customWidth="1" style="12"/>
    <col min="4284" max="4284" width="9.140625" customWidth="1" style="12"/>
    <col min="4285" max="4285" width="9.140625" customWidth="1" style="12"/>
    <col min="4286" max="4286" width="9.140625" customWidth="1" style="12"/>
    <col min="4287" max="4287" width="9.140625" customWidth="1" style="12"/>
    <col min="4288" max="4288" width="9.140625" customWidth="1" style="12"/>
    <col min="4289" max="4289" width="9.140625" customWidth="1" style="12"/>
    <col min="4290" max="4290" width="9.140625" customWidth="1" style="12"/>
    <col min="4291" max="4291" width="9.140625" customWidth="1" style="12"/>
    <col min="4292" max="4292" width="9.140625" customWidth="1" style="12"/>
    <col min="4293" max="4293" width="9.140625" customWidth="1" style="12"/>
    <col min="4294" max="4294" width="9.140625" customWidth="1" style="12"/>
    <col min="4295" max="4295" width="9.140625" customWidth="1" style="12"/>
    <col min="4296" max="4296" width="9.140625" customWidth="1" style="12"/>
    <col min="4297" max="4297" width="9.140625" customWidth="1" style="12"/>
    <col min="4298" max="4298" width="9.140625" customWidth="1" style="12"/>
    <col min="4299" max="4299" width="9.140625" customWidth="1" style="12"/>
    <col min="4300" max="4300" width="9.140625" customWidth="1" style="12"/>
    <col min="4301" max="4301" width="9.140625" customWidth="1" style="12"/>
    <col min="4302" max="4302" width="9.140625" customWidth="1" style="12"/>
    <col min="4303" max="4303" width="9.140625" customWidth="1" style="12"/>
    <col min="4304" max="4304" width="9.140625" customWidth="1" style="12"/>
    <col min="4305" max="4305" width="9.140625" customWidth="1" style="12"/>
    <col min="4306" max="4306" width="9.140625" customWidth="1" style="12"/>
    <col min="4307" max="4307" width="9.140625" customWidth="1" style="12"/>
    <col min="4308" max="4308" width="9.140625" customWidth="1" style="12"/>
    <col min="4309" max="4309" width="9.140625" customWidth="1" style="12"/>
    <col min="4310" max="4310" width="9.140625" customWidth="1" style="12"/>
    <col min="4311" max="4311" width="9.140625" customWidth="1" style="12"/>
    <col min="4312" max="4312" width="9.140625" customWidth="1" style="12"/>
    <col min="4313" max="4313" width="9.140625" customWidth="1" style="12"/>
    <col min="4314" max="4314" width="9.140625" customWidth="1" style="12"/>
    <col min="4315" max="4315" width="9.140625" customWidth="1" style="12"/>
    <col min="4316" max="4316" width="9.140625" customWidth="1" style="12"/>
    <col min="4317" max="4317" width="9.140625" customWidth="1" style="12"/>
    <col min="4318" max="4318" width="9.140625" customWidth="1" style="12"/>
    <col min="4319" max="4319" width="9.140625" customWidth="1" style="12"/>
    <col min="4320" max="4320" width="9.140625" customWidth="1" style="12"/>
    <col min="4321" max="4321" width="9.140625" customWidth="1" style="12"/>
    <col min="4322" max="4322" width="9.140625" customWidth="1" style="12"/>
    <col min="4323" max="4323" width="9.140625" customWidth="1" style="12"/>
    <col min="4324" max="4324" width="9.140625" customWidth="1" style="12"/>
    <col min="4325" max="4325" width="9.140625" customWidth="1" style="12"/>
    <col min="4326" max="4326" width="9.140625" customWidth="1" style="12"/>
    <col min="4327" max="4327" width="9.140625" customWidth="1" style="12"/>
    <col min="4328" max="4328" width="9.140625" customWidth="1" style="12"/>
    <col min="4329" max="4329" width="9.140625" customWidth="1" style="12"/>
    <col min="4330" max="4330" width="9.140625" customWidth="1" style="12"/>
    <col min="4331" max="4331" width="9.140625" customWidth="1" style="12"/>
    <col min="4332" max="4332" width="9.140625" customWidth="1" style="12"/>
    <col min="4333" max="4333" width="9.140625" customWidth="1" style="12"/>
    <col min="4334" max="4334" width="9.140625" customWidth="1" style="12"/>
    <col min="4335" max="4335" width="9.140625" customWidth="1" style="12"/>
    <col min="4336" max="4336" width="9.140625" customWidth="1" style="12"/>
    <col min="4337" max="4337" width="9.140625" customWidth="1" style="12"/>
    <col min="4338" max="4338" width="9.140625" customWidth="1" style="12"/>
    <col min="4339" max="4339" width="9.140625" customWidth="1" style="12"/>
    <col min="4340" max="4340" width="9.140625" customWidth="1" style="12"/>
    <col min="4341" max="4341" width="9.140625" customWidth="1" style="12"/>
    <col min="4342" max="4342" width="9.140625" customWidth="1" style="12"/>
    <col min="4343" max="4343" width="9.140625" customWidth="1" style="12"/>
    <col min="4344" max="4344" width="9.140625" customWidth="1" style="12"/>
    <col min="4345" max="4345" width="9.140625" customWidth="1" style="12"/>
    <col min="4346" max="4346" width="9.140625" customWidth="1" style="12"/>
    <col min="4347" max="4347" width="9.140625" customWidth="1" style="12"/>
    <col min="4348" max="4348" width="9.140625" customWidth="1" style="12"/>
    <col min="4349" max="4349" width="9.140625" customWidth="1" style="12"/>
    <col min="4350" max="4350" width="9.140625" customWidth="1" style="12"/>
    <col min="4351" max="4351" width="9.140625" customWidth="1" style="12"/>
    <col min="4352" max="4352" width="9.140625" customWidth="1" style="12"/>
    <col min="4353" max="4353" width="9.140625" customWidth="1" style="12"/>
    <col min="4354" max="4354" width="9.140625" customWidth="1" style="12"/>
    <col min="4355" max="4355" width="9.140625" customWidth="1" style="12"/>
    <col min="4356" max="4356" width="9.140625" customWidth="1" style="12"/>
    <col min="4357" max="4357" width="9.140625" customWidth="1" style="12"/>
    <col min="4358" max="4358" width="9.140625" customWidth="1" style="12"/>
    <col min="4359" max="4359" width="9.140625" customWidth="1" style="12"/>
    <col min="4360" max="4360" width="9.140625" customWidth="1" style="12"/>
    <col min="4361" max="4361" width="9.140625" customWidth="1" style="12"/>
    <col min="4362" max="4362" width="9.140625" customWidth="1" style="12"/>
    <col min="4363" max="4363" width="9.140625" customWidth="1" style="12"/>
    <col min="4364" max="4364" width="9.140625" customWidth="1" style="12"/>
    <col min="4365" max="4365" width="9.140625" customWidth="1" style="12"/>
    <col min="4366" max="4366" width="9.140625" customWidth="1" style="12"/>
    <col min="4367" max="4367" width="9.140625" customWidth="1" style="12"/>
    <col min="4368" max="4368" width="9.140625" customWidth="1" style="12"/>
    <col min="4369" max="4369" width="9.140625" customWidth="1" style="12"/>
    <col min="4370" max="4370" width="9.140625" customWidth="1" style="12"/>
    <col min="4371" max="4371" width="9.140625" customWidth="1" style="12"/>
    <col min="4372" max="4372" width="9.140625" customWidth="1" style="12"/>
    <col min="4373" max="4373" width="9.140625" customWidth="1" style="12"/>
    <col min="4374" max="4374" width="9.140625" customWidth="1" style="12"/>
    <col min="4375" max="4375" width="9.140625" customWidth="1" style="12"/>
    <col min="4376" max="4376" width="9.140625" customWidth="1" style="12"/>
    <col min="4377" max="4377" width="9.140625" customWidth="1" style="12"/>
    <col min="4378" max="4378" width="9.140625" customWidth="1" style="12"/>
    <col min="4379" max="4379" width="9.140625" customWidth="1" style="12"/>
    <col min="4380" max="4380" width="9.140625" customWidth="1" style="12"/>
    <col min="4381" max="4381" width="9.140625" customWidth="1" style="12"/>
    <col min="4382" max="4382" width="9.140625" customWidth="1" style="12"/>
    <col min="4383" max="4383" width="9.140625" customWidth="1" style="12"/>
    <col min="4384" max="4384" width="9.140625" customWidth="1" style="12"/>
    <col min="4385" max="4385" width="9.140625" customWidth="1" style="12"/>
    <col min="4386" max="4386" width="9.140625" customWidth="1" style="12"/>
    <col min="4387" max="4387" width="9.140625" customWidth="1" style="12"/>
    <col min="4388" max="4388" width="9.140625" customWidth="1" style="12"/>
    <col min="4389" max="4389" width="9.140625" customWidth="1" style="12"/>
    <col min="4390" max="4390" width="9.140625" customWidth="1" style="12"/>
    <col min="4391" max="4391" width="9.140625" customWidth="1" style="12"/>
    <col min="4392" max="4392" width="9.140625" customWidth="1" style="12"/>
    <col min="4393" max="4393" width="9.140625" customWidth="1" style="12"/>
    <col min="4394" max="4394" width="9.140625" customWidth="1" style="12"/>
    <col min="4395" max="4395" width="9.140625" customWidth="1" style="12"/>
    <col min="4396" max="4396" width="9.140625" customWidth="1" style="12"/>
    <col min="4397" max="4397" width="9.140625" customWidth="1" style="12"/>
    <col min="4398" max="4398" width="9.140625" customWidth="1" style="12"/>
    <col min="4399" max="4399" width="9.140625" customWidth="1" style="12"/>
    <col min="4400" max="4400" width="9.140625" customWidth="1" style="12"/>
    <col min="4401" max="4401" width="9.140625" customWidth="1" style="12"/>
    <col min="4402" max="4402" width="9.140625" customWidth="1" style="12"/>
    <col min="4403" max="4403" width="9.140625" customWidth="1" style="12"/>
    <col min="4404" max="4404" width="9.140625" customWidth="1" style="12"/>
    <col min="4405" max="4405" width="9.140625" customWidth="1" style="12"/>
    <col min="4406" max="4406" width="9.140625" customWidth="1" style="12"/>
    <col min="4407" max="4407" width="9.140625" customWidth="1" style="12"/>
    <col min="4408" max="4408" width="9.140625" customWidth="1" style="12"/>
    <col min="4409" max="4409" width="9.140625" customWidth="1" style="12"/>
    <col min="4410" max="4410" width="9.140625" customWidth="1" style="12"/>
    <col min="4411" max="4411" width="9.140625" customWidth="1" style="12"/>
    <col min="4412" max="4412" width="9.140625" customWidth="1" style="12"/>
    <col min="4413" max="4413" width="9.140625" customWidth="1" style="12"/>
    <col min="4414" max="4414" width="9.140625" customWidth="1" style="12"/>
    <col min="4415" max="4415" width="9.140625" customWidth="1" style="12"/>
    <col min="4416" max="4416" width="9.140625" customWidth="1" style="12"/>
    <col min="4417" max="4417" width="9.140625" customWidth="1" style="12"/>
    <col min="4418" max="4418" width="9.140625" customWidth="1" style="12"/>
    <col min="4419" max="4419" width="9.140625" customWidth="1" style="12"/>
    <col min="4420" max="4420" width="9.140625" customWidth="1" style="12"/>
    <col min="4421" max="4421" width="9.140625" customWidth="1" style="12"/>
    <col min="4422" max="4422" width="9.140625" customWidth="1" style="12"/>
    <col min="4423" max="4423" width="9.140625" customWidth="1" style="12"/>
    <col min="4424" max="4424" width="9.140625" customWidth="1" style="12"/>
    <col min="4425" max="4425" width="9.140625" customWidth="1" style="12"/>
    <col min="4426" max="4426" width="9.140625" customWidth="1" style="12"/>
    <col min="4427" max="4427" width="9.140625" customWidth="1" style="12"/>
    <col min="4428" max="4428" width="9.140625" customWidth="1" style="12"/>
    <col min="4429" max="4429" width="9.140625" customWidth="1" style="12"/>
    <col min="4430" max="4430" width="9.140625" customWidth="1" style="12"/>
    <col min="4431" max="4431" width="9.140625" customWidth="1" style="12"/>
    <col min="4432" max="4432" width="9.140625" customWidth="1" style="12"/>
    <col min="4433" max="4433" width="9.140625" customWidth="1" style="12"/>
    <col min="4434" max="4434" width="9.140625" customWidth="1" style="12"/>
    <col min="4435" max="4435" width="9.140625" customWidth="1" style="12"/>
    <col min="4436" max="4436" width="9.140625" customWidth="1" style="12"/>
    <col min="4437" max="4437" width="9.140625" customWidth="1" style="12"/>
    <col min="4438" max="4438" width="9.140625" customWidth="1" style="12"/>
    <col min="4439" max="4439" width="9.140625" customWidth="1" style="12"/>
    <col min="4440" max="4440" width="9.140625" customWidth="1" style="12"/>
    <col min="4441" max="4441" width="9.140625" customWidth="1" style="12"/>
    <col min="4442" max="4442" width="9.140625" customWidth="1" style="12"/>
    <col min="4443" max="4443" width="9.140625" customWidth="1" style="12"/>
    <col min="4444" max="4444" width="9.140625" customWidth="1" style="12"/>
    <col min="4445" max="4445" width="9.140625" customWidth="1" style="12"/>
    <col min="4446" max="4446" width="9.140625" customWidth="1" style="12"/>
    <col min="4447" max="4447" width="9.140625" customWidth="1" style="12"/>
    <col min="4448" max="4448" width="9.140625" customWidth="1" style="12"/>
    <col min="4449" max="4449" width="9.140625" customWidth="1" style="12"/>
    <col min="4450" max="4450" width="9.140625" customWidth="1" style="12"/>
    <col min="4451" max="4451" width="9.140625" customWidth="1" style="12"/>
    <col min="4452" max="4452" width="9.140625" customWidth="1" style="12"/>
    <col min="4453" max="4453" width="9.140625" customWidth="1" style="12"/>
    <col min="4454" max="4454" width="9.140625" customWidth="1" style="12"/>
    <col min="4455" max="4455" width="9.140625" customWidth="1" style="12"/>
    <col min="4456" max="4456" width="9.140625" customWidth="1" style="12"/>
    <col min="4457" max="4457" width="9.140625" customWidth="1" style="12"/>
    <col min="4458" max="4458" width="9.140625" customWidth="1" style="12"/>
    <col min="4459" max="4459" width="9.140625" customWidth="1" style="12"/>
    <col min="4460" max="4460" width="9.140625" customWidth="1" style="12"/>
    <col min="4461" max="4461" width="9.140625" customWidth="1" style="12"/>
    <col min="4462" max="4462" width="9.140625" customWidth="1" style="12"/>
    <col min="4463" max="4463" width="9.140625" customWidth="1" style="12"/>
    <col min="4464" max="4464" width="9.140625" customWidth="1" style="12"/>
    <col min="4465" max="4465" width="9.140625" customWidth="1" style="12"/>
    <col min="4466" max="4466" width="9.140625" customWidth="1" style="12"/>
    <col min="4467" max="4467" width="9.140625" customWidth="1" style="12"/>
    <col min="4468" max="4468" width="9.140625" customWidth="1" style="12"/>
    <col min="4469" max="4469" width="9.140625" customWidth="1" style="12"/>
    <col min="4470" max="4470" width="9.140625" customWidth="1" style="12"/>
    <col min="4471" max="4471" width="9.140625" customWidth="1" style="12"/>
    <col min="4472" max="4472" width="9.140625" customWidth="1" style="12"/>
    <col min="4473" max="4473" width="9.140625" customWidth="1" style="12"/>
    <col min="4474" max="4474" width="9.140625" customWidth="1" style="12"/>
    <col min="4475" max="4475" width="9.140625" customWidth="1" style="12"/>
    <col min="4476" max="4476" width="9.140625" customWidth="1" style="12"/>
    <col min="4477" max="4477" width="9.140625" customWidth="1" style="12"/>
    <col min="4478" max="4478" width="9.140625" customWidth="1" style="12"/>
    <col min="4479" max="4479" width="9.140625" customWidth="1" style="12"/>
    <col min="4480" max="4480" width="9.140625" customWidth="1" style="12"/>
    <col min="4481" max="4481" width="9.140625" customWidth="1" style="12"/>
    <col min="4482" max="4482" width="9.140625" customWidth="1" style="12"/>
    <col min="4483" max="4483" width="9.140625" customWidth="1" style="12"/>
    <col min="4484" max="4484" width="9.140625" customWidth="1" style="12"/>
    <col min="4485" max="4485" width="9.140625" customWidth="1" style="12"/>
    <col min="4486" max="4486" width="9.140625" customWidth="1" style="12"/>
    <col min="4487" max="4487" width="9.140625" customWidth="1" style="12"/>
    <col min="4488" max="4488" width="9.140625" customWidth="1" style="12"/>
    <col min="4489" max="4489" width="9.140625" customWidth="1" style="12"/>
    <col min="4490" max="4490" width="9.140625" customWidth="1" style="12"/>
    <col min="4491" max="4491" width="9.140625" customWidth="1" style="12"/>
    <col min="4492" max="4492" width="9.140625" customWidth="1" style="12"/>
    <col min="4493" max="4493" width="9.140625" customWidth="1" style="12"/>
    <col min="4494" max="4494" width="9.140625" customWidth="1" style="12"/>
    <col min="4495" max="4495" width="9.140625" customWidth="1" style="12"/>
    <col min="4496" max="4496" width="9.140625" customWidth="1" style="12"/>
    <col min="4497" max="4497" width="9.140625" customWidth="1" style="12"/>
    <col min="4498" max="4498" width="9.140625" customWidth="1" style="12"/>
    <col min="4499" max="4499" width="9.140625" customWidth="1" style="12"/>
    <col min="4500" max="4500" width="9.140625" customWidth="1" style="12"/>
    <col min="4501" max="4501" width="9.140625" customWidth="1" style="12"/>
    <col min="4502" max="4502" width="9.140625" customWidth="1" style="12"/>
    <col min="4503" max="4503" width="9.140625" customWidth="1" style="12"/>
    <col min="4504" max="4504" width="9.140625" customWidth="1" style="12"/>
    <col min="4505" max="4505" width="9.140625" customWidth="1" style="12"/>
    <col min="4506" max="4506" width="9.140625" customWidth="1" style="12"/>
    <col min="4507" max="4507" width="9.140625" customWidth="1" style="12"/>
    <col min="4508" max="4508" width="9.140625" customWidth="1" style="12"/>
    <col min="4509" max="4509" width="9.140625" customWidth="1" style="12"/>
    <col min="4510" max="4510" width="9.140625" customWidth="1" style="12"/>
    <col min="4511" max="4511" width="9.140625" customWidth="1" style="12"/>
    <col min="4512" max="4512" width="9.140625" customWidth="1" style="12"/>
    <col min="4513" max="4513" width="9.140625" customWidth="1" style="12"/>
    <col min="4514" max="4514" width="9.140625" customWidth="1" style="12"/>
    <col min="4515" max="4515" width="9.140625" customWidth="1" style="12"/>
    <col min="4516" max="4516" width="9.140625" customWidth="1" style="12"/>
    <col min="4517" max="4517" width="9.140625" customWidth="1" style="12"/>
    <col min="4518" max="4518" width="9.140625" customWidth="1" style="12"/>
    <col min="4519" max="4519" width="9.140625" customWidth="1" style="12"/>
    <col min="4520" max="4520" width="9.140625" customWidth="1" style="12"/>
    <col min="4521" max="4521" width="9.140625" customWidth="1" style="12"/>
    <col min="4522" max="4522" width="9.140625" customWidth="1" style="12"/>
    <col min="4523" max="4523" width="9.140625" customWidth="1" style="12"/>
    <col min="4524" max="4524" width="9.140625" customWidth="1" style="12"/>
    <col min="4525" max="4525" width="9.140625" customWidth="1" style="12"/>
    <col min="4526" max="4526" width="9.140625" customWidth="1" style="12"/>
    <col min="4527" max="4527" width="9.140625" customWidth="1" style="12"/>
    <col min="4528" max="4528" width="9.140625" customWidth="1" style="12"/>
    <col min="4529" max="4529" width="9.140625" customWidth="1" style="12"/>
    <col min="4530" max="4530" width="9.140625" customWidth="1" style="12"/>
    <col min="4531" max="4531" width="9.140625" customWidth="1" style="12"/>
    <col min="4532" max="4532" width="9.140625" customWidth="1" style="12"/>
    <col min="4533" max="4533" width="9.140625" customWidth="1" style="12"/>
    <col min="4534" max="4534" width="9.140625" customWidth="1" style="12"/>
    <col min="4535" max="4535" width="9.140625" customWidth="1" style="12"/>
    <col min="4536" max="4536" width="9.140625" customWidth="1" style="12"/>
    <col min="4537" max="4537" width="9.140625" customWidth="1" style="12"/>
    <col min="4538" max="4538" width="9.140625" customWidth="1" style="12"/>
    <col min="4539" max="4539" width="9.140625" customWidth="1" style="12"/>
    <col min="4540" max="4540" width="9.140625" customWidth="1" style="12"/>
    <col min="4541" max="4541" width="9.140625" customWidth="1" style="12"/>
    <col min="4542" max="4542" width="9.140625" customWidth="1" style="12"/>
    <col min="4543" max="4543" width="9.140625" customWidth="1" style="12"/>
    <col min="4544" max="4544" width="9.140625" customWidth="1" style="12"/>
    <col min="4545" max="4545" width="9.140625" customWidth="1" style="12"/>
    <col min="4546" max="4546" width="9.140625" customWidth="1" style="12"/>
    <col min="4547" max="4547" width="9.140625" customWidth="1" style="12"/>
    <col min="4548" max="4548" width="9.140625" customWidth="1" style="12"/>
    <col min="4549" max="4549" width="9.140625" customWidth="1" style="12"/>
    <col min="4550" max="4550" width="9.140625" customWidth="1" style="12"/>
    <col min="4551" max="4551" width="9.140625" customWidth="1" style="12"/>
    <col min="4552" max="4552" width="9.140625" customWidth="1" style="12"/>
    <col min="4553" max="4553" width="9.140625" customWidth="1" style="12"/>
    <col min="4554" max="4554" width="9.140625" customWidth="1" style="12"/>
    <col min="4555" max="4555" width="9.140625" customWidth="1" style="12"/>
    <col min="4556" max="4556" width="9.140625" customWidth="1" style="12"/>
    <col min="4557" max="4557" width="9.140625" customWidth="1" style="12"/>
    <col min="4558" max="4558" width="9.140625" customWidth="1" style="12"/>
    <col min="4559" max="4559" width="9.140625" customWidth="1" style="12"/>
    <col min="4560" max="4560" width="9.140625" customWidth="1" style="12"/>
    <col min="4561" max="4561" width="9.140625" customWidth="1" style="12"/>
    <col min="4562" max="4562" width="9.140625" customWidth="1" style="12"/>
    <col min="4563" max="4563" width="9.140625" customWidth="1" style="12"/>
    <col min="4564" max="4564" width="9.140625" customWidth="1" style="12"/>
    <col min="4565" max="4565" width="9.140625" customWidth="1" style="12"/>
    <col min="4566" max="4566" width="9.140625" customWidth="1" style="12"/>
    <col min="4567" max="4567" width="9.140625" customWidth="1" style="12"/>
    <col min="4568" max="4568" width="9.140625" customWidth="1" style="12"/>
    <col min="4569" max="4569" width="9.140625" customWidth="1" style="12"/>
    <col min="4570" max="4570" width="9.140625" customWidth="1" style="12"/>
    <col min="4571" max="4571" width="9.140625" customWidth="1" style="12"/>
    <col min="4572" max="4572" width="9.140625" customWidth="1" style="12"/>
    <col min="4573" max="4573" width="9.140625" customWidth="1" style="12"/>
    <col min="4574" max="4574" width="9.140625" customWidth="1" style="12"/>
    <col min="4575" max="4575" width="9.140625" customWidth="1" style="12"/>
    <col min="4576" max="4576" width="9.140625" customWidth="1" style="12"/>
    <col min="4577" max="4577" width="9.140625" customWidth="1" style="12"/>
    <col min="4578" max="4578" width="9.140625" customWidth="1" style="12"/>
    <col min="4579" max="4579" width="9.140625" customWidth="1" style="12"/>
    <col min="4580" max="4580" width="9.140625" customWidth="1" style="12"/>
    <col min="4581" max="4581" width="9.140625" customWidth="1" style="12"/>
    <col min="4582" max="4582" width="9.140625" customWidth="1" style="12"/>
    <col min="4583" max="4583" width="9.140625" customWidth="1" style="12"/>
    <col min="4584" max="4584" width="9.140625" customWidth="1" style="12"/>
    <col min="4585" max="4585" width="9.140625" customWidth="1" style="12"/>
    <col min="4586" max="4586" width="9.140625" customWidth="1" style="12"/>
    <col min="4587" max="4587" width="9.140625" customWidth="1" style="12"/>
    <col min="4588" max="4588" width="9.140625" customWidth="1" style="12"/>
    <col min="4589" max="4589" width="9.140625" customWidth="1" style="12"/>
    <col min="4590" max="4590" width="9.140625" customWidth="1" style="12"/>
    <col min="4591" max="4591" width="9.140625" customWidth="1" style="12"/>
    <col min="4592" max="4592" width="9.140625" customWidth="1" style="12"/>
    <col min="4593" max="4593" width="9.140625" customWidth="1" style="12"/>
    <col min="4594" max="4594" width="9.140625" customWidth="1" style="12"/>
    <col min="4595" max="4595" width="9.140625" customWidth="1" style="12"/>
    <col min="4596" max="4596" width="9.140625" customWidth="1" style="12"/>
    <col min="4597" max="4597" width="9.140625" customWidth="1" style="12"/>
    <col min="4598" max="4598" width="9.140625" customWidth="1" style="12"/>
    <col min="4599" max="4599" width="9.140625" customWidth="1" style="12"/>
    <col min="4600" max="4600" width="9.140625" customWidth="1" style="12"/>
    <col min="4601" max="4601" width="9.140625" customWidth="1" style="12"/>
    <col min="4602" max="4602" width="9.140625" customWidth="1" style="12"/>
    <col min="4603" max="4603" width="9.140625" customWidth="1" style="12"/>
    <col min="4604" max="4604" width="9.140625" customWidth="1" style="12"/>
    <col min="4605" max="4605" width="9.140625" customWidth="1" style="12"/>
    <col min="4606" max="4606" width="9.140625" customWidth="1" style="12"/>
    <col min="4607" max="4607" width="9.140625" customWidth="1" style="12"/>
    <col min="4608" max="4608" width="9.140625" customWidth="1" style="12"/>
    <col min="4609" max="4609" width="9.140625" customWidth="1" style="12"/>
    <col min="4610" max="4610" width="9.140625" customWidth="1" style="12"/>
    <col min="4611" max="4611" width="9.140625" customWidth="1" style="12"/>
    <col min="4612" max="4612" width="9.140625" customWidth="1" style="12"/>
    <col min="4613" max="4613" width="9.140625" customWidth="1" style="12"/>
    <col min="4614" max="4614" width="9.140625" customWidth="1" style="12"/>
    <col min="4615" max="4615" width="9.140625" customWidth="1" style="12"/>
    <col min="4616" max="4616" width="9.140625" customWidth="1" style="12"/>
    <col min="4617" max="4617" width="9.140625" customWidth="1" style="12"/>
    <col min="4618" max="4618" width="9.140625" customWidth="1" style="12"/>
    <col min="4619" max="4619" width="9.140625" customWidth="1" style="12"/>
    <col min="4620" max="4620" width="9.140625" customWidth="1" style="12"/>
    <col min="4621" max="4621" width="9.140625" customWidth="1" style="12"/>
    <col min="4622" max="4622" width="9.140625" customWidth="1" style="12"/>
    <col min="4623" max="4623" width="9.140625" customWidth="1" style="12"/>
    <col min="4624" max="4624" width="9.140625" customWidth="1" style="12"/>
    <col min="4625" max="4625" width="9.140625" customWidth="1" style="12"/>
    <col min="4626" max="4626" width="9.140625" customWidth="1" style="12"/>
    <col min="4627" max="4627" width="9.140625" customWidth="1" style="12"/>
    <col min="4628" max="4628" width="9.140625" customWidth="1" style="12"/>
    <col min="4629" max="4629" width="9.140625" customWidth="1" style="12"/>
    <col min="4630" max="4630" width="9.140625" customWidth="1" style="12"/>
    <col min="4631" max="4631" width="9.140625" customWidth="1" style="12"/>
    <col min="4632" max="4632" width="9.140625" customWidth="1" style="12"/>
    <col min="4633" max="4633" width="9.140625" customWidth="1" style="12"/>
    <col min="4634" max="4634" width="9.140625" customWidth="1" style="12"/>
    <col min="4635" max="4635" width="9.140625" customWidth="1" style="12"/>
    <col min="4636" max="4636" width="9.140625" customWidth="1" style="12"/>
    <col min="4637" max="4637" width="9.140625" customWidth="1" style="12"/>
    <col min="4638" max="4638" width="9.140625" customWidth="1" style="12"/>
    <col min="4639" max="4639" width="9.140625" customWidth="1" style="12"/>
    <col min="4640" max="4640" width="9.140625" customWidth="1" style="12"/>
    <col min="4641" max="4641" width="9.140625" customWidth="1" style="12"/>
    <col min="4642" max="4642" width="9.140625" customWidth="1" style="12"/>
    <col min="4643" max="4643" width="9.140625" customWidth="1" style="12"/>
    <col min="4644" max="4644" width="9.140625" customWidth="1" style="12"/>
    <col min="4645" max="4645" width="9.140625" customWidth="1" style="12"/>
    <col min="4646" max="4646" width="9.140625" customWidth="1" style="12"/>
    <col min="4647" max="4647" width="9.140625" customWidth="1" style="12"/>
    <col min="4648" max="4648" width="9.140625" customWidth="1" style="12"/>
    <col min="4649" max="4649" width="9.140625" customWidth="1" style="12"/>
    <col min="4650" max="4650" width="9.140625" customWidth="1" style="12"/>
    <col min="4651" max="4651" width="9.140625" customWidth="1" style="12"/>
    <col min="4652" max="4652" width="9.140625" customWidth="1" style="12"/>
    <col min="4653" max="4653" width="9.140625" customWidth="1" style="12"/>
    <col min="4654" max="4654" width="9.140625" customWidth="1" style="12"/>
    <col min="4655" max="4655" width="9.140625" customWidth="1" style="12"/>
    <col min="4656" max="4656" width="9.140625" customWidth="1" style="12"/>
    <col min="4657" max="4657" width="9.140625" customWidth="1" style="12"/>
    <col min="4658" max="4658" width="9.140625" customWidth="1" style="12"/>
    <col min="4659" max="4659" width="9.140625" customWidth="1" style="12"/>
    <col min="4660" max="4660" width="9.140625" customWidth="1" style="12"/>
    <col min="4661" max="4661" width="9.140625" customWidth="1" style="12"/>
    <col min="4662" max="4662" width="9.140625" customWidth="1" style="12"/>
    <col min="4663" max="4663" width="9.140625" customWidth="1" style="12"/>
    <col min="4664" max="4664" width="9.140625" customWidth="1" style="12"/>
    <col min="4665" max="4665" width="9.140625" customWidth="1" style="12"/>
    <col min="4666" max="4666" width="9.140625" customWidth="1" style="12"/>
    <col min="4667" max="4667" width="9.140625" customWidth="1" style="12"/>
    <col min="4668" max="4668" width="9.140625" customWidth="1" style="12"/>
    <col min="4669" max="4669" width="9.140625" customWidth="1" style="12"/>
    <col min="4670" max="4670" width="9.140625" customWidth="1" style="12"/>
    <col min="4671" max="4671" width="9.140625" customWidth="1" style="12"/>
    <col min="4672" max="4672" width="9.140625" customWidth="1" style="12"/>
    <col min="4673" max="4673" width="9.140625" customWidth="1" style="12"/>
    <col min="4674" max="4674" width="9.140625" customWidth="1" style="12"/>
    <col min="4675" max="4675" width="9.140625" customWidth="1" style="12"/>
    <col min="4676" max="4676" width="9.140625" customWidth="1" style="12"/>
    <col min="4677" max="4677" width="9.140625" customWidth="1" style="12"/>
    <col min="4678" max="4678" width="9.140625" customWidth="1" style="12"/>
    <col min="4679" max="4679" width="9.140625" customWidth="1" style="12"/>
    <col min="4680" max="4680" width="9.140625" customWidth="1" style="12"/>
    <col min="4681" max="4681" width="9.140625" customWidth="1" style="12"/>
    <col min="4682" max="4682" width="9.140625" customWidth="1" style="12"/>
    <col min="4683" max="4683" width="9.140625" customWidth="1" style="12"/>
    <col min="4684" max="4684" width="9.140625" customWidth="1" style="12"/>
    <col min="4685" max="4685" width="9.140625" customWidth="1" style="12"/>
    <col min="4686" max="4686" width="9.140625" customWidth="1" style="12"/>
    <col min="4687" max="4687" width="9.140625" customWidth="1" style="12"/>
    <col min="4688" max="4688" width="9.140625" customWidth="1" style="12"/>
    <col min="4689" max="4689" width="9.140625" customWidth="1" style="12"/>
    <col min="4690" max="4690" width="9.140625" customWidth="1" style="12"/>
    <col min="4691" max="4691" width="9.140625" customWidth="1" style="12"/>
    <col min="4692" max="4692" width="9.140625" customWidth="1" style="12"/>
    <col min="4693" max="4693" width="9.140625" customWidth="1" style="12"/>
    <col min="4694" max="4694" width="9.140625" customWidth="1" style="12"/>
    <col min="4695" max="4695" width="9.140625" customWidth="1" style="12"/>
    <col min="4696" max="4696" width="9.140625" customWidth="1" style="12"/>
    <col min="4697" max="4697" width="9.140625" customWidth="1" style="12"/>
    <col min="4698" max="4698" width="9.140625" customWidth="1" style="12"/>
    <col min="4699" max="4699" width="9.140625" customWidth="1" style="12"/>
    <col min="4700" max="4700" width="9.140625" customWidth="1" style="12"/>
    <col min="4701" max="4701" width="9.140625" customWidth="1" style="12"/>
    <col min="4702" max="4702" width="9.140625" customWidth="1" style="12"/>
    <col min="4703" max="4703" width="9.140625" customWidth="1" style="12"/>
    <col min="4704" max="4704" width="9.140625" customWidth="1" style="12"/>
    <col min="4705" max="4705" width="9.140625" customWidth="1" style="12"/>
    <col min="4706" max="4706" width="9.140625" customWidth="1" style="12"/>
    <col min="4707" max="4707" width="9.140625" customWidth="1" style="12"/>
    <col min="4708" max="4708" width="9.140625" customWidth="1" style="12"/>
    <col min="4709" max="4709" width="9.140625" customWidth="1" style="12"/>
    <col min="4710" max="4710" width="9.140625" customWidth="1" style="12"/>
    <col min="4711" max="4711" width="9.140625" customWidth="1" style="12"/>
    <col min="4712" max="4712" width="9.140625" customWidth="1" style="12"/>
    <col min="4713" max="4713" width="9.140625" customWidth="1" style="12"/>
    <col min="4714" max="4714" width="9.140625" customWidth="1" style="12"/>
    <col min="4715" max="4715" width="9.140625" customWidth="1" style="12"/>
    <col min="4716" max="4716" width="9.140625" customWidth="1" style="12"/>
    <col min="4717" max="4717" width="9.140625" customWidth="1" style="12"/>
    <col min="4718" max="4718" width="9.140625" customWidth="1" style="12"/>
    <col min="4719" max="4719" width="9.140625" customWidth="1" style="12"/>
    <col min="4720" max="4720" width="9.140625" customWidth="1" style="12"/>
    <col min="4721" max="4721" width="9.140625" customWidth="1" style="12"/>
    <col min="4722" max="4722" width="9.140625" customWidth="1" style="12"/>
    <col min="4723" max="4723" width="9.140625" customWidth="1" style="12"/>
    <col min="4724" max="4724" width="9.140625" customWidth="1" style="12"/>
    <col min="4725" max="4725" width="9.140625" customWidth="1" style="12"/>
    <col min="4726" max="4726" width="9.140625" customWidth="1" style="12"/>
    <col min="4727" max="4727" width="9.140625" customWidth="1" style="12"/>
    <col min="4728" max="4728" width="9.140625" customWidth="1" style="12"/>
    <col min="4729" max="4729" width="9.140625" customWidth="1" style="12"/>
    <col min="4730" max="4730" width="9.140625" customWidth="1" style="12"/>
    <col min="4731" max="4731" width="9.140625" customWidth="1" style="12"/>
    <col min="4732" max="4732" width="9.140625" customWidth="1" style="12"/>
    <col min="4733" max="4733" width="9.140625" customWidth="1" style="12"/>
    <col min="4734" max="4734" width="9.140625" customWidth="1" style="12"/>
    <col min="4735" max="4735" width="9.140625" customWidth="1" style="12"/>
    <col min="4736" max="4736" width="9.140625" customWidth="1" style="12"/>
    <col min="4737" max="4737" width="9.140625" customWidth="1" style="12"/>
    <col min="4738" max="4738" width="9.140625" customWidth="1" style="12"/>
    <col min="4739" max="4739" width="9.140625" customWidth="1" style="12"/>
    <col min="4740" max="4740" width="9.140625" customWidth="1" style="12"/>
    <col min="4741" max="4741" width="9.140625" customWidth="1" style="12"/>
    <col min="4742" max="4742" width="9.140625" customWidth="1" style="12"/>
    <col min="4743" max="4743" width="9.140625" customWidth="1" style="12"/>
    <col min="4744" max="4744" width="9.140625" customWidth="1" style="12"/>
    <col min="4745" max="4745" width="9.140625" customWidth="1" style="12"/>
    <col min="4746" max="4746" width="9.140625" customWidth="1" style="12"/>
    <col min="4747" max="4747" width="9.140625" customWidth="1" style="12"/>
    <col min="4748" max="4748" width="9.140625" customWidth="1" style="12"/>
    <col min="4749" max="4749" width="9.140625" customWidth="1" style="12"/>
    <col min="4750" max="4750" width="9.140625" customWidth="1" style="12"/>
    <col min="4751" max="4751" width="9.140625" customWidth="1" style="12"/>
    <col min="4752" max="4752" width="9.140625" customWidth="1" style="12"/>
    <col min="4753" max="4753" width="9.140625" customWidth="1" style="12"/>
    <col min="4754" max="4754" width="9.140625" customWidth="1" style="12"/>
    <col min="4755" max="4755" width="9.140625" customWidth="1" style="12"/>
    <col min="4756" max="4756" width="9.140625" customWidth="1" style="12"/>
    <col min="4757" max="4757" width="9.140625" customWidth="1" style="12"/>
    <col min="4758" max="4758" width="9.140625" customWidth="1" style="12"/>
    <col min="4759" max="4759" width="9.140625" customWidth="1" style="12"/>
    <col min="4760" max="4760" width="9.140625" customWidth="1" style="12"/>
    <col min="4761" max="4761" width="9.140625" customWidth="1" style="12"/>
    <col min="4762" max="4762" width="9.140625" customWidth="1" style="12"/>
    <col min="4763" max="4763" width="9.140625" customWidth="1" style="12"/>
    <col min="4764" max="4764" width="9.140625" customWidth="1" style="12"/>
    <col min="4765" max="4765" width="9.140625" customWidth="1" style="12"/>
    <col min="4766" max="4766" width="9.140625" customWidth="1" style="12"/>
    <col min="4767" max="4767" width="9.140625" customWidth="1" style="12"/>
    <col min="4768" max="4768" width="9.140625" customWidth="1" style="12"/>
    <col min="4769" max="4769" width="9.140625" customWidth="1" style="12"/>
    <col min="4770" max="4770" width="9.140625" customWidth="1" style="12"/>
    <col min="4771" max="4771" width="9.140625" customWidth="1" style="12"/>
    <col min="4772" max="4772" width="9.140625" customWidth="1" style="12"/>
    <col min="4773" max="4773" width="9.140625" customWidth="1" style="12"/>
    <col min="4774" max="4774" width="9.140625" customWidth="1" style="12"/>
    <col min="4775" max="4775" width="9.140625" customWidth="1" style="12"/>
    <col min="4776" max="4776" width="9.140625" customWidth="1" style="12"/>
    <col min="4777" max="4777" width="9.140625" customWidth="1" style="12"/>
    <col min="4778" max="4778" width="9.140625" customWidth="1" style="12"/>
    <col min="4779" max="4779" width="9.140625" customWidth="1" style="12"/>
    <col min="4780" max="4780" width="9.140625" customWidth="1" style="12"/>
    <col min="4781" max="4781" width="9.140625" customWidth="1" style="12"/>
    <col min="4782" max="4782" width="9.140625" customWidth="1" style="12"/>
    <col min="4783" max="4783" width="9.140625" customWidth="1" style="12"/>
    <col min="4784" max="4784" width="9.140625" customWidth="1" style="12"/>
    <col min="4785" max="4785" width="9.140625" customWidth="1" style="12"/>
    <col min="4786" max="4786" width="9.140625" customWidth="1" style="12"/>
    <col min="4787" max="4787" width="9.140625" customWidth="1" style="12"/>
    <col min="4788" max="4788" width="9.140625" customWidth="1" style="12"/>
    <col min="4789" max="4789" width="9.140625" customWidth="1" style="12"/>
    <col min="4790" max="4790" width="9.140625" customWidth="1" style="12"/>
    <col min="4791" max="4791" width="9.140625" customWidth="1" style="12"/>
    <col min="4792" max="4792" width="9.140625" customWidth="1" style="12"/>
    <col min="4793" max="4793" width="9.140625" customWidth="1" style="12"/>
    <col min="4794" max="4794" width="9.140625" customWidth="1" style="12"/>
    <col min="4795" max="4795" width="9.140625" customWidth="1" style="12"/>
    <col min="4796" max="4796" width="9.140625" customWidth="1" style="12"/>
    <col min="4797" max="4797" width="9.140625" customWidth="1" style="12"/>
    <col min="4798" max="4798" width="9.140625" customWidth="1" style="12"/>
    <col min="4799" max="4799" width="9.140625" customWidth="1" style="12"/>
    <col min="4800" max="4800" width="9.140625" customWidth="1" style="12"/>
    <col min="4801" max="4801" width="9.140625" customWidth="1" style="12"/>
    <col min="4802" max="4802" width="9.140625" customWidth="1" style="12"/>
    <col min="4803" max="4803" width="9.140625" customWidth="1" style="12"/>
    <col min="4804" max="4804" width="9.140625" customWidth="1" style="12"/>
    <col min="4805" max="4805" width="9.140625" customWidth="1" style="12"/>
    <col min="4806" max="4806" width="9.140625" customWidth="1" style="12"/>
    <col min="4807" max="4807" width="9.140625" customWidth="1" style="12"/>
    <col min="4808" max="4808" width="9.140625" customWidth="1" style="12"/>
    <col min="4809" max="4809" width="9.140625" customWidth="1" style="12"/>
    <col min="4810" max="4810" width="9.140625" customWidth="1" style="12"/>
    <col min="4811" max="4811" width="9.140625" customWidth="1" style="12"/>
    <col min="4812" max="4812" width="9.140625" customWidth="1" style="12"/>
    <col min="4813" max="4813" width="9.140625" customWidth="1" style="12"/>
    <col min="4814" max="4814" width="9.140625" customWidth="1" style="12"/>
    <col min="4815" max="4815" width="9.140625" customWidth="1" style="12"/>
    <col min="4816" max="4816" width="9.140625" customWidth="1" style="12"/>
    <col min="4817" max="4817" width="9.140625" customWidth="1" style="12"/>
    <col min="4818" max="4818" width="9.140625" customWidth="1" style="12"/>
    <col min="4819" max="4819" width="9.140625" customWidth="1" style="12"/>
    <col min="4820" max="4820" width="9.140625" customWidth="1" style="12"/>
    <col min="4821" max="4821" width="9.140625" customWidth="1" style="12"/>
    <col min="4822" max="4822" width="9.140625" customWidth="1" style="12"/>
    <col min="4823" max="4823" width="9.140625" customWidth="1" style="12"/>
    <col min="4824" max="4824" width="9.140625" customWidth="1" style="12"/>
    <col min="4825" max="4825" width="9.140625" customWidth="1" style="12"/>
    <col min="4826" max="4826" width="9.140625" customWidth="1" style="12"/>
    <col min="4827" max="4827" width="9.140625" customWidth="1" style="12"/>
    <col min="4828" max="4828" width="9.140625" customWidth="1" style="12"/>
    <col min="4829" max="4829" width="9.140625" customWidth="1" style="12"/>
    <col min="4830" max="4830" width="9.140625" customWidth="1" style="12"/>
    <col min="4831" max="4831" width="9.140625" customWidth="1" style="12"/>
    <col min="4832" max="4832" width="9.140625" customWidth="1" style="12"/>
    <col min="4833" max="4833" width="9.140625" customWidth="1" style="12"/>
    <col min="4834" max="4834" width="9.140625" customWidth="1" style="12"/>
    <col min="4835" max="4835" width="9.140625" customWidth="1" style="12"/>
    <col min="4836" max="4836" width="9.140625" customWidth="1" style="12"/>
    <col min="4837" max="4837" width="9.140625" customWidth="1" style="12"/>
    <col min="4838" max="4838" width="9.140625" customWidth="1" style="12"/>
    <col min="4839" max="4839" width="9.140625" customWidth="1" style="12"/>
    <col min="4840" max="4840" width="9.140625" customWidth="1" style="12"/>
    <col min="4841" max="4841" width="9.140625" customWidth="1" style="12"/>
    <col min="4842" max="4842" width="9.140625" customWidth="1" style="12"/>
    <col min="4843" max="4843" width="9.140625" customWidth="1" style="12"/>
    <col min="4844" max="4844" width="9.140625" customWidth="1" style="12"/>
    <col min="4845" max="4845" width="9.140625" customWidth="1" style="12"/>
    <col min="4846" max="4846" width="9.140625" customWidth="1" style="12"/>
    <col min="4847" max="4847" width="9.140625" customWidth="1" style="12"/>
    <col min="4848" max="4848" width="9.140625" customWidth="1" style="12"/>
    <col min="4849" max="4849" width="9.140625" customWidth="1" style="12"/>
    <col min="4850" max="4850" width="9.140625" customWidth="1" style="12"/>
    <col min="4851" max="4851" width="9.140625" customWidth="1" style="12"/>
    <col min="4852" max="4852" width="9.140625" customWidth="1" style="12"/>
    <col min="4853" max="4853" width="9.140625" customWidth="1" style="12"/>
    <col min="4854" max="4854" width="9.140625" customWidth="1" style="12"/>
    <col min="4855" max="4855" width="9.140625" customWidth="1" style="12"/>
    <col min="4856" max="4856" width="9.140625" customWidth="1" style="12"/>
    <col min="4857" max="4857" width="9.140625" customWidth="1" style="12"/>
    <col min="4858" max="4858" width="9.140625" customWidth="1" style="12"/>
    <col min="4859" max="4859" width="9.140625" customWidth="1" style="12"/>
    <col min="4860" max="4860" width="9.140625" customWidth="1" style="12"/>
    <col min="4861" max="4861" width="9.140625" customWidth="1" style="12"/>
    <col min="4862" max="4862" width="9.140625" customWidth="1" style="12"/>
    <col min="4863" max="4863" width="9.140625" customWidth="1" style="12"/>
    <col min="4864" max="4864" width="9.140625" customWidth="1" style="12"/>
    <col min="4865" max="4865" width="9.140625" customWidth="1" style="12"/>
    <col min="4866" max="4866" width="9.140625" customWidth="1" style="12"/>
    <col min="4867" max="4867" width="9.140625" customWidth="1" style="12"/>
    <col min="4868" max="4868" width="9.140625" customWidth="1" style="12"/>
    <col min="4869" max="4869" width="9.140625" customWidth="1" style="12"/>
    <col min="4870" max="4870" width="9.140625" customWidth="1" style="12"/>
    <col min="4871" max="4871" width="9.140625" customWidth="1" style="12"/>
    <col min="4872" max="4872" width="9.140625" customWidth="1" style="12"/>
    <col min="4873" max="4873" width="9.140625" customWidth="1" style="12"/>
    <col min="4874" max="4874" width="9.140625" customWidth="1" style="12"/>
    <col min="4875" max="4875" width="9.140625" customWidth="1" style="12"/>
    <col min="4876" max="4876" width="9.140625" customWidth="1" style="12"/>
    <col min="4877" max="4877" width="9.140625" customWidth="1" style="12"/>
    <col min="4878" max="4878" width="9.140625" customWidth="1" style="12"/>
    <col min="4879" max="4879" width="9.140625" customWidth="1" style="12"/>
    <col min="4880" max="4880" width="9.140625" customWidth="1" style="12"/>
    <col min="4881" max="4881" width="9.140625" customWidth="1" style="12"/>
    <col min="4882" max="4882" width="9.140625" customWidth="1" style="12"/>
    <col min="4883" max="4883" width="9.140625" customWidth="1" style="12"/>
    <col min="4884" max="4884" width="9.140625" customWidth="1" style="12"/>
    <col min="4885" max="4885" width="9.140625" customWidth="1" style="12"/>
    <col min="4886" max="4886" width="9.140625" customWidth="1" style="12"/>
    <col min="4887" max="4887" width="9.140625" customWidth="1" style="12"/>
    <col min="4888" max="4888" width="9.140625" customWidth="1" style="12"/>
    <col min="4889" max="4889" width="9.140625" customWidth="1" style="12"/>
    <col min="4890" max="4890" width="9.140625" customWidth="1" style="12"/>
    <col min="4891" max="4891" width="9.140625" customWidth="1" style="12"/>
    <col min="4892" max="4892" width="9.140625" customWidth="1" style="12"/>
    <col min="4893" max="4893" width="9.140625" customWidth="1" style="12"/>
    <col min="4894" max="4894" width="9.140625" customWidth="1" style="12"/>
    <col min="4895" max="4895" width="9.140625" customWidth="1" style="12"/>
    <col min="4896" max="4896" width="9.140625" customWidth="1" style="12"/>
    <col min="4897" max="4897" width="9.140625" customWidth="1" style="12"/>
    <col min="4898" max="4898" width="9.140625" customWidth="1" style="12"/>
    <col min="4899" max="4899" width="9.140625" customWidth="1" style="12"/>
    <col min="4900" max="4900" width="9.140625" customWidth="1" style="12"/>
    <col min="4901" max="4901" width="9.140625" customWidth="1" style="12"/>
    <col min="4902" max="4902" width="9.140625" customWidth="1" style="12"/>
    <col min="4903" max="4903" width="9.140625" customWidth="1" style="12"/>
    <col min="4904" max="4904" width="9.140625" customWidth="1" style="12"/>
    <col min="4905" max="4905" width="9.140625" customWidth="1" style="12"/>
    <col min="4906" max="4906" width="9.140625" customWidth="1" style="12"/>
    <col min="4907" max="4907" width="9.140625" customWidth="1" style="12"/>
    <col min="4908" max="4908" width="9.140625" customWidth="1" style="12"/>
    <col min="4909" max="4909" width="9.140625" customWidth="1" style="12"/>
    <col min="4910" max="4910" width="9.140625" customWidth="1" style="12"/>
    <col min="4911" max="4911" width="9.140625" customWidth="1" style="12"/>
    <col min="4912" max="4912" width="9.140625" customWidth="1" style="12"/>
    <col min="4913" max="4913" width="9.140625" customWidth="1" style="12"/>
    <col min="4914" max="4914" width="9.140625" customWidth="1" style="12"/>
    <col min="4915" max="4915" width="9.140625" customWidth="1" style="12"/>
    <col min="4916" max="4916" width="9.140625" customWidth="1" style="12"/>
    <col min="4917" max="4917" width="9.140625" customWidth="1" style="12"/>
    <col min="4918" max="4918" width="9.140625" customWidth="1" style="12"/>
    <col min="4919" max="4919" width="9.140625" customWidth="1" style="12"/>
    <col min="4920" max="4920" width="9.140625" customWidth="1" style="12"/>
    <col min="4921" max="4921" width="9.140625" customWidth="1" style="12"/>
    <col min="4922" max="4922" width="9.140625" customWidth="1" style="12"/>
    <col min="4923" max="4923" width="9.140625" customWidth="1" style="12"/>
    <col min="4924" max="4924" width="9.140625" customWidth="1" style="12"/>
    <col min="4925" max="4925" width="9.140625" customWidth="1" style="12"/>
    <col min="4926" max="4926" width="9.140625" customWidth="1" style="12"/>
    <col min="4927" max="4927" width="9.140625" customWidth="1" style="12"/>
    <col min="4928" max="4928" width="9.140625" customWidth="1" style="12"/>
    <col min="4929" max="4929" width="9.140625" customWidth="1" style="12"/>
    <col min="4930" max="4930" width="9.140625" customWidth="1" style="12"/>
    <col min="4931" max="4931" width="9.140625" customWidth="1" style="12"/>
    <col min="4932" max="4932" width="9.140625" customWidth="1" style="12"/>
    <col min="4933" max="4933" width="9.140625" customWidth="1" style="12"/>
    <col min="4934" max="4934" width="9.140625" customWidth="1" style="12"/>
    <col min="4935" max="4935" width="9.140625" customWidth="1" style="12"/>
    <col min="4936" max="4936" width="9.140625" customWidth="1" style="12"/>
    <col min="4937" max="4937" width="9.140625" customWidth="1" style="12"/>
    <col min="4938" max="4938" width="9.140625" customWidth="1" style="12"/>
    <col min="4939" max="4939" width="9.140625" customWidth="1" style="12"/>
    <col min="4940" max="4940" width="9.140625" customWidth="1" style="12"/>
    <col min="4941" max="4941" width="9.140625" customWidth="1" style="12"/>
    <col min="4942" max="4942" width="9.140625" customWidth="1" style="12"/>
    <col min="4943" max="4943" width="9.140625" customWidth="1" style="12"/>
    <col min="4944" max="4944" width="9.140625" customWidth="1" style="12"/>
    <col min="4945" max="4945" width="9.140625" customWidth="1" style="12"/>
    <col min="4946" max="4946" width="9.140625" customWidth="1" style="12"/>
    <col min="4947" max="4947" width="9.140625" customWidth="1" style="12"/>
    <col min="4948" max="4948" width="9.140625" customWidth="1" style="12"/>
    <col min="4949" max="4949" width="9.140625" customWidth="1" style="12"/>
    <col min="4950" max="4950" width="9.140625" customWidth="1" style="12"/>
    <col min="4951" max="4951" width="9.140625" customWidth="1" style="12"/>
    <col min="4952" max="4952" width="9.140625" customWidth="1" style="12"/>
    <col min="4953" max="4953" width="9.140625" customWidth="1" style="12"/>
    <col min="4954" max="4954" width="9.140625" customWidth="1" style="12"/>
    <col min="4955" max="4955" width="9.140625" customWidth="1" style="12"/>
    <col min="4956" max="4956" width="9.140625" customWidth="1" style="12"/>
    <col min="4957" max="4957" width="9.140625" customWidth="1" style="12"/>
    <col min="4958" max="4958" width="9.140625" customWidth="1" style="12"/>
    <col min="4959" max="4959" width="9.140625" customWidth="1" style="12"/>
    <col min="4960" max="4960" width="9.140625" customWidth="1" style="12"/>
    <col min="4961" max="4961" width="9.140625" customWidth="1" style="12"/>
    <col min="4962" max="4962" width="9.140625" customWidth="1" style="12"/>
    <col min="4963" max="4963" width="9.140625" customWidth="1" style="12"/>
    <col min="4964" max="4964" width="9.140625" customWidth="1" style="12"/>
    <col min="4965" max="4965" width="9.140625" customWidth="1" style="12"/>
    <col min="4966" max="4966" width="9.140625" customWidth="1" style="12"/>
    <col min="4967" max="4967" width="9.140625" customWidth="1" style="12"/>
    <col min="4968" max="4968" width="9.140625" customWidth="1" style="12"/>
    <col min="4969" max="4969" width="9.140625" customWidth="1" style="12"/>
    <col min="4970" max="4970" width="9.140625" customWidth="1" style="12"/>
    <col min="4971" max="4971" width="9.140625" customWidth="1" style="12"/>
    <col min="4972" max="4972" width="9.140625" customWidth="1" style="12"/>
    <col min="4973" max="4973" width="9.140625" customWidth="1" style="12"/>
    <col min="4974" max="4974" width="9.140625" customWidth="1" style="12"/>
    <col min="4975" max="4975" width="9.140625" customWidth="1" style="12"/>
    <col min="4976" max="4976" width="9.140625" customWidth="1" style="12"/>
    <col min="4977" max="4977" width="9.140625" customWidth="1" style="12"/>
    <col min="4978" max="4978" width="9.140625" customWidth="1" style="12"/>
    <col min="4979" max="4979" width="9.140625" customWidth="1" style="12"/>
    <col min="4980" max="4980" width="9.140625" customWidth="1" style="12"/>
    <col min="4981" max="4981" width="9.140625" customWidth="1" style="12"/>
    <col min="4982" max="4982" width="9.140625" customWidth="1" style="12"/>
    <col min="4983" max="4983" width="9.140625" customWidth="1" style="12"/>
    <col min="4984" max="4984" width="9.140625" customWidth="1" style="12"/>
    <col min="4985" max="4985" width="9.140625" customWidth="1" style="12"/>
    <col min="4986" max="4986" width="9.140625" customWidth="1" style="12"/>
    <col min="4987" max="4987" width="9.140625" customWidth="1" style="12"/>
    <col min="4988" max="4988" width="9.140625" customWidth="1" style="12"/>
    <col min="4989" max="4989" width="9.140625" customWidth="1" style="12"/>
    <col min="4990" max="4990" width="9.140625" customWidth="1" style="12"/>
    <col min="4991" max="4991" width="9.140625" customWidth="1" style="12"/>
    <col min="4992" max="4992" width="9.140625" customWidth="1" style="12"/>
    <col min="4993" max="4993" width="9.140625" customWidth="1" style="12"/>
    <col min="4994" max="4994" width="9.140625" customWidth="1" style="12"/>
    <col min="4995" max="4995" width="9.140625" customWidth="1" style="12"/>
    <col min="4996" max="4996" width="9.140625" customWidth="1" style="12"/>
    <col min="4997" max="4997" width="9.140625" customWidth="1" style="12"/>
    <col min="4998" max="4998" width="9.140625" customWidth="1" style="12"/>
    <col min="4999" max="4999" width="9.140625" customWidth="1" style="12"/>
    <col min="5000" max="5000" width="9.140625" customWidth="1" style="12"/>
    <col min="5001" max="5001" width="9.140625" customWidth="1" style="12"/>
    <col min="5002" max="5002" width="9.140625" customWidth="1" style="12"/>
    <col min="5003" max="5003" width="9.140625" customWidth="1" style="12"/>
    <col min="5004" max="5004" width="9.140625" customWidth="1" style="12"/>
    <col min="5005" max="5005" width="9.140625" customWidth="1" style="12"/>
    <col min="5006" max="5006" width="9.140625" customWidth="1" style="12"/>
    <col min="5007" max="5007" width="9.140625" customWidth="1" style="12"/>
    <col min="5008" max="5008" width="9.140625" customWidth="1" style="12"/>
    <col min="5009" max="5009" width="9.140625" customWidth="1" style="12"/>
    <col min="5010" max="5010" width="9.140625" customWidth="1" style="12"/>
    <col min="5011" max="5011" width="9.140625" customWidth="1" style="12"/>
    <col min="5012" max="5012" width="9.140625" customWidth="1" style="12"/>
    <col min="5013" max="5013" width="9.140625" customWidth="1" style="12"/>
    <col min="5014" max="5014" width="9.140625" customWidth="1" style="12"/>
    <col min="5015" max="5015" width="9.140625" customWidth="1" style="12"/>
    <col min="5016" max="5016" width="9.140625" customWidth="1" style="12"/>
    <col min="5017" max="5017" width="9.140625" customWidth="1" style="12"/>
    <col min="5018" max="5018" width="9.140625" customWidth="1" style="12"/>
    <col min="5019" max="5019" width="9.140625" customWidth="1" style="12"/>
    <col min="5020" max="5020" width="9.140625" customWidth="1" style="12"/>
    <col min="5021" max="5021" width="9.140625" customWidth="1" style="12"/>
    <col min="5022" max="5022" width="9.140625" customWidth="1" style="12"/>
    <col min="5023" max="5023" width="9.140625" customWidth="1" style="12"/>
    <col min="5024" max="5024" width="9.140625" customWidth="1" style="12"/>
    <col min="5025" max="5025" width="9.140625" customWidth="1" style="12"/>
    <col min="5026" max="5026" width="9.140625" customWidth="1" style="12"/>
    <col min="5027" max="5027" width="9.140625" customWidth="1" style="12"/>
    <col min="5028" max="5028" width="9.140625" customWidth="1" style="12"/>
    <col min="5029" max="5029" width="9.140625" customWidth="1" style="12"/>
    <col min="5030" max="5030" width="9.140625" customWidth="1" style="12"/>
    <col min="5031" max="5031" width="9.140625" customWidth="1" style="12"/>
    <col min="5032" max="5032" width="9.140625" customWidth="1" style="12"/>
    <col min="5033" max="5033" width="9.140625" customWidth="1" style="12"/>
    <col min="5034" max="5034" width="9.140625" customWidth="1" style="12"/>
    <col min="5035" max="5035" width="9.140625" customWidth="1" style="12"/>
    <col min="5036" max="5036" width="9.140625" customWidth="1" style="12"/>
    <col min="5037" max="5037" width="9.140625" customWidth="1" style="12"/>
    <col min="5038" max="5038" width="9.140625" customWidth="1" style="12"/>
    <col min="5039" max="5039" width="9.140625" customWidth="1" style="12"/>
    <col min="5040" max="5040" width="9.140625" customWidth="1" style="12"/>
    <col min="5041" max="5041" width="9.140625" customWidth="1" style="12"/>
    <col min="5042" max="5042" width="9.140625" customWidth="1" style="12"/>
    <col min="5043" max="5043" width="9.140625" customWidth="1" style="12"/>
    <col min="5044" max="5044" width="9.140625" customWidth="1" style="12"/>
    <col min="5045" max="5045" width="9.140625" customWidth="1" style="12"/>
    <col min="5046" max="5046" width="9.140625" customWidth="1" style="12"/>
    <col min="5047" max="5047" width="9.140625" customWidth="1" style="12"/>
    <col min="5048" max="5048" width="9.140625" customWidth="1" style="12"/>
    <col min="5049" max="5049" width="9.140625" customWidth="1" style="12"/>
    <col min="5050" max="5050" width="9.140625" customWidth="1" style="12"/>
    <col min="5051" max="5051" width="9.140625" customWidth="1" style="12"/>
    <col min="5052" max="5052" width="9.140625" customWidth="1" style="12"/>
    <col min="5053" max="5053" width="9.140625" customWidth="1" style="12"/>
    <col min="5054" max="5054" width="9.140625" customWidth="1" style="12"/>
    <col min="5055" max="5055" width="9.140625" customWidth="1" style="12"/>
    <col min="5056" max="5056" width="9.140625" customWidth="1" style="12"/>
    <col min="5057" max="5057" width="9.140625" customWidth="1" style="12"/>
    <col min="5058" max="5058" width="9.140625" customWidth="1" style="12"/>
    <col min="5059" max="5059" width="9.140625" customWidth="1" style="12"/>
    <col min="5060" max="5060" width="9.140625" customWidth="1" style="12"/>
    <col min="5061" max="5061" width="9.140625" customWidth="1" style="12"/>
    <col min="5062" max="5062" width="9.140625" customWidth="1" style="12"/>
    <col min="5063" max="5063" width="9.140625" customWidth="1" style="12"/>
    <col min="5064" max="5064" width="9.140625" customWidth="1" style="12"/>
    <col min="5065" max="5065" width="9.140625" customWidth="1" style="12"/>
    <col min="5066" max="5066" width="9.140625" customWidth="1" style="12"/>
    <col min="5067" max="5067" width="9.140625" customWidth="1" style="12"/>
    <col min="5068" max="5068" width="9.140625" customWidth="1" style="12"/>
    <col min="5069" max="5069" width="9.140625" customWidth="1" style="12"/>
    <col min="5070" max="5070" width="9.140625" customWidth="1" style="12"/>
    <col min="5071" max="5071" width="9.140625" customWidth="1" style="12"/>
    <col min="5072" max="5072" width="9.140625" customWidth="1" style="12"/>
    <col min="5073" max="5073" width="9.140625" customWidth="1" style="12"/>
    <col min="5074" max="5074" width="9.140625" customWidth="1" style="12"/>
    <col min="5075" max="5075" width="9.140625" customWidth="1" style="12"/>
    <col min="5076" max="5076" width="9.140625" customWidth="1" style="12"/>
    <col min="5077" max="5077" width="9.140625" customWidth="1" style="12"/>
    <col min="5078" max="5078" width="9.140625" customWidth="1" style="12"/>
    <col min="5079" max="5079" width="9.140625" customWidth="1" style="12"/>
    <col min="5080" max="5080" width="9.140625" customWidth="1" style="12"/>
    <col min="5081" max="5081" width="9.140625" customWidth="1" style="12"/>
    <col min="5082" max="5082" width="9.140625" customWidth="1" style="12"/>
    <col min="5083" max="5083" width="9.140625" customWidth="1" style="12"/>
    <col min="5084" max="5084" width="9.140625" customWidth="1" style="12"/>
    <col min="5085" max="5085" width="9.140625" customWidth="1" style="12"/>
    <col min="5086" max="5086" width="9.140625" customWidth="1" style="12"/>
    <col min="5087" max="5087" width="9.140625" customWidth="1" style="12"/>
    <col min="5088" max="5088" width="9.140625" customWidth="1" style="12"/>
    <col min="5089" max="5089" width="9.140625" customWidth="1" style="12"/>
    <col min="5090" max="5090" width="9.140625" customWidth="1" style="12"/>
    <col min="5091" max="5091" width="9.140625" customWidth="1" style="12"/>
    <col min="5092" max="5092" width="9.140625" customWidth="1" style="12"/>
    <col min="5093" max="5093" width="9.140625" customWidth="1" style="12"/>
    <col min="5094" max="5094" width="9.140625" customWidth="1" style="12"/>
    <col min="5095" max="5095" width="9.140625" customWidth="1" style="12"/>
    <col min="5096" max="5096" width="9.140625" customWidth="1" style="12"/>
    <col min="5097" max="5097" width="9.140625" customWidth="1" style="12"/>
    <col min="5098" max="5098" width="9.140625" customWidth="1" style="12"/>
    <col min="5099" max="5099" width="9.140625" customWidth="1" style="12"/>
    <col min="5100" max="5100" width="9.140625" customWidth="1" style="12"/>
    <col min="5101" max="5101" width="9.140625" customWidth="1" style="12"/>
    <col min="5102" max="5102" width="9.140625" customWidth="1" style="12"/>
    <col min="5103" max="5103" width="9.140625" customWidth="1" style="12"/>
    <col min="5104" max="5104" width="9.140625" customWidth="1" style="12"/>
    <col min="5105" max="5105" width="9.140625" customWidth="1" style="12"/>
    <col min="5106" max="5106" width="9.140625" customWidth="1" style="12"/>
    <col min="5107" max="5107" width="9.140625" customWidth="1" style="12"/>
    <col min="5108" max="5108" width="9.140625" customWidth="1" style="12"/>
    <col min="5109" max="5109" width="9.140625" customWidth="1" style="12"/>
    <col min="5110" max="5110" width="9.140625" customWidth="1" style="12"/>
    <col min="5111" max="5111" width="9.140625" customWidth="1" style="12"/>
    <col min="5112" max="5112" width="9.140625" customWidth="1" style="12"/>
    <col min="5113" max="5113" width="9.140625" customWidth="1" style="12"/>
    <col min="5114" max="5114" width="9.140625" customWidth="1" style="12"/>
    <col min="5115" max="5115" width="9.140625" customWidth="1" style="12"/>
    <col min="5116" max="5116" width="9.140625" customWidth="1" style="12"/>
    <col min="5117" max="5117" width="9.140625" customWidth="1" style="12"/>
    <col min="5118" max="5118" width="9.140625" customWidth="1" style="12"/>
    <col min="5119" max="5119" width="9.140625" customWidth="1" style="12"/>
    <col min="5120" max="5120" width="9.140625" customWidth="1" style="12"/>
    <col min="5121" max="5121" width="9.140625" customWidth="1" style="12"/>
    <col min="5122" max="5122" width="9.140625" customWidth="1" style="12"/>
    <col min="5123" max="5123" width="9.140625" customWidth="1" style="12"/>
    <col min="5124" max="5124" width="9.140625" customWidth="1" style="12"/>
    <col min="5125" max="5125" width="9.140625" customWidth="1" style="12"/>
    <col min="5126" max="5126" width="9.140625" customWidth="1" style="12"/>
    <col min="5127" max="5127" width="9.140625" customWidth="1" style="12"/>
    <col min="5128" max="5128" width="9.140625" customWidth="1" style="12"/>
    <col min="5129" max="5129" width="9.140625" customWidth="1" style="12"/>
    <col min="5130" max="5130" width="9.140625" customWidth="1" style="12"/>
    <col min="5131" max="5131" width="9.140625" customWidth="1" style="12"/>
    <col min="5132" max="5132" width="9.140625" customWidth="1" style="12"/>
    <col min="5133" max="5133" width="9.140625" customWidth="1" style="12"/>
    <col min="5134" max="5134" width="9.140625" customWidth="1" style="12"/>
    <col min="5135" max="5135" width="9.140625" customWidth="1" style="12"/>
    <col min="5136" max="5136" width="9.140625" customWidth="1" style="12"/>
    <col min="5137" max="5137" width="9.140625" customWidth="1" style="12"/>
    <col min="5138" max="5138" width="9.140625" customWidth="1" style="12"/>
    <col min="5139" max="5139" width="9.140625" customWidth="1" style="12"/>
    <col min="5140" max="5140" width="9.140625" customWidth="1" style="12"/>
    <col min="5141" max="5141" width="9.140625" customWidth="1" style="12"/>
    <col min="5142" max="5142" width="9.140625" customWidth="1" style="12"/>
    <col min="5143" max="5143" width="9.140625" customWidth="1" style="12"/>
    <col min="5144" max="5144" width="9.140625" customWidth="1" style="12"/>
    <col min="5145" max="5145" width="9.140625" customWidth="1" style="12"/>
    <col min="5146" max="5146" width="9.140625" customWidth="1" style="12"/>
    <col min="5147" max="5147" width="9.140625" customWidth="1" style="12"/>
    <col min="5148" max="5148" width="9.140625" customWidth="1" style="12"/>
    <col min="5149" max="5149" width="9.140625" customWidth="1" style="12"/>
    <col min="5150" max="5150" width="9.140625" customWidth="1" style="12"/>
    <col min="5151" max="5151" width="9.140625" customWidth="1" style="12"/>
    <col min="5152" max="5152" width="9.140625" customWidth="1" style="12"/>
    <col min="5153" max="5153" width="9.140625" customWidth="1" style="12"/>
    <col min="5154" max="5154" width="9.140625" customWidth="1" style="12"/>
    <col min="5155" max="5155" width="9.140625" customWidth="1" style="12"/>
    <col min="5156" max="5156" width="9.140625" customWidth="1" style="12"/>
    <col min="5157" max="5157" width="9.140625" customWidth="1" style="12"/>
    <col min="5158" max="5158" width="9.140625" customWidth="1" style="12"/>
    <col min="5159" max="5159" width="9.140625" customWidth="1" style="12"/>
    <col min="5160" max="5160" width="9.140625" customWidth="1" style="12"/>
    <col min="5161" max="5161" width="9.140625" customWidth="1" style="12"/>
    <col min="5162" max="5162" width="9.140625" customWidth="1" style="12"/>
    <col min="5163" max="5163" width="9.140625" customWidth="1" style="12"/>
    <col min="5164" max="5164" width="9.140625" customWidth="1" style="12"/>
    <col min="5165" max="5165" width="9.140625" customWidth="1" style="12"/>
    <col min="5166" max="5166" width="9.140625" customWidth="1" style="12"/>
    <col min="5167" max="5167" width="9.140625" customWidth="1" style="12"/>
    <col min="5168" max="5168" width="9.140625" customWidth="1" style="12"/>
    <col min="5169" max="5169" width="9.140625" customWidth="1" style="12"/>
    <col min="5170" max="5170" width="9.140625" customWidth="1" style="12"/>
    <col min="5171" max="5171" width="9.140625" customWidth="1" style="12"/>
    <col min="5172" max="5172" width="9.140625" customWidth="1" style="12"/>
    <col min="5173" max="5173" width="9.140625" customWidth="1" style="12"/>
    <col min="5174" max="5174" width="9.140625" customWidth="1" style="12"/>
    <col min="5175" max="5175" width="9.140625" customWidth="1" style="12"/>
    <col min="5176" max="5176" width="9.140625" customWidth="1" style="12"/>
    <col min="5177" max="5177" width="9.140625" customWidth="1" style="12"/>
    <col min="5178" max="5178" width="9.140625" customWidth="1" style="12"/>
    <col min="5179" max="5179" width="9.140625" customWidth="1" style="12"/>
    <col min="5180" max="5180" width="9.140625" customWidth="1" style="12"/>
    <col min="5181" max="5181" width="9.140625" customWidth="1" style="12"/>
    <col min="5182" max="5182" width="9.140625" customWidth="1" style="12"/>
    <col min="5183" max="5183" width="9.140625" customWidth="1" style="12"/>
    <col min="5184" max="5184" width="9.140625" customWidth="1" style="12"/>
    <col min="5185" max="5185" width="9.140625" customWidth="1" style="12"/>
    <col min="5186" max="5186" width="9.140625" customWidth="1" style="12"/>
    <col min="5187" max="5187" width="9.140625" customWidth="1" style="12"/>
    <col min="5188" max="5188" width="9.140625" customWidth="1" style="12"/>
    <col min="5189" max="5189" width="9.140625" customWidth="1" style="12"/>
    <col min="5190" max="5190" width="9.140625" customWidth="1" style="12"/>
    <col min="5191" max="5191" width="9.140625" customWidth="1" style="12"/>
    <col min="5192" max="5192" width="9.140625" customWidth="1" style="12"/>
    <col min="5193" max="5193" width="9.140625" customWidth="1" style="12"/>
    <col min="5194" max="5194" width="9.140625" customWidth="1" style="12"/>
    <col min="5195" max="5195" width="9.140625" customWidth="1" style="12"/>
    <col min="5196" max="5196" width="9.140625" customWidth="1" style="12"/>
    <col min="5197" max="5197" width="9.140625" customWidth="1" style="12"/>
    <col min="5198" max="5198" width="9.140625" customWidth="1" style="12"/>
    <col min="5199" max="5199" width="9.140625" customWidth="1" style="12"/>
    <col min="5200" max="5200" width="9.140625" customWidth="1" style="12"/>
    <col min="5201" max="5201" width="9.140625" customWidth="1" style="12"/>
    <col min="5202" max="5202" width="9.140625" customWidth="1" style="12"/>
    <col min="5203" max="5203" width="9.140625" customWidth="1" style="12"/>
    <col min="5204" max="5204" width="9.140625" customWidth="1" style="12"/>
    <col min="5205" max="5205" width="9.140625" customWidth="1" style="12"/>
    <col min="5206" max="5206" width="9.140625" customWidth="1" style="12"/>
    <col min="5207" max="5207" width="9.140625" customWidth="1" style="12"/>
    <col min="5208" max="5208" width="9.140625" customWidth="1" style="12"/>
    <col min="5209" max="5209" width="9.140625" customWidth="1" style="12"/>
    <col min="5210" max="5210" width="9.140625" customWidth="1" style="12"/>
    <col min="5211" max="5211" width="9.140625" customWidth="1" style="12"/>
    <col min="5212" max="5212" width="9.140625" customWidth="1" style="12"/>
    <col min="5213" max="5213" width="9.140625" customWidth="1" style="12"/>
    <col min="5214" max="5214" width="9.140625" customWidth="1" style="12"/>
    <col min="5215" max="5215" width="9.140625" customWidth="1" style="12"/>
    <col min="5216" max="5216" width="9.140625" customWidth="1" style="12"/>
    <col min="5217" max="5217" width="9.140625" customWidth="1" style="12"/>
    <col min="5218" max="5218" width="9.140625" customWidth="1" style="12"/>
    <col min="5219" max="5219" width="9.140625" customWidth="1" style="12"/>
    <col min="5220" max="5220" width="9.140625" customWidth="1" style="12"/>
    <col min="5221" max="5221" width="9.140625" customWidth="1" style="12"/>
    <col min="5222" max="5222" width="9.140625" customWidth="1" style="12"/>
    <col min="5223" max="5223" width="9.140625" customWidth="1" style="12"/>
    <col min="5224" max="5224" width="9.140625" customWidth="1" style="12"/>
    <col min="5225" max="5225" width="9.140625" customWidth="1" style="12"/>
    <col min="5226" max="5226" width="9.140625" customWidth="1" style="12"/>
    <col min="5227" max="5227" width="9.140625" customWidth="1" style="12"/>
    <col min="5228" max="5228" width="9.140625" customWidth="1" style="12"/>
    <col min="5229" max="5229" width="9.140625" customWidth="1" style="12"/>
    <col min="5230" max="5230" width="9.140625" customWidth="1" style="12"/>
    <col min="5231" max="5231" width="9.140625" customWidth="1" style="12"/>
    <col min="5232" max="5232" width="9.140625" customWidth="1" style="12"/>
    <col min="5233" max="5233" width="9.140625" customWidth="1" style="12"/>
    <col min="5234" max="5234" width="9.140625" customWidth="1" style="12"/>
    <col min="5235" max="5235" width="9.140625" customWidth="1" style="12"/>
    <col min="5236" max="5236" width="9.140625" customWidth="1" style="12"/>
    <col min="5237" max="5237" width="9.140625" customWidth="1" style="12"/>
    <col min="5238" max="5238" width="9.140625" customWidth="1" style="12"/>
    <col min="5239" max="5239" width="9.140625" customWidth="1" style="12"/>
    <col min="5240" max="5240" width="9.140625" customWidth="1" style="12"/>
    <col min="5241" max="5241" width="9.140625" customWidth="1" style="12"/>
    <col min="5242" max="5242" width="9.140625" customWidth="1" style="12"/>
    <col min="5243" max="5243" width="9.140625" customWidth="1" style="12"/>
    <col min="5244" max="5244" width="9.140625" customWidth="1" style="12"/>
    <col min="5245" max="5245" width="9.140625" customWidth="1" style="12"/>
    <col min="5246" max="5246" width="9.140625" customWidth="1" style="12"/>
    <col min="5247" max="5247" width="9.140625" customWidth="1" style="12"/>
    <col min="5248" max="5248" width="9.140625" customWidth="1" style="12"/>
    <col min="5249" max="5249" width="9.140625" customWidth="1" style="12"/>
    <col min="5250" max="5250" width="9.140625" customWidth="1" style="12"/>
    <col min="5251" max="5251" width="9.140625" customWidth="1" style="12"/>
    <col min="5252" max="5252" width="9.140625" customWidth="1" style="12"/>
    <col min="5253" max="5253" width="9.140625" customWidth="1" style="12"/>
    <col min="5254" max="5254" width="9.140625" customWidth="1" style="12"/>
    <col min="5255" max="5255" width="9.140625" customWidth="1" style="12"/>
    <col min="5256" max="5256" width="9.140625" customWidth="1" style="12"/>
    <col min="5257" max="5257" width="9.140625" customWidth="1" style="12"/>
    <col min="5258" max="5258" width="9.140625" customWidth="1" style="12"/>
    <col min="5259" max="5259" width="9.140625" customWidth="1" style="12"/>
    <col min="5260" max="5260" width="9.140625" customWidth="1" style="12"/>
    <col min="5261" max="5261" width="9.140625" customWidth="1" style="12"/>
    <col min="5262" max="5262" width="9.140625" customWidth="1" style="12"/>
    <col min="5263" max="5263" width="9.140625" customWidth="1" style="12"/>
    <col min="5264" max="5264" width="9.140625" customWidth="1" style="12"/>
    <col min="5265" max="5265" width="9.140625" customWidth="1" style="12"/>
    <col min="5266" max="5266" width="9.140625" customWidth="1" style="12"/>
    <col min="5267" max="5267" width="9.140625" customWidth="1" style="12"/>
    <col min="5268" max="5268" width="9.140625" customWidth="1" style="12"/>
    <col min="5269" max="5269" width="9.140625" customWidth="1" style="12"/>
    <col min="5270" max="5270" width="9.140625" customWidth="1" style="12"/>
    <col min="5271" max="5271" width="9.140625" customWidth="1" style="12"/>
    <col min="5272" max="5272" width="9.140625" customWidth="1" style="12"/>
    <col min="5273" max="5273" width="9.140625" customWidth="1" style="12"/>
    <col min="5274" max="5274" width="9.140625" customWidth="1" style="12"/>
    <col min="5275" max="5275" width="9.140625" customWidth="1" style="12"/>
    <col min="5276" max="5276" width="9.140625" customWidth="1" style="12"/>
    <col min="5277" max="5277" width="9.140625" customWidth="1" style="12"/>
    <col min="5278" max="5278" width="9.140625" customWidth="1" style="12"/>
    <col min="5279" max="5279" width="9.140625" customWidth="1" style="12"/>
    <col min="5280" max="5280" width="9.140625" customWidth="1" style="12"/>
    <col min="5281" max="5281" width="9.140625" customWidth="1" style="12"/>
    <col min="5282" max="5282" width="9.140625" customWidth="1" style="12"/>
    <col min="5283" max="5283" width="9.140625" customWidth="1" style="12"/>
    <col min="5284" max="5284" width="9.140625" customWidth="1" style="12"/>
    <col min="5285" max="5285" width="9.140625" customWidth="1" style="12"/>
    <col min="5286" max="5286" width="9.140625" customWidth="1" style="12"/>
    <col min="5287" max="5287" width="9.140625" customWidth="1" style="12"/>
    <col min="5288" max="5288" width="9.140625" customWidth="1" style="12"/>
    <col min="5289" max="5289" width="9.140625" customWidth="1" style="12"/>
    <col min="5290" max="5290" width="9.140625" customWidth="1" style="12"/>
    <col min="5291" max="5291" width="9.140625" customWidth="1" style="12"/>
    <col min="5292" max="5292" width="9.140625" customWidth="1" style="12"/>
    <col min="5293" max="5293" width="9.140625" customWidth="1" style="12"/>
    <col min="5294" max="5294" width="9.140625" customWidth="1" style="12"/>
    <col min="5295" max="5295" width="9.140625" customWidth="1" style="12"/>
    <col min="5296" max="5296" width="9.140625" customWidth="1" style="12"/>
    <col min="5297" max="5297" width="9.140625" customWidth="1" style="12"/>
    <col min="5298" max="5298" width="9.140625" customWidth="1" style="12"/>
    <col min="5299" max="5299" width="9.140625" customWidth="1" style="12"/>
    <col min="5300" max="5300" width="9.140625" customWidth="1" style="12"/>
    <col min="5301" max="5301" width="9.140625" customWidth="1" style="12"/>
    <col min="5302" max="5302" width="9.140625" customWidth="1" style="12"/>
    <col min="5303" max="5303" width="9.140625" customWidth="1" style="12"/>
    <col min="5304" max="5304" width="9.140625" customWidth="1" style="12"/>
    <col min="5305" max="5305" width="9.140625" customWidth="1" style="12"/>
    <col min="5306" max="5306" width="9.140625" customWidth="1" style="12"/>
    <col min="5307" max="5307" width="9.140625" customWidth="1" style="12"/>
    <col min="5308" max="5308" width="9.140625" customWidth="1" style="12"/>
    <col min="5309" max="5309" width="9.140625" customWidth="1" style="12"/>
    <col min="5310" max="5310" width="9.140625" customWidth="1" style="12"/>
    <col min="5311" max="5311" width="9.140625" customWidth="1" style="12"/>
    <col min="5312" max="5312" width="9.140625" customWidth="1" style="12"/>
    <col min="5313" max="5313" width="9.140625" customWidth="1" style="12"/>
    <col min="5314" max="5314" width="9.140625" customWidth="1" style="12"/>
    <col min="5315" max="5315" width="9.140625" customWidth="1" style="12"/>
    <col min="5316" max="5316" width="9.140625" customWidth="1" style="12"/>
    <col min="5317" max="5317" width="9.140625" customWidth="1" style="12"/>
    <col min="5318" max="5318" width="9.140625" customWidth="1" style="12"/>
    <col min="5319" max="5319" width="9.140625" customWidth="1" style="12"/>
    <col min="5320" max="5320" width="9.140625" customWidth="1" style="12"/>
    <col min="5321" max="5321" width="9.140625" customWidth="1" style="12"/>
    <col min="5322" max="5322" width="9.140625" customWidth="1" style="12"/>
    <col min="5323" max="5323" width="9.140625" customWidth="1" style="12"/>
    <col min="5324" max="5324" width="9.140625" customWidth="1" style="12"/>
    <col min="5325" max="5325" width="9.140625" customWidth="1" style="12"/>
    <col min="5326" max="5326" width="9.140625" customWidth="1" style="12"/>
    <col min="5327" max="5327" width="9.140625" customWidth="1" style="12"/>
    <col min="5328" max="5328" width="9.140625" customWidth="1" style="12"/>
    <col min="5329" max="5329" width="9.140625" customWidth="1" style="12"/>
    <col min="5330" max="5330" width="9.140625" customWidth="1" style="12"/>
    <col min="5331" max="5331" width="9.140625" customWidth="1" style="12"/>
    <col min="5332" max="5332" width="9.140625" customWidth="1" style="12"/>
    <col min="5333" max="5333" width="9.140625" customWidth="1" style="12"/>
    <col min="5334" max="5334" width="9.140625" customWidth="1" style="12"/>
    <col min="5335" max="5335" width="9.140625" customWidth="1" style="12"/>
    <col min="5336" max="5336" width="9.140625" customWidth="1" style="12"/>
    <col min="5337" max="5337" width="9.140625" customWidth="1" style="12"/>
    <col min="5338" max="5338" width="9.140625" customWidth="1" style="12"/>
    <col min="5339" max="5339" width="9.140625" customWidth="1" style="12"/>
    <col min="5340" max="5340" width="9.140625" customWidth="1" style="12"/>
    <col min="5341" max="5341" width="9.140625" customWidth="1" style="12"/>
    <col min="5342" max="5342" width="9.140625" customWidth="1" style="12"/>
    <col min="5343" max="5343" width="9.140625" customWidth="1" style="12"/>
    <col min="5344" max="5344" width="9.140625" customWidth="1" style="12"/>
    <col min="5345" max="5345" width="9.140625" customWidth="1" style="12"/>
    <col min="5346" max="5346" width="9.140625" customWidth="1" style="12"/>
    <col min="5347" max="5347" width="9.140625" customWidth="1" style="12"/>
    <col min="5348" max="5348" width="9.140625" customWidth="1" style="12"/>
    <col min="5349" max="5349" width="9.140625" customWidth="1" style="12"/>
    <col min="5350" max="5350" width="9.140625" customWidth="1" style="12"/>
    <col min="5351" max="5351" width="9.140625" customWidth="1" style="12"/>
    <col min="5352" max="5352" width="9.140625" customWidth="1" style="12"/>
    <col min="5353" max="5353" width="9.140625" customWidth="1" style="12"/>
    <col min="5354" max="5354" width="9.140625" customWidth="1" style="12"/>
    <col min="5355" max="5355" width="9.140625" customWidth="1" style="12"/>
    <col min="5356" max="5356" width="9.140625" customWidth="1" style="12"/>
    <col min="5357" max="5357" width="9.140625" customWidth="1" style="12"/>
    <col min="5358" max="5358" width="9.140625" customWidth="1" style="12"/>
    <col min="5359" max="5359" width="9.140625" customWidth="1" style="12"/>
    <col min="5360" max="5360" width="9.140625" customWidth="1" style="12"/>
    <col min="5361" max="5361" width="9.140625" customWidth="1" style="12"/>
    <col min="5362" max="5362" width="9.140625" customWidth="1" style="12"/>
    <col min="5363" max="5363" width="9.140625" customWidth="1" style="12"/>
    <col min="5364" max="5364" width="9.140625" customWidth="1" style="12"/>
    <col min="5365" max="5365" width="9.140625" customWidth="1" style="12"/>
    <col min="5366" max="5366" width="9.140625" customWidth="1" style="12"/>
    <col min="5367" max="5367" width="9.140625" customWidth="1" style="12"/>
    <col min="5368" max="5368" width="9.140625" customWidth="1" style="12"/>
    <col min="5369" max="5369" width="9.140625" customWidth="1" style="12"/>
    <col min="5370" max="5370" width="9.140625" customWidth="1" style="12"/>
    <col min="5371" max="5371" width="9.140625" customWidth="1" style="12"/>
    <col min="5372" max="5372" width="9.140625" customWidth="1" style="12"/>
    <col min="5373" max="5373" width="9.140625" customWidth="1" style="12"/>
    <col min="5374" max="5374" width="9.140625" customWidth="1" style="12"/>
    <col min="5375" max="5375" width="9.140625" customWidth="1" style="12"/>
    <col min="5376" max="5376" width="9.140625" customWidth="1" style="12"/>
    <col min="5377" max="5377" width="9.140625" customWidth="1" style="12"/>
    <col min="5378" max="5378" width="9.140625" customWidth="1" style="12"/>
    <col min="5379" max="5379" width="9.140625" customWidth="1" style="12"/>
    <col min="5380" max="5380" width="9.140625" customWidth="1" style="12"/>
    <col min="5381" max="5381" width="9.140625" customWidth="1" style="12"/>
    <col min="5382" max="5382" width="9.140625" customWidth="1" style="12"/>
    <col min="5383" max="5383" width="9.140625" customWidth="1" style="12"/>
    <col min="5384" max="5384" width="9.140625" customWidth="1" style="12"/>
    <col min="5385" max="5385" width="9.140625" customWidth="1" style="12"/>
    <col min="5386" max="5386" width="9.140625" customWidth="1" style="12"/>
    <col min="5387" max="5387" width="9.140625" customWidth="1" style="12"/>
    <col min="5388" max="5388" width="9.140625" customWidth="1" style="12"/>
    <col min="5389" max="5389" width="9.140625" customWidth="1" style="12"/>
    <col min="5390" max="5390" width="9.140625" customWidth="1" style="12"/>
    <col min="5391" max="5391" width="9.140625" customWidth="1" style="12"/>
    <col min="5392" max="5392" width="9.140625" customWidth="1" style="12"/>
    <col min="5393" max="5393" width="9.140625" customWidth="1" style="12"/>
    <col min="5394" max="5394" width="9.140625" customWidth="1" style="12"/>
    <col min="5395" max="5395" width="9.140625" customWidth="1" style="12"/>
    <col min="5396" max="5396" width="9.140625" customWidth="1" style="12"/>
    <col min="5397" max="5397" width="9.140625" customWidth="1" style="12"/>
    <col min="5398" max="5398" width="9.140625" customWidth="1" style="12"/>
    <col min="5399" max="5399" width="9.140625" customWidth="1" style="12"/>
    <col min="5400" max="5400" width="9.140625" customWidth="1" style="12"/>
    <col min="5401" max="5401" width="9.140625" customWidth="1" style="12"/>
    <col min="5402" max="5402" width="9.140625" customWidth="1" style="12"/>
    <col min="5403" max="5403" width="9.140625" customWidth="1" style="12"/>
    <col min="5404" max="5404" width="9.140625" customWidth="1" style="12"/>
    <col min="5405" max="5405" width="9.140625" customWidth="1" style="12"/>
    <col min="5406" max="5406" width="9.140625" customWidth="1" style="12"/>
    <col min="5407" max="5407" width="9.140625" customWidth="1" style="12"/>
    <col min="5408" max="5408" width="9.140625" customWidth="1" style="12"/>
    <col min="5409" max="5409" width="9.140625" customWidth="1" style="12"/>
    <col min="5410" max="5410" width="9.140625" customWidth="1" style="12"/>
    <col min="5411" max="5411" width="9.140625" customWidth="1" style="12"/>
    <col min="5412" max="5412" width="9.140625" customWidth="1" style="12"/>
    <col min="5413" max="5413" width="9.140625" customWidth="1" style="12"/>
    <col min="5414" max="5414" width="9.140625" customWidth="1" style="12"/>
    <col min="5415" max="5415" width="9.140625" customWidth="1" style="12"/>
    <col min="5416" max="5416" width="9.140625" customWidth="1" style="12"/>
    <col min="5417" max="5417" width="9.140625" customWidth="1" style="12"/>
    <col min="5418" max="5418" width="9.140625" customWidth="1" style="12"/>
    <col min="5419" max="5419" width="9.140625" customWidth="1" style="12"/>
    <col min="5420" max="5420" width="9.140625" customWidth="1" style="12"/>
    <col min="5421" max="5421" width="9.140625" customWidth="1" style="12"/>
    <col min="5422" max="5422" width="9.140625" customWidth="1" style="12"/>
    <col min="5423" max="5423" width="9.140625" customWidth="1" style="12"/>
    <col min="5424" max="5424" width="9.140625" customWidth="1" style="12"/>
    <col min="5425" max="5425" width="9.140625" customWidth="1" style="12"/>
    <col min="5426" max="5426" width="9.140625" customWidth="1" style="12"/>
    <col min="5427" max="5427" width="9.140625" customWidth="1" style="12"/>
    <col min="5428" max="5428" width="9.140625" customWidth="1" style="12"/>
    <col min="5429" max="5429" width="9.140625" customWidth="1" style="12"/>
    <col min="5430" max="5430" width="9.140625" customWidth="1" style="12"/>
    <col min="5431" max="5431" width="9.140625" customWidth="1" style="12"/>
    <col min="5432" max="5432" width="9.140625" customWidth="1" style="12"/>
    <col min="5433" max="5433" width="9.140625" customWidth="1" style="12"/>
    <col min="5434" max="5434" width="9.140625" customWidth="1" style="12"/>
    <col min="5435" max="5435" width="9.140625" customWidth="1" style="12"/>
    <col min="5436" max="5436" width="9.140625" customWidth="1" style="12"/>
    <col min="5437" max="5437" width="9.140625" customWidth="1" style="12"/>
    <col min="5438" max="5438" width="9.140625" customWidth="1" style="12"/>
    <col min="5439" max="5439" width="9.140625" customWidth="1" style="12"/>
    <col min="5440" max="5440" width="9.140625" customWidth="1" style="12"/>
    <col min="5441" max="5441" width="9.140625" customWidth="1" style="12"/>
    <col min="5442" max="5442" width="9.140625" customWidth="1" style="12"/>
    <col min="5443" max="5443" width="9.140625" customWidth="1" style="12"/>
    <col min="5444" max="5444" width="9.140625" customWidth="1" style="12"/>
    <col min="5445" max="5445" width="9.140625" customWidth="1" style="12"/>
    <col min="5446" max="5446" width="9.140625" customWidth="1" style="12"/>
    <col min="5447" max="5447" width="9.140625" customWidth="1" style="12"/>
    <col min="5448" max="5448" width="9.140625" customWidth="1" style="12"/>
    <col min="5449" max="5449" width="9.140625" customWidth="1" style="12"/>
    <col min="5450" max="5450" width="9.140625" customWidth="1" style="12"/>
    <col min="5451" max="5451" width="9.140625" customWidth="1" style="12"/>
    <col min="5452" max="5452" width="9.140625" customWidth="1" style="12"/>
    <col min="5453" max="5453" width="9.140625" customWidth="1" style="12"/>
    <col min="5454" max="5454" width="9.140625" customWidth="1" style="12"/>
    <col min="5455" max="5455" width="9.140625" customWidth="1" style="12"/>
    <col min="5456" max="5456" width="9.140625" customWidth="1" style="12"/>
    <col min="5457" max="5457" width="9.140625" customWidth="1" style="12"/>
    <col min="5458" max="5458" width="9.140625" customWidth="1" style="12"/>
    <col min="5459" max="5459" width="9.140625" customWidth="1" style="12"/>
    <col min="5460" max="5460" width="9.140625" customWidth="1" style="12"/>
    <col min="5461" max="5461" width="9.140625" customWidth="1" style="12"/>
    <col min="5462" max="5462" width="9.140625" customWidth="1" style="12"/>
    <col min="5463" max="5463" width="9.140625" customWidth="1" style="12"/>
    <col min="5464" max="5464" width="9.140625" customWidth="1" style="12"/>
    <col min="5465" max="5465" width="9.140625" customWidth="1" style="12"/>
    <col min="5466" max="5466" width="9.140625" customWidth="1" style="12"/>
    <col min="5467" max="5467" width="9.140625" customWidth="1" style="12"/>
    <col min="5468" max="5468" width="9.140625" customWidth="1" style="12"/>
    <col min="5469" max="5469" width="9.140625" customWidth="1" style="12"/>
    <col min="5470" max="5470" width="9.140625" customWidth="1" style="12"/>
    <col min="5471" max="5471" width="9.140625" customWidth="1" style="12"/>
    <col min="5472" max="5472" width="9.140625" customWidth="1" style="12"/>
    <col min="5473" max="5473" width="9.140625" customWidth="1" style="12"/>
    <col min="5474" max="5474" width="9.140625" customWidth="1" style="12"/>
    <col min="5475" max="5475" width="9.140625" customWidth="1" style="12"/>
    <col min="5476" max="5476" width="9.140625" customWidth="1" style="12"/>
    <col min="5477" max="5477" width="9.140625" customWidth="1" style="12"/>
    <col min="5478" max="5478" width="9.140625" customWidth="1" style="12"/>
    <col min="5479" max="5479" width="9.140625" customWidth="1" style="12"/>
    <col min="5480" max="5480" width="9.140625" customWidth="1" style="12"/>
    <col min="5481" max="5481" width="9.140625" customWidth="1" style="12"/>
    <col min="5482" max="5482" width="9.140625" customWidth="1" style="12"/>
    <col min="5483" max="5483" width="9.140625" customWidth="1" style="12"/>
    <col min="5484" max="5484" width="9.140625" customWidth="1" style="12"/>
    <col min="5485" max="5485" width="9.140625" customWidth="1" style="12"/>
    <col min="5486" max="5486" width="9.140625" customWidth="1" style="12"/>
    <col min="5487" max="5487" width="9.140625" customWidth="1" style="12"/>
    <col min="5488" max="5488" width="9.140625" customWidth="1" style="12"/>
    <col min="5489" max="5489" width="9.140625" customWidth="1" style="12"/>
    <col min="5490" max="5490" width="9.140625" customWidth="1" style="12"/>
    <col min="5491" max="5491" width="9.140625" customWidth="1" style="12"/>
    <col min="5492" max="5492" width="9.140625" customWidth="1" style="12"/>
    <col min="5493" max="5493" width="9.140625" customWidth="1" style="12"/>
    <col min="5494" max="5494" width="9.140625" customWidth="1" style="12"/>
    <col min="5495" max="5495" width="9.140625" customWidth="1" style="12"/>
    <col min="5496" max="5496" width="9.140625" customWidth="1" style="12"/>
    <col min="5497" max="5497" width="9.140625" customWidth="1" style="12"/>
    <col min="5498" max="5498" width="9.140625" customWidth="1" style="12"/>
    <col min="5499" max="5499" width="9.140625" customWidth="1" style="12"/>
    <col min="5500" max="5500" width="9.140625" customWidth="1" style="12"/>
    <col min="5501" max="5501" width="9.140625" customWidth="1" style="12"/>
    <col min="5502" max="5502" width="9.140625" customWidth="1" style="12"/>
    <col min="5503" max="5503" width="9.140625" customWidth="1" style="12"/>
    <col min="5504" max="5504" width="9.140625" customWidth="1" style="12"/>
    <col min="5505" max="5505" width="9.140625" customWidth="1" style="12"/>
    <col min="5506" max="5506" width="9.140625" customWidth="1" style="12"/>
    <col min="5507" max="5507" width="9.140625" customWidth="1" style="12"/>
    <col min="5508" max="5508" width="9.140625" customWidth="1" style="12"/>
    <col min="5509" max="5509" width="9.140625" customWidth="1" style="12"/>
    <col min="5510" max="5510" width="9.140625" customWidth="1" style="12"/>
    <col min="5511" max="5511" width="9.140625" customWidth="1" style="12"/>
    <col min="5512" max="5512" width="9.140625" customWidth="1" style="12"/>
    <col min="5513" max="5513" width="9.140625" customWidth="1" style="12"/>
    <col min="5514" max="5514" width="9.140625" customWidth="1" style="12"/>
    <col min="5515" max="5515" width="9.140625" customWidth="1" style="12"/>
    <col min="5516" max="5516" width="9.140625" customWidth="1" style="12"/>
    <col min="5517" max="5517" width="9.140625" customWidth="1" style="12"/>
    <col min="5518" max="5518" width="9.140625" customWidth="1" style="12"/>
    <col min="5519" max="5519" width="9.140625" customWidth="1" style="12"/>
    <col min="5520" max="5520" width="9.140625" customWidth="1" style="12"/>
    <col min="5521" max="5521" width="9.140625" customWidth="1" style="12"/>
    <col min="5522" max="5522" width="9.140625" customWidth="1" style="12"/>
    <col min="5523" max="5523" width="9.140625" customWidth="1" style="12"/>
    <col min="5524" max="5524" width="9.140625" customWidth="1" style="12"/>
    <col min="5525" max="5525" width="9.140625" customWidth="1" style="12"/>
    <col min="5526" max="5526" width="9.140625" customWidth="1" style="12"/>
    <col min="5527" max="5527" width="9.140625" customWidth="1" style="12"/>
    <col min="5528" max="5528" width="9.140625" customWidth="1" style="12"/>
    <col min="5529" max="5529" width="9.140625" customWidth="1" style="12"/>
    <col min="5530" max="5530" width="9.140625" customWidth="1" style="12"/>
    <col min="5531" max="5531" width="9.140625" customWidth="1" style="12"/>
    <col min="5532" max="5532" width="9.140625" customWidth="1" style="12"/>
    <col min="5533" max="5533" width="9.140625" customWidth="1" style="12"/>
    <col min="5534" max="5534" width="9.140625" customWidth="1" style="12"/>
    <col min="5535" max="5535" width="9.140625" customWidth="1" style="12"/>
    <col min="5536" max="5536" width="9.140625" customWidth="1" style="12"/>
    <col min="5537" max="5537" width="9.140625" customWidth="1" style="12"/>
    <col min="5538" max="5538" width="9.140625" customWidth="1" style="12"/>
    <col min="5539" max="5539" width="9.140625" customWidth="1" style="12"/>
    <col min="5540" max="5540" width="9.140625" customWidth="1" style="12"/>
    <col min="5541" max="5541" width="9.140625" customWidth="1" style="12"/>
    <col min="5542" max="5542" width="9.140625" customWidth="1" style="12"/>
    <col min="5543" max="5543" width="9.140625" customWidth="1" style="12"/>
    <col min="5544" max="5544" width="9.140625" customWidth="1" style="12"/>
    <col min="5545" max="5545" width="9.140625" customWidth="1" style="12"/>
    <col min="5546" max="5546" width="9.140625" customWidth="1" style="12"/>
    <col min="5547" max="5547" width="9.140625" customWidth="1" style="12"/>
    <col min="5548" max="5548" width="9.140625" customWidth="1" style="12"/>
    <col min="5549" max="5549" width="9.140625" customWidth="1" style="12"/>
    <col min="5550" max="5550" width="9.140625" customWidth="1" style="12"/>
    <col min="5551" max="5551" width="9.140625" customWidth="1" style="12"/>
    <col min="5552" max="5552" width="9.140625" customWidth="1" style="12"/>
    <col min="5553" max="5553" width="9.140625" customWidth="1" style="12"/>
    <col min="5554" max="5554" width="9.140625" customWidth="1" style="12"/>
    <col min="5555" max="5555" width="9.140625" customWidth="1" style="12"/>
    <col min="5556" max="5556" width="9.140625" customWidth="1" style="12"/>
    <col min="5557" max="5557" width="9.140625" customWidth="1" style="12"/>
    <col min="5558" max="5558" width="9.140625" customWidth="1" style="12"/>
    <col min="5559" max="5559" width="9.140625" customWidth="1" style="12"/>
    <col min="5560" max="5560" width="9.140625" customWidth="1" style="12"/>
    <col min="5561" max="5561" width="9.140625" customWidth="1" style="12"/>
    <col min="5562" max="5562" width="9.140625" customWidth="1" style="12"/>
    <col min="5563" max="5563" width="9.140625" customWidth="1" style="12"/>
    <col min="5564" max="5564" width="9.140625" customWidth="1" style="12"/>
    <col min="5565" max="5565" width="9.140625" customWidth="1" style="12"/>
    <col min="5566" max="5566" width="9.140625" customWidth="1" style="12"/>
    <col min="5567" max="5567" width="9.140625" customWidth="1" style="12"/>
    <col min="5568" max="5568" width="9.140625" customWidth="1" style="12"/>
    <col min="5569" max="5569" width="9.140625" customWidth="1" style="12"/>
    <col min="5570" max="5570" width="9.140625" customWidth="1" style="12"/>
    <col min="5571" max="5571" width="9.140625" customWidth="1" style="12"/>
    <col min="5572" max="5572" width="9.140625" customWidth="1" style="12"/>
    <col min="5573" max="5573" width="9.140625" customWidth="1" style="12"/>
    <col min="5574" max="5574" width="9.140625" customWidth="1" style="12"/>
    <col min="5575" max="5575" width="9.140625" customWidth="1" style="12"/>
    <col min="5576" max="5576" width="9.140625" customWidth="1" style="12"/>
    <col min="5577" max="5577" width="9.140625" customWidth="1" style="12"/>
    <col min="5578" max="5578" width="9.140625" customWidth="1" style="12"/>
    <col min="5579" max="5579" width="9.140625" customWidth="1" style="12"/>
    <col min="5580" max="5580" width="9.140625" customWidth="1" style="12"/>
    <col min="5581" max="5581" width="9.140625" customWidth="1" style="12"/>
    <col min="5582" max="5582" width="9.140625" customWidth="1" style="12"/>
    <col min="5583" max="5583" width="9.140625" customWidth="1" style="12"/>
    <col min="5584" max="5584" width="9.140625" customWidth="1" style="12"/>
    <col min="5585" max="5585" width="9.140625" customWidth="1" style="12"/>
    <col min="5586" max="5586" width="9.140625" customWidth="1" style="12"/>
    <col min="5587" max="5587" width="9.140625" customWidth="1" style="12"/>
    <col min="5588" max="5588" width="9.140625" customWidth="1" style="12"/>
    <col min="5589" max="5589" width="9.140625" customWidth="1" style="12"/>
    <col min="5590" max="5590" width="9.140625" customWidth="1" style="12"/>
    <col min="5591" max="5591" width="9.140625" customWidth="1" style="12"/>
    <col min="5592" max="5592" width="9.140625" customWidth="1" style="12"/>
    <col min="5593" max="5593" width="9.140625" customWidth="1" style="12"/>
    <col min="5594" max="5594" width="9.140625" customWidth="1" style="12"/>
    <col min="5595" max="5595" width="9.140625" customWidth="1" style="12"/>
    <col min="5596" max="5596" width="9.140625" customWidth="1" style="12"/>
    <col min="5597" max="5597" width="9.140625" customWidth="1" style="12"/>
    <col min="5598" max="5598" width="9.140625" customWidth="1" style="12"/>
    <col min="5599" max="5599" width="9.140625" customWidth="1" style="12"/>
    <col min="5600" max="5600" width="9.140625" customWidth="1" style="12"/>
    <col min="5601" max="5601" width="9.140625" customWidth="1" style="12"/>
    <col min="5602" max="5602" width="9.140625" customWidth="1" style="12"/>
    <col min="5603" max="5603" width="9.140625" customWidth="1" style="12"/>
    <col min="5604" max="5604" width="9.140625" customWidth="1" style="12"/>
    <col min="5605" max="5605" width="9.140625" customWidth="1" style="12"/>
    <col min="5606" max="5606" width="9.140625" customWidth="1" style="12"/>
    <col min="5607" max="5607" width="9.140625" customWidth="1" style="12"/>
    <col min="5608" max="5608" width="9.140625" customWidth="1" style="12"/>
    <col min="5609" max="5609" width="9.140625" customWidth="1" style="12"/>
    <col min="5610" max="5610" width="9.140625" customWidth="1" style="12"/>
    <col min="5611" max="5611" width="9.140625" customWidth="1" style="12"/>
    <col min="5612" max="5612" width="9.140625" customWidth="1" style="12"/>
    <col min="5613" max="5613" width="9.140625" customWidth="1" style="12"/>
    <col min="5614" max="5614" width="9.140625" customWidth="1" style="12"/>
    <col min="5615" max="5615" width="9.140625" customWidth="1" style="12"/>
    <col min="5616" max="5616" width="9.140625" customWidth="1" style="12"/>
    <col min="5617" max="5617" width="9.140625" customWidth="1" style="12"/>
    <col min="5618" max="5618" width="9.140625" customWidth="1" style="12"/>
    <col min="5619" max="5619" width="9.140625" customWidth="1" style="12"/>
    <col min="5620" max="5620" width="9.140625" customWidth="1" style="12"/>
    <col min="5621" max="5621" width="9.140625" customWidth="1" style="12"/>
    <col min="5622" max="5622" width="9.140625" customWidth="1" style="12"/>
    <col min="5623" max="5623" width="9.140625" customWidth="1" style="12"/>
    <col min="5624" max="5624" width="9.140625" customWidth="1" style="12"/>
    <col min="5625" max="5625" width="9.140625" customWidth="1" style="12"/>
    <col min="5626" max="5626" width="9.140625" customWidth="1" style="12"/>
    <col min="5627" max="5627" width="9.140625" customWidth="1" style="12"/>
    <col min="5628" max="5628" width="9.140625" customWidth="1" style="12"/>
    <col min="5629" max="5629" width="9.140625" customWidth="1" style="12"/>
    <col min="5630" max="5630" width="9.140625" customWidth="1" style="12"/>
    <col min="5631" max="5631" width="9.140625" customWidth="1" style="12"/>
    <col min="5632" max="5632" width="9.140625" customWidth="1" style="12"/>
    <col min="5633" max="5633" width="9.140625" customWidth="1" style="12"/>
    <col min="5634" max="5634" width="9.140625" customWidth="1" style="12"/>
    <col min="5635" max="5635" width="9.140625" customWidth="1" style="12"/>
    <col min="5636" max="5636" width="9.140625" customWidth="1" style="12"/>
    <col min="5637" max="5637" width="9.140625" customWidth="1" style="12"/>
    <col min="5638" max="5638" width="9.140625" customWidth="1" style="12"/>
    <col min="5639" max="5639" width="9.140625" customWidth="1" style="12"/>
    <col min="5640" max="5640" width="9.140625" customWidth="1" style="12"/>
    <col min="5641" max="5641" width="9.140625" customWidth="1" style="12"/>
    <col min="5642" max="5642" width="9.140625" customWidth="1" style="12"/>
    <col min="5643" max="5643" width="9.140625" customWidth="1" style="12"/>
    <col min="5644" max="5644" width="9.140625" customWidth="1" style="12"/>
    <col min="5645" max="5645" width="9.140625" customWidth="1" style="12"/>
    <col min="5646" max="5646" width="9.140625" customWidth="1" style="12"/>
    <col min="5647" max="5647" width="9.140625" customWidth="1" style="12"/>
    <col min="5648" max="5648" width="9.140625" customWidth="1" style="12"/>
    <col min="5649" max="5649" width="9.140625" customWidth="1" style="12"/>
    <col min="5650" max="5650" width="9.140625" customWidth="1" style="12"/>
    <col min="5651" max="5651" width="9.140625" customWidth="1" style="12"/>
    <col min="5652" max="5652" width="9.140625" customWidth="1" style="12"/>
    <col min="5653" max="5653" width="9.140625" customWidth="1" style="12"/>
    <col min="5654" max="5654" width="9.140625" customWidth="1" style="12"/>
    <col min="5655" max="5655" width="9.140625" customWidth="1" style="12"/>
    <col min="5656" max="5656" width="9.140625" customWidth="1" style="12"/>
    <col min="5657" max="5657" width="9.140625" customWidth="1" style="12"/>
    <col min="5658" max="5658" width="9.140625" customWidth="1" style="12"/>
    <col min="5659" max="5659" width="9.140625" customWidth="1" style="12"/>
    <col min="5660" max="5660" width="9.140625" customWidth="1" style="12"/>
    <col min="5661" max="5661" width="9.140625" customWidth="1" style="12"/>
    <col min="5662" max="5662" width="9.140625" customWidth="1" style="12"/>
    <col min="5663" max="5663" width="9.140625" customWidth="1" style="12"/>
    <col min="5664" max="5664" width="9.140625" customWidth="1" style="12"/>
    <col min="5665" max="5665" width="9.140625" customWidth="1" style="12"/>
    <col min="5666" max="5666" width="9.140625" customWidth="1" style="12"/>
    <col min="5667" max="5667" width="9.140625" customWidth="1" style="12"/>
    <col min="5668" max="5668" width="9.140625" customWidth="1" style="12"/>
    <col min="5669" max="5669" width="9.140625" customWidth="1" style="12"/>
    <col min="5670" max="5670" width="9.140625" customWidth="1" style="12"/>
    <col min="5671" max="5671" width="9.140625" customWidth="1" style="12"/>
    <col min="5672" max="5672" width="9.140625" customWidth="1" style="12"/>
    <col min="5673" max="5673" width="9.140625" customWidth="1" style="12"/>
    <col min="5674" max="5674" width="9.140625" customWidth="1" style="12"/>
    <col min="5675" max="5675" width="9.140625" customWidth="1" style="12"/>
    <col min="5676" max="5676" width="9.140625" customWidth="1" style="12"/>
    <col min="5677" max="5677" width="9.140625" customWidth="1" style="12"/>
    <col min="5678" max="5678" width="9.140625" customWidth="1" style="12"/>
    <col min="5679" max="5679" width="9.140625" customWidth="1" style="12"/>
    <col min="5680" max="5680" width="9.140625" customWidth="1" style="12"/>
    <col min="5681" max="5681" width="9.140625" customWidth="1" style="12"/>
    <col min="5682" max="5682" width="9.140625" customWidth="1" style="12"/>
    <col min="5683" max="5683" width="9.140625" customWidth="1" style="12"/>
    <col min="5684" max="5684" width="9.140625" customWidth="1" style="12"/>
    <col min="5685" max="5685" width="9.140625" customWidth="1" style="12"/>
    <col min="5686" max="5686" width="9.140625" customWidth="1" style="12"/>
    <col min="5687" max="5687" width="9.140625" customWidth="1" style="12"/>
    <col min="5688" max="5688" width="9.140625" customWidth="1" style="12"/>
    <col min="5689" max="5689" width="9.140625" customWidth="1" style="12"/>
    <col min="5690" max="5690" width="9.140625" customWidth="1" style="12"/>
    <col min="5691" max="5691" width="9.140625" customWidth="1" style="12"/>
    <col min="5692" max="5692" width="9.140625" customWidth="1" style="12"/>
    <col min="5693" max="5693" width="9.140625" customWidth="1" style="12"/>
    <col min="5694" max="5694" width="9.140625" customWidth="1" style="12"/>
    <col min="5695" max="5695" width="9.140625" customWidth="1" style="12"/>
    <col min="5696" max="5696" width="9.140625" customWidth="1" style="12"/>
    <col min="5697" max="5697" width="9.140625" customWidth="1" style="12"/>
    <col min="5698" max="5698" width="9.140625" customWidth="1" style="12"/>
    <col min="5699" max="5699" width="9.140625" customWidth="1" style="12"/>
    <col min="5700" max="5700" width="9.140625" customWidth="1" style="12"/>
    <col min="5701" max="5701" width="9.140625" customWidth="1" style="12"/>
    <col min="5702" max="5702" width="9.140625" customWidth="1" style="12"/>
    <col min="5703" max="5703" width="9.140625" customWidth="1" style="12"/>
    <col min="5704" max="5704" width="9.140625" customWidth="1" style="12"/>
    <col min="5705" max="5705" width="9.140625" customWidth="1" style="12"/>
    <col min="5706" max="5706" width="9.140625" customWidth="1" style="12"/>
    <col min="5707" max="5707" width="9.140625" customWidth="1" style="12"/>
    <col min="5708" max="5708" width="9.140625" customWidth="1" style="12"/>
    <col min="5709" max="5709" width="9.140625" customWidth="1" style="12"/>
    <col min="5710" max="5710" width="9.140625" customWidth="1" style="12"/>
    <col min="5711" max="5711" width="9.140625" customWidth="1" style="12"/>
    <col min="5712" max="5712" width="9.140625" customWidth="1" style="12"/>
    <col min="5713" max="5713" width="9.140625" customWidth="1" style="12"/>
    <col min="5714" max="5714" width="9.140625" customWidth="1" style="12"/>
    <col min="5715" max="5715" width="9.140625" customWidth="1" style="12"/>
    <col min="5716" max="5716" width="9.140625" customWidth="1" style="12"/>
    <col min="5717" max="5717" width="9.140625" customWidth="1" style="12"/>
    <col min="5718" max="5718" width="9.140625" customWidth="1" style="12"/>
    <col min="5719" max="5719" width="9.140625" customWidth="1" style="12"/>
    <col min="5720" max="5720" width="9.140625" customWidth="1" style="12"/>
    <col min="5721" max="5721" width="9.140625" customWidth="1" style="12"/>
    <col min="5722" max="5722" width="9.140625" customWidth="1" style="12"/>
    <col min="5723" max="5723" width="9.140625" customWidth="1" style="12"/>
    <col min="5724" max="5724" width="9.140625" customWidth="1" style="12"/>
    <col min="5725" max="5725" width="9.140625" customWidth="1" style="12"/>
    <col min="5726" max="5726" width="9.140625" customWidth="1" style="12"/>
    <col min="5727" max="5727" width="9.140625" customWidth="1" style="12"/>
    <col min="5728" max="5728" width="9.140625" customWidth="1" style="12"/>
    <col min="5729" max="5729" width="9.140625" customWidth="1" style="12"/>
    <col min="5730" max="5730" width="9.140625" customWidth="1" style="12"/>
    <col min="5731" max="5731" width="9.140625" customWidth="1" style="12"/>
    <col min="5732" max="5732" width="9.140625" customWidth="1" style="12"/>
    <col min="5733" max="5733" width="9.140625" customWidth="1" style="12"/>
    <col min="5734" max="5734" width="9.140625" customWidth="1" style="12"/>
    <col min="5735" max="5735" width="9.140625" customWidth="1" style="12"/>
    <col min="5736" max="5736" width="9.140625" customWidth="1" style="12"/>
    <col min="5737" max="5737" width="9.140625" customWidth="1" style="12"/>
    <col min="5738" max="5738" width="9.140625" customWidth="1" style="12"/>
    <col min="5739" max="5739" width="9.140625" customWidth="1" style="12"/>
    <col min="5740" max="5740" width="9.140625" customWidth="1" style="12"/>
    <col min="5741" max="5741" width="9.140625" customWidth="1" style="12"/>
    <col min="5742" max="5742" width="9.140625" customWidth="1" style="12"/>
    <col min="5743" max="5743" width="9.140625" customWidth="1" style="12"/>
    <col min="5744" max="5744" width="9.140625" customWidth="1" style="12"/>
    <col min="5745" max="5745" width="9.140625" customWidth="1" style="12"/>
    <col min="5746" max="5746" width="9.140625" customWidth="1" style="12"/>
    <col min="5747" max="5747" width="9.140625" customWidth="1" style="12"/>
    <col min="5748" max="5748" width="9.140625" customWidth="1" style="12"/>
    <col min="5749" max="5749" width="9.140625" customWidth="1" style="12"/>
    <col min="5750" max="5750" width="9.140625" customWidth="1" style="12"/>
    <col min="5751" max="5751" width="9.140625" customWidth="1" style="12"/>
    <col min="5752" max="5752" width="9.140625" customWidth="1" style="12"/>
    <col min="5753" max="5753" width="9.140625" customWidth="1" style="12"/>
    <col min="5754" max="5754" width="9.140625" customWidth="1" style="12"/>
    <col min="5755" max="5755" width="9.140625" customWidth="1" style="12"/>
    <col min="5756" max="5756" width="9.140625" customWidth="1" style="12"/>
    <col min="5757" max="5757" width="9.140625" customWidth="1" style="12"/>
    <col min="5758" max="5758" width="9.140625" customWidth="1" style="12"/>
    <col min="5759" max="5759" width="9.140625" customWidth="1" style="12"/>
    <col min="5760" max="5760" width="9.140625" customWidth="1" style="12"/>
    <col min="5761" max="5761" width="9.140625" customWidth="1" style="12"/>
    <col min="5762" max="5762" width="9.140625" customWidth="1" style="12"/>
    <col min="5763" max="5763" width="9.140625" customWidth="1" style="12"/>
    <col min="5764" max="5764" width="9.140625" customWidth="1" style="12"/>
    <col min="5765" max="5765" width="9.140625" customWidth="1" style="12"/>
    <col min="5766" max="5766" width="9.140625" customWidth="1" style="12"/>
    <col min="5767" max="5767" width="9.140625" customWidth="1" style="12"/>
    <col min="5768" max="5768" width="9.140625" customWidth="1" style="12"/>
    <col min="5769" max="5769" width="9.140625" customWidth="1" style="12"/>
    <col min="5770" max="5770" width="9.140625" customWidth="1" style="12"/>
    <col min="5771" max="5771" width="9.140625" customWidth="1" style="12"/>
    <col min="5772" max="5772" width="9.140625" customWidth="1" style="12"/>
    <col min="5773" max="5773" width="9.140625" customWidth="1" style="12"/>
    <col min="5774" max="5774" width="9.140625" customWidth="1" style="12"/>
    <col min="5775" max="5775" width="9.140625" customWidth="1" style="12"/>
    <col min="5776" max="5776" width="9.140625" customWidth="1" style="12"/>
    <col min="5777" max="5777" width="9.140625" customWidth="1" style="12"/>
    <col min="5778" max="5778" width="9.140625" customWidth="1" style="12"/>
    <col min="5779" max="5779" width="9.140625" customWidth="1" style="12"/>
    <col min="5780" max="5780" width="9.140625" customWidth="1" style="12"/>
    <col min="5781" max="5781" width="9.140625" customWidth="1" style="12"/>
    <col min="5782" max="5782" width="9.140625" customWidth="1" style="12"/>
    <col min="5783" max="5783" width="9.140625" customWidth="1" style="12"/>
    <col min="5784" max="5784" width="9.140625" customWidth="1" style="12"/>
    <col min="5785" max="5785" width="9.140625" customWidth="1" style="12"/>
    <col min="5786" max="5786" width="9.140625" customWidth="1" style="12"/>
    <col min="5787" max="5787" width="9.140625" customWidth="1" style="12"/>
    <col min="5788" max="5788" width="9.140625" customWidth="1" style="12"/>
    <col min="5789" max="5789" width="9.140625" customWidth="1" style="12"/>
    <col min="5790" max="5790" width="9.140625" customWidth="1" style="12"/>
    <col min="5791" max="5791" width="9.140625" customWidth="1" style="12"/>
    <col min="5792" max="5792" width="9.140625" customWidth="1" style="12"/>
    <col min="5793" max="5793" width="9.140625" customWidth="1" style="12"/>
    <col min="5794" max="5794" width="9.140625" customWidth="1" style="12"/>
    <col min="5795" max="5795" width="9.140625" customWidth="1" style="12"/>
    <col min="5796" max="5796" width="9.140625" customWidth="1" style="12"/>
    <col min="5797" max="5797" width="9.140625" customWidth="1" style="12"/>
    <col min="5798" max="5798" width="9.140625" customWidth="1" style="12"/>
    <col min="5799" max="5799" width="9.140625" customWidth="1" style="12"/>
    <col min="5800" max="5800" width="9.140625" customWidth="1" style="12"/>
    <col min="5801" max="5801" width="9.140625" customWidth="1" style="12"/>
    <col min="5802" max="5802" width="9.140625" customWidth="1" style="12"/>
    <col min="5803" max="5803" width="9.140625" customWidth="1" style="12"/>
    <col min="5804" max="5804" width="9.140625" customWidth="1" style="12"/>
    <col min="5805" max="5805" width="9.140625" customWidth="1" style="12"/>
    <col min="5806" max="5806" width="9.140625" customWidth="1" style="12"/>
    <col min="5807" max="5807" width="9.140625" customWidth="1" style="12"/>
    <col min="5808" max="5808" width="9.140625" customWidth="1" style="12"/>
    <col min="5809" max="5809" width="9.140625" customWidth="1" style="12"/>
    <col min="5810" max="5810" width="9.140625" customWidth="1" style="12"/>
    <col min="5811" max="5811" width="9.140625" customWidth="1" style="12"/>
    <col min="5812" max="5812" width="9.140625" customWidth="1" style="12"/>
    <col min="5813" max="5813" width="9.140625" customWidth="1" style="12"/>
    <col min="5814" max="5814" width="9.140625" customWidth="1" style="12"/>
    <col min="5815" max="5815" width="9.140625" customWidth="1" style="12"/>
    <col min="5816" max="5816" width="9.140625" customWidth="1" style="12"/>
    <col min="5817" max="5817" width="9.140625" customWidth="1" style="12"/>
    <col min="5818" max="5818" width="9.140625" customWidth="1" style="12"/>
    <col min="5819" max="5819" width="9.140625" customWidth="1" style="12"/>
    <col min="5820" max="5820" width="9.140625" customWidth="1" style="12"/>
    <col min="5821" max="5821" width="9.140625" customWidth="1" style="12"/>
    <col min="5822" max="5822" width="9.140625" customWidth="1" style="12"/>
    <col min="5823" max="5823" width="9.140625" customWidth="1" style="12"/>
    <col min="5824" max="5824" width="9.140625" customWidth="1" style="12"/>
    <col min="5825" max="5825" width="9.140625" customWidth="1" style="12"/>
    <col min="5826" max="5826" width="9.140625" customWidth="1" style="12"/>
    <col min="5827" max="5827" width="9.140625" customWidth="1" style="12"/>
    <col min="5828" max="5828" width="9.140625" customWidth="1" style="12"/>
    <col min="5829" max="5829" width="9.140625" customWidth="1" style="12"/>
    <col min="5830" max="5830" width="9.140625" customWidth="1" style="12"/>
    <col min="5831" max="5831" width="9.140625" customWidth="1" style="12"/>
    <col min="5832" max="5832" width="9.140625" customWidth="1" style="12"/>
    <col min="5833" max="5833" width="9.140625" customWidth="1" style="12"/>
    <col min="5834" max="5834" width="9.140625" customWidth="1" style="12"/>
    <col min="5835" max="5835" width="9.140625" customWidth="1" style="12"/>
    <col min="5836" max="5836" width="9.140625" customWidth="1" style="12"/>
    <col min="5837" max="5837" width="9.140625" customWidth="1" style="12"/>
    <col min="5838" max="5838" width="9.140625" customWidth="1" style="12"/>
    <col min="5839" max="5839" width="9.140625" customWidth="1" style="12"/>
    <col min="5840" max="5840" width="9.140625" customWidth="1" style="12"/>
    <col min="5841" max="5841" width="9.140625" customWidth="1" style="12"/>
    <col min="5842" max="5842" width="9.140625" customWidth="1" style="12"/>
    <col min="5843" max="5843" width="9.140625" customWidth="1" style="12"/>
    <col min="5844" max="5844" width="9.140625" customWidth="1" style="12"/>
    <col min="5845" max="5845" width="9.140625" customWidth="1" style="12"/>
    <col min="5846" max="5846" width="9.140625" customWidth="1" style="12"/>
    <col min="5847" max="5847" width="9.140625" customWidth="1" style="12"/>
    <col min="5848" max="5848" width="9.140625" customWidth="1" style="12"/>
    <col min="5849" max="5849" width="9.140625" customWidth="1" style="12"/>
    <col min="5850" max="5850" width="9.140625" customWidth="1" style="12"/>
    <col min="5851" max="5851" width="9.140625" customWidth="1" style="12"/>
    <col min="5852" max="5852" width="9.140625" customWidth="1" style="12"/>
    <col min="5853" max="5853" width="9.140625" customWidth="1" style="12"/>
    <col min="5854" max="5854" width="9.140625" customWidth="1" style="12"/>
    <col min="5855" max="5855" width="9.140625" customWidth="1" style="12"/>
    <col min="5856" max="5856" width="9.140625" customWidth="1" style="12"/>
    <col min="5857" max="5857" width="9.140625" customWidth="1" style="12"/>
    <col min="5858" max="5858" width="9.140625" customWidth="1" style="12"/>
    <col min="5859" max="5859" width="9.140625" customWidth="1" style="12"/>
    <col min="5860" max="5860" width="9.140625" customWidth="1" style="12"/>
    <col min="5861" max="5861" width="9.140625" customWidth="1" style="12"/>
    <col min="5862" max="5862" width="9.140625" customWidth="1" style="12"/>
    <col min="5863" max="5863" width="9.140625" customWidth="1" style="12"/>
    <col min="5864" max="5864" width="9.140625" customWidth="1" style="12"/>
    <col min="5865" max="5865" width="9.140625" customWidth="1" style="12"/>
    <col min="5866" max="5866" width="9.140625" customWidth="1" style="12"/>
    <col min="5867" max="5867" width="9.140625" customWidth="1" style="12"/>
    <col min="5868" max="5868" width="9.140625" customWidth="1" style="12"/>
    <col min="5869" max="5869" width="9.140625" customWidth="1" style="12"/>
    <col min="5870" max="5870" width="9.140625" customWidth="1" style="12"/>
    <col min="5871" max="5871" width="9.140625" customWidth="1" style="12"/>
    <col min="5872" max="5872" width="9.140625" customWidth="1" style="12"/>
    <col min="5873" max="5873" width="9.140625" customWidth="1" style="12"/>
    <col min="5874" max="5874" width="9.140625" customWidth="1" style="12"/>
    <col min="5875" max="5875" width="9.140625" customWidth="1" style="12"/>
    <col min="5876" max="5876" width="9.140625" customWidth="1" style="12"/>
    <col min="5877" max="5877" width="9.140625" customWidth="1" style="12"/>
    <col min="5878" max="5878" width="9.140625" customWidth="1" style="12"/>
    <col min="5879" max="5879" width="9.140625" customWidth="1" style="12"/>
    <col min="5880" max="5880" width="9.140625" customWidth="1" style="12"/>
    <col min="5881" max="5881" width="9.140625" customWidth="1" style="12"/>
    <col min="5882" max="5882" width="9.140625" customWidth="1" style="12"/>
    <col min="5883" max="5883" width="9.140625" customWidth="1" style="12"/>
    <col min="5884" max="5884" width="9.140625" customWidth="1" style="12"/>
    <col min="5885" max="5885" width="9.140625" customWidth="1" style="12"/>
    <col min="5886" max="5886" width="9.140625" customWidth="1" style="12"/>
    <col min="5887" max="5887" width="9.140625" customWidth="1" style="12"/>
    <col min="5888" max="5888" width="9.140625" customWidth="1" style="12"/>
    <col min="5889" max="5889" width="9.140625" customWidth="1" style="12"/>
    <col min="5890" max="5890" width="9.140625" customWidth="1" style="12"/>
    <col min="5891" max="5891" width="9.140625" customWidth="1" style="12"/>
    <col min="5892" max="5892" width="9.140625" customWidth="1" style="12"/>
    <col min="5893" max="5893" width="9.140625" customWidth="1" style="12"/>
    <col min="5894" max="5894" width="9.140625" customWidth="1" style="12"/>
    <col min="5895" max="5895" width="9.140625" customWidth="1" style="12"/>
    <col min="5896" max="5896" width="9.140625" customWidth="1" style="12"/>
    <col min="5897" max="5897" width="9.140625" customWidth="1" style="12"/>
    <col min="5898" max="5898" width="9.140625" customWidth="1" style="12"/>
    <col min="5899" max="5899" width="9.140625" customWidth="1" style="12"/>
    <col min="5900" max="5900" width="9.140625" customWidth="1" style="12"/>
    <col min="5901" max="5901" width="9.140625" customWidth="1" style="12"/>
    <col min="5902" max="5902" width="9.140625" customWidth="1" style="12"/>
    <col min="5903" max="5903" width="9.140625" customWidth="1" style="12"/>
    <col min="5904" max="5904" width="9.140625" customWidth="1" style="12"/>
    <col min="5905" max="5905" width="9.140625" customWidth="1" style="12"/>
    <col min="5906" max="5906" width="9.140625" customWidth="1" style="12"/>
    <col min="5907" max="5907" width="9.140625" customWidth="1" style="12"/>
    <col min="5908" max="5908" width="9.140625" customWidth="1" style="12"/>
    <col min="5909" max="5909" width="9.140625" customWidth="1" style="12"/>
    <col min="5910" max="5910" width="9.140625" customWidth="1" style="12"/>
    <col min="5911" max="5911" width="9.140625" customWidth="1" style="12"/>
    <col min="5912" max="5912" width="9.140625" customWidth="1" style="12"/>
    <col min="5913" max="5913" width="9.140625" customWidth="1" style="12"/>
    <col min="5914" max="5914" width="9.140625" customWidth="1" style="12"/>
    <col min="5915" max="5915" width="9.140625" customWidth="1" style="12"/>
    <col min="5916" max="5916" width="9.140625" customWidth="1" style="12"/>
    <col min="5917" max="5917" width="9.140625" customWidth="1" style="12"/>
    <col min="5918" max="5918" width="9.140625" customWidth="1" style="12"/>
    <col min="5919" max="5919" width="9.140625" customWidth="1" style="12"/>
    <col min="5920" max="5920" width="9.140625" customWidth="1" style="12"/>
    <col min="5921" max="5921" width="9.140625" customWidth="1" style="12"/>
    <col min="5922" max="5922" width="9.140625" customWidth="1" style="12"/>
    <col min="5923" max="5923" width="9.140625" customWidth="1" style="12"/>
    <col min="5924" max="5924" width="9.140625" customWidth="1" style="12"/>
    <col min="5925" max="5925" width="9.140625" customWidth="1" style="12"/>
    <col min="5926" max="5926" width="9.140625" customWidth="1" style="12"/>
    <col min="5927" max="5927" width="9.140625" customWidth="1" style="12"/>
    <col min="5928" max="5928" width="9.140625" customWidth="1" style="12"/>
    <col min="5929" max="5929" width="9.140625" customWidth="1" style="12"/>
    <col min="5930" max="5930" width="9.140625" customWidth="1" style="12"/>
    <col min="5931" max="5931" width="9.140625" customWidth="1" style="12"/>
    <col min="5932" max="5932" width="9.140625" customWidth="1" style="12"/>
    <col min="5933" max="5933" width="9.140625" customWidth="1" style="12"/>
    <col min="5934" max="5934" width="9.140625" customWidth="1" style="12"/>
    <col min="5935" max="5935" width="9.140625" customWidth="1" style="12"/>
    <col min="5936" max="5936" width="9.140625" customWidth="1" style="12"/>
    <col min="5937" max="5937" width="9.140625" customWidth="1" style="12"/>
    <col min="5938" max="5938" width="9.140625" customWidth="1" style="12"/>
    <col min="5939" max="5939" width="9.140625" customWidth="1" style="12"/>
    <col min="5940" max="5940" width="9.140625" customWidth="1" style="12"/>
    <col min="5941" max="5941" width="9.140625" customWidth="1" style="12"/>
    <col min="5942" max="5942" width="9.140625" customWidth="1" style="12"/>
    <col min="5943" max="5943" width="9.140625" customWidth="1" style="12"/>
    <col min="5944" max="5944" width="9.140625" customWidth="1" style="12"/>
    <col min="5945" max="5945" width="9.140625" customWidth="1" style="12"/>
    <col min="5946" max="5946" width="9.140625" customWidth="1" style="12"/>
    <col min="5947" max="5947" width="9.140625" customWidth="1" style="12"/>
    <col min="5948" max="5948" width="9.140625" customWidth="1" style="12"/>
    <col min="5949" max="5949" width="9.140625" customWidth="1" style="12"/>
    <col min="5950" max="5950" width="9.140625" customWidth="1" style="12"/>
    <col min="5951" max="5951" width="9.140625" customWidth="1" style="12"/>
    <col min="5952" max="5952" width="9.140625" customWidth="1" style="12"/>
    <col min="5953" max="5953" width="9.140625" customWidth="1" style="12"/>
    <col min="5954" max="5954" width="9.140625" customWidth="1" style="12"/>
    <col min="5955" max="5955" width="9.140625" customWidth="1" style="12"/>
    <col min="5956" max="5956" width="9.140625" customWidth="1" style="12"/>
    <col min="5957" max="5957" width="9.140625" customWidth="1" style="12"/>
    <col min="5958" max="5958" width="9.140625" customWidth="1" style="12"/>
    <col min="5959" max="5959" width="9.140625" customWidth="1" style="12"/>
    <col min="5960" max="5960" width="9.140625" customWidth="1" style="12"/>
    <col min="5961" max="5961" width="9.140625" customWidth="1" style="12"/>
    <col min="5962" max="5962" width="9.140625" customWidth="1" style="12"/>
    <col min="5963" max="5963" width="9.140625" customWidth="1" style="12"/>
    <col min="5964" max="5964" width="9.140625" customWidth="1" style="12"/>
    <col min="5965" max="5965" width="9.140625" customWidth="1" style="12"/>
    <col min="5966" max="5966" width="9.140625" customWidth="1" style="12"/>
    <col min="5967" max="5967" width="9.140625" customWidth="1" style="12"/>
    <col min="5968" max="5968" width="9.140625" customWidth="1" style="12"/>
    <col min="5969" max="5969" width="9.140625" customWidth="1" style="12"/>
    <col min="5970" max="5970" width="9.140625" customWidth="1" style="12"/>
    <col min="5971" max="5971" width="9.140625" customWidth="1" style="12"/>
    <col min="5972" max="5972" width="9.140625" customWidth="1" style="12"/>
    <col min="5973" max="5973" width="9.140625" customWidth="1" style="12"/>
    <col min="5974" max="5974" width="9.140625" customWidth="1" style="12"/>
    <col min="5975" max="5975" width="9.140625" customWidth="1" style="12"/>
    <col min="5976" max="5976" width="9.140625" customWidth="1" style="12"/>
    <col min="5977" max="5977" width="9.140625" customWidth="1" style="12"/>
    <col min="5978" max="5978" width="9.140625" customWidth="1" style="12"/>
    <col min="5979" max="5979" width="9.140625" customWidth="1" style="12"/>
    <col min="5980" max="5980" width="9.140625" customWidth="1" style="12"/>
    <col min="5981" max="5981" width="9.140625" customWidth="1" style="12"/>
    <col min="5982" max="5982" width="9.140625" customWidth="1" style="12"/>
    <col min="5983" max="5983" width="9.140625" customWidth="1" style="12"/>
    <col min="5984" max="5984" width="9.140625" customWidth="1" style="12"/>
    <col min="5985" max="5985" width="9.140625" customWidth="1" style="12"/>
    <col min="5986" max="5986" width="9.140625" customWidth="1" style="12"/>
    <col min="5987" max="5987" width="9.140625" customWidth="1" style="12"/>
    <col min="5988" max="5988" width="9.140625" customWidth="1" style="12"/>
    <col min="5989" max="5989" width="9.140625" customWidth="1" style="12"/>
    <col min="5990" max="5990" width="9.140625" customWidth="1" style="12"/>
    <col min="5991" max="5991" width="9.140625" customWidth="1" style="12"/>
    <col min="5992" max="5992" width="9.140625" customWidth="1" style="12"/>
    <col min="5993" max="5993" width="9.140625" customWidth="1" style="12"/>
    <col min="5994" max="5994" width="9.140625" customWidth="1" style="12"/>
    <col min="5995" max="5995" width="9.140625" customWidth="1" style="12"/>
    <col min="5996" max="5996" width="9.140625" customWidth="1" style="12"/>
    <col min="5997" max="5997" width="9.140625" customWidth="1" style="12"/>
    <col min="5998" max="5998" width="9.140625" customWidth="1" style="12"/>
    <col min="5999" max="5999" width="9.140625" customWidth="1" style="12"/>
    <col min="6000" max="6000" width="9.140625" customWidth="1" style="12"/>
    <col min="6001" max="6001" width="9.140625" customWidth="1" style="12"/>
    <col min="6002" max="6002" width="9.140625" customWidth="1" style="12"/>
    <col min="6003" max="6003" width="9.140625" customWidth="1" style="12"/>
    <col min="6004" max="6004" width="9.140625" customWidth="1" style="12"/>
    <col min="6005" max="6005" width="9.140625" customWidth="1" style="12"/>
    <col min="6006" max="6006" width="9.140625" customWidth="1" style="12"/>
    <col min="6007" max="6007" width="9.140625" customWidth="1" style="12"/>
    <col min="6008" max="6008" width="9.140625" customWidth="1" style="12"/>
    <col min="6009" max="6009" width="9.140625" customWidth="1" style="12"/>
    <col min="6010" max="6010" width="9.140625" customWidth="1" style="12"/>
    <col min="6011" max="6011" width="9.140625" customWidth="1" style="12"/>
    <col min="6012" max="6012" width="9.140625" customWidth="1" style="12"/>
    <col min="6013" max="6013" width="9.140625" customWidth="1" style="12"/>
    <col min="6014" max="6014" width="9.140625" customWidth="1" style="12"/>
    <col min="6015" max="6015" width="9.140625" customWidth="1" style="12"/>
    <col min="6016" max="6016" width="9.140625" customWidth="1" style="12"/>
    <col min="6017" max="6017" width="9.140625" customWidth="1" style="12"/>
    <col min="6018" max="6018" width="9.140625" customWidth="1" style="12"/>
    <col min="6019" max="6019" width="9.140625" customWidth="1" style="12"/>
    <col min="6020" max="6020" width="9.140625" customWidth="1" style="12"/>
    <col min="6021" max="6021" width="9.140625" customWidth="1" style="12"/>
    <col min="6022" max="6022" width="9.140625" customWidth="1" style="12"/>
    <col min="6023" max="6023" width="9.140625" customWidth="1" style="12"/>
    <col min="6024" max="6024" width="9.140625" customWidth="1" style="12"/>
    <col min="6025" max="6025" width="9.140625" customWidth="1" style="12"/>
    <col min="6026" max="6026" width="9.140625" customWidth="1" style="12"/>
    <col min="6027" max="6027" width="9.140625" customWidth="1" style="12"/>
    <col min="6028" max="6028" width="9.140625" customWidth="1" style="12"/>
    <col min="6029" max="6029" width="9.140625" customWidth="1" style="12"/>
    <col min="6030" max="6030" width="9.140625" customWidth="1" style="12"/>
    <col min="6031" max="6031" width="9.140625" customWidth="1" style="12"/>
    <col min="6032" max="6032" width="9.140625" customWidth="1" style="12"/>
    <col min="6033" max="6033" width="9.140625" customWidth="1" style="12"/>
    <col min="6034" max="6034" width="9.140625" customWidth="1" style="12"/>
    <col min="6035" max="6035" width="9.140625" customWidth="1" style="12"/>
    <col min="6036" max="6036" width="9.140625" customWidth="1" style="12"/>
    <col min="6037" max="6037" width="9.140625" customWidth="1" style="12"/>
    <col min="6038" max="6038" width="9.140625" customWidth="1" style="12"/>
    <col min="6039" max="6039" width="9.140625" customWidth="1" style="12"/>
    <col min="6040" max="6040" width="9.140625" customWidth="1" style="12"/>
    <col min="6041" max="6041" width="9.140625" customWidth="1" style="12"/>
    <col min="6042" max="6042" width="9.140625" customWidth="1" style="12"/>
    <col min="6043" max="6043" width="9.140625" customWidth="1" style="12"/>
    <col min="6044" max="6044" width="9.140625" customWidth="1" style="12"/>
    <col min="6045" max="6045" width="9.140625" customWidth="1" style="12"/>
    <col min="6046" max="6046" width="9.140625" customWidth="1" style="12"/>
    <col min="6047" max="6047" width="9.140625" customWidth="1" style="12"/>
    <col min="6048" max="6048" width="9.140625" customWidth="1" style="12"/>
    <col min="6049" max="6049" width="9.140625" customWidth="1" style="12"/>
    <col min="6050" max="6050" width="9.140625" customWidth="1" style="12"/>
    <col min="6051" max="6051" width="9.140625" customWidth="1" style="12"/>
    <col min="6052" max="6052" width="9.140625" customWidth="1" style="12"/>
    <col min="6053" max="6053" width="9.140625" customWidth="1" style="12"/>
    <col min="6054" max="6054" width="9.140625" customWidth="1" style="12"/>
    <col min="6055" max="6055" width="9.140625" customWidth="1" style="12"/>
    <col min="6056" max="6056" width="9.140625" customWidth="1" style="12"/>
    <col min="6057" max="6057" width="9.140625" customWidth="1" style="12"/>
    <col min="6058" max="6058" width="9.140625" customWidth="1" style="12"/>
    <col min="6059" max="6059" width="9.140625" customWidth="1" style="12"/>
    <col min="6060" max="6060" width="9.140625" customWidth="1" style="12"/>
    <col min="6061" max="6061" width="9.140625" customWidth="1" style="12"/>
    <col min="6062" max="6062" width="9.140625" customWidth="1" style="12"/>
    <col min="6063" max="6063" width="9.140625" customWidth="1" style="12"/>
    <col min="6064" max="6064" width="9.140625" customWidth="1" style="12"/>
    <col min="6065" max="6065" width="9.140625" customWidth="1" style="12"/>
    <col min="6066" max="6066" width="9.140625" customWidth="1" style="12"/>
    <col min="6067" max="6067" width="9.140625" customWidth="1" style="12"/>
    <col min="6068" max="6068" width="9.140625" customWidth="1" style="12"/>
    <col min="6069" max="6069" width="9.140625" customWidth="1" style="12"/>
    <col min="6070" max="6070" width="9.140625" customWidth="1" style="12"/>
    <col min="6071" max="6071" width="9.140625" customWidth="1" style="12"/>
    <col min="6072" max="6072" width="9.140625" customWidth="1" style="12"/>
    <col min="6073" max="6073" width="9.140625" customWidth="1" style="12"/>
    <col min="6074" max="6074" width="9.140625" customWidth="1" style="12"/>
    <col min="6075" max="6075" width="9.140625" customWidth="1" style="12"/>
    <col min="6076" max="6076" width="9.140625" customWidth="1" style="12"/>
    <col min="6077" max="6077" width="9.140625" customWidth="1" style="12"/>
    <col min="6078" max="6078" width="9.140625" customWidth="1" style="12"/>
    <col min="6079" max="6079" width="9.140625" customWidth="1" style="12"/>
    <col min="6080" max="6080" width="9.140625" customWidth="1" style="12"/>
    <col min="6081" max="6081" width="9.140625" customWidth="1" style="12"/>
    <col min="6082" max="6082" width="9.140625" customWidth="1" style="12"/>
    <col min="6083" max="6083" width="9.140625" customWidth="1" style="12"/>
    <col min="6084" max="6084" width="9.140625" customWidth="1" style="12"/>
    <col min="6085" max="6085" width="9.140625" customWidth="1" style="12"/>
    <col min="6086" max="6086" width="9.140625" customWidth="1" style="12"/>
    <col min="6087" max="6087" width="9.140625" customWidth="1" style="12"/>
    <col min="6088" max="6088" width="9.140625" customWidth="1" style="12"/>
    <col min="6089" max="6089" width="9.140625" customWidth="1" style="12"/>
    <col min="6090" max="6090" width="9.140625" customWidth="1" style="12"/>
    <col min="6091" max="6091" width="9.140625" customWidth="1" style="12"/>
    <col min="6092" max="6092" width="9.140625" customWidth="1" style="12"/>
    <col min="6093" max="6093" width="9.140625" customWidth="1" style="12"/>
    <col min="6094" max="6094" width="9.140625" customWidth="1" style="12"/>
    <col min="6095" max="6095" width="9.140625" customWidth="1" style="12"/>
    <col min="6096" max="6096" width="9.140625" customWidth="1" style="12"/>
    <col min="6097" max="6097" width="9.140625" customWidth="1" style="12"/>
    <col min="6098" max="6098" width="9.140625" customWidth="1" style="12"/>
    <col min="6099" max="6099" width="9.140625" customWidth="1" style="12"/>
    <col min="6100" max="6100" width="9.140625" customWidth="1" style="12"/>
    <col min="6101" max="6101" width="9.140625" customWidth="1" style="12"/>
    <col min="6102" max="6102" width="9.140625" customWidth="1" style="12"/>
    <col min="6103" max="6103" width="9.140625" customWidth="1" style="12"/>
    <col min="6104" max="6104" width="9.140625" customWidth="1" style="12"/>
    <col min="6105" max="6105" width="9.140625" customWidth="1" style="12"/>
    <col min="6106" max="6106" width="9.140625" customWidth="1" style="12"/>
    <col min="6107" max="6107" width="9.140625" customWidth="1" style="12"/>
    <col min="6108" max="6108" width="9.140625" customWidth="1" style="12"/>
    <col min="6109" max="6109" width="9.140625" customWidth="1" style="12"/>
    <col min="6110" max="6110" width="9.140625" customWidth="1" style="12"/>
    <col min="6111" max="6111" width="9.140625" customWidth="1" style="12"/>
    <col min="6112" max="6112" width="9.140625" customWidth="1" style="12"/>
    <col min="6113" max="6113" width="9.140625" customWidth="1" style="12"/>
    <col min="6114" max="6114" width="9.140625" customWidth="1" style="12"/>
    <col min="6115" max="6115" width="9.140625" customWidth="1" style="12"/>
    <col min="6116" max="6116" width="9.140625" customWidth="1" style="12"/>
    <col min="6117" max="6117" width="9.140625" customWidth="1" style="12"/>
    <col min="6118" max="6118" width="9.140625" customWidth="1" style="12"/>
    <col min="6119" max="6119" width="9.140625" customWidth="1" style="12"/>
    <col min="6120" max="6120" width="9.140625" customWidth="1" style="12"/>
    <col min="6121" max="6121" width="9.140625" customWidth="1" style="12"/>
    <col min="6122" max="6122" width="9.140625" customWidth="1" style="12"/>
    <col min="6123" max="6123" width="9.140625" customWidth="1" style="12"/>
    <col min="6124" max="6124" width="9.140625" customWidth="1" style="12"/>
    <col min="6125" max="6125" width="9.140625" customWidth="1" style="12"/>
    <col min="6126" max="6126" width="9.140625" customWidth="1" style="12"/>
    <col min="6127" max="6127" width="9.140625" customWidth="1" style="12"/>
    <col min="6128" max="6128" width="9.140625" customWidth="1" style="12"/>
    <col min="6129" max="6129" width="9.140625" customWidth="1" style="12"/>
    <col min="6130" max="6130" width="9.140625" customWidth="1" style="12"/>
    <col min="6131" max="6131" width="9.140625" customWidth="1" style="12"/>
    <col min="6132" max="6132" width="9.140625" customWidth="1" style="12"/>
    <col min="6133" max="6133" width="9.140625" customWidth="1" style="12"/>
    <col min="6134" max="6134" width="9.140625" customWidth="1" style="12"/>
    <col min="6135" max="6135" width="9.140625" customWidth="1" style="12"/>
    <col min="6136" max="6136" width="9.140625" customWidth="1" style="12"/>
    <col min="6137" max="6137" width="9.140625" customWidth="1" style="12"/>
    <col min="6138" max="6138" width="9.140625" customWidth="1" style="12"/>
    <col min="6139" max="6139" width="9.140625" customWidth="1" style="12"/>
    <col min="6140" max="6140" width="9.140625" customWidth="1" style="12"/>
    <col min="6141" max="6141" width="9.140625" customWidth="1" style="12"/>
    <col min="6142" max="6142" width="9.140625" customWidth="1" style="12"/>
    <col min="6143" max="6143" width="9.140625" customWidth="1" style="12"/>
    <col min="6144" max="6144" width="9.140625" customWidth="1" style="12"/>
    <col min="6145" max="6145" width="9.140625" customWidth="1" style="12"/>
    <col min="6146" max="6146" width="9.140625" customWidth="1" style="12"/>
    <col min="6147" max="6147" width="9.140625" customWidth="1" style="12"/>
    <col min="6148" max="6148" width="9.140625" customWidth="1" style="12"/>
    <col min="6149" max="6149" width="9.140625" customWidth="1" style="12"/>
    <col min="6150" max="6150" width="9.140625" customWidth="1" style="12"/>
    <col min="6151" max="6151" width="9.140625" customWidth="1" style="12"/>
    <col min="6152" max="6152" width="9.140625" customWidth="1" style="12"/>
    <col min="6153" max="6153" width="9.140625" customWidth="1" style="12"/>
    <col min="6154" max="6154" width="9.140625" customWidth="1" style="12"/>
    <col min="6155" max="6155" width="9.140625" customWidth="1" style="12"/>
    <col min="6156" max="6156" width="9.140625" customWidth="1" style="12"/>
    <col min="6157" max="6157" width="9.140625" customWidth="1" style="12"/>
    <col min="6158" max="6158" width="9.140625" customWidth="1" style="12"/>
    <col min="6159" max="6159" width="9.140625" customWidth="1" style="12"/>
    <col min="6160" max="6160" width="9.140625" customWidth="1" style="12"/>
    <col min="6161" max="6161" width="9.140625" customWidth="1" style="12"/>
    <col min="6162" max="6162" width="9.140625" customWidth="1" style="12"/>
    <col min="6163" max="6163" width="9.140625" customWidth="1" style="12"/>
    <col min="6164" max="6164" width="9.140625" customWidth="1" style="12"/>
    <col min="6165" max="6165" width="9.140625" customWidth="1" style="12"/>
    <col min="6166" max="6166" width="9.140625" customWidth="1" style="12"/>
    <col min="6167" max="6167" width="9.140625" customWidth="1" style="12"/>
    <col min="6168" max="6168" width="9.140625" customWidth="1" style="12"/>
    <col min="6169" max="6169" width="9.140625" customWidth="1" style="12"/>
    <col min="6170" max="6170" width="9.140625" customWidth="1" style="12"/>
    <col min="6171" max="6171" width="9.140625" customWidth="1" style="12"/>
    <col min="6172" max="6172" width="9.140625" customWidth="1" style="12"/>
    <col min="6173" max="6173" width="9.140625" customWidth="1" style="12"/>
    <col min="6174" max="6174" width="9.140625" customWidth="1" style="12"/>
    <col min="6175" max="6175" width="9.140625" customWidth="1" style="12"/>
    <col min="6176" max="6176" width="9.140625" customWidth="1" style="12"/>
    <col min="6177" max="6177" width="9.140625" customWidth="1" style="12"/>
    <col min="6178" max="6178" width="9.140625" customWidth="1" style="12"/>
    <col min="6179" max="6179" width="9.140625" customWidth="1" style="12"/>
    <col min="6180" max="6180" width="9.140625" customWidth="1" style="12"/>
    <col min="6181" max="6181" width="9.140625" customWidth="1" style="12"/>
    <col min="6182" max="6182" width="9.140625" customWidth="1" style="12"/>
    <col min="6183" max="6183" width="9.140625" customWidth="1" style="12"/>
    <col min="6184" max="6184" width="9.140625" customWidth="1" style="12"/>
    <col min="6185" max="6185" width="9.140625" customWidth="1" style="12"/>
    <col min="6186" max="6186" width="9.140625" customWidth="1" style="12"/>
    <col min="6187" max="6187" width="9.140625" customWidth="1" style="12"/>
    <col min="6188" max="6188" width="9.140625" customWidth="1" style="12"/>
    <col min="6189" max="6189" width="9.140625" customWidth="1" style="12"/>
    <col min="6190" max="6190" width="9.140625" customWidth="1" style="12"/>
    <col min="6191" max="6191" width="9.140625" customWidth="1" style="12"/>
    <col min="6192" max="6192" width="9.140625" customWidth="1" style="12"/>
    <col min="6193" max="6193" width="9.140625" customWidth="1" style="12"/>
    <col min="6194" max="6194" width="9.140625" customWidth="1" style="12"/>
    <col min="6195" max="6195" width="9.140625" customWidth="1" style="12"/>
    <col min="6196" max="6196" width="9.140625" customWidth="1" style="12"/>
    <col min="6197" max="6197" width="9.140625" customWidth="1" style="12"/>
    <col min="6198" max="6198" width="9.140625" customWidth="1" style="12"/>
    <col min="6199" max="6199" width="9.140625" customWidth="1" style="12"/>
    <col min="6200" max="6200" width="9.140625" customWidth="1" style="12"/>
    <col min="6201" max="6201" width="9.140625" customWidth="1" style="12"/>
    <col min="6202" max="6202" width="9.140625" customWidth="1" style="12"/>
    <col min="6203" max="6203" width="9.140625" customWidth="1" style="12"/>
    <col min="6204" max="6204" width="9.140625" customWidth="1" style="12"/>
    <col min="6205" max="6205" width="9.140625" customWidth="1" style="12"/>
    <col min="6206" max="6206" width="9.140625" customWidth="1" style="12"/>
    <col min="6207" max="6207" width="9.140625" customWidth="1" style="12"/>
    <col min="6208" max="6208" width="9.140625" customWidth="1" style="12"/>
    <col min="6209" max="6209" width="9.140625" customWidth="1" style="12"/>
    <col min="6210" max="6210" width="9.140625" customWidth="1" style="12"/>
    <col min="6211" max="6211" width="9.140625" customWidth="1" style="12"/>
    <col min="6212" max="6212" width="9.140625" customWidth="1" style="12"/>
    <col min="6213" max="6213" width="9.140625" customWidth="1" style="12"/>
    <col min="6214" max="6214" width="9.140625" customWidth="1" style="12"/>
    <col min="6215" max="6215" width="9.140625" customWidth="1" style="12"/>
    <col min="6216" max="6216" width="9.140625" customWidth="1" style="12"/>
    <col min="6217" max="6217" width="9.140625" customWidth="1" style="12"/>
    <col min="6218" max="6218" width="9.140625" customWidth="1" style="12"/>
    <col min="6219" max="6219" width="9.140625" customWidth="1" style="12"/>
    <col min="6220" max="6220" width="9.140625" customWidth="1" style="12"/>
    <col min="6221" max="6221" width="9.140625" customWidth="1" style="12"/>
    <col min="6222" max="6222" width="9.140625" customWidth="1" style="12"/>
    <col min="6223" max="6223" width="9.140625" customWidth="1" style="12"/>
    <col min="6224" max="6224" width="9.140625" customWidth="1" style="12"/>
    <col min="6225" max="6225" width="9.140625" customWidth="1" style="12"/>
    <col min="6226" max="6226" width="9.140625" customWidth="1" style="12"/>
    <col min="6227" max="6227" width="9.140625" customWidth="1" style="12"/>
    <col min="6228" max="6228" width="9.140625" customWidth="1" style="12"/>
    <col min="6229" max="6229" width="9.140625" customWidth="1" style="12"/>
    <col min="6230" max="6230" width="9.140625" customWidth="1" style="12"/>
    <col min="6231" max="6231" width="9.140625" customWidth="1" style="12"/>
    <col min="6232" max="6232" width="9.140625" customWidth="1" style="12"/>
    <col min="6233" max="6233" width="9.140625" customWidth="1" style="12"/>
    <col min="6234" max="6234" width="9.140625" customWidth="1" style="12"/>
    <col min="6235" max="6235" width="9.140625" customWidth="1" style="12"/>
    <col min="6236" max="6236" width="9.140625" customWidth="1" style="12"/>
    <col min="6237" max="6237" width="9.140625" customWidth="1" style="12"/>
    <col min="6238" max="6238" width="9.140625" customWidth="1" style="12"/>
    <col min="6239" max="6239" width="9.140625" customWidth="1" style="12"/>
    <col min="6240" max="6240" width="9.140625" customWidth="1" style="12"/>
    <col min="6241" max="6241" width="9.140625" customWidth="1" style="12"/>
    <col min="6242" max="6242" width="9.140625" customWidth="1" style="12"/>
    <col min="6243" max="6243" width="9.140625" customWidth="1" style="12"/>
    <col min="6244" max="6244" width="9.140625" customWidth="1" style="12"/>
    <col min="6245" max="6245" width="9.140625" customWidth="1" style="12"/>
    <col min="6246" max="6246" width="9.140625" customWidth="1" style="12"/>
    <col min="6247" max="6247" width="9.140625" customWidth="1" style="12"/>
    <col min="6248" max="6248" width="9.140625" customWidth="1" style="12"/>
    <col min="6249" max="6249" width="9.140625" customWidth="1" style="12"/>
    <col min="6250" max="6250" width="9.140625" customWidth="1" style="12"/>
    <col min="6251" max="6251" width="9.140625" customWidth="1" style="12"/>
    <col min="6252" max="6252" width="9.140625" customWidth="1" style="12"/>
    <col min="6253" max="6253" width="9.140625" customWidth="1" style="12"/>
    <col min="6254" max="6254" width="9.140625" customWidth="1" style="12"/>
    <col min="6255" max="6255" width="9.140625" customWidth="1" style="12"/>
    <col min="6256" max="6256" width="9.140625" customWidth="1" style="12"/>
    <col min="6257" max="6257" width="9.140625" customWidth="1" style="12"/>
    <col min="6258" max="6258" width="9.140625" customWidth="1" style="12"/>
    <col min="6259" max="6259" width="9.140625" customWidth="1" style="12"/>
    <col min="6260" max="6260" width="9.140625" customWidth="1" style="12"/>
    <col min="6261" max="6261" width="9.140625" customWidth="1" style="12"/>
    <col min="6262" max="6262" width="9.140625" customWidth="1" style="12"/>
    <col min="6263" max="6263" width="9.140625" customWidth="1" style="12"/>
    <col min="6264" max="6264" width="9.140625" customWidth="1" style="12"/>
    <col min="6265" max="6265" width="9.140625" customWidth="1" style="12"/>
    <col min="6266" max="6266" width="9.140625" customWidth="1" style="12"/>
    <col min="6267" max="6267" width="9.140625" customWidth="1" style="12"/>
    <col min="6268" max="6268" width="9.140625" customWidth="1" style="12"/>
    <col min="6269" max="6269" width="9.140625" customWidth="1" style="12"/>
    <col min="6270" max="6270" width="9.140625" customWidth="1" style="12"/>
    <col min="6271" max="6271" width="9.140625" customWidth="1" style="12"/>
    <col min="6272" max="6272" width="9.140625" customWidth="1" style="12"/>
    <col min="6273" max="6273" width="9.140625" customWidth="1" style="12"/>
    <col min="6274" max="6274" width="9.140625" customWidth="1" style="12"/>
    <col min="6275" max="6275" width="9.140625" customWidth="1" style="12"/>
    <col min="6276" max="6276" width="9.140625" customWidth="1" style="12"/>
    <col min="6277" max="6277" width="9.140625" customWidth="1" style="12"/>
    <col min="6278" max="6278" width="9.140625" customWidth="1" style="12"/>
    <col min="6279" max="6279" width="9.140625" customWidth="1" style="12"/>
    <col min="6280" max="6280" width="9.140625" customWidth="1" style="12"/>
    <col min="6281" max="6281" width="9.140625" customWidth="1" style="12"/>
    <col min="6282" max="6282" width="9.140625" customWidth="1" style="12"/>
    <col min="6283" max="6283" width="9.140625" customWidth="1" style="12"/>
    <col min="6284" max="6284" width="9.140625" customWidth="1" style="12"/>
    <col min="6285" max="6285" width="9.140625" customWidth="1" style="12"/>
    <col min="6286" max="6286" width="9.140625" customWidth="1" style="12"/>
    <col min="6287" max="6287" width="9.140625" customWidth="1" style="12"/>
    <col min="6288" max="6288" width="9.140625" customWidth="1" style="12"/>
    <col min="6289" max="6289" width="9.140625" customWidth="1" style="12"/>
    <col min="6290" max="6290" width="9.140625" customWidth="1" style="12"/>
    <col min="6291" max="6291" width="9.140625" customWidth="1" style="12"/>
    <col min="6292" max="6292" width="9.140625" customWidth="1" style="12"/>
    <col min="6293" max="6293" width="9.140625" customWidth="1" style="12"/>
    <col min="6294" max="6294" width="9.140625" customWidth="1" style="12"/>
    <col min="6295" max="6295" width="9.140625" customWidth="1" style="12"/>
    <col min="6296" max="6296" width="9.140625" customWidth="1" style="12"/>
    <col min="6297" max="6297" width="9.140625" customWidth="1" style="12"/>
    <col min="6298" max="6298" width="9.140625" customWidth="1" style="12"/>
    <col min="6299" max="6299" width="9.140625" customWidth="1" style="12"/>
    <col min="6300" max="6300" width="9.140625" customWidth="1" style="12"/>
    <col min="6301" max="6301" width="9.140625" customWidth="1" style="12"/>
    <col min="6302" max="6302" width="9.140625" customWidth="1" style="12"/>
    <col min="6303" max="6303" width="9.140625" customWidth="1" style="12"/>
    <col min="6304" max="6304" width="9.140625" customWidth="1" style="12"/>
    <col min="6305" max="6305" width="9.140625" customWidth="1" style="12"/>
    <col min="6306" max="6306" width="9.140625" customWidth="1" style="12"/>
    <col min="6307" max="6307" width="9.140625" customWidth="1" style="12"/>
    <col min="6308" max="6308" width="9.140625" customWidth="1" style="12"/>
    <col min="6309" max="6309" width="9.140625" customWidth="1" style="12"/>
    <col min="6310" max="6310" width="9.140625" customWidth="1" style="12"/>
    <col min="6311" max="6311" width="9.140625" customWidth="1" style="12"/>
    <col min="6312" max="6312" width="9.140625" customWidth="1" style="12"/>
    <col min="6313" max="6313" width="9.140625" customWidth="1" style="12"/>
    <col min="6314" max="6314" width="9.140625" customWidth="1" style="12"/>
    <col min="6315" max="6315" width="9.140625" customWidth="1" style="12"/>
    <col min="6316" max="6316" width="9.140625" customWidth="1" style="12"/>
    <col min="6317" max="6317" width="9.140625" customWidth="1" style="12"/>
    <col min="6318" max="6318" width="9.140625" customWidth="1" style="12"/>
    <col min="6319" max="6319" width="9.140625" customWidth="1" style="12"/>
    <col min="6320" max="6320" width="9.140625" customWidth="1" style="12"/>
    <col min="6321" max="6321" width="9.140625" customWidth="1" style="12"/>
    <col min="6322" max="6322" width="9.140625" customWidth="1" style="12"/>
    <col min="6323" max="6323" width="9.140625" customWidth="1" style="12"/>
    <col min="6324" max="6324" width="9.140625" customWidth="1" style="12"/>
    <col min="6325" max="6325" width="9.140625" customWidth="1" style="12"/>
    <col min="6326" max="6326" width="9.140625" customWidth="1" style="12"/>
    <col min="6327" max="6327" width="9.140625" customWidth="1" style="12"/>
    <col min="6328" max="6328" width="9.140625" customWidth="1" style="12"/>
    <col min="6329" max="6329" width="9.140625" customWidth="1" style="12"/>
    <col min="6330" max="6330" width="9.140625" customWidth="1" style="12"/>
    <col min="6331" max="6331" width="9.140625" customWidth="1" style="12"/>
    <col min="6332" max="6332" width="9.140625" customWidth="1" style="12"/>
    <col min="6333" max="6333" width="9.140625" customWidth="1" style="12"/>
    <col min="6334" max="6334" width="9.140625" customWidth="1" style="12"/>
    <col min="6335" max="6335" width="9.140625" customWidth="1" style="12"/>
    <col min="6336" max="6336" width="9.140625" customWidth="1" style="12"/>
    <col min="6337" max="6337" width="9.140625" customWidth="1" style="12"/>
    <col min="6338" max="6338" width="9.140625" customWidth="1" style="12"/>
    <col min="6339" max="6339" width="9.140625" customWidth="1" style="12"/>
    <col min="6340" max="6340" width="9.140625" customWidth="1" style="12"/>
    <col min="6341" max="6341" width="9.140625" customWidth="1" style="12"/>
    <col min="6342" max="6342" width="9.140625" customWidth="1" style="12"/>
    <col min="6343" max="6343" width="9.140625" customWidth="1" style="12"/>
    <col min="6344" max="6344" width="9.140625" customWidth="1" style="12"/>
    <col min="6345" max="6345" width="9.140625" customWidth="1" style="12"/>
    <col min="6346" max="6346" width="9.140625" customWidth="1" style="12"/>
    <col min="6347" max="6347" width="9.140625" customWidth="1" style="12"/>
    <col min="6348" max="6348" width="9.140625" customWidth="1" style="12"/>
    <col min="6349" max="6349" width="9.140625" customWidth="1" style="12"/>
    <col min="6350" max="6350" width="9.140625" customWidth="1" style="12"/>
    <col min="6351" max="6351" width="9.140625" customWidth="1" style="12"/>
    <col min="6352" max="6352" width="9.140625" customWidth="1" style="12"/>
    <col min="6353" max="6353" width="9.140625" customWidth="1" style="12"/>
    <col min="6354" max="6354" width="9.140625" customWidth="1" style="12"/>
    <col min="6355" max="6355" width="9.140625" customWidth="1" style="12"/>
    <col min="6356" max="6356" width="9.140625" customWidth="1" style="12"/>
    <col min="6357" max="6357" width="9.140625" customWidth="1" style="12"/>
    <col min="6358" max="6358" width="9.140625" customWidth="1" style="12"/>
    <col min="6359" max="6359" width="9.140625" customWidth="1" style="12"/>
    <col min="6360" max="6360" width="9.140625" customWidth="1" style="12"/>
    <col min="6361" max="6361" width="9.140625" customWidth="1" style="12"/>
    <col min="6362" max="6362" width="9.140625" customWidth="1" style="12"/>
    <col min="6363" max="6363" width="9.140625" customWidth="1" style="12"/>
    <col min="6364" max="6364" width="9.140625" customWidth="1" style="12"/>
    <col min="6365" max="6365" width="9.140625" customWidth="1" style="12"/>
    <col min="6366" max="6366" width="9.140625" customWidth="1" style="12"/>
    <col min="6367" max="6367" width="9.140625" customWidth="1" style="12"/>
    <col min="6368" max="6368" width="9.140625" customWidth="1" style="12"/>
    <col min="6369" max="6369" width="9.140625" customWidth="1" style="12"/>
    <col min="6370" max="6370" width="9.140625" customWidth="1" style="12"/>
    <col min="6371" max="6371" width="9.140625" customWidth="1" style="12"/>
    <col min="6372" max="6372" width="9.140625" customWidth="1" style="12"/>
    <col min="6373" max="6373" width="9.140625" customWidth="1" style="12"/>
    <col min="6374" max="6374" width="9.140625" customWidth="1" style="12"/>
    <col min="6375" max="6375" width="9.140625" customWidth="1" style="12"/>
    <col min="6376" max="6376" width="9.140625" customWidth="1" style="12"/>
    <col min="6377" max="6377" width="9.140625" customWidth="1" style="12"/>
    <col min="6378" max="6378" width="9.140625" customWidth="1" style="12"/>
    <col min="6379" max="6379" width="9.140625" customWidth="1" style="12"/>
    <col min="6380" max="6380" width="9.140625" customWidth="1" style="12"/>
    <col min="6381" max="6381" width="9.140625" customWidth="1" style="12"/>
    <col min="6382" max="6382" width="9.140625" customWidth="1" style="12"/>
    <col min="6383" max="6383" width="9.140625" customWidth="1" style="12"/>
    <col min="6384" max="6384" width="9.140625" customWidth="1" style="12"/>
    <col min="6385" max="6385" width="9.140625" customWidth="1" style="12"/>
    <col min="6386" max="6386" width="9.140625" customWidth="1" style="12"/>
    <col min="6387" max="6387" width="9.140625" customWidth="1" style="12"/>
    <col min="6388" max="6388" width="9.140625" customWidth="1" style="12"/>
    <col min="6389" max="6389" width="9.140625" customWidth="1" style="12"/>
    <col min="6390" max="6390" width="9.140625" customWidth="1" style="12"/>
    <col min="6391" max="6391" width="9.140625" customWidth="1" style="12"/>
    <col min="6392" max="6392" width="9.140625" customWidth="1" style="12"/>
    <col min="6393" max="6393" width="9.140625" customWidth="1" style="12"/>
    <col min="6394" max="6394" width="9.140625" customWidth="1" style="12"/>
    <col min="6395" max="6395" width="9.140625" customWidth="1" style="12"/>
    <col min="6396" max="6396" width="9.140625" customWidth="1" style="12"/>
    <col min="6397" max="6397" width="9.140625" customWidth="1" style="12"/>
    <col min="6398" max="6398" width="9.140625" customWidth="1" style="12"/>
    <col min="6399" max="6399" width="9.140625" customWidth="1" style="12"/>
    <col min="6400" max="6400" width="9.140625" customWidth="1" style="12"/>
    <col min="6401" max="6401" width="9.140625" customWidth="1" style="12"/>
    <col min="6402" max="6402" width="9.140625" customWidth="1" style="12"/>
    <col min="6403" max="6403" width="9.140625" customWidth="1" style="12"/>
    <col min="6404" max="6404" width="9.140625" customWidth="1" style="12"/>
    <col min="6405" max="6405" width="9.140625" customWidth="1" style="12"/>
    <col min="6406" max="6406" width="9.140625" customWidth="1" style="12"/>
    <col min="6407" max="6407" width="9.140625" customWidth="1" style="12"/>
    <col min="6408" max="6408" width="9.140625" customWidth="1" style="12"/>
    <col min="6409" max="6409" width="9.140625" customWidth="1" style="12"/>
    <col min="6410" max="6410" width="9.140625" customWidth="1" style="12"/>
    <col min="6411" max="6411" width="9.140625" customWidth="1" style="12"/>
    <col min="6412" max="6412" width="9.140625" customWidth="1" style="12"/>
    <col min="6413" max="6413" width="9.140625" customWidth="1" style="12"/>
    <col min="6414" max="6414" width="9.140625" customWidth="1" style="12"/>
    <col min="6415" max="6415" width="9.140625" customWidth="1" style="12"/>
    <col min="6416" max="6416" width="9.140625" customWidth="1" style="12"/>
    <col min="6417" max="6417" width="9.140625" customWidth="1" style="12"/>
    <col min="6418" max="6418" width="9.140625" customWidth="1" style="12"/>
    <col min="6419" max="6419" width="9.140625" customWidth="1" style="12"/>
    <col min="6420" max="6420" width="9.140625" customWidth="1" style="12"/>
    <col min="6421" max="6421" width="9.140625" customWidth="1" style="12"/>
    <col min="6422" max="6422" width="9.140625" customWidth="1" style="12"/>
    <col min="6423" max="6423" width="9.140625" customWidth="1" style="12"/>
    <col min="6424" max="6424" width="9.140625" customWidth="1" style="12"/>
    <col min="6425" max="6425" width="9.140625" customWidth="1" style="12"/>
    <col min="6426" max="6426" width="9.140625" customWidth="1" style="12"/>
    <col min="6427" max="6427" width="9.140625" customWidth="1" style="12"/>
    <col min="6428" max="6428" width="9.140625" customWidth="1" style="12"/>
    <col min="6429" max="6429" width="9.140625" customWidth="1" style="12"/>
    <col min="6430" max="6430" width="9.140625" customWidth="1" style="12"/>
    <col min="6431" max="6431" width="9.140625" customWidth="1" style="12"/>
    <col min="6432" max="6432" width="9.140625" customWidth="1" style="12"/>
    <col min="6433" max="6433" width="9.140625" customWidth="1" style="12"/>
    <col min="6434" max="6434" width="9.140625" customWidth="1" style="12"/>
    <col min="6435" max="6435" width="9.140625" customWidth="1" style="12"/>
    <col min="6436" max="6436" width="9.140625" customWidth="1" style="12"/>
    <col min="6437" max="6437" width="9.140625" customWidth="1" style="12"/>
    <col min="6438" max="6438" width="9.140625" customWidth="1" style="12"/>
    <col min="6439" max="6439" width="9.140625" customWidth="1" style="12"/>
    <col min="6440" max="6440" width="9.140625" customWidth="1" style="12"/>
    <col min="6441" max="6441" width="9.140625" customWidth="1" style="12"/>
    <col min="6442" max="6442" width="9.140625" customWidth="1" style="12"/>
    <col min="6443" max="6443" width="9.140625" customWidth="1" style="12"/>
    <col min="6444" max="6444" width="9.140625" customWidth="1" style="12"/>
    <col min="6445" max="6445" width="9.140625" customWidth="1" style="12"/>
    <col min="6446" max="6446" width="9.140625" customWidth="1" style="12"/>
    <col min="6447" max="6447" width="9.140625" customWidth="1" style="12"/>
    <col min="6448" max="6448" width="9.140625" customWidth="1" style="12"/>
    <col min="6449" max="6449" width="9.140625" customWidth="1" style="12"/>
    <col min="6450" max="6450" width="9.140625" customWidth="1" style="12"/>
    <col min="6451" max="6451" width="9.140625" customWidth="1" style="12"/>
    <col min="6452" max="6452" width="9.140625" customWidth="1" style="12"/>
    <col min="6453" max="6453" width="9.140625" customWidth="1" style="12"/>
    <col min="6454" max="6454" width="9.140625" customWidth="1" style="12"/>
    <col min="6455" max="6455" width="9.140625" customWidth="1" style="12"/>
    <col min="6456" max="6456" width="9.140625" customWidth="1" style="12"/>
    <col min="6457" max="6457" width="9.140625" customWidth="1" style="12"/>
    <col min="6458" max="6458" width="9.140625" customWidth="1" style="12"/>
    <col min="6459" max="6459" width="9.140625" customWidth="1" style="12"/>
    <col min="6460" max="6460" width="9.140625" customWidth="1" style="12"/>
    <col min="6461" max="6461" width="9.140625" customWidth="1" style="12"/>
    <col min="6462" max="6462" width="9.140625" customWidth="1" style="12"/>
    <col min="6463" max="6463" width="9.140625" customWidth="1" style="12"/>
    <col min="6464" max="6464" width="9.140625" customWidth="1" style="12"/>
    <col min="6465" max="6465" width="9.140625" customWidth="1" style="12"/>
    <col min="6466" max="6466" width="9.140625" customWidth="1" style="12"/>
    <col min="6467" max="6467" width="9.140625" customWidth="1" style="12"/>
    <col min="6468" max="6468" width="9.140625" customWidth="1" style="12"/>
    <col min="6469" max="6469" width="9.140625" customWidth="1" style="12"/>
    <col min="6470" max="6470" width="9.140625" customWidth="1" style="12"/>
    <col min="6471" max="6471" width="9.140625" customWidth="1" style="12"/>
    <col min="6472" max="6472" width="9.140625" customWidth="1" style="12"/>
    <col min="6473" max="6473" width="9.140625" customWidth="1" style="12"/>
    <col min="6474" max="6474" width="9.140625" customWidth="1" style="12"/>
    <col min="6475" max="6475" width="9.140625" customWidth="1" style="12"/>
    <col min="6476" max="6476" width="9.140625" customWidth="1" style="12"/>
    <col min="6477" max="6477" width="9.140625" customWidth="1" style="12"/>
    <col min="6478" max="6478" width="9.140625" customWidth="1" style="12"/>
    <col min="6479" max="6479" width="9.140625" customWidth="1" style="12"/>
    <col min="6480" max="6480" width="9.140625" customWidth="1" style="12"/>
    <col min="6481" max="6481" width="9.140625" customWidth="1" style="12"/>
    <col min="6482" max="6482" width="9.140625" customWidth="1" style="12"/>
    <col min="6483" max="6483" width="9.140625" customWidth="1" style="12"/>
    <col min="6484" max="6484" width="9.140625" customWidth="1" style="12"/>
    <col min="6485" max="6485" width="9.140625" customWidth="1" style="12"/>
    <col min="6486" max="6486" width="9.140625" customWidth="1" style="12"/>
    <col min="6487" max="6487" width="9.140625" customWidth="1" style="12"/>
    <col min="6488" max="6488" width="9.140625" customWidth="1" style="12"/>
    <col min="6489" max="6489" width="9.140625" customWidth="1" style="12"/>
    <col min="6490" max="6490" width="9.140625" customWidth="1" style="12"/>
    <col min="6491" max="6491" width="9.140625" customWidth="1" style="12"/>
    <col min="6492" max="6492" width="9.140625" customWidth="1" style="12"/>
    <col min="6493" max="6493" width="9.140625" customWidth="1" style="12"/>
    <col min="6494" max="6494" width="9.140625" customWidth="1" style="12"/>
    <col min="6495" max="6495" width="9.140625" customWidth="1" style="12"/>
    <col min="6496" max="6496" width="9.140625" customWidth="1" style="12"/>
    <col min="6497" max="6497" width="9.140625" customWidth="1" style="12"/>
    <col min="6498" max="6498" width="9.140625" customWidth="1" style="12"/>
    <col min="6499" max="6499" width="9.140625" customWidth="1" style="12"/>
    <col min="6500" max="6500" width="9.140625" customWidth="1" style="12"/>
    <col min="6501" max="6501" width="9.140625" customWidth="1" style="12"/>
    <col min="6502" max="6502" width="9.140625" customWidth="1" style="12"/>
    <col min="6503" max="6503" width="9.140625" customWidth="1" style="12"/>
    <col min="6504" max="6504" width="9.140625" customWidth="1" style="12"/>
    <col min="6505" max="6505" width="9.140625" customWidth="1" style="12"/>
    <col min="6506" max="6506" width="9.140625" customWidth="1" style="12"/>
    <col min="6507" max="6507" width="9.140625" customWidth="1" style="12"/>
    <col min="6508" max="6508" width="9.140625" customWidth="1" style="12"/>
    <col min="6509" max="6509" width="9.140625" customWidth="1" style="12"/>
    <col min="6510" max="6510" width="9.140625" customWidth="1" style="12"/>
    <col min="6511" max="6511" width="9.140625" customWidth="1" style="12"/>
    <col min="6512" max="6512" width="9.140625" customWidth="1" style="12"/>
    <col min="6513" max="6513" width="9.140625" customWidth="1" style="12"/>
    <col min="6514" max="6514" width="9.140625" customWidth="1" style="12"/>
    <col min="6515" max="6515" width="9.140625" customWidth="1" style="12"/>
    <col min="6516" max="6516" width="9.140625" customWidth="1" style="12"/>
    <col min="6517" max="6517" width="9.140625" customWidth="1" style="12"/>
    <col min="6518" max="6518" width="9.140625" customWidth="1" style="12"/>
    <col min="6519" max="6519" width="9.140625" customWidth="1" style="12"/>
    <col min="6520" max="6520" width="9.140625" customWidth="1" style="12"/>
    <col min="6521" max="6521" width="9.140625" customWidth="1" style="12"/>
    <col min="6522" max="6522" width="9.140625" customWidth="1" style="12"/>
    <col min="6523" max="6523" width="9.140625" customWidth="1" style="12"/>
    <col min="6524" max="6524" width="9.140625" customWidth="1" style="12"/>
    <col min="6525" max="6525" width="9.140625" customWidth="1" style="12"/>
    <col min="6526" max="6526" width="9.140625" customWidth="1" style="12"/>
    <col min="6527" max="6527" width="9.140625" customWidth="1" style="12"/>
    <col min="6528" max="6528" width="9.140625" customWidth="1" style="12"/>
    <col min="6529" max="6529" width="9.140625" customWidth="1" style="12"/>
    <col min="6530" max="6530" width="9.140625" customWidth="1" style="12"/>
    <col min="6531" max="6531" width="9.140625" customWidth="1" style="12"/>
    <col min="6532" max="6532" width="9.140625" customWidth="1" style="12"/>
    <col min="6533" max="6533" width="9.140625" customWidth="1" style="12"/>
    <col min="6534" max="6534" width="9.140625" customWidth="1" style="12"/>
    <col min="6535" max="6535" width="9.140625" customWidth="1" style="12"/>
    <col min="6536" max="6536" width="9.140625" customWidth="1" style="12"/>
    <col min="6537" max="6537" width="9.140625" customWidth="1" style="12"/>
    <col min="6538" max="6538" width="9.140625" customWidth="1" style="12"/>
    <col min="6539" max="6539" width="9.140625" customWidth="1" style="12"/>
    <col min="6540" max="6540" width="9.140625" customWidth="1" style="12"/>
    <col min="6541" max="6541" width="9.140625" customWidth="1" style="12"/>
    <col min="6542" max="6542" width="9.140625" customWidth="1" style="12"/>
    <col min="6543" max="6543" width="9.140625" customWidth="1" style="12"/>
    <col min="6544" max="6544" width="9.140625" customWidth="1" style="12"/>
    <col min="6545" max="6545" width="9.140625" customWidth="1" style="12"/>
    <col min="6546" max="6546" width="9.140625" customWidth="1" style="12"/>
    <col min="6547" max="6547" width="9.140625" customWidth="1" style="12"/>
    <col min="6548" max="6548" width="9.140625" customWidth="1" style="12"/>
    <col min="6549" max="6549" width="9.140625" customWidth="1" style="12"/>
    <col min="6550" max="6550" width="9.140625" customWidth="1" style="12"/>
    <col min="6551" max="6551" width="9.140625" customWidth="1" style="12"/>
    <col min="6552" max="6552" width="9.140625" customWidth="1" style="12"/>
    <col min="6553" max="6553" width="9.140625" customWidth="1" style="12"/>
    <col min="6554" max="6554" width="9.140625" customWidth="1" style="12"/>
    <col min="6555" max="6555" width="9.140625" customWidth="1" style="12"/>
    <col min="6556" max="6556" width="9.140625" customWidth="1" style="12"/>
    <col min="6557" max="6557" width="9.140625" customWidth="1" style="12"/>
    <col min="6558" max="6558" width="9.140625" customWidth="1" style="12"/>
    <col min="6559" max="6559" width="9.140625" customWidth="1" style="12"/>
    <col min="6560" max="6560" width="9.140625" customWidth="1" style="12"/>
    <col min="6561" max="6561" width="9.140625" customWidth="1" style="12"/>
    <col min="6562" max="6562" width="9.140625" customWidth="1" style="12"/>
    <col min="6563" max="6563" width="9.140625" customWidth="1" style="12"/>
    <col min="6564" max="6564" width="9.140625" customWidth="1" style="12"/>
    <col min="6565" max="6565" width="9.140625" customWidth="1" style="12"/>
    <col min="6566" max="6566" width="9.140625" customWidth="1" style="12"/>
    <col min="6567" max="6567" width="9.140625" customWidth="1" style="12"/>
    <col min="6568" max="6568" width="9.140625" customWidth="1" style="12"/>
    <col min="6569" max="6569" width="9.140625" customWidth="1" style="12"/>
    <col min="6570" max="6570" width="9.140625" customWidth="1" style="12"/>
    <col min="6571" max="6571" width="9.140625" customWidth="1" style="12"/>
    <col min="6572" max="6572" width="9.140625" customWidth="1" style="12"/>
    <col min="6573" max="6573" width="9.140625" customWidth="1" style="12"/>
    <col min="6574" max="6574" width="9.140625" customWidth="1" style="12"/>
    <col min="6575" max="6575" width="9.140625" customWidth="1" style="12"/>
    <col min="6576" max="6576" width="9.140625" customWidth="1" style="12"/>
    <col min="6577" max="6577" width="9.140625" customWidth="1" style="12"/>
    <col min="6578" max="6578" width="9.140625" customWidth="1" style="12"/>
    <col min="6579" max="6579" width="9.140625" customWidth="1" style="12"/>
    <col min="6580" max="6580" width="9.140625" customWidth="1" style="12"/>
    <col min="6581" max="6581" width="9.140625" customWidth="1" style="12"/>
    <col min="6582" max="6582" width="9.140625" customWidth="1" style="12"/>
    <col min="6583" max="6583" width="9.140625" customWidth="1" style="12"/>
    <col min="6584" max="6584" width="9.140625" customWidth="1" style="12"/>
    <col min="6585" max="6585" width="9.140625" customWidth="1" style="12"/>
    <col min="6586" max="6586" width="9.140625" customWidth="1" style="12"/>
    <col min="6587" max="6587" width="9.140625" customWidth="1" style="12"/>
    <col min="6588" max="6588" width="9.140625" customWidth="1" style="12"/>
    <col min="6589" max="6589" width="9.140625" customWidth="1" style="12"/>
    <col min="6590" max="6590" width="9.140625" customWidth="1" style="12"/>
    <col min="6591" max="6591" width="9.140625" customWidth="1" style="12"/>
    <col min="6592" max="6592" width="9.140625" customWidth="1" style="12"/>
    <col min="6593" max="6593" width="9.140625" customWidth="1" style="12"/>
    <col min="6594" max="6594" width="9.140625" customWidth="1" style="12"/>
    <col min="6595" max="6595" width="9.140625" customWidth="1" style="12"/>
    <col min="6596" max="6596" width="9.140625" customWidth="1" style="12"/>
    <col min="6597" max="6597" width="9.140625" customWidth="1" style="12"/>
    <col min="6598" max="6598" width="9.140625" customWidth="1" style="12"/>
    <col min="6599" max="6599" width="9.140625" customWidth="1" style="12"/>
    <col min="6600" max="6600" width="9.140625" customWidth="1" style="12"/>
    <col min="6601" max="6601" width="9.140625" customWidth="1" style="12"/>
    <col min="6602" max="6602" width="9.140625" customWidth="1" style="12"/>
    <col min="6603" max="6603" width="9.140625" customWidth="1" style="12"/>
    <col min="6604" max="6604" width="9.140625" customWidth="1" style="12"/>
    <col min="6605" max="6605" width="9.140625" customWidth="1" style="12"/>
    <col min="6606" max="6606" width="9.140625" customWidth="1" style="12"/>
    <col min="6607" max="6607" width="9.140625" customWidth="1" style="12"/>
    <col min="6608" max="6608" width="9.140625" customWidth="1" style="12"/>
    <col min="6609" max="6609" width="9.140625" customWidth="1" style="12"/>
    <col min="6610" max="6610" width="9.140625" customWidth="1" style="12"/>
    <col min="6611" max="6611" width="9.140625" customWidth="1" style="12"/>
    <col min="6612" max="6612" width="9.140625" customWidth="1" style="12"/>
    <col min="6613" max="6613" width="9.140625" customWidth="1" style="12"/>
    <col min="6614" max="6614" width="9.140625" customWidth="1" style="12"/>
    <col min="6615" max="6615" width="9.140625" customWidth="1" style="12"/>
    <col min="6616" max="6616" width="9.140625" customWidth="1" style="12"/>
    <col min="6617" max="6617" width="9.140625" customWidth="1" style="12"/>
    <col min="6618" max="6618" width="9.140625" customWidth="1" style="12"/>
    <col min="6619" max="6619" width="9.140625" customWidth="1" style="12"/>
    <col min="6620" max="6620" width="9.140625" customWidth="1" style="12"/>
    <col min="6621" max="6621" width="9.140625" customWidth="1" style="12"/>
    <col min="6622" max="6622" width="9.140625" customWidth="1" style="12"/>
    <col min="6623" max="6623" width="9.140625" customWidth="1" style="12"/>
    <col min="6624" max="6624" width="9.140625" customWidth="1" style="12"/>
    <col min="6625" max="6625" width="9.140625" customWidth="1" style="12"/>
    <col min="6626" max="6626" width="9.140625" customWidth="1" style="12"/>
    <col min="6627" max="6627" width="9.140625" customWidth="1" style="12"/>
    <col min="6628" max="6628" width="9.140625" customWidth="1" style="12"/>
    <col min="6629" max="6629" width="9.140625" customWidth="1" style="12"/>
    <col min="6630" max="6630" width="9.140625" customWidth="1" style="12"/>
    <col min="6631" max="6631" width="9.140625" customWidth="1" style="12"/>
    <col min="6632" max="6632" width="9.140625" customWidth="1" style="12"/>
    <col min="6633" max="6633" width="9.140625" customWidth="1" style="12"/>
    <col min="6634" max="6634" width="9.140625" customWidth="1" style="12"/>
    <col min="6635" max="6635" width="9.140625" customWidth="1" style="12"/>
    <col min="6636" max="6636" width="9.140625" customWidth="1" style="12"/>
    <col min="6637" max="6637" width="9.140625" customWidth="1" style="12"/>
    <col min="6638" max="6638" width="9.140625" customWidth="1" style="12"/>
    <col min="6639" max="6639" width="9.140625" customWidth="1" style="12"/>
    <col min="6640" max="6640" width="9.140625" customWidth="1" style="12"/>
    <col min="6641" max="6641" width="9.140625" customWidth="1" style="12"/>
    <col min="6642" max="6642" width="9.140625" customWidth="1" style="12"/>
    <col min="6643" max="6643" width="9.140625" customWidth="1" style="12"/>
    <col min="6644" max="6644" width="9.140625" customWidth="1" style="12"/>
    <col min="6645" max="6645" width="9.140625" customWidth="1" style="12"/>
    <col min="6646" max="6646" width="9.140625" customWidth="1" style="12"/>
    <col min="6647" max="6647" width="9.140625" customWidth="1" style="12"/>
    <col min="6648" max="6648" width="9.140625" customWidth="1" style="12"/>
    <col min="6649" max="6649" width="9.140625" customWidth="1" style="12"/>
    <col min="6650" max="6650" width="9.140625" customWidth="1" style="12"/>
    <col min="6651" max="6651" width="9.140625" customWidth="1" style="12"/>
    <col min="6652" max="6652" width="9.140625" customWidth="1" style="12"/>
    <col min="6653" max="6653" width="9.140625" customWidth="1" style="12"/>
    <col min="6654" max="6654" width="9.140625" customWidth="1" style="12"/>
    <col min="6655" max="6655" width="9.140625" customWidth="1" style="12"/>
    <col min="6656" max="6656" width="9.140625" customWidth="1" style="12"/>
    <col min="6657" max="6657" width="9.140625" customWidth="1" style="12"/>
    <col min="6658" max="6658" width="9.140625" customWidth="1" style="12"/>
    <col min="6659" max="6659" width="9.140625" customWidth="1" style="12"/>
    <col min="6660" max="6660" width="9.140625" customWidth="1" style="12"/>
    <col min="6661" max="6661" width="9.140625" customWidth="1" style="12"/>
    <col min="6662" max="6662" width="9.140625" customWidth="1" style="12"/>
    <col min="6663" max="6663" width="9.140625" customWidth="1" style="12"/>
    <col min="6664" max="6664" width="9.140625" customWidth="1" style="12"/>
    <col min="6665" max="6665" width="9.140625" customWidth="1" style="12"/>
    <col min="6666" max="6666" width="9.140625" customWidth="1" style="12"/>
    <col min="6667" max="6667" width="9.140625" customWidth="1" style="12"/>
    <col min="6668" max="6668" width="9.140625" customWidth="1" style="12"/>
    <col min="6669" max="6669" width="9.140625" customWidth="1" style="12"/>
    <col min="6670" max="6670" width="9.140625" customWidth="1" style="12"/>
    <col min="6671" max="6671" width="9.140625" customWidth="1" style="12"/>
    <col min="6672" max="6672" width="9.140625" customWidth="1" style="12"/>
    <col min="6673" max="6673" width="9.140625" customWidth="1" style="12"/>
    <col min="6674" max="6674" width="9.140625" customWidth="1" style="12"/>
    <col min="6675" max="6675" width="9.140625" customWidth="1" style="12"/>
    <col min="6676" max="6676" width="9.140625" customWidth="1" style="12"/>
    <col min="6677" max="6677" width="9.140625" customWidth="1" style="12"/>
    <col min="6678" max="6678" width="9.140625" customWidth="1" style="12"/>
    <col min="6679" max="6679" width="9.140625" customWidth="1" style="12"/>
    <col min="6680" max="6680" width="9.140625" customWidth="1" style="12"/>
    <col min="6681" max="6681" width="9.140625" customWidth="1" style="12"/>
    <col min="6682" max="6682" width="9.140625" customWidth="1" style="12"/>
    <col min="6683" max="6683" width="9.140625" customWidth="1" style="12"/>
    <col min="6684" max="6684" width="9.140625" customWidth="1" style="12"/>
    <col min="6685" max="6685" width="9.140625" customWidth="1" style="12"/>
    <col min="6686" max="6686" width="9.140625" customWidth="1" style="12"/>
    <col min="6687" max="6687" width="9.140625" customWidth="1" style="12"/>
    <col min="6688" max="6688" width="9.140625" customWidth="1" style="12"/>
    <col min="6689" max="6689" width="9.140625" customWidth="1" style="12"/>
    <col min="6690" max="6690" width="9.140625" customWidth="1" style="12"/>
    <col min="6691" max="6691" width="9.140625" customWidth="1" style="12"/>
    <col min="6692" max="6692" width="9.140625" customWidth="1" style="12"/>
    <col min="6693" max="6693" width="9.140625" customWidth="1" style="12"/>
    <col min="6694" max="6694" width="9.140625" customWidth="1" style="12"/>
    <col min="6695" max="6695" width="9.140625" customWidth="1" style="12"/>
    <col min="6696" max="6696" width="9.140625" customWidth="1" style="12"/>
    <col min="6697" max="6697" width="9.140625" customWidth="1" style="12"/>
    <col min="6698" max="6698" width="9.140625" customWidth="1" style="12"/>
    <col min="6699" max="6699" width="9.140625" customWidth="1" style="12"/>
    <col min="6700" max="6700" width="9.140625" customWidth="1" style="12"/>
    <col min="6701" max="6701" width="9.140625" customWidth="1" style="12"/>
    <col min="6702" max="6702" width="9.140625" customWidth="1" style="12"/>
    <col min="6703" max="6703" width="9.140625" customWidth="1" style="12"/>
    <col min="6704" max="6704" width="9.140625" customWidth="1" style="12"/>
    <col min="6705" max="6705" width="9.140625" customWidth="1" style="12"/>
    <col min="6706" max="6706" width="9.140625" customWidth="1" style="12"/>
    <col min="6707" max="6707" width="9.140625" customWidth="1" style="12"/>
    <col min="6708" max="6708" width="9.140625" customWidth="1" style="12"/>
    <col min="6709" max="6709" width="9.140625" customWidth="1" style="12"/>
    <col min="6710" max="6710" width="9.140625" customWidth="1" style="12"/>
    <col min="6711" max="6711" width="9.140625" customWidth="1" style="12"/>
    <col min="6712" max="6712" width="9.140625" customWidth="1" style="12"/>
    <col min="6713" max="6713" width="9.140625" customWidth="1" style="12"/>
    <col min="6714" max="6714" width="9.140625" customWidth="1" style="12"/>
    <col min="6715" max="6715" width="9.140625" customWidth="1" style="12"/>
    <col min="6716" max="6716" width="9.140625" customWidth="1" style="12"/>
    <col min="6717" max="6717" width="9.140625" customWidth="1" style="12"/>
    <col min="6718" max="6718" width="9.140625" customWidth="1" style="12"/>
    <col min="6719" max="6719" width="9.140625" customWidth="1" style="12"/>
    <col min="6720" max="6720" width="9.140625" customWidth="1" style="12"/>
    <col min="6721" max="6721" width="9.140625" customWidth="1" style="12"/>
    <col min="6722" max="6722" width="9.140625" customWidth="1" style="12"/>
    <col min="6723" max="6723" width="9.140625" customWidth="1" style="12"/>
    <col min="6724" max="6724" width="9.140625" customWidth="1" style="12"/>
    <col min="6725" max="6725" width="9.140625" customWidth="1" style="12"/>
    <col min="6726" max="6726" width="9.140625" customWidth="1" style="12"/>
    <col min="6727" max="6727" width="9.140625" customWidth="1" style="12"/>
    <col min="6728" max="6728" width="9.140625" customWidth="1" style="12"/>
    <col min="6729" max="6729" width="9.140625" customWidth="1" style="12"/>
    <col min="6730" max="6730" width="9.140625" customWidth="1" style="12"/>
    <col min="6731" max="6731" width="9.140625" customWidth="1" style="12"/>
    <col min="6732" max="6732" width="9.140625" customWidth="1" style="12"/>
    <col min="6733" max="6733" width="9.140625" customWidth="1" style="12"/>
    <col min="6734" max="6734" width="9.140625" customWidth="1" style="12"/>
    <col min="6735" max="6735" width="9.140625" customWidth="1" style="12"/>
    <col min="6736" max="6736" width="9.140625" customWidth="1" style="12"/>
    <col min="6737" max="6737" width="9.140625" customWidth="1" style="12"/>
    <col min="6738" max="6738" width="9.140625" customWidth="1" style="12"/>
    <col min="6739" max="6739" width="9.140625" customWidth="1" style="12"/>
    <col min="6740" max="6740" width="9.140625" customWidth="1" style="12"/>
    <col min="6741" max="6741" width="9.140625" customWidth="1" style="12"/>
    <col min="6742" max="6742" width="9.140625" customWidth="1" style="12"/>
    <col min="6743" max="6743" width="9.140625" customWidth="1" style="12"/>
    <col min="6744" max="6744" width="9.140625" customWidth="1" style="12"/>
    <col min="6745" max="6745" width="9.140625" customWidth="1" style="12"/>
    <col min="6746" max="6746" width="9.140625" customWidth="1" style="12"/>
    <col min="6747" max="6747" width="9.140625" customWidth="1" style="12"/>
    <col min="6748" max="6748" width="9.140625" customWidth="1" style="12"/>
    <col min="6749" max="6749" width="9.140625" customWidth="1" style="12"/>
    <col min="6750" max="6750" width="9.140625" customWidth="1" style="12"/>
    <col min="6751" max="6751" width="9.140625" customWidth="1" style="12"/>
    <col min="6752" max="6752" width="9.140625" customWidth="1" style="12"/>
    <col min="6753" max="6753" width="9.140625" customWidth="1" style="12"/>
    <col min="6754" max="6754" width="9.140625" customWidth="1" style="12"/>
    <col min="6755" max="6755" width="9.140625" customWidth="1" style="12"/>
    <col min="6756" max="6756" width="9.140625" customWidth="1" style="12"/>
    <col min="6757" max="6757" width="9.140625" customWidth="1" style="12"/>
    <col min="6758" max="6758" width="9.140625" customWidth="1" style="12"/>
    <col min="6759" max="6759" width="9.140625" customWidth="1" style="12"/>
    <col min="6760" max="6760" width="9.140625" customWidth="1" style="12"/>
    <col min="6761" max="6761" width="9.140625" customWidth="1" style="12"/>
    <col min="6762" max="6762" width="9.140625" customWidth="1" style="12"/>
    <col min="6763" max="6763" width="9.140625" customWidth="1" style="12"/>
    <col min="6764" max="6764" width="9.140625" customWidth="1" style="12"/>
    <col min="6765" max="6765" width="9.140625" customWidth="1" style="12"/>
    <col min="6766" max="6766" width="9.140625" customWidth="1" style="12"/>
    <col min="6767" max="6767" width="9.140625" customWidth="1" style="12"/>
    <col min="6768" max="6768" width="9.140625" customWidth="1" style="12"/>
    <col min="6769" max="6769" width="9.140625" customWidth="1" style="12"/>
    <col min="6770" max="6770" width="9.140625" customWidth="1" style="12"/>
    <col min="6771" max="6771" width="9.140625" customWidth="1" style="12"/>
    <col min="6772" max="6772" width="9.140625" customWidth="1" style="12"/>
    <col min="6773" max="6773" width="9.140625" customWidth="1" style="12"/>
    <col min="6774" max="6774" width="9.140625" customWidth="1" style="12"/>
    <col min="6775" max="6775" width="9.140625" customWidth="1" style="12"/>
    <col min="6776" max="6776" width="9.140625" customWidth="1" style="12"/>
    <col min="6777" max="6777" width="9.140625" customWidth="1" style="12"/>
    <col min="6778" max="6778" width="9.140625" customWidth="1" style="12"/>
    <col min="6779" max="6779" width="9.140625" customWidth="1" style="12"/>
    <col min="6780" max="6780" width="9.140625" customWidth="1" style="12"/>
    <col min="6781" max="6781" width="9.140625" customWidth="1" style="12"/>
    <col min="6782" max="6782" width="9.140625" customWidth="1" style="12"/>
    <col min="6783" max="6783" width="9.140625" customWidth="1" style="12"/>
    <col min="6784" max="6784" width="9.140625" customWidth="1" style="12"/>
    <col min="6785" max="6785" width="9.140625" customWidth="1" style="12"/>
    <col min="6786" max="6786" width="9.140625" customWidth="1" style="12"/>
    <col min="6787" max="6787" width="9.140625" customWidth="1" style="12"/>
    <col min="6788" max="6788" width="9.140625" customWidth="1" style="12"/>
    <col min="6789" max="6789" width="9.140625" customWidth="1" style="12"/>
    <col min="6790" max="6790" width="9.140625" customWidth="1" style="12"/>
    <col min="6791" max="6791" width="9.140625" customWidth="1" style="12"/>
    <col min="6792" max="6792" width="9.140625" customWidth="1" style="12"/>
    <col min="6793" max="6793" width="9.140625" customWidth="1" style="12"/>
    <col min="6794" max="6794" width="9.140625" customWidth="1" style="12"/>
    <col min="6795" max="6795" width="9.140625" customWidth="1" style="12"/>
    <col min="6796" max="6796" width="9.140625" customWidth="1" style="12"/>
    <col min="6797" max="6797" width="9.140625" customWidth="1" style="12"/>
    <col min="6798" max="6798" width="9.140625" customWidth="1" style="12"/>
    <col min="6799" max="6799" width="9.140625" customWidth="1" style="12"/>
    <col min="6800" max="6800" width="9.140625" customWidth="1" style="12"/>
    <col min="6801" max="6801" width="9.140625" customWidth="1" style="12"/>
    <col min="6802" max="6802" width="9.140625" customWidth="1" style="12"/>
    <col min="6803" max="6803" width="9.140625" customWidth="1" style="12"/>
    <col min="6804" max="6804" width="9.140625" customWidth="1" style="12"/>
    <col min="6805" max="6805" width="9.140625" customWidth="1" style="12"/>
    <col min="6806" max="6806" width="9.140625" customWidth="1" style="12"/>
    <col min="6807" max="6807" width="9.140625" customWidth="1" style="12"/>
    <col min="6808" max="6808" width="9.140625" customWidth="1" style="12"/>
    <col min="6809" max="6809" width="9.140625" customWidth="1" style="12"/>
    <col min="6810" max="6810" width="9.140625" customWidth="1" style="12"/>
    <col min="6811" max="6811" width="9.140625" customWidth="1" style="12"/>
    <col min="6812" max="6812" width="9.140625" customWidth="1" style="12"/>
    <col min="6813" max="6813" width="9.140625" customWidth="1" style="12"/>
    <col min="6814" max="6814" width="9.140625" customWidth="1" style="12"/>
    <col min="6815" max="6815" width="9.140625" customWidth="1" style="12"/>
    <col min="6816" max="6816" width="9.140625" customWidth="1" style="12"/>
    <col min="6817" max="6817" width="9.140625" customWidth="1" style="12"/>
    <col min="6818" max="6818" width="9.140625" customWidth="1" style="12"/>
    <col min="6819" max="6819" width="9.140625" customWidth="1" style="12"/>
    <col min="6820" max="6820" width="9.140625" customWidth="1" style="12"/>
    <col min="6821" max="6821" width="9.140625" customWidth="1" style="12"/>
    <col min="6822" max="6822" width="9.140625" customWidth="1" style="12"/>
    <col min="6823" max="6823" width="9.140625" customWidth="1" style="12"/>
    <col min="6824" max="6824" width="9.140625" customWidth="1" style="12"/>
    <col min="6825" max="6825" width="9.140625" customWidth="1" style="12"/>
    <col min="6826" max="6826" width="9.140625" customWidth="1" style="12"/>
    <col min="6827" max="6827" width="9.140625" customWidth="1" style="12"/>
    <col min="6828" max="6828" width="9.140625" customWidth="1" style="12"/>
    <col min="6829" max="6829" width="9.140625" customWidth="1" style="12"/>
    <col min="6830" max="6830" width="9.140625" customWidth="1" style="12"/>
    <col min="6831" max="6831" width="9.140625" customWidth="1" style="12"/>
    <col min="6832" max="6832" width="9.140625" customWidth="1" style="12"/>
    <col min="6833" max="6833" width="9.140625" customWidth="1" style="12"/>
    <col min="6834" max="6834" width="9.140625" customWidth="1" style="12"/>
    <col min="6835" max="6835" width="9.140625" customWidth="1" style="12"/>
    <col min="6836" max="6836" width="9.140625" customWidth="1" style="12"/>
    <col min="6837" max="6837" width="9.140625" customWidth="1" style="12"/>
    <col min="6838" max="6838" width="9.140625" customWidth="1" style="12"/>
    <col min="6839" max="6839" width="9.140625" customWidth="1" style="12"/>
    <col min="6840" max="6840" width="9.140625" customWidth="1" style="12"/>
    <col min="6841" max="6841" width="9.140625" customWidth="1" style="12"/>
    <col min="6842" max="6842" width="9.140625" customWidth="1" style="12"/>
    <col min="6843" max="6843" width="9.140625" customWidth="1" style="12"/>
    <col min="6844" max="6844" width="9.140625" customWidth="1" style="12"/>
    <col min="6845" max="6845" width="9.140625" customWidth="1" style="12"/>
    <col min="6846" max="6846" width="9.140625" customWidth="1" style="12"/>
    <col min="6847" max="6847" width="9.140625" customWidth="1" style="12"/>
    <col min="6848" max="6848" width="9.140625" customWidth="1" style="12"/>
    <col min="6849" max="6849" width="9.140625" customWidth="1" style="12"/>
    <col min="6850" max="6850" width="9.140625" customWidth="1" style="12"/>
    <col min="6851" max="6851" width="9.140625" customWidth="1" style="12"/>
    <col min="6852" max="6852" width="9.140625" customWidth="1" style="12"/>
    <col min="6853" max="6853" width="9.140625" customWidth="1" style="12"/>
    <col min="6854" max="6854" width="9.140625" customWidth="1" style="12"/>
    <col min="6855" max="6855" width="9.140625" customWidth="1" style="12"/>
    <col min="6856" max="6856" width="9.140625" customWidth="1" style="12"/>
    <col min="6857" max="6857" width="9.140625" customWidth="1" style="12"/>
    <col min="6858" max="6858" width="9.140625" customWidth="1" style="12"/>
    <col min="6859" max="6859" width="9.140625" customWidth="1" style="12"/>
    <col min="6860" max="6860" width="9.140625" customWidth="1" style="12"/>
    <col min="6861" max="6861" width="9.140625" customWidth="1" style="12"/>
    <col min="6862" max="6862" width="9.140625" customWidth="1" style="12"/>
    <col min="6863" max="6863" width="9.140625" customWidth="1" style="12"/>
    <col min="6864" max="6864" width="9.140625" customWidth="1" style="12"/>
    <col min="6865" max="6865" width="9.140625" customWidth="1" style="12"/>
    <col min="6866" max="6866" width="9.140625" customWidth="1" style="12"/>
    <col min="6867" max="6867" width="9.140625" customWidth="1" style="12"/>
    <col min="6868" max="6868" width="9.140625" customWidth="1" style="12"/>
    <col min="6869" max="6869" width="9.140625" customWidth="1" style="12"/>
    <col min="6870" max="6870" width="9.140625" customWidth="1" style="12"/>
    <col min="6871" max="6871" width="9.140625" customWidth="1" style="12"/>
    <col min="6872" max="6872" width="9.140625" customWidth="1" style="12"/>
    <col min="6873" max="6873" width="9.140625" customWidth="1" style="12"/>
    <col min="6874" max="6874" width="9.140625" customWidth="1" style="12"/>
    <col min="6875" max="6875" width="9.140625" customWidth="1" style="12"/>
    <col min="6876" max="6876" width="9.140625" customWidth="1" style="12"/>
    <col min="6877" max="6877" width="9.140625" customWidth="1" style="12"/>
    <col min="6878" max="6878" width="9.140625" customWidth="1" style="12"/>
    <col min="6879" max="6879" width="9.140625" customWidth="1" style="12"/>
    <col min="6880" max="6880" width="9.140625" customWidth="1" style="12"/>
    <col min="6881" max="6881" width="9.140625" customWidth="1" style="12"/>
    <col min="6882" max="6882" width="9.140625" customWidth="1" style="12"/>
    <col min="6883" max="6883" width="9.140625" customWidth="1" style="12"/>
    <col min="6884" max="6884" width="9.140625" customWidth="1" style="12"/>
    <col min="6885" max="6885" width="9.140625" customWidth="1" style="12"/>
    <col min="6886" max="6886" width="9.140625" customWidth="1" style="12"/>
    <col min="6887" max="6887" width="9.140625" customWidth="1" style="12"/>
    <col min="6888" max="6888" width="9.140625" customWidth="1" style="12"/>
    <col min="6889" max="6889" width="9.140625" customWidth="1" style="12"/>
    <col min="6890" max="6890" width="9.140625" customWidth="1" style="12"/>
    <col min="6891" max="6891" width="9.140625" customWidth="1" style="12"/>
    <col min="6892" max="6892" width="9.140625" customWidth="1" style="12"/>
    <col min="6893" max="6893" width="9.140625" customWidth="1" style="12"/>
    <col min="6894" max="6894" width="9.140625" customWidth="1" style="12"/>
    <col min="6895" max="6895" width="9.140625" customWidth="1" style="12"/>
    <col min="6896" max="6896" width="9.140625" customWidth="1" style="12"/>
    <col min="6897" max="6897" width="9.140625" customWidth="1" style="12"/>
    <col min="6898" max="6898" width="9.140625" customWidth="1" style="12"/>
    <col min="6899" max="6899" width="9.140625" customWidth="1" style="12"/>
    <col min="6900" max="6900" width="9.140625" customWidth="1" style="12"/>
    <col min="6901" max="6901" width="9.140625" customWidth="1" style="12"/>
    <col min="6902" max="6902" width="9.140625" customWidth="1" style="12"/>
    <col min="6903" max="6903" width="9.140625" customWidth="1" style="12"/>
    <col min="6904" max="6904" width="9.140625" customWidth="1" style="12"/>
    <col min="6905" max="6905" width="9.140625" customWidth="1" style="12"/>
    <col min="6906" max="6906" width="9.140625" customWidth="1" style="12"/>
    <col min="6907" max="6907" width="9.140625" customWidth="1" style="12"/>
    <col min="6908" max="6908" width="9.140625" customWidth="1" style="12"/>
    <col min="6909" max="6909" width="9.140625" customWidth="1" style="12"/>
    <col min="6910" max="6910" width="9.140625" customWidth="1" style="12"/>
    <col min="6911" max="6911" width="9.140625" customWidth="1" style="12"/>
    <col min="6912" max="6912" width="9.140625" customWidth="1" style="12"/>
    <col min="6913" max="6913" width="9.140625" customWidth="1" style="12"/>
    <col min="6914" max="6914" width="9.140625" customWidth="1" style="12"/>
    <col min="6915" max="6915" width="9.140625" customWidth="1" style="12"/>
    <col min="6916" max="6916" width="9.140625" customWidth="1" style="12"/>
    <col min="6917" max="6917" width="9.140625" customWidth="1" style="12"/>
    <col min="6918" max="6918" width="9.140625" customWidth="1" style="12"/>
    <col min="6919" max="6919" width="9.140625" customWidth="1" style="12"/>
    <col min="6920" max="6920" width="9.140625" customWidth="1" style="12"/>
    <col min="6921" max="6921" width="9.140625" customWidth="1" style="12"/>
    <col min="6922" max="6922" width="9.140625" customWidth="1" style="12"/>
    <col min="6923" max="6923" width="9.140625" customWidth="1" style="12"/>
    <col min="6924" max="6924" width="9.140625" customWidth="1" style="12"/>
    <col min="6925" max="6925" width="9.140625" customWidth="1" style="12"/>
    <col min="6926" max="6926" width="9.140625" customWidth="1" style="12"/>
    <col min="6927" max="6927" width="9.140625" customWidth="1" style="12"/>
    <col min="6928" max="6928" width="9.140625" customWidth="1" style="12"/>
    <col min="6929" max="6929" width="9.140625" customWidth="1" style="12"/>
    <col min="6930" max="6930" width="9.140625" customWidth="1" style="12"/>
    <col min="6931" max="6931" width="9.140625" customWidth="1" style="12"/>
    <col min="6932" max="6932" width="9.140625" customWidth="1" style="12"/>
    <col min="6933" max="6933" width="9.140625" customWidth="1" style="12"/>
    <col min="6934" max="6934" width="9.140625" customWidth="1" style="12"/>
    <col min="6935" max="6935" width="9.140625" customWidth="1" style="12"/>
    <col min="6936" max="6936" width="9.140625" customWidth="1" style="12"/>
    <col min="6937" max="6937" width="9.140625" customWidth="1" style="12"/>
    <col min="6938" max="6938" width="9.140625" customWidth="1" style="12"/>
    <col min="6939" max="6939" width="9.140625" customWidth="1" style="12"/>
    <col min="6940" max="6940" width="9.140625" customWidth="1" style="12"/>
    <col min="6941" max="6941" width="9.140625" customWidth="1" style="12"/>
    <col min="6942" max="6942" width="9.140625" customWidth="1" style="12"/>
    <col min="6943" max="6943" width="9.140625" customWidth="1" style="12"/>
    <col min="6944" max="6944" width="9.140625" customWidth="1" style="12"/>
    <col min="6945" max="6945" width="9.140625" customWidth="1" style="12"/>
    <col min="6946" max="6946" width="9.140625" customWidth="1" style="12"/>
    <col min="6947" max="6947" width="9.140625" customWidth="1" style="12"/>
    <col min="6948" max="6948" width="9.140625" customWidth="1" style="12"/>
    <col min="6949" max="6949" width="9.140625" customWidth="1" style="12"/>
    <col min="6950" max="6950" width="9.140625" customWidth="1" style="12"/>
    <col min="6951" max="6951" width="9.140625" customWidth="1" style="12"/>
    <col min="6952" max="6952" width="9.140625" customWidth="1" style="12"/>
    <col min="6953" max="6953" width="9.140625" customWidth="1" style="12"/>
    <col min="6954" max="6954" width="9.140625" customWidth="1" style="12"/>
    <col min="6955" max="6955" width="9.140625" customWidth="1" style="12"/>
    <col min="6956" max="6956" width="9.140625" customWidth="1" style="12"/>
    <col min="6957" max="6957" width="9.140625" customWidth="1" style="12"/>
    <col min="6958" max="6958" width="9.140625" customWidth="1" style="12"/>
    <col min="6959" max="6959" width="9.140625" customWidth="1" style="12"/>
    <col min="6960" max="6960" width="9.140625" customWidth="1" style="12"/>
    <col min="6961" max="6961" width="9.140625" customWidth="1" style="12"/>
    <col min="6962" max="6962" width="9.140625" customWidth="1" style="12"/>
    <col min="6963" max="6963" width="9.140625" customWidth="1" style="12"/>
    <col min="6964" max="6964" width="9.140625" customWidth="1" style="12"/>
    <col min="6965" max="6965" width="9.140625" customWidth="1" style="12"/>
    <col min="6966" max="6966" width="9.140625" customWidth="1" style="12"/>
    <col min="6967" max="6967" width="9.140625" customWidth="1" style="12"/>
    <col min="6968" max="6968" width="9.140625" customWidth="1" style="12"/>
    <col min="6969" max="6969" width="9.140625" customWidth="1" style="12"/>
    <col min="6970" max="6970" width="9.140625" customWidth="1" style="12"/>
    <col min="6971" max="6971" width="9.140625" customWidth="1" style="12"/>
    <col min="6972" max="6972" width="9.140625" customWidth="1" style="12"/>
    <col min="6973" max="6973" width="9.140625" customWidth="1" style="12"/>
    <col min="6974" max="6974" width="9.140625" customWidth="1" style="12"/>
    <col min="6975" max="6975" width="9.140625" customWidth="1" style="12"/>
    <col min="6976" max="6976" width="9.140625" customWidth="1" style="12"/>
    <col min="6977" max="6977" width="9.140625" customWidth="1" style="12"/>
    <col min="6978" max="6978" width="9.140625" customWidth="1" style="12"/>
    <col min="6979" max="6979" width="9.140625" customWidth="1" style="12"/>
    <col min="6980" max="6980" width="9.140625" customWidth="1" style="12"/>
    <col min="6981" max="6981" width="9.140625" customWidth="1" style="12"/>
    <col min="6982" max="6982" width="9.140625" customWidth="1" style="12"/>
    <col min="6983" max="6983" width="9.140625" customWidth="1" style="12"/>
    <col min="6984" max="6984" width="9.140625" customWidth="1" style="12"/>
    <col min="6985" max="6985" width="9.140625" customWidth="1" style="12"/>
    <col min="6986" max="6986" width="9.140625" customWidth="1" style="12"/>
    <col min="6987" max="6987" width="9.140625" customWidth="1" style="12"/>
    <col min="6988" max="6988" width="9.140625" customWidth="1" style="12"/>
    <col min="6989" max="6989" width="9.140625" customWidth="1" style="12"/>
    <col min="6990" max="6990" width="9.140625" customWidth="1" style="12"/>
    <col min="6991" max="6991" width="9.140625" customWidth="1" style="12"/>
    <col min="6992" max="6992" width="9.140625" customWidth="1" style="12"/>
    <col min="6993" max="6993" width="9.140625" customWidth="1" style="12"/>
    <col min="6994" max="6994" width="9.140625" customWidth="1" style="12"/>
    <col min="6995" max="6995" width="9.140625" customWidth="1" style="12"/>
    <col min="6996" max="6996" width="9.140625" customWidth="1" style="12"/>
    <col min="6997" max="6997" width="9.140625" customWidth="1" style="12"/>
    <col min="6998" max="6998" width="9.140625" customWidth="1" style="12"/>
    <col min="6999" max="6999" width="9.140625" customWidth="1" style="12"/>
    <col min="7000" max="7000" width="9.140625" customWidth="1" style="12"/>
    <col min="7001" max="7001" width="9.140625" customWidth="1" style="12"/>
    <col min="7002" max="7002" width="9.140625" customWidth="1" style="12"/>
    <col min="7003" max="7003" width="9.140625" customWidth="1" style="12"/>
    <col min="7004" max="7004" width="9.140625" customWidth="1" style="12"/>
    <col min="7005" max="7005" width="9.140625" customWidth="1" style="12"/>
    <col min="7006" max="7006" width="9.140625" customWidth="1" style="12"/>
    <col min="7007" max="7007" width="9.140625" customWidth="1" style="12"/>
    <col min="7008" max="7008" width="9.140625" customWidth="1" style="12"/>
    <col min="7009" max="7009" width="9.140625" customWidth="1" style="12"/>
    <col min="7010" max="7010" width="9.140625" customWidth="1" style="12"/>
    <col min="7011" max="7011" width="9.140625" customWidth="1" style="12"/>
    <col min="7012" max="7012" width="9.140625" customWidth="1" style="12"/>
    <col min="7013" max="7013" width="9.140625" customWidth="1" style="12"/>
    <col min="7014" max="7014" width="9.140625" customWidth="1" style="12"/>
    <col min="7015" max="7015" width="9.140625" customWidth="1" style="12"/>
    <col min="7016" max="7016" width="9.140625" customWidth="1" style="12"/>
    <col min="7017" max="7017" width="9.140625" customWidth="1" style="12"/>
    <col min="7018" max="7018" width="9.140625" customWidth="1" style="12"/>
    <col min="7019" max="7019" width="9.140625" customWidth="1" style="12"/>
    <col min="7020" max="7020" width="9.140625" customWidth="1" style="12"/>
    <col min="7021" max="7021" width="9.140625" customWidth="1" style="12"/>
    <col min="7022" max="7022" width="9.140625" customWidth="1" style="12"/>
    <col min="7023" max="7023" width="9.140625" customWidth="1" style="12"/>
    <col min="7024" max="7024" width="9.140625" customWidth="1" style="12"/>
    <col min="7025" max="7025" width="9.140625" customWidth="1" style="12"/>
    <col min="7026" max="7026" width="9.140625" customWidth="1" style="12"/>
    <col min="7027" max="7027" width="9.140625" customWidth="1" style="12"/>
    <col min="7028" max="7028" width="9.140625" customWidth="1" style="12"/>
    <col min="7029" max="7029" width="9.140625" customWidth="1" style="12"/>
    <col min="7030" max="7030" width="9.140625" customWidth="1" style="12"/>
    <col min="7031" max="7031" width="9.140625" customWidth="1" style="12"/>
    <col min="7032" max="7032" width="9.140625" customWidth="1" style="12"/>
    <col min="7033" max="7033" width="9.140625" customWidth="1" style="12"/>
    <col min="7034" max="7034" width="9.140625" customWidth="1" style="12"/>
    <col min="7035" max="7035" width="9.140625" customWidth="1" style="12"/>
    <col min="7036" max="7036" width="9.140625" customWidth="1" style="12"/>
    <col min="7037" max="7037" width="9.140625" customWidth="1" style="12"/>
    <col min="7038" max="7038" width="9.140625" customWidth="1" style="12"/>
    <col min="7039" max="7039" width="9.140625" customWidth="1" style="12"/>
    <col min="7040" max="7040" width="9.140625" customWidth="1" style="12"/>
    <col min="7041" max="7041" width="9.140625" customWidth="1" style="12"/>
    <col min="7042" max="7042" width="9.140625" customWidth="1" style="12"/>
    <col min="7043" max="7043" width="9.140625" customWidth="1" style="12"/>
    <col min="7044" max="7044" width="9.140625" customWidth="1" style="12"/>
    <col min="7045" max="7045" width="9.140625" customWidth="1" style="12"/>
    <col min="7046" max="7046" width="9.140625" customWidth="1" style="12"/>
    <col min="7047" max="7047" width="9.140625" customWidth="1" style="12"/>
    <col min="7048" max="7048" width="9.140625" customWidth="1" style="12"/>
    <col min="7049" max="7049" width="9.140625" customWidth="1" style="12"/>
    <col min="7050" max="7050" width="9.140625" customWidth="1" style="12"/>
    <col min="7051" max="7051" width="9.140625" customWidth="1" style="12"/>
    <col min="7052" max="7052" width="9.140625" customWidth="1" style="12"/>
    <col min="7053" max="7053" width="9.140625" customWidth="1" style="12"/>
    <col min="7054" max="7054" width="9.140625" customWidth="1" style="12"/>
    <col min="7055" max="7055" width="9.140625" customWidth="1" style="12"/>
    <col min="7056" max="7056" width="9.140625" customWidth="1" style="12"/>
    <col min="7057" max="7057" width="9.140625" customWidth="1" style="12"/>
    <col min="7058" max="7058" width="9.140625" customWidth="1" style="12"/>
    <col min="7059" max="7059" width="9.140625" customWidth="1" style="12"/>
    <col min="7060" max="7060" width="9.140625" customWidth="1" style="12"/>
    <col min="7061" max="7061" width="9.140625" customWidth="1" style="12"/>
    <col min="7062" max="7062" width="9.140625" customWidth="1" style="12"/>
    <col min="7063" max="7063" width="9.140625" customWidth="1" style="12"/>
    <col min="7064" max="7064" width="9.140625" customWidth="1" style="12"/>
    <col min="7065" max="7065" width="9.140625" customWidth="1" style="12"/>
    <col min="7066" max="7066" width="9.140625" customWidth="1" style="12"/>
    <col min="7067" max="7067" width="9.140625" customWidth="1" style="12"/>
    <col min="7068" max="7068" width="9.140625" customWidth="1" style="12"/>
    <col min="7069" max="7069" width="9.140625" customWidth="1" style="12"/>
    <col min="7070" max="7070" width="9.140625" customWidth="1" style="12"/>
    <col min="7071" max="7071" width="9.140625" customWidth="1" style="12"/>
    <col min="7072" max="7072" width="9.140625" customWidth="1" style="12"/>
    <col min="7073" max="7073" width="9.140625" customWidth="1" style="12"/>
    <col min="7074" max="7074" width="9.140625" customWidth="1" style="12"/>
    <col min="7075" max="7075" width="9.140625" customWidth="1" style="12"/>
    <col min="7076" max="7076" width="9.140625" customWidth="1" style="12"/>
    <col min="7077" max="7077" width="9.140625" customWidth="1" style="12"/>
    <col min="7078" max="7078" width="9.140625" customWidth="1" style="12"/>
    <col min="7079" max="7079" width="9.140625" customWidth="1" style="12"/>
    <col min="7080" max="7080" width="9.140625" customWidth="1" style="12"/>
    <col min="7081" max="7081" width="9.140625" customWidth="1" style="12"/>
    <col min="7082" max="7082" width="9.140625" customWidth="1" style="12"/>
    <col min="7083" max="7083" width="9.140625" customWidth="1" style="12"/>
    <col min="7084" max="7084" width="9.140625" customWidth="1" style="12"/>
    <col min="7085" max="7085" width="9.140625" customWidth="1" style="12"/>
    <col min="7086" max="7086" width="9.140625" customWidth="1" style="12"/>
    <col min="7087" max="7087" width="9.140625" customWidth="1" style="12"/>
    <col min="7088" max="7088" width="9.140625" customWidth="1" style="12"/>
    <col min="7089" max="7089" width="9.140625" customWidth="1" style="12"/>
    <col min="7090" max="7090" width="9.140625" customWidth="1" style="12"/>
    <col min="7091" max="7091" width="9.140625" customWidth="1" style="12"/>
    <col min="7092" max="7092" width="9.140625" customWidth="1" style="12"/>
    <col min="7093" max="7093" width="9.140625" customWidth="1" style="12"/>
    <col min="7094" max="7094" width="9.140625" customWidth="1" style="12"/>
    <col min="7095" max="7095" width="9.140625" customWidth="1" style="12"/>
    <col min="7096" max="7096" width="9.140625" customWidth="1" style="12"/>
    <col min="7097" max="7097" width="9.140625" customWidth="1" style="12"/>
    <col min="7098" max="7098" width="9.140625" customWidth="1" style="12"/>
    <col min="7099" max="7099" width="9.140625" customWidth="1" style="12"/>
    <col min="7100" max="7100" width="9.140625" customWidth="1" style="12"/>
    <col min="7101" max="7101" width="9.140625" customWidth="1" style="12"/>
    <col min="7102" max="7102" width="9.140625" customWidth="1" style="12"/>
    <col min="7103" max="7103" width="9.140625" customWidth="1" style="12"/>
    <col min="7104" max="7104" width="9.140625" customWidth="1" style="12"/>
    <col min="7105" max="7105" width="9.140625" customWidth="1" style="12"/>
    <col min="7106" max="7106" width="9.140625" customWidth="1" style="12"/>
    <col min="7107" max="7107" width="9.140625" customWidth="1" style="12"/>
    <col min="7108" max="7108" width="9.140625" customWidth="1" style="12"/>
    <col min="7109" max="7109" width="9.140625" customWidth="1" style="12"/>
    <col min="7110" max="7110" width="9.140625" customWidth="1" style="12"/>
    <col min="7111" max="7111" width="9.140625" customWidth="1" style="12"/>
    <col min="7112" max="7112" width="9.140625" customWidth="1" style="12"/>
    <col min="7113" max="7113" width="9.140625" customWidth="1" style="12"/>
    <col min="7114" max="7114" width="9.140625" customWidth="1" style="12"/>
    <col min="7115" max="7115" width="9.140625" customWidth="1" style="12"/>
    <col min="7116" max="7116" width="9.140625" customWidth="1" style="12"/>
    <col min="7117" max="7117" width="9.140625" customWidth="1" style="12"/>
    <col min="7118" max="7118" width="9.140625" customWidth="1" style="12"/>
    <col min="7119" max="7119" width="9.140625" customWidth="1" style="12"/>
    <col min="7120" max="7120" width="9.140625" customWidth="1" style="12"/>
    <col min="7121" max="7121" width="9.140625" customWidth="1" style="12"/>
    <col min="7122" max="7122" width="9.140625" customWidth="1" style="12"/>
    <col min="7123" max="7123" width="9.140625" customWidth="1" style="12"/>
    <col min="7124" max="7124" width="9.140625" customWidth="1" style="12"/>
    <col min="7125" max="7125" width="9.140625" customWidth="1" style="12"/>
    <col min="7126" max="7126" width="9.140625" customWidth="1" style="12"/>
    <col min="7127" max="7127" width="9.140625" customWidth="1" style="12"/>
    <col min="7128" max="7128" width="9.140625" customWidth="1" style="12"/>
    <col min="7129" max="7129" width="9.140625" customWidth="1" style="12"/>
    <col min="7130" max="7130" width="9.140625" customWidth="1" style="12"/>
    <col min="7131" max="7131" width="9.140625" customWidth="1" style="12"/>
    <col min="7132" max="7132" width="9.140625" customWidth="1" style="12"/>
    <col min="7133" max="7133" width="9.140625" customWidth="1" style="12"/>
    <col min="7134" max="7134" width="9.140625" customWidth="1" style="12"/>
    <col min="7135" max="7135" width="9.140625" customWidth="1" style="12"/>
    <col min="7136" max="7136" width="9.140625" customWidth="1" style="12"/>
    <col min="7137" max="7137" width="9.140625" customWidth="1" style="12"/>
    <col min="7138" max="7138" width="9.140625" customWidth="1" style="12"/>
    <col min="7139" max="7139" width="9.140625" customWidth="1" style="12"/>
    <col min="7140" max="7140" width="9.140625" customWidth="1" style="12"/>
    <col min="7141" max="7141" width="9.140625" customWidth="1" style="12"/>
    <col min="7142" max="7142" width="9.140625" customWidth="1" style="12"/>
    <col min="7143" max="7143" width="9.140625" customWidth="1" style="12"/>
    <col min="7144" max="7144" width="9.140625" customWidth="1" style="12"/>
    <col min="7145" max="7145" width="9.140625" customWidth="1" style="12"/>
    <col min="7146" max="7146" width="9.140625" customWidth="1" style="12"/>
    <col min="7147" max="7147" width="9.140625" customWidth="1" style="12"/>
    <col min="7148" max="7148" width="9.140625" customWidth="1" style="12"/>
    <col min="7149" max="7149" width="9.140625" customWidth="1" style="12"/>
    <col min="7150" max="7150" width="9.140625" customWidth="1" style="12"/>
    <col min="7151" max="7151" width="9.140625" customWidth="1" style="12"/>
    <col min="7152" max="7152" width="9.140625" customWidth="1" style="12"/>
    <col min="7153" max="7153" width="9.140625" customWidth="1" style="12"/>
    <col min="7154" max="7154" width="9.140625" customWidth="1" style="12"/>
    <col min="7155" max="7155" width="9.140625" customWidth="1" style="12"/>
    <col min="7156" max="7156" width="9.140625" customWidth="1" style="12"/>
    <col min="7157" max="7157" width="9.140625" customWidth="1" style="12"/>
    <col min="7158" max="7158" width="9.140625" customWidth="1" style="12"/>
    <col min="7159" max="7159" width="9.140625" customWidth="1" style="12"/>
    <col min="7160" max="7160" width="9.140625" customWidth="1" style="12"/>
    <col min="7161" max="7161" width="9.140625" customWidth="1" style="12"/>
    <col min="7162" max="7162" width="9.140625" customWidth="1" style="12"/>
    <col min="7163" max="7163" width="9.140625" customWidth="1" style="12"/>
    <col min="7164" max="7164" width="9.140625" customWidth="1" style="12"/>
    <col min="7165" max="7165" width="9.140625" customWidth="1" style="12"/>
    <col min="7166" max="7166" width="9.140625" customWidth="1" style="12"/>
    <col min="7167" max="7167" width="9.140625" customWidth="1" style="12"/>
    <col min="7168" max="7168" width="9.140625" customWidth="1" style="12"/>
    <col min="7169" max="7169" width="9.140625" customWidth="1" style="12"/>
    <col min="7170" max="7170" width="9.140625" customWidth="1" style="12"/>
    <col min="7171" max="7171" width="9.140625" customWidth="1" style="12"/>
    <col min="7172" max="7172" width="9.140625" customWidth="1" style="12"/>
    <col min="7173" max="7173" width="9.140625" customWidth="1" style="12"/>
    <col min="7174" max="7174" width="9.140625" customWidth="1" style="12"/>
    <col min="7175" max="7175" width="9.140625" customWidth="1" style="12"/>
    <col min="7176" max="7176" width="9.140625" customWidth="1" style="12"/>
    <col min="7177" max="7177" width="9.140625" customWidth="1" style="12"/>
    <col min="7178" max="7178" width="9.140625" customWidth="1" style="12"/>
    <col min="7179" max="7179" width="9.140625" customWidth="1" style="12"/>
    <col min="7180" max="7180" width="9.140625" customWidth="1" style="12"/>
    <col min="7181" max="7181" width="9.140625" customWidth="1" style="12"/>
    <col min="7182" max="7182" width="9.140625" customWidth="1" style="12"/>
    <col min="7183" max="7183" width="9.140625" customWidth="1" style="12"/>
    <col min="7184" max="7184" width="9.140625" customWidth="1" style="12"/>
    <col min="7185" max="7185" width="9.140625" customWidth="1" style="12"/>
    <col min="7186" max="7186" width="9.140625" customWidth="1" style="12"/>
    <col min="7187" max="7187" width="9.140625" customWidth="1" style="12"/>
    <col min="7188" max="7188" width="9.140625" customWidth="1" style="12"/>
    <col min="7189" max="7189" width="9.140625" customWidth="1" style="12"/>
    <col min="7190" max="7190" width="9.140625" customWidth="1" style="12"/>
    <col min="7191" max="7191" width="9.140625" customWidth="1" style="12"/>
    <col min="7192" max="7192" width="9.140625" customWidth="1" style="12"/>
    <col min="7193" max="7193" width="9.140625" customWidth="1" style="12"/>
    <col min="7194" max="7194" width="9.140625" customWidth="1" style="12"/>
    <col min="7195" max="7195" width="9.140625" customWidth="1" style="12"/>
    <col min="7196" max="7196" width="9.140625" customWidth="1" style="12"/>
    <col min="7197" max="7197" width="9.140625" customWidth="1" style="12"/>
    <col min="7198" max="7198" width="9.140625" customWidth="1" style="12"/>
    <col min="7199" max="7199" width="9.140625" customWidth="1" style="12"/>
    <col min="7200" max="7200" width="9.140625" customWidth="1" style="12"/>
    <col min="7201" max="7201" width="9.140625" customWidth="1" style="12"/>
    <col min="7202" max="7202" width="9.140625" customWidth="1" style="12"/>
    <col min="7203" max="7203" width="9.140625" customWidth="1" style="12"/>
    <col min="7204" max="7204" width="9.140625" customWidth="1" style="12"/>
    <col min="7205" max="7205" width="9.140625" customWidth="1" style="12"/>
    <col min="7206" max="7206" width="9.140625" customWidth="1" style="12"/>
    <col min="7207" max="7207" width="9.140625" customWidth="1" style="12"/>
    <col min="7208" max="7208" width="9.140625" customWidth="1" style="12"/>
    <col min="7209" max="7209" width="9.140625" customWidth="1" style="12"/>
    <col min="7210" max="7210" width="9.140625" customWidth="1" style="12"/>
    <col min="7211" max="7211" width="9.140625" customWidth="1" style="12"/>
    <col min="7212" max="7212" width="9.140625" customWidth="1" style="12"/>
    <col min="7213" max="7213" width="9.140625" customWidth="1" style="12"/>
    <col min="7214" max="7214" width="9.140625" customWidth="1" style="12"/>
    <col min="7215" max="7215" width="9.140625" customWidth="1" style="12"/>
    <col min="7216" max="7216" width="9.140625" customWidth="1" style="12"/>
    <col min="7217" max="7217" width="9.140625" customWidth="1" style="12"/>
    <col min="7218" max="7218" width="9.140625" customWidth="1" style="12"/>
    <col min="7219" max="7219" width="9.140625" customWidth="1" style="12"/>
    <col min="7220" max="7220" width="9.140625" customWidth="1" style="12"/>
    <col min="7221" max="7221" width="9.140625" customWidth="1" style="12"/>
    <col min="7222" max="7222" width="9.140625" customWidth="1" style="12"/>
    <col min="7223" max="7223" width="9.140625" customWidth="1" style="12"/>
    <col min="7224" max="7224" width="9.140625" customWidth="1" style="12"/>
    <col min="7225" max="7225" width="9.140625" customWidth="1" style="12"/>
    <col min="7226" max="7226" width="9.140625" customWidth="1" style="12"/>
    <col min="7227" max="7227" width="9.140625" customWidth="1" style="12"/>
    <col min="7228" max="7228" width="9.140625" customWidth="1" style="12"/>
    <col min="7229" max="7229" width="9.140625" customWidth="1" style="12"/>
    <col min="7230" max="7230" width="9.140625" customWidth="1" style="12"/>
    <col min="7231" max="7231" width="9.140625" customWidth="1" style="12"/>
    <col min="7232" max="7232" width="9.140625" customWidth="1" style="12"/>
    <col min="7233" max="7233" width="9.140625" customWidth="1" style="12"/>
    <col min="7234" max="7234" width="9.140625" customWidth="1" style="12"/>
    <col min="7235" max="7235" width="9.140625" customWidth="1" style="12"/>
    <col min="7236" max="7236" width="9.140625" customWidth="1" style="12"/>
    <col min="7237" max="7237" width="9.140625" customWidth="1" style="12"/>
    <col min="7238" max="7238" width="9.140625" customWidth="1" style="12"/>
    <col min="7239" max="7239" width="9.140625" customWidth="1" style="12"/>
    <col min="7240" max="7240" width="9.140625" customWidth="1" style="12"/>
    <col min="7241" max="7241" width="9.140625" customWidth="1" style="12"/>
    <col min="7242" max="7242" width="9.140625" customWidth="1" style="12"/>
    <col min="7243" max="7243" width="9.140625" customWidth="1" style="12"/>
    <col min="7244" max="7244" width="9.140625" customWidth="1" style="12"/>
    <col min="7245" max="7245" width="9.140625" customWidth="1" style="12"/>
    <col min="7246" max="7246" width="9.140625" customWidth="1" style="12"/>
    <col min="7247" max="7247" width="9.140625" customWidth="1" style="12"/>
    <col min="7248" max="7248" width="9.140625" customWidth="1" style="12"/>
    <col min="7249" max="7249" width="9.140625" customWidth="1" style="12"/>
    <col min="7250" max="7250" width="9.140625" customWidth="1" style="12"/>
    <col min="7251" max="7251" width="9.140625" customWidth="1" style="12"/>
    <col min="7252" max="7252" width="9.140625" customWidth="1" style="12"/>
    <col min="7253" max="7253" width="9.140625" customWidth="1" style="12"/>
    <col min="7254" max="7254" width="9.140625" customWidth="1" style="12"/>
    <col min="7255" max="7255" width="9.140625" customWidth="1" style="12"/>
    <col min="7256" max="7256" width="9.140625" customWidth="1" style="12"/>
    <col min="7257" max="7257" width="9.140625" customWidth="1" style="12"/>
    <col min="7258" max="7258" width="9.140625" customWidth="1" style="12"/>
    <col min="7259" max="7259" width="9.140625" customWidth="1" style="12"/>
    <col min="7260" max="7260" width="9.140625" customWidth="1" style="12"/>
    <col min="7261" max="7261" width="9.140625" customWidth="1" style="12"/>
    <col min="7262" max="7262" width="9.140625" customWidth="1" style="12"/>
    <col min="7263" max="7263" width="9.140625" customWidth="1" style="12"/>
    <col min="7264" max="7264" width="9.140625" customWidth="1" style="12"/>
    <col min="7265" max="7265" width="9.140625" customWidth="1" style="12"/>
    <col min="7266" max="7266" width="9.140625" customWidth="1" style="12"/>
    <col min="7267" max="7267" width="9.140625" customWidth="1" style="12"/>
    <col min="7268" max="7268" width="9.140625" customWidth="1" style="12"/>
    <col min="7269" max="7269" width="9.140625" customWidth="1" style="12"/>
    <col min="7270" max="7270" width="9.140625" customWidth="1" style="12"/>
    <col min="7271" max="7271" width="9.140625" customWidth="1" style="12"/>
    <col min="7272" max="7272" width="9.140625" customWidth="1" style="12"/>
    <col min="7273" max="7273" width="9.140625" customWidth="1" style="12"/>
    <col min="7274" max="7274" width="9.140625" customWidth="1" style="12"/>
    <col min="7275" max="7275" width="9.140625" customWidth="1" style="12"/>
    <col min="7276" max="7276" width="9.140625" customWidth="1" style="12"/>
    <col min="7277" max="7277" width="9.140625" customWidth="1" style="12"/>
    <col min="7278" max="7278" width="9.140625" customWidth="1" style="12"/>
    <col min="7279" max="7279" width="9.140625" customWidth="1" style="12"/>
    <col min="7280" max="7280" width="9.140625" customWidth="1" style="12"/>
    <col min="7281" max="7281" width="9.140625" customWidth="1" style="12"/>
    <col min="7282" max="7282" width="9.140625" customWidth="1" style="12"/>
    <col min="7283" max="7283" width="9.140625" customWidth="1" style="12"/>
    <col min="7284" max="7284" width="9.140625" customWidth="1" style="12"/>
    <col min="7285" max="7285" width="9.140625" customWidth="1" style="12"/>
    <col min="7286" max="7286" width="9.140625" customWidth="1" style="12"/>
    <col min="7287" max="7287" width="9.140625" customWidth="1" style="12"/>
    <col min="7288" max="7288" width="9.140625" customWidth="1" style="12"/>
    <col min="7289" max="7289" width="9.140625" customWidth="1" style="12"/>
    <col min="7290" max="7290" width="9.140625" customWidth="1" style="12"/>
    <col min="7291" max="7291" width="9.140625" customWidth="1" style="12"/>
    <col min="7292" max="7292" width="9.140625" customWidth="1" style="12"/>
    <col min="7293" max="7293" width="9.140625" customWidth="1" style="12"/>
    <col min="7294" max="7294" width="9.140625" customWidth="1" style="12"/>
    <col min="7295" max="7295" width="9.140625" customWidth="1" style="12"/>
    <col min="7296" max="7296" width="9.140625" customWidth="1" style="12"/>
    <col min="7297" max="7297" width="9.140625" customWidth="1" style="12"/>
    <col min="7298" max="7298" width="9.140625" customWidth="1" style="12"/>
    <col min="7299" max="7299" width="9.140625" customWidth="1" style="12"/>
    <col min="7300" max="7300" width="9.140625" customWidth="1" style="12"/>
    <col min="7301" max="7301" width="9.140625" customWidth="1" style="12"/>
    <col min="7302" max="7302" width="9.140625" customWidth="1" style="12"/>
    <col min="7303" max="7303" width="9.140625" customWidth="1" style="12"/>
    <col min="7304" max="7304" width="9.140625" customWidth="1" style="12"/>
    <col min="7305" max="7305" width="9.140625" customWidth="1" style="12"/>
    <col min="7306" max="7306" width="9.140625" customWidth="1" style="12"/>
    <col min="7307" max="7307" width="9.140625" customWidth="1" style="12"/>
    <col min="7308" max="7308" width="9.140625" customWidth="1" style="12"/>
    <col min="7309" max="7309" width="9.140625" customWidth="1" style="12"/>
    <col min="7310" max="7310" width="9.140625" customWidth="1" style="12"/>
    <col min="7311" max="7311" width="9.140625" customWidth="1" style="12"/>
    <col min="7312" max="7312" width="9.140625" customWidth="1" style="12"/>
    <col min="7313" max="7313" width="9.140625" customWidth="1" style="12"/>
    <col min="7314" max="7314" width="9.140625" customWidth="1" style="12"/>
    <col min="7315" max="7315" width="9.140625" customWidth="1" style="12"/>
    <col min="7316" max="7316" width="9.140625" customWidth="1" style="12"/>
    <col min="7317" max="7317" width="9.140625" customWidth="1" style="12"/>
    <col min="7318" max="7318" width="9.140625" customWidth="1" style="12"/>
    <col min="7319" max="7319" width="9.140625" customWidth="1" style="12"/>
    <col min="7320" max="7320" width="9.140625" customWidth="1" style="12"/>
    <col min="7321" max="7321" width="9.140625" customWidth="1" style="12"/>
    <col min="7322" max="7322" width="9.140625" customWidth="1" style="12"/>
    <col min="7323" max="7323" width="9.140625" customWidth="1" style="12"/>
    <col min="7324" max="7324" width="9.140625" customWidth="1" style="12"/>
    <col min="7325" max="7325" width="9.140625" customWidth="1" style="12"/>
    <col min="7326" max="7326" width="9.140625" customWidth="1" style="12"/>
    <col min="7327" max="7327" width="9.140625" customWidth="1" style="12"/>
    <col min="7328" max="7328" width="9.140625" customWidth="1" style="12"/>
    <col min="7329" max="7329" width="9.140625" customWidth="1" style="12"/>
    <col min="7330" max="7330" width="9.140625" customWidth="1" style="12"/>
    <col min="7331" max="7331" width="9.140625" customWidth="1" style="12"/>
    <col min="7332" max="7332" width="9.140625" customWidth="1" style="12"/>
    <col min="7333" max="7333" width="9.140625" customWidth="1" style="12"/>
    <col min="7334" max="7334" width="9.140625" customWidth="1" style="12"/>
    <col min="7335" max="7335" width="9.140625" customWidth="1" style="12"/>
    <col min="7336" max="7336" width="9.140625" customWidth="1" style="12"/>
    <col min="7337" max="7337" width="9.140625" customWidth="1" style="12"/>
    <col min="7338" max="7338" width="9.140625" customWidth="1" style="12"/>
    <col min="7339" max="7339" width="9.140625" customWidth="1" style="12"/>
    <col min="7340" max="7340" width="9.140625" customWidth="1" style="12"/>
    <col min="7341" max="7341" width="9.140625" customWidth="1" style="12"/>
    <col min="7342" max="7342" width="9.140625" customWidth="1" style="12"/>
    <col min="7343" max="7343" width="9.140625" customWidth="1" style="12"/>
    <col min="7344" max="7344" width="9.140625" customWidth="1" style="12"/>
    <col min="7345" max="7345" width="9.140625" customWidth="1" style="12"/>
    <col min="7346" max="7346" width="9.140625" customWidth="1" style="12"/>
    <col min="7347" max="7347" width="9.140625" customWidth="1" style="12"/>
    <col min="7348" max="7348" width="9.140625" customWidth="1" style="12"/>
    <col min="7349" max="7349" width="9.140625" customWidth="1" style="12"/>
    <col min="7350" max="7350" width="9.140625" customWidth="1" style="12"/>
    <col min="7351" max="7351" width="9.140625" customWidth="1" style="12"/>
    <col min="7352" max="7352" width="9.140625" customWidth="1" style="12"/>
    <col min="7353" max="7353" width="9.140625" customWidth="1" style="12"/>
    <col min="7354" max="7354" width="9.140625" customWidth="1" style="12"/>
    <col min="7355" max="7355" width="9.140625" customWidth="1" style="12"/>
    <col min="7356" max="7356" width="9.140625" customWidth="1" style="12"/>
    <col min="7357" max="7357" width="9.140625" customWidth="1" style="12"/>
    <col min="7358" max="7358" width="9.140625" customWidth="1" style="12"/>
    <col min="7359" max="7359" width="9.140625" customWidth="1" style="12"/>
    <col min="7360" max="7360" width="9.140625" customWidth="1" style="12"/>
    <col min="7361" max="7361" width="9.140625" customWidth="1" style="12"/>
    <col min="7362" max="7362" width="9.140625" customWidth="1" style="12"/>
    <col min="7363" max="7363" width="9.140625" customWidth="1" style="12"/>
    <col min="7364" max="7364" width="9.140625" customWidth="1" style="12"/>
    <col min="7365" max="7365" width="9.140625" customWidth="1" style="12"/>
    <col min="7366" max="7366" width="9.140625" customWidth="1" style="12"/>
    <col min="7367" max="7367" width="9.140625" customWidth="1" style="12"/>
    <col min="7368" max="7368" width="9.140625" customWidth="1" style="12"/>
    <col min="7369" max="7369" width="9.140625" customWidth="1" style="12"/>
    <col min="7370" max="7370" width="9.140625" customWidth="1" style="12"/>
    <col min="7371" max="7371" width="9.140625" customWidth="1" style="12"/>
    <col min="7372" max="7372" width="9.140625" customWidth="1" style="12"/>
    <col min="7373" max="7373" width="9.140625" customWidth="1" style="12"/>
    <col min="7374" max="7374" width="9.140625" customWidth="1" style="12"/>
    <col min="7375" max="7375" width="9.140625" customWidth="1" style="12"/>
    <col min="7376" max="7376" width="9.140625" customWidth="1" style="12"/>
    <col min="7377" max="7377" width="9.140625" customWidth="1" style="12"/>
    <col min="7378" max="7378" width="9.140625" customWidth="1" style="12"/>
    <col min="7379" max="7379" width="9.140625" customWidth="1" style="12"/>
    <col min="7380" max="7380" width="9.140625" customWidth="1" style="12"/>
    <col min="7381" max="7381" width="9.140625" customWidth="1" style="12"/>
    <col min="7382" max="7382" width="9.140625" customWidth="1" style="12"/>
    <col min="7383" max="7383" width="9.140625" customWidth="1" style="12"/>
    <col min="7384" max="7384" width="9.140625" customWidth="1" style="12"/>
    <col min="7385" max="7385" width="9.140625" customWidth="1" style="12"/>
    <col min="7386" max="7386" width="9.140625" customWidth="1" style="12"/>
    <col min="7387" max="7387" width="9.140625" customWidth="1" style="12"/>
    <col min="7388" max="7388" width="9.140625" customWidth="1" style="12"/>
    <col min="7389" max="7389" width="9.140625" customWidth="1" style="12"/>
    <col min="7390" max="7390" width="9.140625" customWidth="1" style="12"/>
    <col min="7391" max="7391" width="9.140625" customWidth="1" style="12"/>
    <col min="7392" max="7392" width="9.140625" customWidth="1" style="12"/>
    <col min="7393" max="7393" width="9.140625" customWidth="1" style="12"/>
    <col min="7394" max="7394" width="9.140625" customWidth="1" style="12"/>
    <col min="7395" max="7395" width="9.140625" customWidth="1" style="12"/>
    <col min="7396" max="7396" width="9.140625" customWidth="1" style="12"/>
    <col min="7397" max="7397" width="9.140625" customWidth="1" style="12"/>
    <col min="7398" max="7398" width="9.140625" customWidth="1" style="12"/>
    <col min="7399" max="7399" width="9.140625" customWidth="1" style="12"/>
    <col min="7400" max="7400" width="9.140625" customWidth="1" style="12"/>
    <col min="7401" max="7401" width="9.140625" customWidth="1" style="12"/>
    <col min="7402" max="7402" width="9.140625" customWidth="1" style="12"/>
    <col min="7403" max="7403" width="9.140625" customWidth="1" style="12"/>
    <col min="7404" max="7404" width="9.140625" customWidth="1" style="12"/>
    <col min="7405" max="7405" width="9.140625" customWidth="1" style="12"/>
    <col min="7406" max="7406" width="9.140625" customWidth="1" style="12"/>
    <col min="7407" max="7407" width="9.140625" customWidth="1" style="12"/>
    <col min="7408" max="7408" width="9.140625" customWidth="1" style="12"/>
    <col min="7409" max="7409" width="9.140625" customWidth="1" style="12"/>
    <col min="7410" max="7410" width="9.140625" customWidth="1" style="12"/>
    <col min="7411" max="7411" width="9.140625" customWidth="1" style="12"/>
    <col min="7412" max="7412" width="9.140625" customWidth="1" style="12"/>
    <col min="7413" max="7413" width="9.140625" customWidth="1" style="12"/>
    <col min="7414" max="7414" width="9.140625" customWidth="1" style="12"/>
    <col min="7415" max="7415" width="9.140625" customWidth="1" style="12"/>
    <col min="7416" max="7416" width="9.140625" customWidth="1" style="12"/>
    <col min="7417" max="7417" width="9.140625" customWidth="1" style="12"/>
    <col min="7418" max="7418" width="9.140625" customWidth="1" style="12"/>
    <col min="7419" max="7419" width="9.140625" customWidth="1" style="12"/>
    <col min="7420" max="7420" width="9.140625" customWidth="1" style="12"/>
    <col min="7421" max="7421" width="9.140625" customWidth="1" style="12"/>
    <col min="7422" max="7422" width="9.140625" customWidth="1" style="12"/>
    <col min="7423" max="7423" width="9.140625" customWidth="1" style="12"/>
    <col min="7424" max="7424" width="9.140625" customWidth="1" style="12"/>
    <col min="7425" max="7425" width="9.140625" customWidth="1" style="12"/>
    <col min="7426" max="7426" width="9.140625" customWidth="1" style="12"/>
    <col min="7427" max="7427" width="9.140625" customWidth="1" style="12"/>
    <col min="7428" max="7428" width="9.140625" customWidth="1" style="12"/>
    <col min="7429" max="7429" width="9.140625" customWidth="1" style="12"/>
    <col min="7430" max="7430" width="9.140625" customWidth="1" style="12"/>
    <col min="7431" max="7431" width="9.140625" customWidth="1" style="12"/>
    <col min="7432" max="7432" width="9.140625" customWidth="1" style="12"/>
    <col min="7433" max="7433" width="9.140625" customWidth="1" style="12"/>
    <col min="7434" max="7434" width="9.140625" customWidth="1" style="12"/>
    <col min="7435" max="7435" width="9.140625" customWidth="1" style="12"/>
    <col min="7436" max="7436" width="9.140625" customWidth="1" style="12"/>
    <col min="7437" max="7437" width="9.140625" customWidth="1" style="12"/>
    <col min="7438" max="7438" width="9.140625" customWidth="1" style="12"/>
    <col min="7439" max="7439" width="9.140625" customWidth="1" style="12"/>
    <col min="7440" max="7440" width="9.140625" customWidth="1" style="12"/>
    <col min="7441" max="7441" width="9.140625" customWidth="1" style="12"/>
    <col min="7442" max="7442" width="9.140625" customWidth="1" style="12"/>
    <col min="7443" max="7443" width="9.140625" customWidth="1" style="12"/>
    <col min="7444" max="7444" width="9.140625" customWidth="1" style="12"/>
    <col min="7445" max="7445" width="9.140625" customWidth="1" style="12"/>
    <col min="7446" max="7446" width="9.140625" customWidth="1" style="12"/>
    <col min="7447" max="7447" width="9.140625" customWidth="1" style="12"/>
    <col min="7448" max="7448" width="9.140625" customWidth="1" style="12"/>
    <col min="7449" max="7449" width="9.140625" customWidth="1" style="12"/>
    <col min="7450" max="7450" width="9.140625" customWidth="1" style="12"/>
    <col min="7451" max="7451" width="9.140625" customWidth="1" style="12"/>
    <col min="7452" max="7452" width="9.140625" customWidth="1" style="12"/>
    <col min="7453" max="7453" width="9.140625" customWidth="1" style="12"/>
    <col min="7454" max="7454" width="9.140625" customWidth="1" style="12"/>
    <col min="7455" max="7455" width="9.140625" customWidth="1" style="12"/>
    <col min="7456" max="7456" width="9.140625" customWidth="1" style="12"/>
    <col min="7457" max="7457" width="9.140625" customWidth="1" style="12"/>
    <col min="7458" max="7458" width="9.140625" customWidth="1" style="12"/>
    <col min="7459" max="7459" width="9.140625" customWidth="1" style="12"/>
    <col min="7460" max="7460" width="9.140625" customWidth="1" style="12"/>
    <col min="7461" max="7461" width="9.140625" customWidth="1" style="12"/>
    <col min="7462" max="7462" width="9.140625" customWidth="1" style="12"/>
    <col min="7463" max="7463" width="9.140625" customWidth="1" style="12"/>
    <col min="7464" max="7464" width="9.140625" customWidth="1" style="12"/>
    <col min="7465" max="7465" width="9.140625" customWidth="1" style="12"/>
    <col min="7466" max="7466" width="9.140625" customWidth="1" style="12"/>
    <col min="7467" max="7467" width="9.140625" customWidth="1" style="12"/>
    <col min="7468" max="7468" width="9.140625" customWidth="1" style="12"/>
    <col min="7469" max="7469" width="9.140625" customWidth="1" style="12"/>
    <col min="7470" max="7470" width="9.140625" customWidth="1" style="12"/>
    <col min="7471" max="7471" width="9.140625" customWidth="1" style="12"/>
    <col min="7472" max="7472" width="9.140625" customWidth="1" style="12"/>
    <col min="7473" max="7473" width="9.140625" customWidth="1" style="12"/>
    <col min="7474" max="7474" width="9.140625" customWidth="1" style="12"/>
    <col min="7475" max="7475" width="9.140625" customWidth="1" style="12"/>
    <col min="7476" max="7476" width="9.140625" customWidth="1" style="12"/>
    <col min="7477" max="7477" width="9.140625" customWidth="1" style="12"/>
    <col min="7478" max="7478" width="9.140625" customWidth="1" style="12"/>
    <col min="7479" max="7479" width="9.140625" customWidth="1" style="12"/>
    <col min="7480" max="7480" width="9.140625" customWidth="1" style="12"/>
    <col min="7481" max="7481" width="9.140625" customWidth="1" style="12"/>
    <col min="7482" max="7482" width="9.140625" customWidth="1" style="12"/>
    <col min="7483" max="7483" width="9.140625" customWidth="1" style="12"/>
    <col min="7484" max="7484" width="9.140625" customWidth="1" style="12"/>
    <col min="7485" max="7485" width="9.140625" customWidth="1" style="12"/>
    <col min="7486" max="7486" width="9.140625" customWidth="1" style="12"/>
    <col min="7487" max="7487" width="9.140625" customWidth="1" style="12"/>
    <col min="7488" max="7488" width="9.140625" customWidth="1" style="12"/>
    <col min="7489" max="7489" width="9.140625" customWidth="1" style="12"/>
    <col min="7490" max="7490" width="9.140625" customWidth="1" style="12"/>
    <col min="7491" max="7491" width="9.140625" customWidth="1" style="12"/>
    <col min="7492" max="7492" width="9.140625" customWidth="1" style="12"/>
    <col min="7493" max="7493" width="9.140625" customWidth="1" style="12"/>
    <col min="7494" max="7494" width="9.140625" customWidth="1" style="12"/>
    <col min="7495" max="7495" width="9.140625" customWidth="1" style="12"/>
    <col min="7496" max="7496" width="9.140625" customWidth="1" style="12"/>
    <col min="7497" max="7497" width="9.140625" customWidth="1" style="12"/>
    <col min="7498" max="7498" width="9.140625" customWidth="1" style="12"/>
    <col min="7499" max="7499" width="9.140625" customWidth="1" style="12"/>
    <col min="7500" max="7500" width="9.140625" customWidth="1" style="12"/>
    <col min="7501" max="7501" width="9.140625" customWidth="1" style="12"/>
    <col min="7502" max="7502" width="9.140625" customWidth="1" style="12"/>
    <col min="7503" max="7503" width="9.140625" customWidth="1" style="12"/>
    <col min="7504" max="7504" width="9.140625" customWidth="1" style="12"/>
    <col min="7505" max="7505" width="9.140625" customWidth="1" style="12"/>
    <col min="7506" max="7506" width="9.140625" customWidth="1" style="12"/>
    <col min="7507" max="7507" width="9.140625" customWidth="1" style="12"/>
    <col min="7508" max="7508" width="9.140625" customWidth="1" style="12"/>
    <col min="7509" max="7509" width="9.140625" customWidth="1" style="12"/>
    <col min="7510" max="7510" width="9.140625" customWidth="1" style="12"/>
    <col min="7511" max="7511" width="9.140625" customWidth="1" style="12"/>
    <col min="7512" max="7512" width="9.140625" customWidth="1" style="12"/>
    <col min="7513" max="7513" width="9.140625" customWidth="1" style="12"/>
    <col min="7514" max="7514" width="9.140625" customWidth="1" style="12"/>
    <col min="7515" max="7515" width="9.140625" customWidth="1" style="12"/>
    <col min="7516" max="7516" width="9.140625" customWidth="1" style="12"/>
    <col min="7517" max="7517" width="9.140625" customWidth="1" style="12"/>
    <col min="7518" max="7518" width="9.140625" customWidth="1" style="12"/>
    <col min="7519" max="7519" width="9.140625" customWidth="1" style="12"/>
    <col min="7520" max="7520" width="9.140625" customWidth="1" style="12"/>
    <col min="7521" max="7521" width="9.140625" customWidth="1" style="12"/>
    <col min="7522" max="7522" width="9.140625" customWidth="1" style="12"/>
    <col min="7523" max="7523" width="9.140625" customWidth="1" style="12"/>
    <col min="7524" max="7524" width="9.140625" customWidth="1" style="12"/>
    <col min="7525" max="7525" width="9.140625" customWidth="1" style="12"/>
    <col min="7526" max="7526" width="9.140625" customWidth="1" style="12"/>
    <col min="7527" max="7527" width="9.140625" customWidth="1" style="12"/>
    <col min="7528" max="7528" width="9.140625" customWidth="1" style="12"/>
    <col min="7529" max="7529" width="9.140625" customWidth="1" style="12"/>
    <col min="7530" max="7530" width="9.140625" customWidth="1" style="12"/>
    <col min="7531" max="7531" width="9.140625" customWidth="1" style="12"/>
    <col min="7532" max="7532" width="9.140625" customWidth="1" style="12"/>
    <col min="7533" max="7533" width="9.140625" customWidth="1" style="12"/>
    <col min="7534" max="7534" width="9.140625" customWidth="1" style="12"/>
    <col min="7535" max="7535" width="9.140625" customWidth="1" style="12"/>
    <col min="7536" max="7536" width="9.140625" customWidth="1" style="12"/>
    <col min="7537" max="7537" width="9.140625" customWidth="1" style="12"/>
    <col min="7538" max="7538" width="9.140625" customWidth="1" style="12"/>
    <col min="7539" max="7539" width="9.140625" customWidth="1" style="12"/>
    <col min="7540" max="7540" width="9.140625" customWidth="1" style="12"/>
    <col min="7541" max="7541" width="9.140625" customWidth="1" style="12"/>
    <col min="7542" max="7542" width="9.140625" customWidth="1" style="12"/>
    <col min="7543" max="7543" width="9.140625" customWidth="1" style="12"/>
    <col min="7544" max="7544" width="9.140625" customWidth="1" style="12"/>
    <col min="7545" max="7545" width="9.140625" customWidth="1" style="12"/>
    <col min="7546" max="7546" width="9.140625" customWidth="1" style="12"/>
    <col min="7547" max="7547" width="9.140625" customWidth="1" style="12"/>
    <col min="7548" max="7548" width="9.140625" customWidth="1" style="12"/>
    <col min="7549" max="7549" width="9.140625" customWidth="1" style="12"/>
    <col min="7550" max="7550" width="9.140625" customWidth="1" style="12"/>
    <col min="7551" max="7551" width="9.140625" customWidth="1" style="12"/>
    <col min="7552" max="7552" width="9.140625" customWidth="1" style="12"/>
    <col min="7553" max="7553" width="9.140625" customWidth="1" style="12"/>
    <col min="7554" max="7554" width="9.140625" customWidth="1" style="12"/>
    <col min="7555" max="7555" width="9.140625" customWidth="1" style="12"/>
    <col min="7556" max="7556" width="9.140625" customWidth="1" style="12"/>
    <col min="7557" max="7557" width="9.140625" customWidth="1" style="12"/>
    <col min="7558" max="7558" width="9.140625" customWidth="1" style="12"/>
    <col min="7559" max="7559" width="9.140625" customWidth="1" style="12"/>
    <col min="7560" max="7560" width="9.140625" customWidth="1" style="12"/>
    <col min="7561" max="7561" width="9.140625" customWidth="1" style="12"/>
    <col min="7562" max="7562" width="9.140625" customWidth="1" style="12"/>
    <col min="7563" max="7563" width="9.140625" customWidth="1" style="12"/>
    <col min="7564" max="7564" width="9.140625" customWidth="1" style="12"/>
    <col min="7565" max="7565" width="9.140625" customWidth="1" style="12"/>
    <col min="7566" max="7566" width="9.140625" customWidth="1" style="12"/>
    <col min="7567" max="7567" width="9.140625" customWidth="1" style="12"/>
    <col min="7568" max="7568" width="9.140625" customWidth="1" style="12"/>
    <col min="7569" max="7569" width="9.140625" customWidth="1" style="12"/>
    <col min="7570" max="7570" width="9.140625" customWidth="1" style="12"/>
    <col min="7571" max="7571" width="9.140625" customWidth="1" style="12"/>
    <col min="7572" max="7572" width="9.140625" customWidth="1" style="12"/>
    <col min="7573" max="7573" width="9.140625" customWidth="1" style="12"/>
    <col min="7574" max="7574" width="9.140625" customWidth="1" style="12"/>
    <col min="7575" max="7575" width="9.140625" customWidth="1" style="12"/>
    <col min="7576" max="7576" width="9.140625" customWidth="1" style="12"/>
    <col min="7577" max="7577" width="9.140625" customWidth="1" style="12"/>
    <col min="7578" max="7578" width="9.140625" customWidth="1" style="12"/>
    <col min="7579" max="7579" width="9.140625" customWidth="1" style="12"/>
    <col min="7580" max="7580" width="9.140625" customWidth="1" style="12"/>
    <col min="7581" max="7581" width="9.140625" customWidth="1" style="12"/>
    <col min="7582" max="7582" width="9.140625" customWidth="1" style="12"/>
    <col min="7583" max="7583" width="9.140625" customWidth="1" style="12"/>
    <col min="7584" max="7584" width="9.140625" customWidth="1" style="12"/>
    <col min="7585" max="7585" width="9.140625" customWidth="1" style="12"/>
    <col min="7586" max="7586" width="9.140625" customWidth="1" style="12"/>
    <col min="7587" max="7587" width="9.140625" customWidth="1" style="12"/>
    <col min="7588" max="7588" width="9.140625" customWidth="1" style="12"/>
    <col min="7589" max="7589" width="9.140625" customWidth="1" style="12"/>
    <col min="7590" max="7590" width="9.140625" customWidth="1" style="12"/>
    <col min="7591" max="7591" width="9.140625" customWidth="1" style="12"/>
    <col min="7592" max="7592" width="9.140625" customWidth="1" style="12"/>
    <col min="7593" max="7593" width="9.140625" customWidth="1" style="12"/>
    <col min="7594" max="7594" width="9.140625" customWidth="1" style="12"/>
    <col min="7595" max="7595" width="9.140625" customWidth="1" style="12"/>
    <col min="7596" max="7596" width="9.140625" customWidth="1" style="12"/>
    <col min="7597" max="7597" width="9.140625" customWidth="1" style="12"/>
    <col min="7598" max="7598" width="9.140625" customWidth="1" style="12"/>
    <col min="7599" max="7599" width="9.140625" customWidth="1" style="12"/>
    <col min="7600" max="7600" width="9.140625" customWidth="1" style="12"/>
    <col min="7601" max="7601" width="9.140625" customWidth="1" style="12"/>
    <col min="7602" max="7602" width="9.140625" customWidth="1" style="12"/>
    <col min="7603" max="7603" width="9.140625" customWidth="1" style="12"/>
    <col min="7604" max="7604" width="9.140625" customWidth="1" style="12"/>
    <col min="7605" max="7605" width="9.140625" customWidth="1" style="12"/>
    <col min="7606" max="7606" width="9.140625" customWidth="1" style="12"/>
    <col min="7607" max="7607" width="9.140625" customWidth="1" style="12"/>
    <col min="7608" max="7608" width="9.140625" customWidth="1" style="12"/>
    <col min="7609" max="7609" width="9.140625" customWidth="1" style="12"/>
    <col min="7610" max="7610" width="9.140625" customWidth="1" style="12"/>
    <col min="7611" max="7611" width="9.140625" customWidth="1" style="12"/>
    <col min="7612" max="7612" width="9.140625" customWidth="1" style="12"/>
    <col min="7613" max="7613" width="9.140625" customWidth="1" style="12"/>
    <col min="7614" max="7614" width="9.140625" customWidth="1" style="12"/>
    <col min="7615" max="7615" width="9.140625" customWidth="1" style="12"/>
    <col min="7616" max="7616" width="9.140625" customWidth="1" style="12"/>
    <col min="7617" max="7617" width="9.140625" customWidth="1" style="12"/>
    <col min="7618" max="7618" width="9.140625" customWidth="1" style="12"/>
    <col min="7619" max="7619" width="9.140625" customWidth="1" style="12"/>
    <col min="7620" max="7620" width="9.140625" customWidth="1" style="12"/>
    <col min="7621" max="7621" width="9.140625" customWidth="1" style="12"/>
    <col min="7622" max="7622" width="9.140625" customWidth="1" style="12"/>
    <col min="7623" max="7623" width="9.140625" customWidth="1" style="12"/>
    <col min="7624" max="7624" width="9.140625" customWidth="1" style="12"/>
    <col min="7625" max="7625" width="9.140625" customWidth="1" style="12"/>
    <col min="7626" max="7626" width="9.140625" customWidth="1" style="12"/>
    <col min="7627" max="7627" width="9.140625" customWidth="1" style="12"/>
    <col min="7628" max="7628" width="9.140625" customWidth="1" style="12"/>
    <col min="7629" max="7629" width="9.140625" customWidth="1" style="12"/>
    <col min="7630" max="7630" width="9.140625" customWidth="1" style="12"/>
    <col min="7631" max="7631" width="9.140625" customWidth="1" style="12"/>
    <col min="7632" max="7632" width="9.140625" customWidth="1" style="12"/>
    <col min="7633" max="7633" width="9.140625" customWidth="1" style="12"/>
    <col min="7634" max="7634" width="9.140625" customWidth="1" style="12"/>
    <col min="7635" max="7635" width="9.140625" customWidth="1" style="12"/>
    <col min="7636" max="7636" width="9.140625" customWidth="1" style="12"/>
    <col min="7637" max="7637" width="9.140625" customWidth="1" style="12"/>
    <col min="7638" max="7638" width="9.140625" customWidth="1" style="12"/>
    <col min="7639" max="7639" width="9.140625" customWidth="1" style="12"/>
    <col min="7640" max="7640" width="9.140625" customWidth="1" style="12"/>
    <col min="7641" max="7641" width="9.140625" customWidth="1" style="12"/>
    <col min="7642" max="7642" width="9.140625" customWidth="1" style="12"/>
    <col min="7643" max="7643" width="9.140625" customWidth="1" style="12"/>
    <col min="7644" max="7644" width="9.140625" customWidth="1" style="12"/>
    <col min="7645" max="7645" width="9.140625" customWidth="1" style="12"/>
    <col min="7646" max="7646" width="9.140625" customWidth="1" style="12"/>
    <col min="7647" max="7647" width="9.140625" customWidth="1" style="12"/>
    <col min="7648" max="7648" width="9.140625" customWidth="1" style="12"/>
    <col min="7649" max="7649" width="9.140625" customWidth="1" style="12"/>
    <col min="7650" max="7650" width="9.140625" customWidth="1" style="12"/>
    <col min="7651" max="7651" width="9.140625" customWidth="1" style="12"/>
    <col min="7652" max="7652" width="9.140625" customWidth="1" style="12"/>
    <col min="7653" max="7653" width="9.140625" customWidth="1" style="12"/>
    <col min="7654" max="7654" width="9.140625" customWidth="1" style="12"/>
    <col min="7655" max="7655" width="9.140625" customWidth="1" style="12"/>
    <col min="7656" max="7656" width="9.140625" customWidth="1" style="12"/>
    <col min="7657" max="7657" width="9.140625" customWidth="1" style="12"/>
    <col min="7658" max="7658" width="9.140625" customWidth="1" style="12"/>
    <col min="7659" max="7659" width="9.140625" customWidth="1" style="12"/>
    <col min="7660" max="7660" width="9.140625" customWidth="1" style="12"/>
    <col min="7661" max="7661" width="9.140625" customWidth="1" style="12"/>
    <col min="7662" max="7662" width="9.140625" customWidth="1" style="12"/>
    <col min="7663" max="7663" width="9.140625" customWidth="1" style="12"/>
    <col min="7664" max="7664" width="9.140625" customWidth="1" style="12"/>
    <col min="7665" max="7665" width="9.140625" customWidth="1" style="12"/>
    <col min="7666" max="7666" width="9.140625" customWidth="1" style="12"/>
    <col min="7667" max="7667" width="9.140625" customWidth="1" style="12"/>
    <col min="7668" max="7668" width="9.140625" customWidth="1" style="12"/>
    <col min="7669" max="7669" width="9.140625" customWidth="1" style="12"/>
    <col min="7670" max="7670" width="9.140625" customWidth="1" style="12"/>
    <col min="7671" max="7671" width="9.140625" customWidth="1" style="12"/>
    <col min="7672" max="7672" width="9.140625" customWidth="1" style="12"/>
    <col min="7673" max="7673" width="9.140625" customWidth="1" style="12"/>
    <col min="7674" max="7674" width="9.140625" customWidth="1" style="12"/>
    <col min="7675" max="7675" width="9.140625" customWidth="1" style="12"/>
    <col min="7676" max="7676" width="9.140625" customWidth="1" style="12"/>
    <col min="7677" max="7677" width="9.140625" customWidth="1" style="12"/>
    <col min="7678" max="7678" width="9.140625" customWidth="1" style="12"/>
    <col min="7679" max="7679" width="9.140625" customWidth="1" style="12"/>
    <col min="7680" max="7680" width="9.140625" customWidth="1" style="12"/>
    <col min="7681" max="7681" width="9.140625" customWidth="1" style="12"/>
    <col min="7682" max="7682" width="9.140625" customWidth="1" style="12"/>
    <col min="7683" max="7683" width="9.140625" customWidth="1" style="12"/>
    <col min="7684" max="7684" width="9.140625" customWidth="1" style="12"/>
    <col min="7685" max="7685" width="9.140625" customWidth="1" style="12"/>
    <col min="7686" max="7686" width="9.140625" customWidth="1" style="12"/>
    <col min="7687" max="7687" width="9.140625" customWidth="1" style="12"/>
    <col min="7688" max="7688" width="9.140625" customWidth="1" style="12"/>
    <col min="7689" max="7689" width="9.140625" customWidth="1" style="12"/>
    <col min="7690" max="7690" width="9.140625" customWidth="1" style="12"/>
    <col min="7691" max="7691" width="9.140625" customWidth="1" style="12"/>
    <col min="7692" max="7692" width="9.140625" customWidth="1" style="12"/>
    <col min="7693" max="7693" width="9.140625" customWidth="1" style="12"/>
    <col min="7694" max="7694" width="9.140625" customWidth="1" style="12"/>
    <col min="7695" max="7695" width="9.140625" customWidth="1" style="12"/>
    <col min="7696" max="7696" width="9.140625" customWidth="1" style="12"/>
    <col min="7697" max="7697" width="9.140625" customWidth="1" style="12"/>
    <col min="7698" max="7698" width="9.140625" customWidth="1" style="12"/>
    <col min="7699" max="7699" width="9.140625" customWidth="1" style="12"/>
    <col min="7700" max="7700" width="9.140625" customWidth="1" style="12"/>
    <col min="7701" max="7701" width="9.140625" customWidth="1" style="12"/>
    <col min="7702" max="7702" width="9.140625" customWidth="1" style="12"/>
    <col min="7703" max="7703" width="9.140625" customWidth="1" style="12"/>
    <col min="7704" max="7704" width="9.140625" customWidth="1" style="12"/>
    <col min="7705" max="7705" width="9.140625" customWidth="1" style="12"/>
    <col min="7706" max="7706" width="9.140625" customWidth="1" style="12"/>
    <col min="7707" max="7707" width="9.140625" customWidth="1" style="12"/>
    <col min="7708" max="7708" width="9.140625" customWidth="1" style="12"/>
    <col min="7709" max="7709" width="9.140625" customWidth="1" style="12"/>
    <col min="7710" max="7710" width="9.140625" customWidth="1" style="12"/>
    <col min="7711" max="7711" width="9.140625" customWidth="1" style="12"/>
    <col min="7712" max="7712" width="9.140625" customWidth="1" style="12"/>
    <col min="7713" max="7713" width="9.140625" customWidth="1" style="12"/>
    <col min="7714" max="7714" width="9.140625" customWidth="1" style="12"/>
    <col min="7715" max="7715" width="9.140625" customWidth="1" style="12"/>
    <col min="7716" max="7716" width="9.140625" customWidth="1" style="12"/>
    <col min="7717" max="7717" width="9.140625" customWidth="1" style="12"/>
    <col min="7718" max="7718" width="9.140625" customWidth="1" style="12"/>
    <col min="7719" max="7719" width="9.140625" customWidth="1" style="12"/>
    <col min="7720" max="7720" width="9.140625" customWidth="1" style="12"/>
    <col min="7721" max="7721" width="9.140625" customWidth="1" style="12"/>
    <col min="7722" max="7722" width="9.140625" customWidth="1" style="12"/>
    <col min="7723" max="7723" width="9.140625" customWidth="1" style="12"/>
    <col min="7724" max="7724" width="9.140625" customWidth="1" style="12"/>
    <col min="7725" max="7725" width="9.140625" customWidth="1" style="12"/>
    <col min="7726" max="7726" width="9.140625" customWidth="1" style="12"/>
    <col min="7727" max="7727" width="9.140625" customWidth="1" style="12"/>
    <col min="7728" max="7728" width="9.140625" customWidth="1" style="12"/>
    <col min="7729" max="7729" width="9.140625" customWidth="1" style="12"/>
    <col min="7730" max="7730" width="9.140625" customWidth="1" style="12"/>
    <col min="7731" max="7731" width="9.140625" customWidth="1" style="12"/>
    <col min="7732" max="7732" width="9.140625" customWidth="1" style="12"/>
    <col min="7733" max="7733" width="9.140625" customWidth="1" style="12"/>
    <col min="7734" max="7734" width="9.140625" customWidth="1" style="12"/>
    <col min="7735" max="7735" width="9.140625" customWidth="1" style="12"/>
    <col min="7736" max="7736" width="9.140625" customWidth="1" style="12"/>
    <col min="7737" max="7737" width="9.140625" customWidth="1" style="12"/>
    <col min="7738" max="7738" width="9.140625" customWidth="1" style="12"/>
    <col min="7739" max="7739" width="9.140625" customWidth="1" style="12"/>
    <col min="7740" max="7740" width="9.140625" customWidth="1" style="12"/>
    <col min="7741" max="7741" width="9.140625" customWidth="1" style="12"/>
    <col min="7742" max="7742" width="9.140625" customWidth="1" style="12"/>
    <col min="7743" max="7743" width="9.140625" customWidth="1" style="12"/>
    <col min="7744" max="7744" width="9.140625" customWidth="1" style="12"/>
    <col min="7745" max="7745" width="9.140625" customWidth="1" style="12"/>
    <col min="7746" max="7746" width="9.140625" customWidth="1" style="12"/>
    <col min="7747" max="7747" width="9.140625" customWidth="1" style="12"/>
    <col min="7748" max="7748" width="9.140625" customWidth="1" style="12"/>
    <col min="7749" max="7749" width="9.140625" customWidth="1" style="12"/>
    <col min="7750" max="7750" width="9.140625" customWidth="1" style="12"/>
    <col min="7751" max="7751" width="9.140625" customWidth="1" style="12"/>
    <col min="7752" max="7752" width="9.140625" customWidth="1" style="12"/>
    <col min="7753" max="7753" width="9.140625" customWidth="1" style="12"/>
    <col min="7754" max="7754" width="9.140625" customWidth="1" style="12"/>
    <col min="7755" max="7755" width="9.140625" customWidth="1" style="12"/>
    <col min="7756" max="7756" width="9.140625" customWidth="1" style="12"/>
    <col min="7757" max="7757" width="9.140625" customWidth="1" style="12"/>
    <col min="7758" max="7758" width="9.140625" customWidth="1" style="12"/>
    <col min="7759" max="7759" width="9.140625" customWidth="1" style="12"/>
    <col min="7760" max="7760" width="9.140625" customWidth="1" style="12"/>
    <col min="7761" max="7761" width="9.140625" customWidth="1" style="12"/>
    <col min="7762" max="7762" width="9.140625" customWidth="1" style="12"/>
    <col min="7763" max="7763" width="9.140625" customWidth="1" style="12"/>
    <col min="7764" max="7764" width="9.140625" customWidth="1" style="12"/>
    <col min="7765" max="7765" width="9.140625" customWidth="1" style="12"/>
    <col min="7766" max="7766" width="9.140625" customWidth="1" style="12"/>
    <col min="7767" max="7767" width="9.140625" customWidth="1" style="12"/>
    <col min="7768" max="7768" width="9.140625" customWidth="1" style="12"/>
    <col min="7769" max="7769" width="9.140625" customWidth="1" style="12"/>
    <col min="7770" max="7770" width="9.140625" customWidth="1" style="12"/>
    <col min="7771" max="7771" width="9.140625" customWidth="1" style="12"/>
    <col min="7772" max="7772" width="9.140625" customWidth="1" style="12"/>
    <col min="7773" max="7773" width="9.140625" customWidth="1" style="12"/>
    <col min="7774" max="7774" width="9.140625" customWidth="1" style="12"/>
    <col min="7775" max="7775" width="9.140625" customWidth="1" style="12"/>
    <col min="7776" max="7776" width="9.140625" customWidth="1" style="12"/>
    <col min="7777" max="7777" width="9.140625" customWidth="1" style="12"/>
    <col min="7778" max="7778" width="9.140625" customWidth="1" style="12"/>
    <col min="7779" max="7779" width="9.140625" customWidth="1" style="12"/>
    <col min="7780" max="7780" width="9.140625" customWidth="1" style="12"/>
    <col min="7781" max="7781" width="9.140625" customWidth="1" style="12"/>
    <col min="7782" max="7782" width="9.140625" customWidth="1" style="12"/>
    <col min="7783" max="7783" width="9.140625" customWidth="1" style="12"/>
    <col min="7784" max="7784" width="9.140625" customWidth="1" style="12"/>
    <col min="7785" max="7785" width="9.140625" customWidth="1" style="12"/>
    <col min="7786" max="7786" width="9.140625" customWidth="1" style="12"/>
    <col min="7787" max="7787" width="9.140625" customWidth="1" style="12"/>
    <col min="7788" max="7788" width="9.140625" customWidth="1" style="12"/>
    <col min="7789" max="7789" width="9.140625" customWidth="1" style="12"/>
    <col min="7790" max="7790" width="9.140625" customWidth="1" style="12"/>
    <col min="7791" max="7791" width="9.140625" customWidth="1" style="12"/>
    <col min="7792" max="7792" width="9.140625" customWidth="1" style="12"/>
    <col min="7793" max="7793" width="9.140625" customWidth="1" style="12"/>
    <col min="7794" max="7794" width="9.140625" customWidth="1" style="12"/>
    <col min="7795" max="7795" width="9.140625" customWidth="1" style="12"/>
    <col min="7796" max="7796" width="9.140625" customWidth="1" style="12"/>
    <col min="7797" max="7797" width="9.140625" customWidth="1" style="12"/>
    <col min="7798" max="7798" width="9.140625" customWidth="1" style="12"/>
    <col min="7799" max="7799" width="9.140625" customWidth="1" style="12"/>
    <col min="7800" max="7800" width="9.140625" customWidth="1" style="12"/>
    <col min="7801" max="7801" width="9.140625" customWidth="1" style="12"/>
    <col min="7802" max="7802" width="9.140625" customWidth="1" style="12"/>
    <col min="7803" max="7803" width="9.140625" customWidth="1" style="12"/>
    <col min="7804" max="7804" width="9.140625" customWidth="1" style="12"/>
    <col min="7805" max="7805" width="9.140625" customWidth="1" style="12"/>
    <col min="7806" max="7806" width="9.140625" customWidth="1" style="12"/>
    <col min="7807" max="7807" width="9.140625" customWidth="1" style="12"/>
    <col min="7808" max="7808" width="9.140625" customWidth="1" style="12"/>
    <col min="7809" max="7809" width="9.140625" customWidth="1" style="12"/>
    <col min="7810" max="7810" width="9.140625" customWidth="1" style="12"/>
    <col min="7811" max="7811" width="9.140625" customWidth="1" style="12"/>
    <col min="7812" max="7812" width="9.140625" customWidth="1" style="12"/>
    <col min="7813" max="7813" width="9.140625" customWidth="1" style="12"/>
    <col min="7814" max="7814" width="9.140625" customWidth="1" style="12"/>
    <col min="7815" max="7815" width="9.140625" customWidth="1" style="12"/>
    <col min="7816" max="7816" width="9.140625" customWidth="1" style="12"/>
    <col min="7817" max="7817" width="9.140625" customWidth="1" style="12"/>
    <col min="7818" max="7818" width="9.140625" customWidth="1" style="12"/>
    <col min="7819" max="7819" width="9.140625" customWidth="1" style="12"/>
    <col min="7820" max="7820" width="9.140625" customWidth="1" style="12"/>
    <col min="7821" max="7821" width="9.140625" customWidth="1" style="12"/>
    <col min="7822" max="7822" width="9.140625" customWidth="1" style="12"/>
    <col min="7823" max="7823" width="9.140625" customWidth="1" style="12"/>
    <col min="7824" max="7824" width="9.140625" customWidth="1" style="12"/>
    <col min="7825" max="7825" width="9.140625" customWidth="1" style="12"/>
    <col min="7826" max="7826" width="9.140625" customWidth="1" style="12"/>
    <col min="7827" max="7827" width="9.140625" customWidth="1" style="12"/>
    <col min="7828" max="7828" width="9.140625" customWidth="1" style="12"/>
    <col min="7829" max="7829" width="9.140625" customWidth="1" style="12"/>
    <col min="7830" max="7830" width="9.140625" customWidth="1" style="12"/>
    <col min="7831" max="7831" width="9.140625" customWidth="1" style="12"/>
    <col min="7832" max="7832" width="9.140625" customWidth="1" style="12"/>
    <col min="7833" max="7833" width="9.140625" customWidth="1" style="12"/>
    <col min="7834" max="7834" width="9.140625" customWidth="1" style="12"/>
    <col min="7835" max="7835" width="9.140625" customWidth="1" style="12"/>
    <col min="7836" max="7836" width="9.140625" customWidth="1" style="12"/>
    <col min="7837" max="7837" width="9.140625" customWidth="1" style="12"/>
    <col min="7838" max="7838" width="9.140625" customWidth="1" style="12"/>
    <col min="7839" max="7839" width="9.140625" customWidth="1" style="12"/>
    <col min="7840" max="7840" width="9.140625" customWidth="1" style="12"/>
    <col min="7841" max="7841" width="9.140625" customWidth="1" style="12"/>
    <col min="7842" max="7842" width="9.140625" customWidth="1" style="12"/>
    <col min="7843" max="7843" width="9.140625" customWidth="1" style="12"/>
    <col min="7844" max="7844" width="9.140625" customWidth="1" style="12"/>
    <col min="7845" max="7845" width="9.140625" customWidth="1" style="12"/>
    <col min="7846" max="7846" width="9.140625" customWidth="1" style="12"/>
    <col min="7847" max="7847" width="9.140625" customWidth="1" style="12"/>
    <col min="7848" max="7848" width="9.140625" customWidth="1" style="12"/>
    <col min="7849" max="7849" width="9.140625" customWidth="1" style="12"/>
    <col min="7850" max="7850" width="9.140625" customWidth="1" style="12"/>
    <col min="7851" max="7851" width="9.140625" customWidth="1" style="12"/>
    <col min="7852" max="7852" width="9.140625" customWidth="1" style="12"/>
    <col min="7853" max="7853" width="9.140625" customWidth="1" style="12"/>
    <col min="7854" max="7854" width="9.140625" customWidth="1" style="12"/>
    <col min="7855" max="7855" width="9.140625" customWidth="1" style="12"/>
    <col min="7856" max="7856" width="9.140625" customWidth="1" style="12"/>
    <col min="7857" max="7857" width="9.140625" customWidth="1" style="12"/>
    <col min="7858" max="7858" width="9.140625" customWidth="1" style="12"/>
    <col min="7859" max="7859" width="9.140625" customWidth="1" style="12"/>
    <col min="7860" max="7860" width="9.140625" customWidth="1" style="12"/>
    <col min="7861" max="7861" width="9.140625" customWidth="1" style="12"/>
    <col min="7862" max="7862" width="9.140625" customWidth="1" style="12"/>
    <col min="7863" max="7863" width="9.140625" customWidth="1" style="12"/>
    <col min="7864" max="7864" width="9.140625" customWidth="1" style="12"/>
    <col min="7865" max="7865" width="9.140625" customWidth="1" style="12"/>
    <col min="7866" max="7866" width="9.140625" customWidth="1" style="12"/>
    <col min="7867" max="7867" width="9.140625" customWidth="1" style="12"/>
    <col min="7868" max="7868" width="9.140625" customWidth="1" style="12"/>
    <col min="7869" max="7869" width="9.140625" customWidth="1" style="12"/>
    <col min="7870" max="7870" width="9.140625" customWidth="1" style="12"/>
    <col min="7871" max="7871" width="9.140625" customWidth="1" style="12"/>
    <col min="7872" max="7872" width="9.140625" customWidth="1" style="12"/>
    <col min="7873" max="7873" width="9.140625" customWidth="1" style="12"/>
    <col min="7874" max="7874" width="9.140625" customWidth="1" style="12"/>
    <col min="7875" max="7875" width="9.140625" customWidth="1" style="12"/>
    <col min="7876" max="7876" width="9.140625" customWidth="1" style="12"/>
    <col min="7877" max="7877" width="9.140625" customWidth="1" style="12"/>
    <col min="7878" max="7878" width="9.140625" customWidth="1" style="12"/>
    <col min="7879" max="7879" width="9.140625" customWidth="1" style="12"/>
    <col min="7880" max="7880" width="9.140625" customWidth="1" style="12"/>
    <col min="7881" max="7881" width="9.140625" customWidth="1" style="12"/>
    <col min="7882" max="7882" width="9.140625" customWidth="1" style="12"/>
    <col min="7883" max="7883" width="9.140625" customWidth="1" style="12"/>
    <col min="7884" max="7884" width="9.140625" customWidth="1" style="12"/>
    <col min="7885" max="7885" width="9.140625" customWidth="1" style="12"/>
    <col min="7886" max="7886" width="9.140625" customWidth="1" style="12"/>
    <col min="7887" max="7887" width="9.140625" customWidth="1" style="12"/>
    <col min="7888" max="7888" width="9.140625" customWidth="1" style="12"/>
    <col min="7889" max="7889" width="9.140625" customWidth="1" style="12"/>
    <col min="7890" max="7890" width="9.140625" customWidth="1" style="12"/>
    <col min="7891" max="7891" width="9.140625" customWidth="1" style="12"/>
    <col min="7892" max="7892" width="9.140625" customWidth="1" style="12"/>
    <col min="7893" max="7893" width="9.140625" customWidth="1" style="12"/>
    <col min="7894" max="7894" width="9.140625" customWidth="1" style="12"/>
    <col min="7895" max="7895" width="9.140625" customWidth="1" style="12"/>
    <col min="7896" max="7896" width="9.140625" customWidth="1" style="12"/>
    <col min="7897" max="7897" width="9.140625" customWidth="1" style="12"/>
    <col min="7898" max="7898" width="9.140625" customWidth="1" style="12"/>
    <col min="7899" max="7899" width="9.140625" customWidth="1" style="12"/>
    <col min="7900" max="7900" width="9.140625" customWidth="1" style="12"/>
    <col min="7901" max="7901" width="9.140625" customWidth="1" style="12"/>
    <col min="7902" max="7902" width="9.140625" customWidth="1" style="12"/>
    <col min="7903" max="7903" width="9.140625" customWidth="1" style="12"/>
    <col min="7904" max="7904" width="9.140625" customWidth="1" style="12"/>
    <col min="7905" max="7905" width="9.140625" customWidth="1" style="12"/>
    <col min="7906" max="7906" width="9.140625" customWidth="1" style="12"/>
    <col min="7907" max="7907" width="9.140625" customWidth="1" style="12"/>
    <col min="7908" max="7908" width="9.140625" customWidth="1" style="12"/>
    <col min="7909" max="7909" width="9.140625" customWidth="1" style="12"/>
    <col min="7910" max="7910" width="9.140625" customWidth="1" style="12"/>
    <col min="7911" max="7911" width="9.140625" customWidth="1" style="12"/>
    <col min="7912" max="7912" width="9.140625" customWidth="1" style="12"/>
    <col min="7913" max="7913" width="9.140625" customWidth="1" style="12"/>
    <col min="7914" max="7914" width="9.140625" customWidth="1" style="12"/>
    <col min="7915" max="7915" width="9.140625" customWidth="1" style="12"/>
    <col min="7916" max="7916" width="9.140625" customWidth="1" style="12"/>
    <col min="7917" max="7917" width="9.140625" customWidth="1" style="12"/>
    <col min="7918" max="7918" width="9.140625" customWidth="1" style="12"/>
    <col min="7919" max="7919" width="9.140625" customWidth="1" style="12"/>
    <col min="7920" max="7920" width="9.140625" customWidth="1" style="12"/>
    <col min="7921" max="7921" width="9.140625" customWidth="1" style="12"/>
    <col min="7922" max="7922" width="9.140625" customWidth="1" style="12"/>
    <col min="7923" max="7923" width="9.140625" customWidth="1" style="12"/>
    <col min="7924" max="7924" width="9.140625" customWidth="1" style="12"/>
    <col min="7925" max="7925" width="9.140625" customWidth="1" style="12"/>
    <col min="7926" max="7926" width="9.140625" customWidth="1" style="12"/>
    <col min="7927" max="7927" width="9.140625" customWidth="1" style="12"/>
    <col min="7928" max="7928" width="9.140625" customWidth="1" style="12"/>
    <col min="7929" max="7929" width="9.140625" customWidth="1" style="12"/>
    <col min="7930" max="7930" width="9.140625" customWidth="1" style="12"/>
    <col min="7931" max="7931" width="9.140625" customWidth="1" style="12"/>
    <col min="7932" max="7932" width="9.140625" customWidth="1" style="12"/>
    <col min="7933" max="7933" width="9.140625" customWidth="1" style="12"/>
    <col min="7934" max="7934" width="9.140625" customWidth="1" style="12"/>
    <col min="7935" max="7935" width="9.140625" customWidth="1" style="12"/>
    <col min="7936" max="7936" width="9.140625" customWidth="1" style="12"/>
    <col min="7937" max="7937" width="9.140625" customWidth="1" style="12"/>
    <col min="7938" max="7938" width="9.140625" customWidth="1" style="12"/>
    <col min="7939" max="7939" width="9.140625" customWidth="1" style="12"/>
    <col min="7940" max="7940" width="9.140625" customWidth="1" style="12"/>
    <col min="7941" max="7941" width="9.140625" customWidth="1" style="12"/>
    <col min="7942" max="7942" width="9.140625" customWidth="1" style="12"/>
    <col min="7943" max="7943" width="9.140625" customWidth="1" style="12"/>
    <col min="7944" max="7944" width="9.140625" customWidth="1" style="12"/>
    <col min="7945" max="7945" width="9.140625" customWidth="1" style="12"/>
    <col min="7946" max="7946" width="9.140625" customWidth="1" style="12"/>
    <col min="7947" max="7947" width="9.140625" customWidth="1" style="12"/>
    <col min="7948" max="7948" width="9.140625" customWidth="1" style="12"/>
    <col min="7949" max="7949" width="9.140625" customWidth="1" style="12"/>
    <col min="7950" max="7950" width="9.140625" customWidth="1" style="12"/>
    <col min="7951" max="7951" width="9.140625" customWidth="1" style="12"/>
    <col min="7952" max="7952" width="9.140625" customWidth="1" style="12"/>
    <col min="7953" max="7953" width="9.140625" customWidth="1" style="12"/>
    <col min="7954" max="7954" width="9.140625" customWidth="1" style="12"/>
    <col min="7955" max="7955" width="9.140625" customWidth="1" style="12"/>
    <col min="7956" max="7956" width="9.140625" customWidth="1" style="12"/>
    <col min="7957" max="7957" width="9.140625" customWidth="1" style="12"/>
    <col min="7958" max="7958" width="9.140625" customWidth="1" style="12"/>
    <col min="7959" max="7959" width="9.140625" customWidth="1" style="12"/>
    <col min="7960" max="7960" width="9.140625" customWidth="1" style="12"/>
    <col min="7961" max="7961" width="9.140625" customWidth="1" style="12"/>
    <col min="7962" max="7962" width="9.140625" customWidth="1" style="12"/>
    <col min="7963" max="7963" width="9.140625" customWidth="1" style="12"/>
    <col min="7964" max="7964" width="9.140625" customWidth="1" style="12"/>
    <col min="7965" max="7965" width="9.140625" customWidth="1" style="12"/>
    <col min="7966" max="7966" width="9.140625" customWidth="1" style="12"/>
    <col min="7967" max="7967" width="9.140625" customWidth="1" style="12"/>
    <col min="7968" max="7968" width="9.140625" customWidth="1" style="12"/>
    <col min="7969" max="7969" width="9.140625" customWidth="1" style="12"/>
    <col min="7970" max="7970" width="9.140625" customWidth="1" style="12"/>
    <col min="7971" max="7971" width="9.140625" customWidth="1" style="12"/>
    <col min="7972" max="7972" width="9.140625" customWidth="1" style="12"/>
    <col min="7973" max="7973" width="9.140625" customWidth="1" style="12"/>
    <col min="7974" max="7974" width="9.140625" customWidth="1" style="12"/>
    <col min="7975" max="7975" width="9.140625" customWidth="1" style="12"/>
    <col min="7976" max="7976" width="9.140625" customWidth="1" style="12"/>
    <col min="7977" max="7977" width="9.140625" customWidth="1" style="12"/>
    <col min="7978" max="7978" width="9.140625" customWidth="1" style="12"/>
    <col min="7979" max="7979" width="9.140625" customWidth="1" style="12"/>
    <col min="7980" max="7980" width="9.140625" customWidth="1" style="12"/>
    <col min="7981" max="7981" width="9.140625" customWidth="1" style="12"/>
    <col min="7982" max="7982" width="9.140625" customWidth="1" style="12"/>
    <col min="7983" max="7983" width="9.140625" customWidth="1" style="12"/>
    <col min="7984" max="7984" width="9.140625" customWidth="1" style="12"/>
    <col min="7985" max="7985" width="9.140625" customWidth="1" style="12"/>
    <col min="7986" max="7986" width="9.140625" customWidth="1" style="12"/>
    <col min="7987" max="7987" width="9.140625" customWidth="1" style="12"/>
    <col min="7988" max="7988" width="9.140625" customWidth="1" style="12"/>
    <col min="7989" max="7989" width="9.140625" customWidth="1" style="12"/>
    <col min="7990" max="7990" width="9.140625" customWidth="1" style="12"/>
    <col min="7991" max="7991" width="9.140625" customWidth="1" style="12"/>
    <col min="7992" max="7992" width="9.140625" customWidth="1" style="12"/>
    <col min="7993" max="7993" width="9.140625" customWidth="1" style="12"/>
    <col min="7994" max="7994" width="9.140625" customWidth="1" style="12"/>
    <col min="7995" max="7995" width="9.140625" customWidth="1" style="12"/>
    <col min="7996" max="7996" width="9.140625" customWidth="1" style="12"/>
    <col min="7997" max="7997" width="9.140625" customWidth="1" style="12"/>
    <col min="7998" max="7998" width="9.140625" customWidth="1" style="12"/>
    <col min="7999" max="7999" width="9.140625" customWidth="1" style="12"/>
    <col min="8000" max="8000" width="9.140625" customWidth="1" style="12"/>
    <col min="8001" max="8001" width="9.140625" customWidth="1" style="12"/>
    <col min="8002" max="8002" width="9.140625" customWidth="1" style="12"/>
    <col min="8003" max="8003" width="9.140625" customWidth="1" style="12"/>
    <col min="8004" max="8004" width="9.140625" customWidth="1" style="12"/>
    <col min="8005" max="8005" width="9.140625" customWidth="1" style="12"/>
    <col min="8006" max="8006" width="9.140625" customWidth="1" style="12"/>
    <col min="8007" max="8007" width="9.140625" customWidth="1" style="12"/>
    <col min="8008" max="8008" width="9.140625" customWidth="1" style="12"/>
    <col min="8009" max="8009" width="9.140625" customWidth="1" style="12"/>
    <col min="8010" max="8010" width="9.140625" customWidth="1" style="12"/>
    <col min="8011" max="8011" width="9.140625" customWidth="1" style="12"/>
    <col min="8012" max="8012" width="9.140625" customWidth="1" style="12"/>
    <col min="8013" max="8013" width="9.140625" customWidth="1" style="12"/>
    <col min="8014" max="8014" width="9.140625" customWidth="1" style="12"/>
    <col min="8015" max="8015" width="9.140625" customWidth="1" style="12"/>
    <col min="8016" max="8016" width="9.140625" customWidth="1" style="12"/>
    <col min="8017" max="8017" width="9.140625" customWidth="1" style="12"/>
    <col min="8018" max="8018" width="9.140625" customWidth="1" style="12"/>
    <col min="8019" max="8019" width="9.140625" customWidth="1" style="12"/>
    <col min="8020" max="8020" width="9.140625" customWidth="1" style="12"/>
    <col min="8021" max="8021" width="9.140625" customWidth="1" style="12"/>
    <col min="8022" max="8022" width="9.140625" customWidth="1" style="12"/>
    <col min="8023" max="8023" width="9.140625" customWidth="1" style="12"/>
    <col min="8024" max="8024" width="9.140625" customWidth="1" style="12"/>
    <col min="8025" max="8025" width="9.140625" customWidth="1" style="12"/>
    <col min="8026" max="8026" width="9.140625" customWidth="1" style="12"/>
    <col min="8027" max="8027" width="9.140625" customWidth="1" style="12"/>
    <col min="8028" max="8028" width="9.140625" customWidth="1" style="12"/>
    <col min="8029" max="8029" width="9.140625" customWidth="1" style="12"/>
    <col min="8030" max="8030" width="9.140625" customWidth="1" style="12"/>
    <col min="8031" max="8031" width="9.140625" customWidth="1" style="12"/>
    <col min="8032" max="8032" width="9.140625" customWidth="1" style="12"/>
    <col min="8033" max="8033" width="9.140625" customWidth="1" style="12"/>
    <col min="8034" max="8034" width="9.140625" customWidth="1" style="12"/>
    <col min="8035" max="8035" width="9.140625" customWidth="1" style="12"/>
    <col min="8036" max="8036" width="9.140625" customWidth="1" style="12"/>
    <col min="8037" max="8037" width="9.140625" customWidth="1" style="12"/>
    <col min="8038" max="8038" width="9.140625" customWidth="1" style="12"/>
    <col min="8039" max="8039" width="9.140625" customWidth="1" style="12"/>
    <col min="8040" max="8040" width="9.140625" customWidth="1" style="12"/>
    <col min="8041" max="8041" width="9.140625" customWidth="1" style="12"/>
    <col min="8042" max="8042" width="9.140625" customWidth="1" style="12"/>
    <col min="8043" max="8043" width="9.140625" customWidth="1" style="12"/>
    <col min="8044" max="8044" width="9.140625" customWidth="1" style="12"/>
    <col min="8045" max="8045" width="9.140625" customWidth="1" style="12"/>
    <col min="8046" max="8046" width="9.140625" customWidth="1" style="12"/>
    <col min="8047" max="8047" width="9.140625" customWidth="1" style="12"/>
    <col min="8048" max="8048" width="9.140625" customWidth="1" style="12"/>
    <col min="8049" max="8049" width="9.140625" customWidth="1" style="12"/>
    <col min="8050" max="8050" width="9.140625" customWidth="1" style="12"/>
    <col min="8051" max="8051" width="9.140625" customWidth="1" style="12"/>
    <col min="8052" max="8052" width="9.140625" customWidth="1" style="12"/>
    <col min="8053" max="8053" width="9.140625" customWidth="1" style="12"/>
    <col min="8054" max="8054" width="9.140625" customWidth="1" style="12"/>
    <col min="8055" max="8055" width="9.140625" customWidth="1" style="12"/>
    <col min="8056" max="8056" width="9.140625" customWidth="1" style="12"/>
    <col min="8057" max="8057" width="9.140625" customWidth="1" style="12"/>
    <col min="8058" max="8058" width="9.140625" customWidth="1" style="12"/>
    <col min="8059" max="8059" width="9.140625" customWidth="1" style="12"/>
    <col min="8060" max="8060" width="9.140625" customWidth="1" style="12"/>
    <col min="8061" max="8061" width="9.140625" customWidth="1" style="12"/>
    <col min="8062" max="8062" width="9.140625" customWidth="1" style="12"/>
    <col min="8063" max="8063" width="9.140625" customWidth="1" style="12"/>
    <col min="8064" max="8064" width="9.140625" customWidth="1" style="12"/>
    <col min="8065" max="8065" width="9.140625" customWidth="1" style="12"/>
    <col min="8066" max="8066" width="9.140625" customWidth="1" style="12"/>
    <col min="8067" max="8067" width="9.140625" customWidth="1" style="12"/>
    <col min="8068" max="8068" width="9.140625" customWidth="1" style="12"/>
    <col min="8069" max="8069" width="9.140625" customWidth="1" style="12"/>
    <col min="8070" max="8070" width="9.140625" customWidth="1" style="12"/>
    <col min="8071" max="8071" width="9.140625" customWidth="1" style="12"/>
    <col min="8072" max="8072" width="9.140625" customWidth="1" style="12"/>
    <col min="8073" max="8073" width="9.140625" customWidth="1" style="12"/>
    <col min="8074" max="8074" width="9.140625" customWidth="1" style="12"/>
    <col min="8075" max="8075" width="9.140625" customWidth="1" style="12"/>
    <col min="8076" max="8076" width="9.140625" customWidth="1" style="12"/>
    <col min="8077" max="8077" width="9.140625" customWidth="1" style="12"/>
    <col min="8078" max="8078" width="9.140625" customWidth="1" style="12"/>
    <col min="8079" max="8079" width="9.140625" customWidth="1" style="12"/>
    <col min="8080" max="8080" width="9.140625" customWidth="1" style="12"/>
    <col min="8081" max="8081" width="9.140625" customWidth="1" style="12"/>
    <col min="8082" max="8082" width="9.140625" customWidth="1" style="12"/>
    <col min="8083" max="8083" width="9.140625" customWidth="1" style="12"/>
    <col min="8084" max="8084" width="9.140625" customWidth="1" style="12"/>
    <col min="8085" max="8085" width="9.140625" customWidth="1" style="12"/>
    <col min="8086" max="8086" width="9.140625" customWidth="1" style="12"/>
    <col min="8087" max="8087" width="9.140625" customWidth="1" style="12"/>
    <col min="8088" max="8088" width="9.140625" customWidth="1" style="12"/>
    <col min="8089" max="8089" width="9.140625" customWidth="1" style="12"/>
    <col min="8090" max="8090" width="9.140625" customWidth="1" style="12"/>
    <col min="8091" max="8091" width="9.140625" customWidth="1" style="12"/>
    <col min="8092" max="8092" width="9.140625" customWidth="1" style="12"/>
    <col min="8093" max="8093" width="9.140625" customWidth="1" style="12"/>
    <col min="8094" max="8094" width="9.140625" customWidth="1" style="12"/>
    <col min="8095" max="8095" width="9.140625" customWidth="1" style="12"/>
    <col min="8096" max="8096" width="9.140625" customWidth="1" style="12"/>
    <col min="8097" max="8097" width="9.140625" customWidth="1" style="12"/>
    <col min="8098" max="8098" width="9.140625" customWidth="1" style="12"/>
    <col min="8099" max="8099" width="9.140625" customWidth="1" style="12"/>
    <col min="8100" max="8100" width="9.140625" customWidth="1" style="12"/>
    <col min="8101" max="8101" width="9.140625" customWidth="1" style="12"/>
    <col min="8102" max="8102" width="9.140625" customWidth="1" style="12"/>
    <col min="8103" max="8103" width="9.140625" customWidth="1" style="12"/>
    <col min="8104" max="8104" width="9.140625" customWidth="1" style="12"/>
    <col min="8105" max="8105" width="9.140625" customWidth="1" style="12"/>
    <col min="8106" max="8106" width="9.140625" customWidth="1" style="12"/>
    <col min="8107" max="8107" width="9.140625" customWidth="1" style="12"/>
    <col min="8108" max="8108" width="9.140625" customWidth="1" style="12"/>
    <col min="8109" max="8109" width="9.140625" customWidth="1" style="12"/>
    <col min="8110" max="8110" width="9.140625" customWidth="1" style="12"/>
    <col min="8111" max="8111" width="9.140625" customWidth="1" style="12"/>
    <col min="8112" max="8112" width="9.140625" customWidth="1" style="12"/>
    <col min="8113" max="8113" width="9.140625" customWidth="1" style="12"/>
    <col min="8114" max="8114" width="9.140625" customWidth="1" style="12"/>
    <col min="8115" max="8115" width="9.140625" customWidth="1" style="12"/>
    <col min="8116" max="8116" width="9.140625" customWidth="1" style="12"/>
    <col min="8117" max="8117" width="9.140625" customWidth="1" style="12"/>
    <col min="8118" max="8118" width="9.140625" customWidth="1" style="12"/>
    <col min="8119" max="8119" width="9.140625" customWidth="1" style="12"/>
    <col min="8120" max="8120" width="9.140625" customWidth="1" style="12"/>
    <col min="8121" max="8121" width="9.140625" customWidth="1" style="12"/>
    <col min="8122" max="8122" width="9.140625" customWidth="1" style="12"/>
    <col min="8123" max="8123" width="9.140625" customWidth="1" style="12"/>
    <col min="8124" max="8124" width="9.140625" customWidth="1" style="12"/>
    <col min="8125" max="8125" width="9.140625" customWidth="1" style="12"/>
    <col min="8126" max="8126" width="9.140625" customWidth="1" style="12"/>
    <col min="8127" max="8127" width="9.140625" customWidth="1" style="12"/>
    <col min="8128" max="8128" width="9.140625" customWidth="1" style="12"/>
    <col min="8129" max="8129" width="9.140625" customWidth="1" style="12"/>
    <col min="8130" max="8130" width="9.140625" customWidth="1" style="12"/>
    <col min="8131" max="8131" width="9.140625" customWidth="1" style="12"/>
    <col min="8132" max="8132" width="9.140625" customWidth="1" style="12"/>
    <col min="8133" max="8133" width="9.140625" customWidth="1" style="12"/>
    <col min="8134" max="8134" width="9.140625" customWidth="1" style="12"/>
    <col min="8135" max="8135" width="9.140625" customWidth="1" style="12"/>
    <col min="8136" max="8136" width="9.140625" customWidth="1" style="12"/>
    <col min="8137" max="8137" width="9.140625" customWidth="1" style="12"/>
    <col min="8138" max="8138" width="9.140625" customWidth="1" style="12"/>
    <col min="8139" max="8139" width="9.140625" customWidth="1" style="12"/>
    <col min="8140" max="8140" width="9.140625" customWidth="1" style="12"/>
    <col min="8141" max="8141" width="9.140625" customWidth="1" style="12"/>
    <col min="8142" max="8142" width="9.140625" customWidth="1" style="12"/>
    <col min="8143" max="8143" width="9.140625" customWidth="1" style="12"/>
    <col min="8144" max="8144" width="9.140625" customWidth="1" style="12"/>
    <col min="8145" max="8145" width="9.140625" customWidth="1" style="12"/>
    <col min="8146" max="8146" width="9.140625" customWidth="1" style="12"/>
    <col min="8147" max="8147" width="9.140625" customWidth="1" style="12"/>
    <col min="8148" max="8148" width="9.140625" customWidth="1" style="12"/>
    <col min="8149" max="8149" width="9.140625" customWidth="1" style="12"/>
    <col min="8150" max="8150" width="9.140625" customWidth="1" style="12"/>
    <col min="8151" max="8151" width="9.140625" customWidth="1" style="12"/>
    <col min="8152" max="8152" width="9.140625" customWidth="1" style="12"/>
    <col min="8153" max="8153" width="9.140625" customWidth="1" style="12"/>
    <col min="8154" max="8154" width="9.140625" customWidth="1" style="12"/>
    <col min="8155" max="8155" width="9.140625" customWidth="1" style="12"/>
    <col min="8156" max="8156" width="9.140625" customWidth="1" style="12"/>
    <col min="8157" max="8157" width="9.140625" customWidth="1" style="12"/>
    <col min="8158" max="8158" width="9.140625" customWidth="1" style="12"/>
    <col min="8159" max="8159" width="9.140625" customWidth="1" style="12"/>
    <col min="8160" max="8160" width="9.140625" customWidth="1" style="12"/>
    <col min="8161" max="8161" width="9.140625" customWidth="1" style="12"/>
    <col min="8162" max="8162" width="9.140625" customWidth="1" style="12"/>
    <col min="8163" max="8163" width="9.140625" customWidth="1" style="12"/>
    <col min="8164" max="8164" width="9.140625" customWidth="1" style="12"/>
    <col min="8165" max="8165" width="9.140625" customWidth="1" style="12"/>
    <col min="8166" max="8166" width="9.140625" customWidth="1" style="12"/>
    <col min="8167" max="8167" width="9.140625" customWidth="1" style="12"/>
    <col min="8168" max="8168" width="9.140625" customWidth="1" style="12"/>
    <col min="8169" max="8169" width="9.140625" customWidth="1" style="12"/>
    <col min="8170" max="8170" width="9.140625" customWidth="1" style="12"/>
    <col min="8171" max="8171" width="9.140625" customWidth="1" style="12"/>
    <col min="8172" max="8172" width="9.140625" customWidth="1" style="12"/>
    <col min="8173" max="8173" width="9.140625" customWidth="1" style="12"/>
    <col min="8174" max="8174" width="9.140625" customWidth="1" style="12"/>
    <col min="8175" max="8175" width="9.140625" customWidth="1" style="12"/>
    <col min="8176" max="8176" width="9.140625" customWidth="1" style="12"/>
    <col min="8177" max="8177" width="9.140625" customWidth="1" style="12"/>
    <col min="8178" max="8178" width="9.140625" customWidth="1" style="12"/>
    <col min="8179" max="8179" width="9.140625" customWidth="1" style="12"/>
    <col min="8180" max="8180" width="9.140625" customWidth="1" style="12"/>
    <col min="8181" max="8181" width="9.140625" customWidth="1" style="12"/>
    <col min="8182" max="8182" width="9.140625" customWidth="1" style="12"/>
    <col min="8183" max="8183" width="9.140625" customWidth="1" style="12"/>
    <col min="8184" max="8184" width="9.140625" customWidth="1" style="12"/>
    <col min="8185" max="8185" width="9.140625" customWidth="1" style="12"/>
    <col min="8186" max="8186" width="9.140625" customWidth="1" style="12"/>
    <col min="8187" max="8187" width="9.140625" customWidth="1" style="12"/>
    <col min="8188" max="8188" width="9.140625" customWidth="1" style="12"/>
    <col min="8189" max="8189" width="9.140625" customWidth="1" style="12"/>
    <col min="8190" max="8190" width="9.140625" customWidth="1" style="12"/>
    <col min="8191" max="8191" width="9.140625" customWidth="1" style="12"/>
    <col min="8192" max="8192" width="9.140625" customWidth="1" style="12"/>
    <col min="8193" max="8193" width="9.140625" customWidth="1" style="12"/>
    <col min="8194" max="8194" width="9.140625" customWidth="1" style="12"/>
    <col min="8195" max="8195" width="9.140625" customWidth="1" style="12"/>
    <col min="8196" max="8196" width="9.140625" customWidth="1" style="12"/>
    <col min="8197" max="8197" width="9.140625" customWidth="1" style="12"/>
    <col min="8198" max="8198" width="9.140625" customWidth="1" style="12"/>
    <col min="8199" max="8199" width="9.140625" customWidth="1" style="12"/>
    <col min="8200" max="8200" width="9.140625" customWidth="1" style="12"/>
    <col min="8201" max="8201" width="9.140625" customWidth="1" style="12"/>
    <col min="8202" max="8202" width="9.140625" customWidth="1" style="12"/>
    <col min="8203" max="8203" width="9.140625" customWidth="1" style="12"/>
    <col min="8204" max="8204" width="9.140625" customWidth="1" style="12"/>
    <col min="8205" max="8205" width="9.140625" customWidth="1" style="12"/>
    <col min="8206" max="8206" width="9.140625" customWidth="1" style="12"/>
    <col min="8207" max="8207" width="9.140625" customWidth="1" style="12"/>
    <col min="8208" max="8208" width="9.140625" customWidth="1" style="12"/>
    <col min="8209" max="8209" width="9.140625" customWidth="1" style="12"/>
    <col min="8210" max="8210" width="9.140625" customWidth="1" style="12"/>
    <col min="8211" max="8211" width="9.140625" customWidth="1" style="12"/>
    <col min="8212" max="8212" width="9.140625" customWidth="1" style="12"/>
    <col min="8213" max="8213" width="9.140625" customWidth="1" style="12"/>
    <col min="8214" max="8214" width="9.140625" customWidth="1" style="12"/>
    <col min="8215" max="8215" width="9.140625" customWidth="1" style="12"/>
    <col min="8216" max="8216" width="9.140625" customWidth="1" style="12"/>
    <col min="8217" max="8217" width="9.140625" customWidth="1" style="12"/>
    <col min="8218" max="8218" width="9.140625" customWidth="1" style="12"/>
    <col min="8219" max="8219" width="9.140625" customWidth="1" style="12"/>
    <col min="8220" max="8220" width="9.140625" customWidth="1" style="12"/>
    <col min="8221" max="8221" width="9.140625" customWidth="1" style="12"/>
    <col min="8222" max="8222" width="9.140625" customWidth="1" style="12"/>
    <col min="8223" max="8223" width="9.140625" customWidth="1" style="12"/>
    <col min="8224" max="8224" width="9.140625" customWidth="1" style="12"/>
    <col min="8225" max="8225" width="9.140625" customWidth="1" style="12"/>
    <col min="8226" max="8226" width="9.140625" customWidth="1" style="12"/>
    <col min="8227" max="8227" width="9.140625" customWidth="1" style="12"/>
    <col min="8228" max="8228" width="9.140625" customWidth="1" style="12"/>
    <col min="8229" max="8229" width="9.140625" customWidth="1" style="12"/>
    <col min="8230" max="8230" width="9.140625" customWidth="1" style="12"/>
    <col min="8231" max="8231" width="9.140625" customWidth="1" style="12"/>
    <col min="8232" max="8232" width="9.140625" customWidth="1" style="12"/>
    <col min="8233" max="8233" width="9.140625" customWidth="1" style="12"/>
    <col min="8234" max="8234" width="9.140625" customWidth="1" style="12"/>
    <col min="8235" max="8235" width="9.140625" customWidth="1" style="12"/>
    <col min="8236" max="8236" width="9.140625" customWidth="1" style="12"/>
    <col min="8237" max="8237" width="9.140625" customWidth="1" style="12"/>
    <col min="8238" max="8238" width="9.140625" customWidth="1" style="12"/>
    <col min="8239" max="8239" width="9.140625" customWidth="1" style="12"/>
    <col min="8240" max="8240" width="9.140625" customWidth="1" style="12"/>
    <col min="8241" max="8241" width="9.140625" customWidth="1" style="12"/>
    <col min="8242" max="8242" width="9.140625" customWidth="1" style="12"/>
    <col min="8243" max="8243" width="9.140625" customWidth="1" style="12"/>
    <col min="8244" max="8244" width="9.140625" customWidth="1" style="12"/>
    <col min="8245" max="8245" width="9.140625" customWidth="1" style="12"/>
    <col min="8246" max="8246" width="9.140625" customWidth="1" style="12"/>
    <col min="8247" max="8247" width="9.140625" customWidth="1" style="12"/>
    <col min="8248" max="8248" width="9.140625" customWidth="1" style="12"/>
    <col min="8249" max="8249" width="9.140625" customWidth="1" style="12"/>
    <col min="8250" max="8250" width="9.140625" customWidth="1" style="12"/>
    <col min="8251" max="8251" width="9.140625" customWidth="1" style="12"/>
    <col min="8252" max="8252" width="9.140625" customWidth="1" style="12"/>
    <col min="8253" max="8253" width="9.140625" customWidth="1" style="12"/>
    <col min="8254" max="8254" width="9.140625" customWidth="1" style="12"/>
    <col min="8255" max="8255" width="9.140625" customWidth="1" style="12"/>
    <col min="8256" max="8256" width="9.140625" customWidth="1" style="12"/>
    <col min="8257" max="8257" width="9.140625" customWidth="1" style="12"/>
    <col min="8258" max="8258" width="9.140625" customWidth="1" style="12"/>
    <col min="8259" max="8259" width="9.140625" customWidth="1" style="12"/>
    <col min="8260" max="8260" width="9.140625" customWidth="1" style="12"/>
    <col min="8261" max="8261" width="9.140625" customWidth="1" style="12"/>
    <col min="8262" max="8262" width="9.140625" customWidth="1" style="12"/>
    <col min="8263" max="8263" width="9.140625" customWidth="1" style="12"/>
    <col min="8264" max="8264" width="9.140625" customWidth="1" style="12"/>
    <col min="8265" max="8265" width="9.140625" customWidth="1" style="12"/>
    <col min="8266" max="8266" width="9.140625" customWidth="1" style="12"/>
    <col min="8267" max="8267" width="9.140625" customWidth="1" style="12"/>
    <col min="8268" max="8268" width="9.140625" customWidth="1" style="12"/>
    <col min="8269" max="8269" width="9.140625" customWidth="1" style="12"/>
    <col min="8270" max="8270" width="9.140625" customWidth="1" style="12"/>
    <col min="8271" max="8271" width="9.140625" customWidth="1" style="12"/>
    <col min="8272" max="8272" width="9.140625" customWidth="1" style="12"/>
    <col min="8273" max="8273" width="9.140625" customWidth="1" style="12"/>
    <col min="8274" max="8274" width="9.140625" customWidth="1" style="12"/>
    <col min="8275" max="8275" width="9.140625" customWidth="1" style="12"/>
    <col min="8276" max="8276" width="9.140625" customWidth="1" style="12"/>
    <col min="8277" max="8277" width="9.140625" customWidth="1" style="12"/>
    <col min="8278" max="8278" width="9.140625" customWidth="1" style="12"/>
    <col min="8279" max="8279" width="9.140625" customWidth="1" style="12"/>
    <col min="8280" max="8280" width="9.140625" customWidth="1" style="12"/>
    <col min="8281" max="8281" width="9.140625" customWidth="1" style="12"/>
    <col min="8282" max="8282" width="9.140625" customWidth="1" style="12"/>
    <col min="8283" max="8283" width="9.140625" customWidth="1" style="12"/>
    <col min="8284" max="8284" width="9.140625" customWidth="1" style="12"/>
    <col min="8285" max="8285" width="9.140625" customWidth="1" style="12"/>
    <col min="8286" max="8286" width="9.140625" customWidth="1" style="12"/>
    <col min="8287" max="8287" width="9.140625" customWidth="1" style="12"/>
    <col min="8288" max="8288" width="9.140625" customWidth="1" style="12"/>
    <col min="8289" max="8289" width="9.140625" customWidth="1" style="12"/>
    <col min="8290" max="8290" width="9.140625" customWidth="1" style="12"/>
    <col min="8291" max="8291" width="9.140625" customWidth="1" style="12"/>
    <col min="8292" max="8292" width="9.140625" customWidth="1" style="12"/>
    <col min="8293" max="8293" width="9.140625" customWidth="1" style="12"/>
    <col min="8294" max="8294" width="9.140625" customWidth="1" style="12"/>
    <col min="8295" max="8295" width="9.140625" customWidth="1" style="12"/>
    <col min="8296" max="8296" width="9.140625" customWidth="1" style="12"/>
    <col min="8297" max="8297" width="9.140625" customWidth="1" style="12"/>
    <col min="8298" max="8298" width="9.140625" customWidth="1" style="12"/>
    <col min="8299" max="8299" width="9.140625" customWidth="1" style="12"/>
    <col min="8300" max="8300" width="9.140625" customWidth="1" style="12"/>
    <col min="8301" max="8301" width="9.140625" customWidth="1" style="12"/>
    <col min="8302" max="8302" width="9.140625" customWidth="1" style="12"/>
    <col min="8303" max="8303" width="9.140625" customWidth="1" style="12"/>
    <col min="8304" max="8304" width="9.140625" customWidth="1" style="12"/>
    <col min="8305" max="8305" width="9.140625" customWidth="1" style="12"/>
    <col min="8306" max="8306" width="9.140625" customWidth="1" style="12"/>
    <col min="8307" max="8307" width="9.140625" customWidth="1" style="12"/>
    <col min="8308" max="8308" width="9.140625" customWidth="1" style="12"/>
    <col min="8309" max="8309" width="9.140625" customWidth="1" style="12"/>
    <col min="8310" max="8310" width="9.140625" customWidth="1" style="12"/>
    <col min="8311" max="8311" width="9.140625" customWidth="1" style="12"/>
    <col min="8312" max="8312" width="9.140625" customWidth="1" style="12"/>
    <col min="8313" max="8313" width="9.140625" customWidth="1" style="12"/>
    <col min="8314" max="8314" width="9.140625" customWidth="1" style="12"/>
    <col min="8315" max="8315" width="9.140625" customWidth="1" style="12"/>
    <col min="8316" max="8316" width="9.140625" customWidth="1" style="12"/>
    <col min="8317" max="8317" width="9.140625" customWidth="1" style="12"/>
    <col min="8318" max="8318" width="9.140625" customWidth="1" style="12"/>
    <col min="8319" max="8319" width="9.140625" customWidth="1" style="12"/>
    <col min="8320" max="8320" width="9.140625" customWidth="1" style="12"/>
    <col min="8321" max="8321" width="9.140625" customWidth="1" style="12"/>
    <col min="8322" max="8322" width="9.140625" customWidth="1" style="12"/>
    <col min="8323" max="8323" width="9.140625" customWidth="1" style="12"/>
    <col min="8324" max="8324" width="9.140625" customWidth="1" style="12"/>
    <col min="8325" max="8325" width="9.140625" customWidth="1" style="12"/>
    <col min="8326" max="8326" width="9.140625" customWidth="1" style="12"/>
    <col min="8327" max="8327" width="9.140625" customWidth="1" style="12"/>
    <col min="8328" max="8328" width="9.140625" customWidth="1" style="12"/>
    <col min="8329" max="8329" width="9.140625" customWidth="1" style="12"/>
    <col min="8330" max="8330" width="9.140625" customWidth="1" style="12"/>
    <col min="8331" max="8331" width="9.140625" customWidth="1" style="12"/>
    <col min="8332" max="8332" width="9.140625" customWidth="1" style="12"/>
    <col min="8333" max="8333" width="9.140625" customWidth="1" style="12"/>
    <col min="8334" max="8334" width="9.140625" customWidth="1" style="12"/>
    <col min="8335" max="8335" width="9.140625" customWidth="1" style="12"/>
    <col min="8336" max="8336" width="9.140625" customWidth="1" style="12"/>
    <col min="8337" max="8337" width="9.140625" customWidth="1" style="12"/>
    <col min="8338" max="8338" width="9.140625" customWidth="1" style="12"/>
    <col min="8339" max="8339" width="9.140625" customWidth="1" style="12"/>
    <col min="8340" max="8340" width="9.140625" customWidth="1" style="12"/>
    <col min="8341" max="8341" width="9.140625" customWidth="1" style="12"/>
    <col min="8342" max="8342" width="9.140625" customWidth="1" style="12"/>
    <col min="8343" max="8343" width="9.140625" customWidth="1" style="12"/>
    <col min="8344" max="8344" width="9.140625" customWidth="1" style="12"/>
    <col min="8345" max="8345" width="9.140625" customWidth="1" style="12"/>
    <col min="8346" max="8346" width="9.140625" customWidth="1" style="12"/>
    <col min="8347" max="8347" width="9.140625" customWidth="1" style="12"/>
    <col min="8348" max="8348" width="9.140625" customWidth="1" style="12"/>
    <col min="8349" max="8349" width="9.140625" customWidth="1" style="12"/>
    <col min="8350" max="8350" width="9.140625" customWidth="1" style="12"/>
    <col min="8351" max="8351" width="9.140625" customWidth="1" style="12"/>
    <col min="8352" max="8352" width="9.140625" customWidth="1" style="12"/>
    <col min="8353" max="8353" width="9.140625" customWidth="1" style="12"/>
    <col min="8354" max="8354" width="9.140625" customWidth="1" style="12"/>
    <col min="8355" max="8355" width="9.140625" customWidth="1" style="12"/>
    <col min="8356" max="8356" width="9.140625" customWidth="1" style="12"/>
    <col min="8357" max="8357" width="9.140625" customWidth="1" style="12"/>
    <col min="8358" max="8358" width="9.140625" customWidth="1" style="12"/>
    <col min="8359" max="8359" width="9.140625" customWidth="1" style="12"/>
    <col min="8360" max="8360" width="9.140625" customWidth="1" style="12"/>
    <col min="8361" max="8361" width="9.140625" customWidth="1" style="12"/>
    <col min="8362" max="8362" width="9.140625" customWidth="1" style="12"/>
    <col min="8363" max="8363" width="9.140625" customWidth="1" style="12"/>
    <col min="8364" max="8364" width="9.140625" customWidth="1" style="12"/>
    <col min="8365" max="8365" width="9.140625" customWidth="1" style="12"/>
    <col min="8366" max="8366" width="9.140625" customWidth="1" style="12"/>
    <col min="8367" max="8367" width="9.140625" customWidth="1" style="12"/>
    <col min="8368" max="8368" width="9.140625" customWidth="1" style="12"/>
    <col min="8369" max="8369" width="9.140625" customWidth="1" style="12"/>
    <col min="8370" max="8370" width="9.140625" customWidth="1" style="12"/>
    <col min="8371" max="8371" width="9.140625" customWidth="1" style="12"/>
    <col min="8372" max="8372" width="9.140625" customWidth="1" style="12"/>
    <col min="8373" max="8373" width="9.140625" customWidth="1" style="12"/>
    <col min="8374" max="8374" width="9.140625" customWidth="1" style="12"/>
    <col min="8375" max="8375" width="9.140625" customWidth="1" style="12"/>
    <col min="8376" max="8376" width="9.140625" customWidth="1" style="12"/>
    <col min="8377" max="8377" width="9.140625" customWidth="1" style="12"/>
    <col min="8378" max="8378" width="9.140625" customWidth="1" style="12"/>
    <col min="8379" max="8379" width="9.140625" customWidth="1" style="12"/>
    <col min="8380" max="8380" width="9.140625" customWidth="1" style="12"/>
    <col min="8381" max="8381" width="9.140625" customWidth="1" style="12"/>
    <col min="8382" max="8382" width="9.140625" customWidth="1" style="12"/>
    <col min="8383" max="8383" width="9.140625" customWidth="1" style="12"/>
    <col min="8384" max="8384" width="9.140625" customWidth="1" style="12"/>
    <col min="8385" max="8385" width="9.140625" customWidth="1" style="12"/>
    <col min="8386" max="8386" width="9.140625" customWidth="1" style="12"/>
    <col min="8387" max="8387" width="9.140625" customWidth="1" style="12"/>
    <col min="8388" max="8388" width="9.140625" customWidth="1" style="12"/>
    <col min="8389" max="8389" width="9.140625" customWidth="1" style="12"/>
    <col min="8390" max="8390" width="9.140625" customWidth="1" style="12"/>
    <col min="8391" max="8391" width="9.140625" customWidth="1" style="12"/>
    <col min="8392" max="8392" width="9.140625" customWidth="1" style="12"/>
    <col min="8393" max="8393" width="9.140625" customWidth="1" style="12"/>
    <col min="8394" max="8394" width="9.140625" customWidth="1" style="12"/>
    <col min="8395" max="8395" width="9.140625" customWidth="1" style="12"/>
    <col min="8396" max="8396" width="9.140625" customWidth="1" style="12"/>
    <col min="8397" max="8397" width="9.140625" customWidth="1" style="12"/>
    <col min="8398" max="8398" width="9.140625" customWidth="1" style="12"/>
    <col min="8399" max="8399" width="9.140625" customWidth="1" style="12"/>
    <col min="8400" max="8400" width="9.140625" customWidth="1" style="12"/>
    <col min="8401" max="8401" width="9.140625" customWidth="1" style="12"/>
    <col min="8402" max="8402" width="9.140625" customWidth="1" style="12"/>
    <col min="8403" max="8403" width="9.140625" customWidth="1" style="12"/>
    <col min="8404" max="8404" width="9.140625" customWidth="1" style="12"/>
    <col min="8405" max="8405" width="9.140625" customWidth="1" style="12"/>
    <col min="8406" max="8406" width="9.140625" customWidth="1" style="12"/>
    <col min="8407" max="8407" width="9.140625" customWidth="1" style="12"/>
    <col min="8408" max="8408" width="9.140625" customWidth="1" style="12"/>
    <col min="8409" max="8409" width="9.140625" customWidth="1" style="12"/>
    <col min="8410" max="8410" width="9.140625" customWidth="1" style="12"/>
    <col min="8411" max="8411" width="9.140625" customWidth="1" style="12"/>
    <col min="8412" max="8412" width="9.140625" customWidth="1" style="12"/>
    <col min="8413" max="8413" width="9.140625" customWidth="1" style="12"/>
    <col min="8414" max="8414" width="9.140625" customWidth="1" style="12"/>
    <col min="8415" max="8415" width="9.140625" customWidth="1" style="12"/>
    <col min="8416" max="8416" width="9.140625" customWidth="1" style="12"/>
    <col min="8417" max="8417" width="9.140625" customWidth="1" style="12"/>
    <col min="8418" max="8418" width="9.140625" customWidth="1" style="12"/>
    <col min="8419" max="8419" width="9.140625" customWidth="1" style="12"/>
    <col min="8420" max="8420" width="9.140625" customWidth="1" style="12"/>
    <col min="8421" max="8421" width="9.140625" customWidth="1" style="12"/>
    <col min="8422" max="8422" width="9.140625" customWidth="1" style="12"/>
    <col min="8423" max="8423" width="9.140625" customWidth="1" style="12"/>
    <col min="8424" max="8424" width="9.140625" customWidth="1" style="12"/>
    <col min="8425" max="8425" width="9.140625" customWidth="1" style="12"/>
    <col min="8426" max="8426" width="9.140625" customWidth="1" style="12"/>
    <col min="8427" max="8427" width="9.140625" customWidth="1" style="12"/>
    <col min="8428" max="8428" width="9.140625" customWidth="1" style="12"/>
    <col min="8429" max="8429" width="9.140625" customWidth="1" style="12"/>
    <col min="8430" max="8430" width="9.140625" customWidth="1" style="12"/>
    <col min="8431" max="8431" width="9.140625" customWidth="1" style="12"/>
    <col min="8432" max="8432" width="9.140625" customWidth="1" style="12"/>
    <col min="8433" max="8433" width="9.140625" customWidth="1" style="12"/>
    <col min="8434" max="8434" width="9.140625" customWidth="1" style="12"/>
    <col min="8435" max="8435" width="9.140625" customWidth="1" style="12"/>
    <col min="8436" max="8436" width="9.140625" customWidth="1" style="12"/>
    <col min="8437" max="8437" width="9.140625" customWidth="1" style="12"/>
    <col min="8438" max="8438" width="9.140625" customWidth="1" style="12"/>
    <col min="8439" max="8439" width="9.140625" customWidth="1" style="12"/>
    <col min="8440" max="8440" width="9.140625" customWidth="1" style="12"/>
    <col min="8441" max="8441" width="9.140625" customWidth="1" style="12"/>
    <col min="8442" max="8442" width="9.140625" customWidth="1" style="12"/>
    <col min="8443" max="8443" width="9.140625" customWidth="1" style="12"/>
    <col min="8444" max="8444" width="9.140625" customWidth="1" style="12"/>
    <col min="8445" max="8445" width="9.140625" customWidth="1" style="12"/>
    <col min="8446" max="8446" width="9.140625" customWidth="1" style="12"/>
    <col min="8447" max="8447" width="9.140625" customWidth="1" style="12"/>
    <col min="8448" max="8448" width="9.140625" customWidth="1" style="12"/>
    <col min="8449" max="8449" width="9.140625" customWidth="1" style="12"/>
    <col min="8450" max="8450" width="9.140625" customWidth="1" style="12"/>
    <col min="8451" max="8451" width="9.140625" customWidth="1" style="12"/>
    <col min="8452" max="8452" width="9.140625" customWidth="1" style="12"/>
    <col min="8453" max="8453" width="9.140625" customWidth="1" style="12"/>
    <col min="8454" max="8454" width="9.140625" customWidth="1" style="12"/>
    <col min="8455" max="8455" width="9.140625" customWidth="1" style="12"/>
    <col min="8456" max="8456" width="9.140625" customWidth="1" style="12"/>
    <col min="8457" max="8457" width="9.140625" customWidth="1" style="12"/>
    <col min="8458" max="8458" width="9.140625" customWidth="1" style="12"/>
    <col min="8459" max="8459" width="9.140625" customWidth="1" style="12"/>
    <col min="8460" max="8460" width="9.140625" customWidth="1" style="12"/>
    <col min="8461" max="8461" width="9.140625" customWidth="1" style="12"/>
    <col min="8462" max="8462" width="9.140625" customWidth="1" style="12"/>
    <col min="8463" max="8463" width="9.140625" customWidth="1" style="12"/>
    <col min="8464" max="8464" width="9.140625" customWidth="1" style="12"/>
    <col min="8465" max="8465" width="9.140625" customWidth="1" style="12"/>
    <col min="8466" max="8466" width="9.140625" customWidth="1" style="12"/>
    <col min="8467" max="8467" width="9.140625" customWidth="1" style="12"/>
    <col min="8468" max="8468" width="9.140625" customWidth="1" style="12"/>
    <col min="8469" max="8469" width="9.140625" customWidth="1" style="12"/>
    <col min="8470" max="8470" width="9.140625" customWidth="1" style="12"/>
    <col min="8471" max="8471" width="9.140625" customWidth="1" style="12"/>
    <col min="8472" max="8472" width="9.140625" customWidth="1" style="12"/>
    <col min="8473" max="8473" width="9.140625" customWidth="1" style="12"/>
    <col min="8474" max="8474" width="9.140625" customWidth="1" style="12"/>
    <col min="8475" max="8475" width="9.140625" customWidth="1" style="12"/>
    <col min="8476" max="8476" width="9.140625" customWidth="1" style="12"/>
    <col min="8477" max="8477" width="9.140625" customWidth="1" style="12"/>
    <col min="8478" max="8478" width="9.140625" customWidth="1" style="12"/>
    <col min="8479" max="8479" width="9.140625" customWidth="1" style="12"/>
    <col min="8480" max="8480" width="9.140625" customWidth="1" style="12"/>
    <col min="8481" max="8481" width="9.140625" customWidth="1" style="12"/>
    <col min="8482" max="8482" width="9.140625" customWidth="1" style="12"/>
    <col min="8483" max="8483" width="9.140625" customWidth="1" style="12"/>
    <col min="8484" max="8484" width="9.140625" customWidth="1" style="12"/>
    <col min="8485" max="8485" width="9.140625" customWidth="1" style="12"/>
    <col min="8486" max="8486" width="9.140625" customWidth="1" style="12"/>
    <col min="8487" max="8487" width="9.140625" customWidth="1" style="12"/>
    <col min="8488" max="8488" width="9.140625" customWidth="1" style="12"/>
    <col min="8489" max="8489" width="9.140625" customWidth="1" style="12"/>
    <col min="8490" max="8490" width="9.140625" customWidth="1" style="12"/>
    <col min="8491" max="8491" width="9.140625" customWidth="1" style="12"/>
    <col min="8492" max="8492" width="9.140625" customWidth="1" style="12"/>
    <col min="8493" max="8493" width="9.140625" customWidth="1" style="12"/>
    <col min="8494" max="8494" width="9.140625" customWidth="1" style="12"/>
    <col min="8495" max="8495" width="9.140625" customWidth="1" style="12"/>
    <col min="8496" max="8496" width="9.140625" customWidth="1" style="12"/>
    <col min="8497" max="8497" width="9.140625" customWidth="1" style="12"/>
    <col min="8498" max="8498" width="9.140625" customWidth="1" style="12"/>
    <col min="8499" max="8499" width="9.140625" customWidth="1" style="12"/>
    <col min="8500" max="8500" width="9.140625" customWidth="1" style="12"/>
    <col min="8501" max="8501" width="9.140625" customWidth="1" style="12"/>
    <col min="8502" max="8502" width="9.140625" customWidth="1" style="12"/>
    <col min="8503" max="8503" width="9.140625" customWidth="1" style="12"/>
    <col min="8504" max="8504" width="9.140625" customWidth="1" style="12"/>
    <col min="8505" max="8505" width="9.140625" customWidth="1" style="12"/>
    <col min="8506" max="8506" width="9.140625" customWidth="1" style="12"/>
    <col min="8507" max="8507" width="9.140625" customWidth="1" style="12"/>
    <col min="8508" max="8508" width="9.140625" customWidth="1" style="12"/>
    <col min="8509" max="8509" width="9.140625" customWidth="1" style="12"/>
    <col min="8510" max="8510" width="9.140625" customWidth="1" style="12"/>
    <col min="8511" max="8511" width="9.140625" customWidth="1" style="12"/>
    <col min="8512" max="8512" width="9.140625" customWidth="1" style="12"/>
    <col min="8513" max="8513" width="9.140625" customWidth="1" style="12"/>
    <col min="8514" max="8514" width="9.140625" customWidth="1" style="12"/>
    <col min="8515" max="8515" width="9.140625" customWidth="1" style="12"/>
    <col min="8516" max="8516" width="9.140625" customWidth="1" style="12"/>
    <col min="8517" max="8517" width="9.140625" customWidth="1" style="12"/>
    <col min="8518" max="8518" width="9.140625" customWidth="1" style="12"/>
    <col min="8519" max="8519" width="9.140625" customWidth="1" style="12"/>
    <col min="8520" max="8520" width="9.140625" customWidth="1" style="12"/>
    <col min="8521" max="8521" width="9.140625" customWidth="1" style="12"/>
    <col min="8522" max="8522" width="9.140625" customWidth="1" style="12"/>
    <col min="8523" max="8523" width="9.140625" customWidth="1" style="12"/>
    <col min="8524" max="8524" width="9.140625" customWidth="1" style="12"/>
    <col min="8525" max="8525" width="9.140625" customWidth="1" style="12"/>
    <col min="8526" max="8526" width="9.140625" customWidth="1" style="12"/>
    <col min="8527" max="8527" width="9.140625" customWidth="1" style="12"/>
    <col min="8528" max="8528" width="9.140625" customWidth="1" style="12"/>
    <col min="8529" max="8529" width="9.140625" customWidth="1" style="12"/>
    <col min="8530" max="8530" width="9.140625" customWidth="1" style="12"/>
    <col min="8531" max="8531" width="9.140625" customWidth="1" style="12"/>
    <col min="8532" max="8532" width="9.140625" customWidth="1" style="12"/>
    <col min="8533" max="8533" width="9.140625" customWidth="1" style="12"/>
    <col min="8534" max="8534" width="9.140625" customWidth="1" style="12"/>
    <col min="8535" max="8535" width="9.140625" customWidth="1" style="12"/>
    <col min="8536" max="8536" width="9.140625" customWidth="1" style="12"/>
    <col min="8537" max="8537" width="9.140625" customWidth="1" style="12"/>
    <col min="8538" max="8538" width="9.140625" customWidth="1" style="12"/>
    <col min="8539" max="8539" width="9.140625" customWidth="1" style="12"/>
    <col min="8540" max="8540" width="9.140625" customWidth="1" style="12"/>
    <col min="8541" max="8541" width="9.140625" customWidth="1" style="12"/>
    <col min="8542" max="8542" width="9.140625" customWidth="1" style="12"/>
    <col min="8543" max="8543" width="9.140625" customWidth="1" style="12"/>
    <col min="8544" max="8544" width="9.140625" customWidth="1" style="12"/>
    <col min="8545" max="8545" width="9.140625" customWidth="1" style="12"/>
    <col min="8546" max="8546" width="9.140625" customWidth="1" style="12"/>
    <col min="8547" max="8547" width="9.140625" customWidth="1" style="12"/>
    <col min="8548" max="8548" width="9.140625" customWidth="1" style="12"/>
    <col min="8549" max="8549" width="9.140625" customWidth="1" style="12"/>
    <col min="8550" max="8550" width="9.140625" customWidth="1" style="12"/>
    <col min="8551" max="8551" width="9.140625" customWidth="1" style="12"/>
    <col min="8552" max="8552" width="9.140625" customWidth="1" style="12"/>
    <col min="8553" max="8553" width="9.140625" customWidth="1" style="12"/>
    <col min="8554" max="8554" width="9.140625" customWidth="1" style="12"/>
    <col min="8555" max="8555" width="9.140625" customWidth="1" style="12"/>
    <col min="8556" max="8556" width="9.140625" customWidth="1" style="12"/>
    <col min="8557" max="8557" width="9.140625" customWidth="1" style="12"/>
    <col min="8558" max="8558" width="9.140625" customWidth="1" style="12"/>
    <col min="8559" max="8559" width="9.140625" customWidth="1" style="12"/>
    <col min="8560" max="8560" width="9.140625" customWidth="1" style="12"/>
    <col min="8561" max="8561" width="9.140625" customWidth="1" style="12"/>
    <col min="8562" max="8562" width="9.140625" customWidth="1" style="12"/>
    <col min="8563" max="8563" width="9.140625" customWidth="1" style="12"/>
    <col min="8564" max="8564" width="9.140625" customWidth="1" style="12"/>
    <col min="8565" max="8565" width="9.140625" customWidth="1" style="12"/>
    <col min="8566" max="8566" width="9.140625" customWidth="1" style="12"/>
    <col min="8567" max="8567" width="9.140625" customWidth="1" style="12"/>
    <col min="8568" max="8568" width="9.140625" customWidth="1" style="12"/>
    <col min="8569" max="8569" width="9.140625" customWidth="1" style="12"/>
    <col min="8570" max="8570" width="9.140625" customWidth="1" style="12"/>
    <col min="8571" max="8571" width="9.140625" customWidth="1" style="12"/>
    <col min="8572" max="8572" width="9.140625" customWidth="1" style="12"/>
    <col min="8573" max="8573" width="9.140625" customWidth="1" style="12"/>
    <col min="8574" max="8574" width="9.140625" customWidth="1" style="12"/>
    <col min="8575" max="8575" width="9.140625" customWidth="1" style="12"/>
    <col min="8576" max="8576" width="9.140625" customWidth="1" style="12"/>
    <col min="8577" max="8577" width="9.140625" customWidth="1" style="12"/>
    <col min="8578" max="8578" width="9.140625" customWidth="1" style="12"/>
    <col min="8579" max="8579" width="9.140625" customWidth="1" style="12"/>
    <col min="8580" max="8580" width="9.140625" customWidth="1" style="12"/>
    <col min="8581" max="8581" width="9.140625" customWidth="1" style="12"/>
    <col min="8582" max="8582" width="9.140625" customWidth="1" style="12"/>
    <col min="8583" max="8583" width="9.140625" customWidth="1" style="12"/>
    <col min="8584" max="8584" width="9.140625" customWidth="1" style="12"/>
    <col min="8585" max="8585" width="9.140625" customWidth="1" style="12"/>
    <col min="8586" max="8586" width="9.140625" customWidth="1" style="12"/>
    <col min="8587" max="8587" width="9.140625" customWidth="1" style="12"/>
    <col min="8588" max="8588" width="9.140625" customWidth="1" style="12"/>
    <col min="8589" max="8589" width="9.140625" customWidth="1" style="12"/>
    <col min="8590" max="8590" width="9.140625" customWidth="1" style="12"/>
    <col min="8591" max="8591" width="9.140625" customWidth="1" style="12"/>
    <col min="8592" max="8592" width="9.140625" customWidth="1" style="12"/>
    <col min="8593" max="8593" width="9.140625" customWidth="1" style="12"/>
    <col min="8594" max="8594" width="9.140625" customWidth="1" style="12"/>
    <col min="8595" max="8595" width="9.140625" customWidth="1" style="12"/>
    <col min="8596" max="8596" width="9.140625" customWidth="1" style="12"/>
    <col min="8597" max="8597" width="9.140625" customWidth="1" style="12"/>
    <col min="8598" max="8598" width="9.140625" customWidth="1" style="12"/>
    <col min="8599" max="8599" width="9.140625" customWidth="1" style="12"/>
    <col min="8600" max="8600" width="9.140625" customWidth="1" style="12"/>
    <col min="8601" max="8601" width="9.140625" customWidth="1" style="12"/>
    <col min="8602" max="8602" width="9.140625" customWidth="1" style="12"/>
    <col min="8603" max="8603" width="9.140625" customWidth="1" style="12"/>
    <col min="8604" max="8604" width="9.140625" customWidth="1" style="12"/>
    <col min="8605" max="8605" width="9.140625" customWidth="1" style="12"/>
    <col min="8606" max="8606" width="9.140625" customWidth="1" style="12"/>
    <col min="8607" max="8607" width="9.140625" customWidth="1" style="12"/>
    <col min="8608" max="8608" width="9.140625" customWidth="1" style="12"/>
    <col min="8609" max="8609" width="9.140625" customWidth="1" style="12"/>
    <col min="8610" max="8610" width="9.140625" customWidth="1" style="12"/>
    <col min="8611" max="8611" width="9.140625" customWidth="1" style="12"/>
    <col min="8612" max="8612" width="9.140625" customWidth="1" style="12"/>
    <col min="8613" max="8613" width="9.140625" customWidth="1" style="12"/>
    <col min="8614" max="8614" width="9.140625" customWidth="1" style="12"/>
    <col min="8615" max="8615" width="9.140625" customWidth="1" style="12"/>
    <col min="8616" max="8616" width="9.140625" customWidth="1" style="12"/>
    <col min="8617" max="8617" width="9.140625" customWidth="1" style="12"/>
    <col min="8618" max="8618" width="9.140625" customWidth="1" style="12"/>
    <col min="8619" max="8619" width="9.140625" customWidth="1" style="12"/>
    <col min="8620" max="8620" width="9.140625" customWidth="1" style="12"/>
    <col min="8621" max="8621" width="9.140625" customWidth="1" style="12"/>
    <col min="8622" max="8622" width="9.140625" customWidth="1" style="12"/>
    <col min="8623" max="8623" width="9.140625" customWidth="1" style="12"/>
    <col min="8624" max="8624" width="9.140625" customWidth="1" style="12"/>
    <col min="8625" max="8625" width="9.140625" customWidth="1" style="12"/>
    <col min="8626" max="8626" width="9.140625" customWidth="1" style="12"/>
    <col min="8627" max="8627" width="9.140625" customWidth="1" style="12"/>
    <col min="8628" max="8628" width="9.140625" customWidth="1" style="12"/>
    <col min="8629" max="8629" width="9.140625" customWidth="1" style="12"/>
    <col min="8630" max="8630" width="9.140625" customWidth="1" style="12"/>
    <col min="8631" max="8631" width="9.140625" customWidth="1" style="12"/>
    <col min="8632" max="8632" width="9.140625" customWidth="1" style="12"/>
    <col min="8633" max="8633" width="9.140625" customWidth="1" style="12"/>
    <col min="8634" max="8634" width="9.140625" customWidth="1" style="12"/>
    <col min="8635" max="8635" width="9.140625" customWidth="1" style="12"/>
    <col min="8636" max="8636" width="9.140625" customWidth="1" style="12"/>
    <col min="8637" max="8637" width="9.140625" customWidth="1" style="12"/>
    <col min="8638" max="8638" width="9.140625" customWidth="1" style="12"/>
    <col min="8639" max="8639" width="9.140625" customWidth="1" style="12"/>
    <col min="8640" max="8640" width="9.140625" customWidth="1" style="12"/>
    <col min="8641" max="8641" width="9.140625" customWidth="1" style="12"/>
    <col min="8642" max="8642" width="9.140625" customWidth="1" style="12"/>
    <col min="8643" max="8643" width="9.140625" customWidth="1" style="12"/>
    <col min="8644" max="8644" width="9.140625" customWidth="1" style="12"/>
    <col min="8645" max="8645" width="9.140625" customWidth="1" style="12"/>
    <col min="8646" max="8646" width="9.140625" customWidth="1" style="12"/>
    <col min="8647" max="8647" width="9.140625" customWidth="1" style="12"/>
    <col min="8648" max="8648" width="9.140625" customWidth="1" style="12"/>
    <col min="8649" max="8649" width="9.140625" customWidth="1" style="12"/>
    <col min="8650" max="8650" width="9.140625" customWidth="1" style="12"/>
    <col min="8651" max="8651" width="9.140625" customWidth="1" style="12"/>
    <col min="8652" max="8652" width="9.140625" customWidth="1" style="12"/>
    <col min="8653" max="8653" width="9.140625" customWidth="1" style="12"/>
    <col min="8654" max="8654" width="9.140625" customWidth="1" style="12"/>
    <col min="8655" max="8655" width="9.140625" customWidth="1" style="12"/>
    <col min="8656" max="8656" width="9.140625" customWidth="1" style="12"/>
    <col min="8657" max="8657" width="9.140625" customWidth="1" style="12"/>
    <col min="8658" max="8658" width="9.140625" customWidth="1" style="12"/>
    <col min="8659" max="8659" width="9.140625" customWidth="1" style="12"/>
    <col min="8660" max="8660" width="9.140625" customWidth="1" style="12"/>
    <col min="8661" max="8661" width="9.140625" customWidth="1" style="12"/>
    <col min="8662" max="8662" width="9.140625" customWidth="1" style="12"/>
    <col min="8663" max="8663" width="9.140625" customWidth="1" style="12"/>
    <col min="8664" max="8664" width="9.140625" customWidth="1" style="12"/>
    <col min="8665" max="8665" width="9.140625" customWidth="1" style="12"/>
    <col min="8666" max="8666" width="9.140625" customWidth="1" style="12"/>
    <col min="8667" max="8667" width="9.140625" customWidth="1" style="12"/>
    <col min="8668" max="8668" width="9.140625" customWidth="1" style="12"/>
    <col min="8669" max="8669" width="9.140625" customWidth="1" style="12"/>
    <col min="8670" max="8670" width="9.140625" customWidth="1" style="12"/>
    <col min="8671" max="8671" width="9.140625" customWidth="1" style="12"/>
    <col min="8672" max="8672" width="9.140625" customWidth="1" style="12"/>
    <col min="8673" max="8673" width="9.140625" customWidth="1" style="12"/>
    <col min="8674" max="8674" width="9.140625" customWidth="1" style="12"/>
    <col min="8675" max="8675" width="9.140625" customWidth="1" style="12"/>
    <col min="8676" max="8676" width="9.140625" customWidth="1" style="12"/>
    <col min="8677" max="8677" width="9.140625" customWidth="1" style="12"/>
    <col min="8678" max="8678" width="9.140625" customWidth="1" style="12"/>
    <col min="8679" max="8679" width="9.140625" customWidth="1" style="12"/>
    <col min="8680" max="8680" width="9.140625" customWidth="1" style="12"/>
    <col min="8681" max="8681" width="9.140625" customWidth="1" style="12"/>
    <col min="8682" max="8682" width="9.140625" customWidth="1" style="12"/>
    <col min="8683" max="8683" width="9.140625" customWidth="1" style="12"/>
    <col min="8684" max="8684" width="9.140625" customWidth="1" style="12"/>
    <col min="8685" max="8685" width="9.140625" customWidth="1" style="12"/>
    <col min="8686" max="8686" width="9.140625" customWidth="1" style="12"/>
    <col min="8687" max="8687" width="9.140625" customWidth="1" style="12"/>
    <col min="8688" max="8688" width="9.140625" customWidth="1" style="12"/>
    <col min="8689" max="8689" width="9.140625" customWidth="1" style="12"/>
    <col min="8690" max="8690" width="9.140625" customWidth="1" style="12"/>
    <col min="8691" max="8691" width="9.140625" customWidth="1" style="12"/>
    <col min="8692" max="8692" width="9.140625" customWidth="1" style="12"/>
    <col min="8693" max="8693" width="9.140625" customWidth="1" style="12"/>
    <col min="8694" max="8694" width="9.140625" customWidth="1" style="12"/>
    <col min="8695" max="8695" width="9.140625" customWidth="1" style="12"/>
    <col min="8696" max="8696" width="9.140625" customWidth="1" style="12"/>
    <col min="8697" max="8697" width="9.140625" customWidth="1" style="12"/>
    <col min="8698" max="8698" width="9.140625" customWidth="1" style="12"/>
    <col min="8699" max="8699" width="9.140625" customWidth="1" style="12"/>
    <col min="8700" max="8700" width="9.140625" customWidth="1" style="12"/>
    <col min="8701" max="8701" width="9.140625" customWidth="1" style="12"/>
    <col min="8702" max="8702" width="9.140625" customWidth="1" style="12"/>
    <col min="8703" max="8703" width="9.140625" customWidth="1" style="12"/>
    <col min="8704" max="8704" width="9.140625" customWidth="1" style="12"/>
    <col min="8705" max="8705" width="9.140625" customWidth="1" style="12"/>
    <col min="8706" max="8706" width="9.140625" customWidth="1" style="12"/>
    <col min="8707" max="8707" width="9.140625" customWidth="1" style="12"/>
    <col min="8708" max="8708" width="9.140625" customWidth="1" style="12"/>
    <col min="8709" max="8709" width="9.140625" customWidth="1" style="12"/>
    <col min="8710" max="8710" width="9.140625" customWidth="1" style="12"/>
    <col min="8711" max="8711" width="9.140625" customWidth="1" style="12"/>
    <col min="8712" max="8712" width="9.140625" customWidth="1" style="12"/>
    <col min="8713" max="8713" width="9.140625" customWidth="1" style="12"/>
    <col min="8714" max="8714" width="9.140625" customWidth="1" style="12"/>
    <col min="8715" max="8715" width="9.140625" customWidth="1" style="12"/>
    <col min="8716" max="8716" width="9.140625" customWidth="1" style="12"/>
    <col min="8717" max="8717" width="9.140625" customWidth="1" style="12"/>
    <col min="8718" max="8718" width="9.140625" customWidth="1" style="12"/>
    <col min="8719" max="8719" width="9.140625" customWidth="1" style="12"/>
    <col min="8720" max="8720" width="9.140625" customWidth="1" style="12"/>
    <col min="8721" max="8721" width="9.140625" customWidth="1" style="12"/>
    <col min="8722" max="8722" width="9.140625" customWidth="1" style="12"/>
    <col min="8723" max="8723" width="9.140625" customWidth="1" style="12"/>
    <col min="8724" max="8724" width="9.140625" customWidth="1" style="12"/>
    <col min="8725" max="8725" width="9.140625" customWidth="1" style="12"/>
    <col min="8726" max="8726" width="9.140625" customWidth="1" style="12"/>
    <col min="8727" max="8727" width="9.140625" customWidth="1" style="12"/>
    <col min="8728" max="8728" width="9.140625" customWidth="1" style="12"/>
    <col min="8729" max="8729" width="9.140625" customWidth="1" style="12"/>
    <col min="8730" max="8730" width="9.140625" customWidth="1" style="12"/>
    <col min="8731" max="8731" width="9.140625" customWidth="1" style="12"/>
    <col min="8732" max="8732" width="9.140625" customWidth="1" style="12"/>
    <col min="8733" max="8733" width="9.140625" customWidth="1" style="12"/>
    <col min="8734" max="8734" width="9.140625" customWidth="1" style="12"/>
    <col min="8735" max="8735" width="9.140625" customWidth="1" style="12"/>
    <col min="8736" max="8736" width="9.140625" customWidth="1" style="12"/>
    <col min="8737" max="8737" width="9.140625" customWidth="1" style="12"/>
    <col min="8738" max="8738" width="9.140625" customWidth="1" style="12"/>
    <col min="8739" max="8739" width="9.140625" customWidth="1" style="12"/>
    <col min="8740" max="8740" width="9.140625" customWidth="1" style="12"/>
    <col min="8741" max="8741" width="9.140625" customWidth="1" style="12"/>
    <col min="8742" max="8742" width="9.140625" customWidth="1" style="12"/>
    <col min="8743" max="8743" width="9.140625" customWidth="1" style="12"/>
    <col min="8744" max="8744" width="9.140625" customWidth="1" style="12"/>
    <col min="8745" max="8745" width="9.140625" customWidth="1" style="12"/>
    <col min="8746" max="8746" width="9.140625" customWidth="1" style="12"/>
    <col min="8747" max="8747" width="9.140625" customWidth="1" style="12"/>
    <col min="8748" max="8748" width="9.140625" customWidth="1" style="12"/>
    <col min="8749" max="8749" width="9.140625" customWidth="1" style="12"/>
    <col min="8750" max="8750" width="9.140625" customWidth="1" style="12"/>
    <col min="8751" max="8751" width="9.140625" customWidth="1" style="12"/>
    <col min="8752" max="8752" width="9.140625" customWidth="1" style="12"/>
    <col min="8753" max="8753" width="9.140625" customWidth="1" style="12"/>
    <col min="8754" max="8754" width="9.140625" customWidth="1" style="12"/>
    <col min="8755" max="8755" width="9.140625" customWidth="1" style="12"/>
    <col min="8756" max="8756" width="9.140625" customWidth="1" style="12"/>
    <col min="8757" max="8757" width="9.140625" customWidth="1" style="12"/>
    <col min="8758" max="8758" width="9.140625" customWidth="1" style="12"/>
    <col min="8759" max="8759" width="9.140625" customWidth="1" style="12"/>
    <col min="8760" max="8760" width="9.140625" customWidth="1" style="12"/>
    <col min="8761" max="8761" width="9.140625" customWidth="1" style="12"/>
    <col min="8762" max="8762" width="9.140625" customWidth="1" style="12"/>
    <col min="8763" max="8763" width="9.140625" customWidth="1" style="12"/>
    <col min="8764" max="8764" width="9.140625" customWidth="1" style="12"/>
    <col min="8765" max="8765" width="9.140625" customWidth="1" style="12"/>
    <col min="8766" max="8766" width="9.140625" customWidth="1" style="12"/>
    <col min="8767" max="8767" width="9.140625" customWidth="1" style="12"/>
    <col min="8768" max="8768" width="9.140625" customWidth="1" style="12"/>
    <col min="8769" max="8769" width="9.140625" customWidth="1" style="12"/>
    <col min="8770" max="8770" width="9.140625" customWidth="1" style="12"/>
    <col min="8771" max="8771" width="9.140625" customWidth="1" style="12"/>
    <col min="8772" max="8772" width="9.140625" customWidth="1" style="12"/>
    <col min="8773" max="8773" width="9.140625" customWidth="1" style="12"/>
    <col min="8774" max="8774" width="9.140625" customWidth="1" style="12"/>
    <col min="8775" max="8775" width="9.140625" customWidth="1" style="12"/>
    <col min="8776" max="8776" width="9.140625" customWidth="1" style="12"/>
    <col min="8777" max="8777" width="9.140625" customWidth="1" style="12"/>
    <col min="8778" max="8778" width="9.140625" customWidth="1" style="12"/>
    <col min="8779" max="8779" width="9.140625" customWidth="1" style="12"/>
    <col min="8780" max="8780" width="9.140625" customWidth="1" style="12"/>
    <col min="8781" max="8781" width="9.140625" customWidth="1" style="12"/>
    <col min="8782" max="8782" width="9.140625" customWidth="1" style="12"/>
    <col min="8783" max="8783" width="9.140625" customWidth="1" style="12"/>
    <col min="8784" max="8784" width="9.140625" customWidth="1" style="12"/>
    <col min="8785" max="8785" width="9.140625" customWidth="1" style="12"/>
    <col min="8786" max="8786" width="9.140625" customWidth="1" style="12"/>
    <col min="8787" max="8787" width="9.140625" customWidth="1" style="12"/>
    <col min="8788" max="8788" width="9.140625" customWidth="1" style="12"/>
    <col min="8789" max="8789" width="9.140625" customWidth="1" style="12"/>
    <col min="8790" max="8790" width="9.140625" customWidth="1" style="12"/>
    <col min="8791" max="8791" width="9.140625" customWidth="1" style="12"/>
    <col min="8792" max="8792" width="9.140625" customWidth="1" style="12"/>
    <col min="8793" max="8793" width="9.140625" customWidth="1" style="12"/>
    <col min="8794" max="8794" width="9.140625" customWidth="1" style="12"/>
    <col min="8795" max="8795" width="9.140625" customWidth="1" style="12"/>
    <col min="8796" max="8796" width="9.140625" customWidth="1" style="12"/>
    <col min="8797" max="8797" width="9.140625" customWidth="1" style="12"/>
    <col min="8798" max="8798" width="9.140625" customWidth="1" style="12"/>
    <col min="8799" max="8799" width="9.140625" customWidth="1" style="12"/>
    <col min="8800" max="8800" width="9.140625" customWidth="1" style="12"/>
    <col min="8801" max="8801" width="9.140625" customWidth="1" style="12"/>
    <col min="8802" max="8802" width="9.140625" customWidth="1" style="12"/>
    <col min="8803" max="8803" width="9.140625" customWidth="1" style="12"/>
    <col min="8804" max="8804" width="9.140625" customWidth="1" style="12"/>
    <col min="8805" max="8805" width="9.140625" customWidth="1" style="12"/>
    <col min="8806" max="8806" width="9.140625" customWidth="1" style="12"/>
    <col min="8807" max="8807" width="9.140625" customWidth="1" style="12"/>
    <col min="8808" max="8808" width="9.140625" customWidth="1" style="12"/>
    <col min="8809" max="8809" width="9.140625" customWidth="1" style="12"/>
    <col min="8810" max="8810" width="9.140625" customWidth="1" style="12"/>
    <col min="8811" max="8811" width="9.140625" customWidth="1" style="12"/>
    <col min="8812" max="8812" width="9.140625" customWidth="1" style="12"/>
    <col min="8813" max="8813" width="9.140625" customWidth="1" style="12"/>
    <col min="8814" max="8814" width="9.140625" customWidth="1" style="12"/>
    <col min="8815" max="8815" width="9.140625" customWidth="1" style="12"/>
    <col min="8816" max="8816" width="9.140625" customWidth="1" style="12"/>
    <col min="8817" max="8817" width="9.140625" customWidth="1" style="12"/>
    <col min="8818" max="8818" width="9.140625" customWidth="1" style="12"/>
    <col min="8819" max="8819" width="9.140625" customWidth="1" style="12"/>
    <col min="8820" max="8820" width="9.140625" customWidth="1" style="12"/>
    <col min="8821" max="8821" width="9.140625" customWidth="1" style="12"/>
    <col min="8822" max="8822" width="9.140625" customWidth="1" style="12"/>
    <col min="8823" max="8823" width="9.140625" customWidth="1" style="12"/>
    <col min="8824" max="8824" width="9.140625" customWidth="1" style="12"/>
    <col min="8825" max="8825" width="9.140625" customWidth="1" style="12"/>
    <col min="8826" max="8826" width="9.140625" customWidth="1" style="12"/>
    <col min="8827" max="8827" width="9.140625" customWidth="1" style="12"/>
    <col min="8828" max="8828" width="9.140625" customWidth="1" style="12"/>
    <col min="8829" max="8829" width="9.140625" customWidth="1" style="12"/>
    <col min="8830" max="8830" width="9.140625" customWidth="1" style="12"/>
    <col min="8831" max="8831" width="9.140625" customWidth="1" style="12"/>
    <col min="8832" max="8832" width="9.140625" customWidth="1" style="12"/>
    <col min="8833" max="8833" width="9.140625" customWidth="1" style="12"/>
    <col min="8834" max="8834" width="9.140625" customWidth="1" style="12"/>
    <col min="8835" max="8835" width="9.140625" customWidth="1" style="12"/>
    <col min="8836" max="8836" width="9.140625" customWidth="1" style="12"/>
    <col min="8837" max="8837" width="9.140625" customWidth="1" style="12"/>
    <col min="8838" max="8838" width="9.140625" customWidth="1" style="12"/>
    <col min="8839" max="8839" width="9.140625" customWidth="1" style="12"/>
    <col min="8840" max="8840" width="9.140625" customWidth="1" style="12"/>
    <col min="8841" max="8841" width="9.140625" customWidth="1" style="12"/>
    <col min="8842" max="8842" width="9.140625" customWidth="1" style="12"/>
    <col min="8843" max="8843" width="9.140625" customWidth="1" style="12"/>
    <col min="8844" max="8844" width="9.140625" customWidth="1" style="12"/>
    <col min="8845" max="8845" width="9.140625" customWidth="1" style="12"/>
    <col min="8846" max="8846" width="9.140625" customWidth="1" style="12"/>
    <col min="8847" max="8847" width="9.140625" customWidth="1" style="12"/>
    <col min="8848" max="8848" width="9.140625" customWidth="1" style="12"/>
    <col min="8849" max="8849" width="9.140625" customWidth="1" style="12"/>
    <col min="8850" max="8850" width="9.140625" customWidth="1" style="12"/>
    <col min="8851" max="8851" width="9.140625" customWidth="1" style="12"/>
    <col min="8852" max="8852" width="9.140625" customWidth="1" style="12"/>
    <col min="8853" max="8853" width="9.140625" customWidth="1" style="12"/>
    <col min="8854" max="8854" width="9.140625" customWidth="1" style="12"/>
    <col min="8855" max="8855" width="9.140625" customWidth="1" style="12"/>
    <col min="8856" max="8856" width="9.140625" customWidth="1" style="12"/>
    <col min="8857" max="8857" width="9.140625" customWidth="1" style="12"/>
    <col min="8858" max="8858" width="9.140625" customWidth="1" style="12"/>
    <col min="8859" max="8859" width="9.140625" customWidth="1" style="12"/>
    <col min="8860" max="8860" width="9.140625" customWidth="1" style="12"/>
    <col min="8861" max="8861" width="9.140625" customWidth="1" style="12"/>
    <col min="8862" max="8862" width="9.140625" customWidth="1" style="12"/>
    <col min="8863" max="8863" width="9.140625" customWidth="1" style="12"/>
    <col min="8864" max="8864" width="9.140625" customWidth="1" style="12"/>
    <col min="8865" max="8865" width="9.140625" customWidth="1" style="12"/>
    <col min="8866" max="8866" width="9.140625" customWidth="1" style="12"/>
    <col min="8867" max="8867" width="9.140625" customWidth="1" style="12"/>
    <col min="8868" max="8868" width="9.140625" customWidth="1" style="12"/>
    <col min="8869" max="8869" width="9.140625" customWidth="1" style="12"/>
    <col min="8870" max="8870" width="9.140625" customWidth="1" style="12"/>
    <col min="8871" max="8871" width="9.140625" customWidth="1" style="12"/>
    <col min="8872" max="8872" width="9.140625" customWidth="1" style="12"/>
    <col min="8873" max="8873" width="9.140625" customWidth="1" style="12"/>
    <col min="8874" max="8874" width="9.140625" customWidth="1" style="12"/>
    <col min="8875" max="8875" width="9.140625" customWidth="1" style="12"/>
    <col min="8876" max="8876" width="9.140625" customWidth="1" style="12"/>
    <col min="8877" max="8877" width="9.140625" customWidth="1" style="12"/>
    <col min="8878" max="8878" width="9.140625" customWidth="1" style="12"/>
    <col min="8879" max="8879" width="9.140625" customWidth="1" style="12"/>
    <col min="8880" max="8880" width="9.140625" customWidth="1" style="12"/>
    <col min="8881" max="8881" width="9.140625" customWidth="1" style="12"/>
    <col min="8882" max="8882" width="9.140625" customWidth="1" style="12"/>
    <col min="8883" max="8883" width="9.140625" customWidth="1" style="12"/>
    <col min="8884" max="8884" width="9.140625" customWidth="1" style="12"/>
    <col min="8885" max="8885" width="9.140625" customWidth="1" style="12"/>
    <col min="8886" max="8886" width="9.140625" customWidth="1" style="12"/>
    <col min="8887" max="8887" width="9.140625" customWidth="1" style="12"/>
    <col min="8888" max="8888" width="9.140625" customWidth="1" style="12"/>
    <col min="8889" max="8889" width="9.140625" customWidth="1" style="12"/>
    <col min="8890" max="8890" width="9.140625" customWidth="1" style="12"/>
    <col min="8891" max="8891" width="9.140625" customWidth="1" style="12"/>
    <col min="8892" max="8892" width="9.140625" customWidth="1" style="12"/>
    <col min="8893" max="8893" width="9.140625" customWidth="1" style="12"/>
    <col min="8894" max="8894" width="9.140625" customWidth="1" style="12"/>
    <col min="8895" max="8895" width="9.140625" customWidth="1" style="12"/>
    <col min="8896" max="8896" width="9.140625" customWidth="1" style="12"/>
    <col min="8897" max="8897" width="9.140625" customWidth="1" style="12"/>
    <col min="8898" max="8898" width="9.140625" customWidth="1" style="12"/>
    <col min="8899" max="8899" width="9.140625" customWidth="1" style="12"/>
    <col min="8900" max="8900" width="9.140625" customWidth="1" style="12"/>
    <col min="8901" max="8901" width="9.140625" customWidth="1" style="12"/>
    <col min="8902" max="8902" width="9.140625" customWidth="1" style="12"/>
    <col min="8903" max="8903" width="9.140625" customWidth="1" style="12"/>
    <col min="8904" max="8904" width="9.140625" customWidth="1" style="12"/>
    <col min="8905" max="8905" width="9.140625" customWidth="1" style="12"/>
    <col min="8906" max="8906" width="9.140625" customWidth="1" style="12"/>
    <col min="8907" max="8907" width="9.140625" customWidth="1" style="12"/>
    <col min="8908" max="8908" width="9.140625" customWidth="1" style="12"/>
    <col min="8909" max="8909" width="9.140625" customWidth="1" style="12"/>
    <col min="8910" max="8910" width="9.140625" customWidth="1" style="12"/>
    <col min="8911" max="8911" width="9.140625" customWidth="1" style="12"/>
    <col min="8912" max="8912" width="9.140625" customWidth="1" style="12"/>
    <col min="8913" max="8913" width="9.140625" customWidth="1" style="12"/>
    <col min="8914" max="8914" width="9.140625" customWidth="1" style="12"/>
    <col min="8915" max="8915" width="9.140625" customWidth="1" style="12"/>
    <col min="8916" max="8916" width="9.140625" customWidth="1" style="12"/>
    <col min="8917" max="8917" width="9.140625" customWidth="1" style="12"/>
    <col min="8918" max="8918" width="9.140625" customWidth="1" style="12"/>
    <col min="8919" max="8919" width="9.140625" customWidth="1" style="12"/>
    <col min="8920" max="8920" width="9.140625" customWidth="1" style="12"/>
    <col min="8921" max="8921" width="9.140625" customWidth="1" style="12"/>
    <col min="8922" max="8922" width="9.140625" customWidth="1" style="12"/>
    <col min="8923" max="8923" width="9.140625" customWidth="1" style="12"/>
    <col min="8924" max="8924" width="9.140625" customWidth="1" style="12"/>
    <col min="8925" max="8925" width="9.140625" customWidth="1" style="12"/>
    <col min="8926" max="8926" width="9.140625" customWidth="1" style="12"/>
    <col min="8927" max="8927" width="9.140625" customWidth="1" style="12"/>
    <col min="8928" max="8928" width="9.140625" customWidth="1" style="12"/>
    <col min="8929" max="8929" width="9.140625" customWidth="1" style="12"/>
    <col min="8930" max="8930" width="9.140625" customWidth="1" style="12"/>
    <col min="8931" max="8931" width="9.140625" customWidth="1" style="12"/>
    <col min="8932" max="8932" width="9.140625" customWidth="1" style="12"/>
    <col min="8933" max="8933" width="9.140625" customWidth="1" style="12"/>
    <col min="8934" max="8934" width="9.140625" customWidth="1" style="12"/>
    <col min="8935" max="8935" width="9.140625" customWidth="1" style="12"/>
    <col min="8936" max="8936" width="9.140625" customWidth="1" style="12"/>
    <col min="8937" max="8937" width="9.140625" customWidth="1" style="12"/>
    <col min="8938" max="8938" width="9.140625" customWidth="1" style="12"/>
    <col min="8939" max="8939" width="9.140625" customWidth="1" style="12"/>
    <col min="8940" max="8940" width="9.140625" customWidth="1" style="12"/>
    <col min="8941" max="8941" width="9.140625" customWidth="1" style="12"/>
    <col min="8942" max="8942" width="9.140625" customWidth="1" style="12"/>
    <col min="8943" max="8943" width="9.140625" customWidth="1" style="12"/>
    <col min="8944" max="8944" width="9.140625" customWidth="1" style="12"/>
    <col min="8945" max="8945" width="9.140625" customWidth="1" style="12"/>
    <col min="8946" max="8946" width="9.140625" customWidth="1" style="12"/>
    <col min="8947" max="8947" width="9.140625" customWidth="1" style="12"/>
    <col min="8948" max="8948" width="9.140625" customWidth="1" style="12"/>
    <col min="8949" max="8949" width="9.140625" customWidth="1" style="12"/>
    <col min="8950" max="8950" width="9.140625" customWidth="1" style="12"/>
    <col min="8951" max="8951" width="9.140625" customWidth="1" style="12"/>
    <col min="8952" max="8952" width="9.140625" customWidth="1" style="12"/>
    <col min="8953" max="8953" width="9.140625" customWidth="1" style="12"/>
    <col min="8954" max="8954" width="9.140625" customWidth="1" style="12"/>
    <col min="8955" max="8955" width="9.140625" customWidth="1" style="12"/>
    <col min="8956" max="8956" width="9.140625" customWidth="1" style="12"/>
    <col min="8957" max="8957" width="9.140625" customWidth="1" style="12"/>
    <col min="8958" max="8958" width="9.140625" customWidth="1" style="12"/>
    <col min="8959" max="8959" width="9.140625" customWidth="1" style="12"/>
    <col min="8960" max="8960" width="9.140625" customWidth="1" style="12"/>
    <col min="8961" max="8961" width="9.140625" customWidth="1" style="12"/>
    <col min="8962" max="8962" width="9.140625" customWidth="1" style="12"/>
    <col min="8963" max="8963" width="9.140625" customWidth="1" style="12"/>
    <col min="8964" max="8964" width="9.140625" customWidth="1" style="12"/>
    <col min="8965" max="8965" width="9.140625" customWidth="1" style="12"/>
    <col min="8966" max="8966" width="9.140625" customWidth="1" style="12"/>
    <col min="8967" max="8967" width="9.140625" customWidth="1" style="12"/>
    <col min="8968" max="8968" width="9.140625" customWidth="1" style="12"/>
    <col min="8969" max="8969" width="9.140625" customWidth="1" style="12"/>
    <col min="8970" max="8970" width="9.140625" customWidth="1" style="12"/>
    <col min="8971" max="8971" width="9.140625" customWidth="1" style="12"/>
    <col min="8972" max="8972" width="9.140625" customWidth="1" style="12"/>
    <col min="8973" max="8973" width="9.140625" customWidth="1" style="12"/>
    <col min="8974" max="8974" width="9.140625" customWidth="1" style="12"/>
    <col min="8975" max="8975" width="9.140625" customWidth="1" style="12"/>
    <col min="8976" max="8976" width="9.140625" customWidth="1" style="12"/>
    <col min="8977" max="8977" width="9.140625" customWidth="1" style="12"/>
    <col min="8978" max="8978" width="9.140625" customWidth="1" style="12"/>
    <col min="8979" max="8979" width="9.140625" customWidth="1" style="12"/>
    <col min="8980" max="8980" width="9.140625" customWidth="1" style="12"/>
    <col min="8981" max="8981" width="9.140625" customWidth="1" style="12"/>
    <col min="8982" max="8982" width="9.140625" customWidth="1" style="12"/>
    <col min="8983" max="8983" width="9.140625" customWidth="1" style="12"/>
    <col min="8984" max="8984" width="9.140625" customWidth="1" style="12"/>
    <col min="8985" max="8985" width="9.140625" customWidth="1" style="12"/>
    <col min="8986" max="8986" width="9.140625" customWidth="1" style="12"/>
    <col min="8987" max="8987" width="9.140625" customWidth="1" style="12"/>
    <col min="8988" max="8988" width="9.140625" customWidth="1" style="12"/>
    <col min="8989" max="8989" width="9.140625" customWidth="1" style="12"/>
    <col min="8990" max="8990" width="9.140625" customWidth="1" style="12"/>
    <col min="8991" max="8991" width="9.140625" customWidth="1" style="12"/>
    <col min="8992" max="8992" width="9.140625" customWidth="1" style="12"/>
    <col min="8993" max="8993" width="9.140625" customWidth="1" style="12"/>
    <col min="8994" max="8994" width="9.140625" customWidth="1" style="12"/>
    <col min="8995" max="8995" width="9.140625" customWidth="1" style="12"/>
    <col min="8996" max="8996" width="9.140625" customWidth="1" style="12"/>
    <col min="8997" max="8997" width="9.140625" customWidth="1" style="12"/>
    <col min="8998" max="8998" width="9.140625" customWidth="1" style="12"/>
    <col min="8999" max="8999" width="9.140625" customWidth="1" style="12"/>
    <col min="9000" max="9000" width="9.140625" customWidth="1" style="12"/>
    <col min="9001" max="9001" width="9.140625" customWidth="1" style="12"/>
    <col min="9002" max="9002" width="9.140625" customWidth="1" style="12"/>
    <col min="9003" max="9003" width="9.140625" customWidth="1" style="12"/>
    <col min="9004" max="9004" width="9.140625" customWidth="1" style="12"/>
    <col min="9005" max="9005" width="9.140625" customWidth="1" style="12"/>
    <col min="9006" max="9006" width="9.140625" customWidth="1" style="12"/>
    <col min="9007" max="9007" width="9.140625" customWidth="1" style="12"/>
    <col min="9008" max="9008" width="9.140625" customWidth="1" style="12"/>
    <col min="9009" max="9009" width="9.140625" customWidth="1" style="12"/>
    <col min="9010" max="9010" width="9.140625" customWidth="1" style="12"/>
    <col min="9011" max="9011" width="9.140625" customWidth="1" style="12"/>
    <col min="9012" max="9012" width="9.140625" customWidth="1" style="12"/>
    <col min="9013" max="9013" width="9.140625" customWidth="1" style="12"/>
    <col min="9014" max="9014" width="9.140625" customWidth="1" style="12"/>
    <col min="9015" max="9015" width="9.140625" customWidth="1" style="12"/>
    <col min="9016" max="9016" width="9.140625" customWidth="1" style="12"/>
    <col min="9017" max="9017" width="9.140625" customWidth="1" style="12"/>
    <col min="9018" max="9018" width="9.140625" customWidth="1" style="12"/>
    <col min="9019" max="9019" width="9.140625" customWidth="1" style="12"/>
    <col min="9020" max="9020" width="9.140625" customWidth="1" style="12"/>
    <col min="9021" max="9021" width="9.140625" customWidth="1" style="12"/>
    <col min="9022" max="9022" width="9.140625" customWidth="1" style="12"/>
    <col min="9023" max="9023" width="9.140625" customWidth="1" style="12"/>
    <col min="9024" max="9024" width="9.140625" customWidth="1" style="12"/>
    <col min="9025" max="9025" width="9.140625" customWidth="1" style="12"/>
    <col min="9026" max="9026" width="9.140625" customWidth="1" style="12"/>
    <col min="9027" max="9027" width="9.140625" customWidth="1" style="12"/>
    <col min="9028" max="9028" width="9.140625" customWidth="1" style="12"/>
    <col min="9029" max="9029" width="9.140625" customWidth="1" style="12"/>
    <col min="9030" max="9030" width="9.140625" customWidth="1" style="12"/>
    <col min="9031" max="9031" width="9.140625" customWidth="1" style="12"/>
    <col min="9032" max="9032" width="9.140625" customWidth="1" style="12"/>
    <col min="9033" max="9033" width="9.140625" customWidth="1" style="12"/>
    <col min="9034" max="9034" width="9.140625" customWidth="1" style="12"/>
    <col min="9035" max="9035" width="9.140625" customWidth="1" style="12"/>
    <col min="9036" max="9036" width="9.140625" customWidth="1" style="12"/>
    <col min="9037" max="9037" width="9.140625" customWidth="1" style="12"/>
    <col min="9038" max="9038" width="9.140625" customWidth="1" style="12"/>
    <col min="9039" max="9039" width="9.140625" customWidth="1" style="12"/>
    <col min="9040" max="9040" width="9.140625" customWidth="1" style="12"/>
    <col min="9041" max="9041" width="9.140625" customWidth="1" style="12"/>
    <col min="9042" max="9042" width="9.140625" customWidth="1" style="12"/>
    <col min="9043" max="9043" width="9.140625" customWidth="1" style="12"/>
    <col min="9044" max="9044" width="9.140625" customWidth="1" style="12"/>
    <col min="9045" max="9045" width="9.140625" customWidth="1" style="12"/>
    <col min="9046" max="9046" width="9.140625" customWidth="1" style="12"/>
    <col min="9047" max="9047" width="9.140625" customWidth="1" style="12"/>
    <col min="9048" max="9048" width="9.140625" customWidth="1" style="12"/>
    <col min="9049" max="9049" width="9.140625" customWidth="1" style="12"/>
    <col min="9050" max="9050" width="9.140625" customWidth="1" style="12"/>
    <col min="9051" max="9051" width="9.140625" customWidth="1" style="12"/>
    <col min="9052" max="9052" width="9.140625" customWidth="1" style="12"/>
    <col min="9053" max="9053" width="9.140625" customWidth="1" style="12"/>
    <col min="9054" max="9054" width="9.140625" customWidth="1" style="12"/>
    <col min="9055" max="9055" width="9.140625" customWidth="1" style="12"/>
    <col min="9056" max="9056" width="9.140625" customWidth="1" style="12"/>
    <col min="9057" max="9057" width="9.140625" customWidth="1" style="12"/>
    <col min="9058" max="9058" width="9.140625" customWidth="1" style="12"/>
    <col min="9059" max="9059" width="9.140625" customWidth="1" style="12"/>
    <col min="9060" max="9060" width="9.140625" customWidth="1" style="12"/>
    <col min="9061" max="9061" width="9.140625" customWidth="1" style="12"/>
    <col min="9062" max="9062" width="9.140625" customWidth="1" style="12"/>
    <col min="9063" max="9063" width="9.140625" customWidth="1" style="12"/>
    <col min="9064" max="9064" width="9.140625" customWidth="1" style="12"/>
    <col min="9065" max="9065" width="9.140625" customWidth="1" style="12"/>
    <col min="9066" max="9066" width="9.140625" customWidth="1" style="12"/>
    <col min="9067" max="9067" width="9.140625" customWidth="1" style="12"/>
    <col min="9068" max="9068" width="9.140625" customWidth="1" style="12"/>
    <col min="9069" max="9069" width="9.140625" customWidth="1" style="12"/>
    <col min="9070" max="9070" width="9.140625" customWidth="1" style="12"/>
    <col min="9071" max="9071" width="9.140625" customWidth="1" style="12"/>
    <col min="9072" max="9072" width="9.140625" customWidth="1" style="12"/>
    <col min="9073" max="9073" width="9.140625" customWidth="1" style="12"/>
    <col min="9074" max="9074" width="9.140625" customWidth="1" style="12"/>
    <col min="9075" max="9075" width="9.140625" customWidth="1" style="12"/>
    <col min="9076" max="9076" width="9.140625" customWidth="1" style="12"/>
    <col min="9077" max="9077" width="9.140625" customWidth="1" style="12"/>
    <col min="9078" max="9078" width="9.140625" customWidth="1" style="12"/>
    <col min="9079" max="9079" width="9.140625" customWidth="1" style="12"/>
    <col min="9080" max="9080" width="9.140625" customWidth="1" style="12"/>
    <col min="9081" max="9081" width="9.140625" customWidth="1" style="12"/>
    <col min="9082" max="9082" width="9.140625" customWidth="1" style="12"/>
    <col min="9083" max="9083" width="9.140625" customWidth="1" style="12"/>
    <col min="9084" max="9084" width="9.140625" customWidth="1" style="12"/>
    <col min="9085" max="9085" width="9.140625" customWidth="1" style="12"/>
    <col min="9086" max="9086" width="9.140625" customWidth="1" style="12"/>
    <col min="9087" max="9087" width="9.140625" customWidth="1" style="12"/>
    <col min="9088" max="9088" width="9.140625" customWidth="1" style="12"/>
    <col min="9089" max="9089" width="9.140625" customWidth="1" style="12"/>
    <col min="9090" max="9090" width="9.140625" customWidth="1" style="12"/>
    <col min="9091" max="9091" width="9.140625" customWidth="1" style="12"/>
    <col min="9092" max="9092" width="9.140625" customWidth="1" style="12"/>
    <col min="9093" max="9093" width="9.140625" customWidth="1" style="12"/>
    <col min="9094" max="9094" width="9.140625" customWidth="1" style="12"/>
    <col min="9095" max="9095" width="9.140625" customWidth="1" style="12"/>
    <col min="9096" max="9096" width="9.140625" customWidth="1" style="12"/>
    <col min="9097" max="9097" width="9.140625" customWidth="1" style="12"/>
    <col min="9098" max="9098" width="9.140625" customWidth="1" style="12"/>
    <col min="9099" max="9099" width="9.140625" customWidth="1" style="12"/>
    <col min="9100" max="9100" width="9.140625" customWidth="1" style="12"/>
    <col min="9101" max="9101" width="9.140625" customWidth="1" style="12"/>
    <col min="9102" max="9102" width="9.140625" customWidth="1" style="12"/>
    <col min="9103" max="9103" width="9.140625" customWidth="1" style="12"/>
    <col min="9104" max="9104" width="9.140625" customWidth="1" style="12"/>
    <col min="9105" max="9105" width="9.140625" customWidth="1" style="12"/>
    <col min="9106" max="9106" width="9.140625" customWidth="1" style="12"/>
    <col min="9107" max="9107" width="9.140625" customWidth="1" style="12"/>
    <col min="9108" max="9108" width="9.140625" customWidth="1" style="12"/>
    <col min="9109" max="9109" width="9.140625" customWidth="1" style="12"/>
    <col min="9110" max="9110" width="9.140625" customWidth="1" style="12"/>
    <col min="9111" max="9111" width="9.140625" customWidth="1" style="12"/>
    <col min="9112" max="9112" width="9.140625" customWidth="1" style="12"/>
    <col min="9113" max="9113" width="9.140625" customWidth="1" style="12"/>
    <col min="9114" max="9114" width="9.140625" customWidth="1" style="12"/>
    <col min="9115" max="9115" width="9.140625" customWidth="1" style="12"/>
    <col min="9116" max="9116" width="9.140625" customWidth="1" style="12"/>
    <col min="9117" max="9117" width="9.140625" customWidth="1" style="12"/>
    <col min="9118" max="9118" width="9.140625" customWidth="1" style="12"/>
    <col min="9119" max="9119" width="9.140625" customWidth="1" style="12"/>
    <col min="9120" max="9120" width="9.140625" customWidth="1" style="12"/>
    <col min="9121" max="9121" width="9.140625" customWidth="1" style="12"/>
    <col min="9122" max="9122" width="9.140625" customWidth="1" style="12"/>
    <col min="9123" max="9123" width="9.140625" customWidth="1" style="12"/>
    <col min="9124" max="9124" width="9.140625" customWidth="1" style="12"/>
    <col min="9125" max="9125" width="9.140625" customWidth="1" style="12"/>
    <col min="9126" max="9126" width="9.140625" customWidth="1" style="12"/>
    <col min="9127" max="9127" width="9.140625" customWidth="1" style="12"/>
    <col min="9128" max="9128" width="9.140625" customWidth="1" style="12"/>
    <col min="9129" max="9129" width="9.140625" customWidth="1" style="12"/>
    <col min="9130" max="9130" width="9.140625" customWidth="1" style="12"/>
    <col min="9131" max="9131" width="9.140625" customWidth="1" style="12"/>
    <col min="9132" max="9132" width="9.140625" customWidth="1" style="12"/>
    <col min="9133" max="9133" width="9.140625" customWidth="1" style="12"/>
    <col min="9134" max="9134" width="9.140625" customWidth="1" style="12"/>
    <col min="9135" max="9135" width="9.140625" customWidth="1" style="12"/>
    <col min="9136" max="9136" width="9.140625" customWidth="1" style="12"/>
    <col min="9137" max="9137" width="9.140625" customWidth="1" style="12"/>
    <col min="9138" max="9138" width="9.140625" customWidth="1" style="12"/>
    <col min="9139" max="9139" width="9.140625" customWidth="1" style="12"/>
    <col min="9140" max="9140" width="9.140625" customWidth="1" style="12"/>
    <col min="9141" max="9141" width="9.140625" customWidth="1" style="12"/>
    <col min="9142" max="9142" width="9.140625" customWidth="1" style="12"/>
    <col min="9143" max="9143" width="9.140625" customWidth="1" style="12"/>
    <col min="9144" max="9144" width="9.140625" customWidth="1" style="12"/>
    <col min="9145" max="9145" width="9.140625" customWidth="1" style="12"/>
    <col min="9146" max="9146" width="9.140625" customWidth="1" style="12"/>
    <col min="9147" max="9147" width="9.140625" customWidth="1" style="12"/>
    <col min="9148" max="9148" width="9.140625" customWidth="1" style="12"/>
    <col min="9149" max="9149" width="9.140625" customWidth="1" style="12"/>
    <col min="9150" max="9150" width="9.140625" customWidth="1" style="12"/>
    <col min="9151" max="9151" width="9.140625" customWidth="1" style="12"/>
    <col min="9152" max="9152" width="9.140625" customWidth="1" style="12"/>
    <col min="9153" max="9153" width="9.140625" customWidth="1" style="12"/>
    <col min="9154" max="9154" width="9.140625" customWidth="1" style="12"/>
    <col min="9155" max="9155" width="9.140625" customWidth="1" style="12"/>
    <col min="9156" max="9156" width="9.140625" customWidth="1" style="12"/>
    <col min="9157" max="9157" width="9.140625" customWidth="1" style="12"/>
    <col min="9158" max="9158" width="9.140625" customWidth="1" style="12"/>
    <col min="9159" max="9159" width="9.140625" customWidth="1" style="12"/>
    <col min="9160" max="9160" width="9.140625" customWidth="1" style="12"/>
    <col min="9161" max="9161" width="9.140625" customWidth="1" style="12"/>
    <col min="9162" max="9162" width="9.140625" customWidth="1" style="12"/>
    <col min="9163" max="9163" width="9.140625" customWidth="1" style="12"/>
    <col min="9164" max="9164" width="9.140625" customWidth="1" style="12"/>
    <col min="9165" max="9165" width="9.140625" customWidth="1" style="12"/>
    <col min="9166" max="9166" width="9.140625" customWidth="1" style="12"/>
    <col min="9167" max="9167" width="9.140625" customWidth="1" style="12"/>
    <col min="9168" max="9168" width="9.140625" customWidth="1" style="12"/>
    <col min="9169" max="9169" width="9.140625" customWidth="1" style="12"/>
    <col min="9170" max="9170" width="9.140625" customWidth="1" style="12"/>
    <col min="9171" max="9171" width="9.140625" customWidth="1" style="12"/>
    <col min="9172" max="9172" width="9.140625" customWidth="1" style="12"/>
    <col min="9173" max="9173" width="9.140625" customWidth="1" style="12"/>
    <col min="9174" max="9174" width="9.140625" customWidth="1" style="12"/>
    <col min="9175" max="9175" width="9.140625" customWidth="1" style="12"/>
    <col min="9176" max="9176" width="9.140625" customWidth="1" style="12"/>
    <col min="9177" max="9177" width="9.140625" customWidth="1" style="12"/>
    <col min="9178" max="9178" width="9.140625" customWidth="1" style="12"/>
    <col min="9179" max="9179" width="9.140625" customWidth="1" style="12"/>
    <col min="9180" max="9180" width="9.140625" customWidth="1" style="12"/>
    <col min="9181" max="9181" width="9.140625" customWidth="1" style="12"/>
    <col min="9182" max="9182" width="9.140625" customWidth="1" style="12"/>
    <col min="9183" max="9183" width="9.140625" customWidth="1" style="12"/>
    <col min="9184" max="9184" width="9.140625" customWidth="1" style="12"/>
    <col min="9185" max="9185" width="9.140625" customWidth="1" style="12"/>
    <col min="9186" max="9186" width="9.140625" customWidth="1" style="12"/>
    <col min="9187" max="9187" width="9.140625" customWidth="1" style="12"/>
    <col min="9188" max="9188" width="9.140625" customWidth="1" style="12"/>
    <col min="9189" max="9189" width="9.140625" customWidth="1" style="12"/>
    <col min="9190" max="9190" width="9.140625" customWidth="1" style="12"/>
    <col min="9191" max="9191" width="9.140625" customWidth="1" style="12"/>
    <col min="9192" max="9192" width="9.140625" customWidth="1" style="12"/>
    <col min="9193" max="9193" width="9.140625" customWidth="1" style="12"/>
    <col min="9194" max="9194" width="9.140625" customWidth="1" style="12"/>
    <col min="9195" max="9195" width="9.140625" customWidth="1" style="12"/>
    <col min="9196" max="9196" width="9.140625" customWidth="1" style="12"/>
    <col min="9197" max="9197" width="9.140625" customWidth="1" style="12"/>
    <col min="9198" max="9198" width="9.140625" customWidth="1" style="12"/>
    <col min="9199" max="9199" width="9.140625" customWidth="1" style="12"/>
    <col min="9200" max="9200" width="9.140625" customWidth="1" style="12"/>
    <col min="9201" max="9201" width="9.140625" customWidth="1" style="12"/>
    <col min="9202" max="9202" width="9.140625" customWidth="1" style="12"/>
    <col min="9203" max="9203" width="9.140625" customWidth="1" style="12"/>
    <col min="9204" max="9204" width="9.140625" customWidth="1" style="12"/>
    <col min="9205" max="9205" width="9.140625" customWidth="1" style="12"/>
    <col min="9206" max="9206" width="9.140625" customWidth="1" style="12"/>
    <col min="9207" max="9207" width="9.140625" customWidth="1" style="12"/>
    <col min="9208" max="9208" width="9.140625" customWidth="1" style="12"/>
    <col min="9209" max="9209" width="9.140625" customWidth="1" style="12"/>
    <col min="9210" max="9210" width="9.140625" customWidth="1" style="12"/>
    <col min="9211" max="9211" width="9.140625" customWidth="1" style="12"/>
    <col min="9212" max="9212" width="9.140625" customWidth="1" style="12"/>
    <col min="9213" max="9213" width="9.140625" customWidth="1" style="12"/>
    <col min="9214" max="9214" width="9.140625" customWidth="1" style="12"/>
    <col min="9215" max="9215" width="9.140625" customWidth="1" style="12"/>
    <col min="9216" max="9216" width="9.140625" customWidth="1" style="12"/>
    <col min="9217" max="9217" width="9.140625" customWidth="1" style="12"/>
    <col min="9218" max="9218" width="9.140625" customWidth="1" style="12"/>
    <col min="9219" max="9219" width="9.140625" customWidth="1" style="12"/>
    <col min="9220" max="9220" width="9.140625" customWidth="1" style="12"/>
    <col min="9221" max="9221" width="9.140625" customWidth="1" style="12"/>
    <col min="9222" max="9222" width="9.140625" customWidth="1" style="12"/>
    <col min="9223" max="9223" width="9.140625" customWidth="1" style="12"/>
    <col min="9224" max="9224" width="9.140625" customWidth="1" style="12"/>
    <col min="9225" max="9225" width="9.140625" customWidth="1" style="12"/>
    <col min="9226" max="9226" width="9.140625" customWidth="1" style="12"/>
    <col min="9227" max="9227" width="9.140625" customWidth="1" style="12"/>
    <col min="9228" max="9228" width="9.140625" customWidth="1" style="12"/>
    <col min="9229" max="9229" width="9.140625" customWidth="1" style="12"/>
    <col min="9230" max="9230" width="9.140625" customWidth="1" style="12"/>
    <col min="9231" max="9231" width="9.140625" customWidth="1" style="12"/>
    <col min="9232" max="9232" width="9.140625" customWidth="1" style="12"/>
    <col min="9233" max="9233" width="9.140625" customWidth="1" style="12"/>
    <col min="9234" max="9234" width="9.140625" customWidth="1" style="12"/>
    <col min="9235" max="9235" width="9.140625" customWidth="1" style="12"/>
    <col min="9236" max="9236" width="9.140625" customWidth="1" style="12"/>
    <col min="9237" max="9237" width="9.140625" customWidth="1" style="12"/>
    <col min="9238" max="9238" width="9.140625" customWidth="1" style="12"/>
    <col min="9239" max="9239" width="9.140625" customWidth="1" style="12"/>
    <col min="9240" max="9240" width="9.140625" customWidth="1" style="12"/>
    <col min="9241" max="9241" width="9.140625" customWidth="1" style="12"/>
    <col min="9242" max="9242" width="9.140625" customWidth="1" style="12"/>
    <col min="9243" max="9243" width="9.140625" customWidth="1" style="12"/>
    <col min="9244" max="9244" width="9.140625" customWidth="1" style="12"/>
    <col min="9245" max="9245" width="9.140625" customWidth="1" style="12"/>
    <col min="9246" max="9246" width="9.140625" customWidth="1" style="12"/>
    <col min="9247" max="9247" width="9.140625" customWidth="1" style="12"/>
    <col min="9248" max="9248" width="9.140625" customWidth="1" style="12"/>
    <col min="9249" max="9249" width="9.140625" customWidth="1" style="12"/>
    <col min="9250" max="9250" width="9.140625" customWidth="1" style="12"/>
    <col min="9251" max="9251" width="9.140625" customWidth="1" style="12"/>
    <col min="9252" max="9252" width="9.140625" customWidth="1" style="12"/>
    <col min="9253" max="9253" width="9.140625" customWidth="1" style="12"/>
    <col min="9254" max="9254" width="9.140625" customWidth="1" style="12"/>
    <col min="9255" max="9255" width="9.140625" customWidth="1" style="12"/>
    <col min="9256" max="9256" width="9.140625" customWidth="1" style="12"/>
    <col min="9257" max="9257" width="9.140625" customWidth="1" style="12"/>
    <col min="9258" max="9258" width="9.140625" customWidth="1" style="12"/>
    <col min="9259" max="9259" width="9.140625" customWidth="1" style="12"/>
    <col min="9260" max="9260" width="9.140625" customWidth="1" style="12"/>
    <col min="9261" max="9261" width="9.140625" customWidth="1" style="12"/>
    <col min="9262" max="9262" width="9.140625" customWidth="1" style="12"/>
    <col min="9263" max="9263" width="9.140625" customWidth="1" style="12"/>
    <col min="9264" max="9264" width="9.140625" customWidth="1" style="12"/>
    <col min="9265" max="9265" width="9.140625" customWidth="1" style="12"/>
    <col min="9266" max="9266" width="9.140625" customWidth="1" style="12"/>
    <col min="9267" max="9267" width="9.140625" customWidth="1" style="12"/>
    <col min="9268" max="9268" width="9.140625" customWidth="1" style="12"/>
    <col min="9269" max="9269" width="9.140625" customWidth="1" style="12"/>
    <col min="9270" max="9270" width="9.140625" customWidth="1" style="12"/>
    <col min="9271" max="9271" width="9.140625" customWidth="1" style="12"/>
    <col min="9272" max="9272" width="9.140625" customWidth="1" style="12"/>
    <col min="9273" max="9273" width="9.140625" customWidth="1" style="12"/>
    <col min="9274" max="9274" width="9.140625" customWidth="1" style="12"/>
    <col min="9275" max="9275" width="9.140625" customWidth="1" style="12"/>
    <col min="9276" max="9276" width="9.140625" customWidth="1" style="12"/>
    <col min="9277" max="9277" width="9.140625" customWidth="1" style="12"/>
    <col min="9278" max="9278" width="9.140625" customWidth="1" style="12"/>
    <col min="9279" max="9279" width="9.140625" customWidth="1" style="12"/>
    <col min="9280" max="9280" width="9.140625" customWidth="1" style="12"/>
    <col min="9281" max="9281" width="9.140625" customWidth="1" style="12"/>
    <col min="9282" max="9282" width="9.140625" customWidth="1" style="12"/>
    <col min="9283" max="9283" width="9.140625" customWidth="1" style="12"/>
    <col min="9284" max="9284" width="9.140625" customWidth="1" style="12"/>
    <col min="9285" max="9285" width="9.140625" customWidth="1" style="12"/>
    <col min="9286" max="9286" width="9.140625" customWidth="1" style="12"/>
    <col min="9287" max="9287" width="9.140625" customWidth="1" style="12"/>
    <col min="9288" max="9288" width="9.140625" customWidth="1" style="12"/>
    <col min="9289" max="9289" width="9.140625" customWidth="1" style="12"/>
    <col min="9290" max="9290" width="9.140625" customWidth="1" style="12"/>
    <col min="9291" max="9291" width="9.140625" customWidth="1" style="12"/>
    <col min="9292" max="9292" width="9.140625" customWidth="1" style="12"/>
    <col min="9293" max="9293" width="9.140625" customWidth="1" style="12"/>
    <col min="9294" max="9294" width="9.140625" customWidth="1" style="12"/>
    <col min="9295" max="9295" width="9.140625" customWidth="1" style="12"/>
    <col min="9296" max="9296" width="9.140625" customWidth="1" style="12"/>
    <col min="9297" max="9297" width="9.140625" customWidth="1" style="12"/>
    <col min="9298" max="9298" width="9.140625" customWidth="1" style="12"/>
    <col min="9299" max="9299" width="9.140625" customWidth="1" style="12"/>
    <col min="9300" max="9300" width="9.140625" customWidth="1" style="12"/>
    <col min="9301" max="9301" width="9.140625" customWidth="1" style="12"/>
    <col min="9302" max="9302" width="9.140625" customWidth="1" style="12"/>
    <col min="9303" max="9303" width="9.140625" customWidth="1" style="12"/>
    <col min="9304" max="9304" width="9.140625" customWidth="1" style="12"/>
    <col min="9305" max="9305" width="9.140625" customWidth="1" style="12"/>
    <col min="9306" max="9306" width="9.140625" customWidth="1" style="12"/>
    <col min="9307" max="9307" width="9.140625" customWidth="1" style="12"/>
    <col min="9308" max="9308" width="9.140625" customWidth="1" style="12"/>
    <col min="9309" max="9309" width="9.140625" customWidth="1" style="12"/>
    <col min="9310" max="9310" width="9.140625" customWidth="1" style="12"/>
    <col min="9311" max="9311" width="9.140625" customWidth="1" style="12"/>
    <col min="9312" max="9312" width="9.140625" customWidth="1" style="12"/>
    <col min="9313" max="9313" width="9.140625" customWidth="1" style="12"/>
    <col min="9314" max="9314" width="9.140625" customWidth="1" style="12"/>
    <col min="9315" max="9315" width="9.140625" customWidth="1" style="12"/>
    <col min="9316" max="9316" width="9.140625" customWidth="1" style="12"/>
    <col min="9317" max="9317" width="9.140625" customWidth="1" style="12"/>
    <col min="9318" max="9318" width="9.140625" customWidth="1" style="12"/>
    <col min="9319" max="9319" width="9.140625" customWidth="1" style="12"/>
    <col min="9320" max="9320" width="9.140625" customWidth="1" style="12"/>
    <col min="9321" max="9321" width="9.140625" customWidth="1" style="12"/>
    <col min="9322" max="9322" width="9.140625" customWidth="1" style="12"/>
    <col min="9323" max="9323" width="9.140625" customWidth="1" style="12"/>
    <col min="9324" max="9324" width="9.140625" customWidth="1" style="12"/>
    <col min="9325" max="9325" width="9.140625" customWidth="1" style="12"/>
    <col min="9326" max="9326" width="9.140625" customWidth="1" style="12"/>
    <col min="9327" max="9327" width="9.140625" customWidth="1" style="12"/>
    <col min="9328" max="9328" width="9.140625" customWidth="1" style="12"/>
    <col min="9329" max="9329" width="9.140625" customWidth="1" style="12"/>
    <col min="9330" max="9330" width="9.140625" customWidth="1" style="12"/>
    <col min="9331" max="9331" width="9.140625" customWidth="1" style="12"/>
    <col min="9332" max="9332" width="9.140625" customWidth="1" style="12"/>
    <col min="9333" max="9333" width="9.140625" customWidth="1" style="12"/>
    <col min="9334" max="9334" width="9.140625" customWidth="1" style="12"/>
    <col min="9335" max="9335" width="9.140625" customWidth="1" style="12"/>
    <col min="9336" max="9336" width="9.140625" customWidth="1" style="12"/>
    <col min="9337" max="9337" width="9.140625" customWidth="1" style="12"/>
    <col min="9338" max="9338" width="9.140625" customWidth="1" style="12"/>
    <col min="9339" max="9339" width="9.140625" customWidth="1" style="12"/>
    <col min="9340" max="9340" width="9.140625" customWidth="1" style="12"/>
    <col min="9341" max="9341" width="9.140625" customWidth="1" style="12"/>
    <col min="9342" max="9342" width="9.140625" customWidth="1" style="12"/>
    <col min="9343" max="9343" width="9.140625" customWidth="1" style="12"/>
    <col min="9344" max="9344" width="9.140625" customWidth="1" style="12"/>
    <col min="9345" max="9345" width="9.140625" customWidth="1" style="12"/>
    <col min="9346" max="9346" width="9.140625" customWidth="1" style="12"/>
    <col min="9347" max="9347" width="9.140625" customWidth="1" style="12"/>
    <col min="9348" max="9348" width="9.140625" customWidth="1" style="12"/>
    <col min="9349" max="9349" width="9.140625" customWidth="1" style="12"/>
    <col min="9350" max="9350" width="9.140625" customWidth="1" style="12"/>
    <col min="9351" max="9351" width="9.140625" customWidth="1" style="12"/>
    <col min="9352" max="9352" width="9.140625" customWidth="1" style="12"/>
    <col min="9353" max="9353" width="9.140625" customWidth="1" style="12"/>
    <col min="9354" max="9354" width="9.140625" customWidth="1" style="12"/>
    <col min="9355" max="9355" width="9.140625" customWidth="1" style="12"/>
    <col min="9356" max="9356" width="9.140625" customWidth="1" style="12"/>
    <col min="9357" max="9357" width="9.140625" customWidth="1" style="12"/>
    <col min="9358" max="9358" width="9.140625" customWidth="1" style="12"/>
    <col min="9359" max="9359" width="9.140625" customWidth="1" style="12"/>
    <col min="9360" max="9360" width="9.140625" customWidth="1" style="12"/>
    <col min="9361" max="9361" width="9.140625" customWidth="1" style="12"/>
    <col min="9362" max="9362" width="9.140625" customWidth="1" style="12"/>
    <col min="9363" max="9363" width="9.140625" customWidth="1" style="12"/>
    <col min="9364" max="9364" width="9.140625" customWidth="1" style="12"/>
    <col min="9365" max="9365" width="9.140625" customWidth="1" style="12"/>
    <col min="9366" max="9366" width="9.140625" customWidth="1" style="12"/>
    <col min="9367" max="9367" width="9.140625" customWidth="1" style="12"/>
    <col min="9368" max="9368" width="9.140625" customWidth="1" style="12"/>
    <col min="9369" max="9369" width="9.140625" customWidth="1" style="12"/>
    <col min="9370" max="9370" width="9.140625" customWidth="1" style="12"/>
    <col min="9371" max="9371" width="9.140625" customWidth="1" style="12"/>
    <col min="9372" max="9372" width="9.140625" customWidth="1" style="12"/>
    <col min="9373" max="9373" width="9.140625" customWidth="1" style="12"/>
    <col min="9374" max="9374" width="9.140625" customWidth="1" style="12"/>
    <col min="9375" max="9375" width="9.140625" customWidth="1" style="12"/>
    <col min="9376" max="9376" width="9.140625" customWidth="1" style="12"/>
    <col min="9377" max="9377" width="9.140625" customWidth="1" style="12"/>
    <col min="9378" max="9378" width="9.140625" customWidth="1" style="12"/>
    <col min="9379" max="9379" width="9.140625" customWidth="1" style="12"/>
    <col min="9380" max="9380" width="9.140625" customWidth="1" style="12"/>
    <col min="9381" max="9381" width="9.140625" customWidth="1" style="12"/>
    <col min="9382" max="9382" width="9.140625" customWidth="1" style="12"/>
    <col min="9383" max="9383" width="9.140625" customWidth="1" style="12"/>
    <col min="9384" max="9384" width="9.140625" customWidth="1" style="12"/>
    <col min="9385" max="9385" width="9.140625" customWidth="1" style="12"/>
    <col min="9386" max="9386" width="9.140625" customWidth="1" style="12"/>
    <col min="9387" max="9387" width="9.140625" customWidth="1" style="12"/>
    <col min="9388" max="9388" width="9.140625" customWidth="1" style="12"/>
    <col min="9389" max="9389" width="9.140625" customWidth="1" style="12"/>
    <col min="9390" max="9390" width="9.140625" customWidth="1" style="12"/>
    <col min="9391" max="9391" width="9.140625" customWidth="1" style="12"/>
    <col min="9392" max="9392" width="9.140625" customWidth="1" style="12"/>
    <col min="9393" max="9393" width="9.140625" customWidth="1" style="12"/>
    <col min="9394" max="9394" width="9.140625" customWidth="1" style="12"/>
    <col min="9395" max="9395" width="9.140625" customWidth="1" style="12"/>
    <col min="9396" max="9396" width="9.140625" customWidth="1" style="12"/>
    <col min="9397" max="9397" width="9.140625" customWidth="1" style="12"/>
    <col min="9398" max="9398" width="9.140625" customWidth="1" style="12"/>
    <col min="9399" max="9399" width="9.140625" customWidth="1" style="12"/>
    <col min="9400" max="9400" width="9.140625" customWidth="1" style="12"/>
    <col min="9401" max="9401" width="9.140625" customWidth="1" style="12"/>
    <col min="9402" max="9402" width="9.140625" customWidth="1" style="12"/>
    <col min="9403" max="9403" width="9.140625" customWidth="1" style="12"/>
    <col min="9404" max="9404" width="9.140625" customWidth="1" style="12"/>
    <col min="9405" max="9405" width="9.140625" customWidth="1" style="12"/>
    <col min="9406" max="9406" width="9.140625" customWidth="1" style="12"/>
    <col min="9407" max="9407" width="9.140625" customWidth="1" style="12"/>
    <col min="9408" max="9408" width="9.140625" customWidth="1" style="12"/>
    <col min="9409" max="9409" width="9.140625" customWidth="1" style="12"/>
    <col min="9410" max="9410" width="9.140625" customWidth="1" style="12"/>
    <col min="9411" max="9411" width="9.140625" customWidth="1" style="12"/>
    <col min="9412" max="9412" width="9.140625" customWidth="1" style="12"/>
    <col min="9413" max="9413" width="9.140625" customWidth="1" style="12"/>
    <col min="9414" max="9414" width="9.140625" customWidth="1" style="12"/>
    <col min="9415" max="9415" width="9.140625" customWidth="1" style="12"/>
    <col min="9416" max="9416" width="9.140625" customWidth="1" style="12"/>
    <col min="9417" max="9417" width="9.140625" customWidth="1" style="12"/>
    <col min="9418" max="9418" width="9.140625" customWidth="1" style="12"/>
    <col min="9419" max="9419" width="9.140625" customWidth="1" style="12"/>
    <col min="9420" max="9420" width="9.140625" customWidth="1" style="12"/>
    <col min="9421" max="9421" width="9.140625" customWidth="1" style="12"/>
    <col min="9422" max="9422" width="9.140625" customWidth="1" style="12"/>
    <col min="9423" max="9423" width="9.140625" customWidth="1" style="12"/>
    <col min="9424" max="9424" width="9.140625" customWidth="1" style="12"/>
    <col min="9425" max="9425" width="9.140625" customWidth="1" style="12"/>
    <col min="9426" max="9426" width="9.140625" customWidth="1" style="12"/>
    <col min="9427" max="9427" width="9.140625" customWidth="1" style="12"/>
    <col min="9428" max="9428" width="9.140625" customWidth="1" style="12"/>
    <col min="9429" max="9429" width="9.140625" customWidth="1" style="12"/>
    <col min="9430" max="9430" width="9.140625" customWidth="1" style="12"/>
    <col min="9431" max="9431" width="9.140625" customWidth="1" style="12"/>
    <col min="9432" max="9432" width="9.140625" customWidth="1" style="12"/>
    <col min="9433" max="9433" width="9.140625" customWidth="1" style="12"/>
    <col min="9434" max="9434" width="9.140625" customWidth="1" style="12"/>
    <col min="9435" max="9435" width="9.140625" customWidth="1" style="12"/>
    <col min="9436" max="9436" width="9.140625" customWidth="1" style="12"/>
    <col min="9437" max="9437" width="9.140625" customWidth="1" style="12"/>
    <col min="9438" max="9438" width="9.140625" customWidth="1" style="12"/>
    <col min="9439" max="9439" width="9.140625" customWidth="1" style="12"/>
    <col min="9440" max="9440" width="9.140625" customWidth="1" style="12"/>
    <col min="9441" max="9441" width="9.140625" customWidth="1" style="12"/>
    <col min="9442" max="9442" width="9.140625" customWidth="1" style="12"/>
    <col min="9443" max="9443" width="9.140625" customWidth="1" style="12"/>
    <col min="9444" max="9444" width="9.140625" customWidth="1" style="12"/>
    <col min="9445" max="9445" width="9.140625" customWidth="1" style="12"/>
    <col min="9446" max="9446" width="9.140625" customWidth="1" style="12"/>
    <col min="9447" max="9447" width="9.140625" customWidth="1" style="12"/>
    <col min="9448" max="9448" width="9.140625" customWidth="1" style="12"/>
    <col min="9449" max="9449" width="9.140625" customWidth="1" style="12"/>
    <col min="9450" max="9450" width="9.140625" customWidth="1" style="12"/>
    <col min="9451" max="9451" width="9.140625" customWidth="1" style="12"/>
    <col min="9452" max="9452" width="9.140625" customWidth="1" style="12"/>
    <col min="9453" max="9453" width="9.140625" customWidth="1" style="12"/>
    <col min="9454" max="9454" width="9.140625" customWidth="1" style="12"/>
    <col min="9455" max="9455" width="9.140625" customWidth="1" style="12"/>
    <col min="9456" max="9456" width="9.140625" customWidth="1" style="12"/>
    <col min="9457" max="9457" width="9.140625" customWidth="1" style="12"/>
    <col min="9458" max="9458" width="9.140625" customWidth="1" style="12"/>
    <col min="9459" max="9459" width="9.140625" customWidth="1" style="12"/>
    <col min="9460" max="9460" width="9.140625" customWidth="1" style="12"/>
    <col min="9461" max="9461" width="9.140625" customWidth="1" style="12"/>
    <col min="9462" max="9462" width="9.140625" customWidth="1" style="12"/>
    <col min="9463" max="9463" width="9.140625" customWidth="1" style="12"/>
    <col min="9464" max="9464" width="9.140625" customWidth="1" style="12"/>
    <col min="9465" max="9465" width="9.140625" customWidth="1" style="12"/>
    <col min="9466" max="9466" width="9.140625" customWidth="1" style="12"/>
    <col min="9467" max="9467" width="9.140625" customWidth="1" style="12"/>
    <col min="9468" max="9468" width="9.140625" customWidth="1" style="12"/>
    <col min="9469" max="9469" width="9.140625" customWidth="1" style="12"/>
    <col min="9470" max="9470" width="9.140625" customWidth="1" style="12"/>
    <col min="9471" max="9471" width="9.140625" customWidth="1" style="12"/>
    <col min="9472" max="9472" width="9.140625" customWidth="1" style="12"/>
    <col min="9473" max="9473" width="9.140625" customWidth="1" style="12"/>
    <col min="9474" max="9474" width="9.140625" customWidth="1" style="12"/>
    <col min="9475" max="9475" width="9.140625" customWidth="1" style="12"/>
    <col min="9476" max="9476" width="9.140625" customWidth="1" style="12"/>
    <col min="9477" max="9477" width="9.140625" customWidth="1" style="12"/>
    <col min="9478" max="9478" width="9.140625" customWidth="1" style="12"/>
    <col min="9479" max="9479" width="9.140625" customWidth="1" style="12"/>
    <col min="9480" max="9480" width="9.140625" customWidth="1" style="12"/>
    <col min="9481" max="9481" width="9.140625" customWidth="1" style="12"/>
    <col min="9482" max="9482" width="9.140625" customWidth="1" style="12"/>
    <col min="9483" max="9483" width="9.140625" customWidth="1" style="12"/>
    <col min="9484" max="9484" width="9.140625" customWidth="1" style="12"/>
    <col min="9485" max="9485" width="9.140625" customWidth="1" style="12"/>
    <col min="9486" max="9486" width="9.140625" customWidth="1" style="12"/>
    <col min="9487" max="9487" width="9.140625" customWidth="1" style="12"/>
    <col min="9488" max="9488" width="9.140625" customWidth="1" style="12"/>
    <col min="9489" max="9489" width="9.140625" customWidth="1" style="12"/>
    <col min="9490" max="9490" width="9.140625" customWidth="1" style="12"/>
    <col min="9491" max="9491" width="9.140625" customWidth="1" style="12"/>
    <col min="9492" max="9492" width="9.140625" customWidth="1" style="12"/>
    <col min="9493" max="9493" width="9.140625" customWidth="1" style="12"/>
    <col min="9494" max="9494" width="9.140625" customWidth="1" style="12"/>
    <col min="9495" max="9495" width="9.140625" customWidth="1" style="12"/>
    <col min="9496" max="9496" width="9.140625" customWidth="1" style="12"/>
    <col min="9497" max="9497" width="9.140625" customWidth="1" style="12"/>
    <col min="9498" max="9498" width="9.140625" customWidth="1" style="12"/>
    <col min="9499" max="9499" width="9.140625" customWidth="1" style="12"/>
    <col min="9500" max="9500" width="9.140625" customWidth="1" style="12"/>
    <col min="9501" max="9501" width="9.140625" customWidth="1" style="12"/>
    <col min="9502" max="9502" width="9.140625" customWidth="1" style="12"/>
    <col min="9503" max="9503" width="9.140625" customWidth="1" style="12"/>
    <col min="9504" max="9504" width="9.140625" customWidth="1" style="12"/>
    <col min="9505" max="9505" width="9.140625" customWidth="1" style="12"/>
    <col min="9506" max="9506" width="9.140625" customWidth="1" style="12"/>
    <col min="9507" max="9507" width="9.140625" customWidth="1" style="12"/>
    <col min="9508" max="9508" width="9.140625" customWidth="1" style="12"/>
    <col min="9509" max="9509" width="9.140625" customWidth="1" style="12"/>
    <col min="9510" max="9510" width="9.140625" customWidth="1" style="12"/>
    <col min="9511" max="9511" width="9.140625" customWidth="1" style="12"/>
    <col min="9512" max="9512" width="9.140625" customWidth="1" style="12"/>
    <col min="9513" max="9513" width="9.140625" customWidth="1" style="12"/>
    <col min="9514" max="9514" width="9.140625" customWidth="1" style="12"/>
    <col min="9515" max="9515" width="9.140625" customWidth="1" style="12"/>
    <col min="9516" max="9516" width="9.140625" customWidth="1" style="12"/>
    <col min="9517" max="9517" width="9.140625" customWidth="1" style="12"/>
    <col min="9518" max="9518" width="9.140625" customWidth="1" style="12"/>
    <col min="9519" max="9519" width="9.140625" customWidth="1" style="12"/>
    <col min="9520" max="9520" width="9.140625" customWidth="1" style="12"/>
    <col min="9521" max="9521" width="9.140625" customWidth="1" style="12"/>
    <col min="9522" max="9522" width="9.140625" customWidth="1" style="12"/>
    <col min="9523" max="9523" width="9.140625" customWidth="1" style="12"/>
    <col min="9524" max="9524" width="9.140625" customWidth="1" style="12"/>
    <col min="9525" max="9525" width="9.140625" customWidth="1" style="12"/>
    <col min="9526" max="9526" width="9.140625" customWidth="1" style="12"/>
    <col min="9527" max="9527" width="9.140625" customWidth="1" style="12"/>
    <col min="9528" max="9528" width="9.140625" customWidth="1" style="12"/>
    <col min="9529" max="9529" width="9.140625" customWidth="1" style="12"/>
    <col min="9530" max="9530" width="9.140625" customWidth="1" style="12"/>
    <col min="9531" max="9531" width="9.140625" customWidth="1" style="12"/>
    <col min="9532" max="9532" width="9.140625" customWidth="1" style="12"/>
    <col min="9533" max="9533" width="9.140625" customWidth="1" style="12"/>
    <col min="9534" max="9534" width="9.140625" customWidth="1" style="12"/>
    <col min="9535" max="9535" width="9.140625" customWidth="1" style="12"/>
    <col min="9536" max="9536" width="9.140625" customWidth="1" style="12"/>
    <col min="9537" max="9537" width="9.140625" customWidth="1" style="12"/>
    <col min="9538" max="9538" width="9.140625" customWidth="1" style="12"/>
    <col min="9539" max="9539" width="9.140625" customWidth="1" style="12"/>
    <col min="9540" max="9540" width="9.140625" customWidth="1" style="12"/>
    <col min="9541" max="9541" width="9.140625" customWidth="1" style="12"/>
    <col min="9542" max="9542" width="9.140625" customWidth="1" style="12"/>
    <col min="9543" max="9543" width="9.140625" customWidth="1" style="12"/>
    <col min="9544" max="9544" width="9.140625" customWidth="1" style="12"/>
    <col min="9545" max="9545" width="9.140625" customWidth="1" style="12"/>
    <col min="9546" max="9546" width="9.140625" customWidth="1" style="12"/>
    <col min="9547" max="9547" width="9.140625" customWidth="1" style="12"/>
    <col min="9548" max="9548" width="9.140625" customWidth="1" style="12"/>
    <col min="9549" max="9549" width="9.140625" customWidth="1" style="12"/>
    <col min="9550" max="9550" width="9.140625" customWidth="1" style="12"/>
    <col min="9551" max="9551" width="9.140625" customWidth="1" style="12"/>
    <col min="9552" max="9552" width="9.140625" customWidth="1" style="12"/>
    <col min="9553" max="9553" width="9.140625" customWidth="1" style="12"/>
    <col min="9554" max="9554" width="9.140625" customWidth="1" style="12"/>
    <col min="9555" max="9555" width="9.140625" customWidth="1" style="12"/>
    <col min="9556" max="9556" width="9.140625" customWidth="1" style="12"/>
    <col min="9557" max="9557" width="9.140625" customWidth="1" style="12"/>
    <col min="9558" max="9558" width="9.140625" customWidth="1" style="12"/>
    <col min="9559" max="9559" width="9.140625" customWidth="1" style="12"/>
    <col min="9560" max="9560" width="9.140625" customWidth="1" style="12"/>
    <col min="9561" max="9561" width="9.140625" customWidth="1" style="12"/>
    <col min="9562" max="9562" width="9.140625" customWidth="1" style="12"/>
    <col min="9563" max="9563" width="9.140625" customWidth="1" style="12"/>
    <col min="9564" max="9564" width="9.140625" customWidth="1" style="12"/>
    <col min="9565" max="9565" width="9.140625" customWidth="1" style="12"/>
    <col min="9566" max="9566" width="9.140625" customWidth="1" style="12"/>
    <col min="9567" max="9567" width="9.140625" customWidth="1" style="12"/>
    <col min="9568" max="9568" width="9.140625" customWidth="1" style="12"/>
    <col min="9569" max="9569" width="9.140625" customWidth="1" style="12"/>
    <col min="9570" max="9570" width="9.140625" customWidth="1" style="12"/>
    <col min="9571" max="9571" width="9.140625" customWidth="1" style="12"/>
    <col min="9572" max="9572" width="9.140625" customWidth="1" style="12"/>
    <col min="9573" max="9573" width="9.140625" customWidth="1" style="12"/>
    <col min="9574" max="9574" width="9.140625" customWidth="1" style="12"/>
    <col min="9575" max="9575" width="9.140625" customWidth="1" style="12"/>
    <col min="9576" max="9576" width="9.140625" customWidth="1" style="12"/>
    <col min="9577" max="9577" width="9.140625" customWidth="1" style="12"/>
    <col min="9578" max="9578" width="9.140625" customWidth="1" style="12"/>
    <col min="9579" max="9579" width="9.140625" customWidth="1" style="12"/>
    <col min="9580" max="9580" width="9.140625" customWidth="1" style="12"/>
    <col min="9581" max="9581" width="9.140625" customWidth="1" style="12"/>
    <col min="9582" max="9582" width="9.140625" customWidth="1" style="12"/>
    <col min="9583" max="9583" width="9.140625" customWidth="1" style="12"/>
    <col min="9584" max="9584" width="9.140625" customWidth="1" style="12"/>
    <col min="9585" max="9585" width="9.140625" customWidth="1" style="12"/>
    <col min="9586" max="9586" width="9.140625" customWidth="1" style="12"/>
    <col min="9587" max="9587" width="9.140625" customWidth="1" style="12"/>
    <col min="9588" max="9588" width="9.140625" customWidth="1" style="12"/>
    <col min="9589" max="9589" width="9.140625" customWidth="1" style="12"/>
    <col min="9590" max="9590" width="9.140625" customWidth="1" style="12"/>
    <col min="9591" max="9591" width="9.140625" customWidth="1" style="12"/>
    <col min="9592" max="9592" width="9.140625" customWidth="1" style="12"/>
    <col min="9593" max="9593" width="9.140625" customWidth="1" style="12"/>
    <col min="9594" max="9594" width="9.140625" customWidth="1" style="12"/>
    <col min="9595" max="9595" width="9.140625" customWidth="1" style="12"/>
    <col min="9596" max="9596" width="9.140625" customWidth="1" style="12"/>
    <col min="9597" max="9597" width="9.140625" customWidth="1" style="12"/>
    <col min="9598" max="9598" width="9.140625" customWidth="1" style="12"/>
    <col min="9599" max="9599" width="9.140625" customWidth="1" style="12"/>
    <col min="9600" max="9600" width="9.140625" customWidth="1" style="12"/>
    <col min="9601" max="9601" width="9.140625" customWidth="1" style="12"/>
    <col min="9602" max="9602" width="9.140625" customWidth="1" style="12"/>
    <col min="9603" max="9603" width="9.140625" customWidth="1" style="12"/>
    <col min="9604" max="9604" width="9.140625" customWidth="1" style="12"/>
    <col min="9605" max="9605" width="9.140625" customWidth="1" style="12"/>
    <col min="9606" max="9606" width="9.140625" customWidth="1" style="12"/>
    <col min="9607" max="9607" width="9.140625" customWidth="1" style="12"/>
    <col min="9608" max="9608" width="9.140625" customWidth="1" style="12"/>
    <col min="9609" max="9609" width="9.140625" customWidth="1" style="12"/>
    <col min="9610" max="9610" width="9.140625" customWidth="1" style="12"/>
    <col min="9611" max="9611" width="9.140625" customWidth="1" style="12"/>
    <col min="9612" max="9612" width="9.140625" customWidth="1" style="12"/>
    <col min="9613" max="9613" width="9.140625" customWidth="1" style="12"/>
    <col min="9614" max="9614" width="9.140625" customWidth="1" style="12"/>
    <col min="9615" max="9615" width="9.140625" customWidth="1" style="12"/>
    <col min="9616" max="9616" width="9.140625" customWidth="1" style="12"/>
    <col min="9617" max="9617" width="9.140625" customWidth="1" style="12"/>
    <col min="9618" max="9618" width="9.140625" customWidth="1" style="12"/>
    <col min="9619" max="9619" width="9.140625" customWidth="1" style="12"/>
    <col min="9620" max="9620" width="9.140625" customWidth="1" style="12"/>
    <col min="9621" max="9621" width="9.140625" customWidth="1" style="12"/>
    <col min="9622" max="9622" width="9.140625" customWidth="1" style="12"/>
    <col min="9623" max="9623" width="9.140625" customWidth="1" style="12"/>
    <col min="9624" max="9624" width="9.140625" customWidth="1" style="12"/>
    <col min="9625" max="9625" width="9.140625" customWidth="1" style="12"/>
    <col min="9626" max="9626" width="9.140625" customWidth="1" style="12"/>
    <col min="9627" max="9627" width="9.140625" customWidth="1" style="12"/>
    <col min="9628" max="9628" width="9.140625" customWidth="1" style="12"/>
    <col min="9629" max="9629" width="9.140625" customWidth="1" style="12"/>
    <col min="9630" max="9630" width="9.140625" customWidth="1" style="12"/>
    <col min="9631" max="9631" width="9.140625" customWidth="1" style="12"/>
    <col min="9632" max="9632" width="9.140625" customWidth="1" style="12"/>
    <col min="9633" max="9633" width="9.140625" customWidth="1" style="12"/>
    <col min="9634" max="9634" width="9.140625" customWidth="1" style="12"/>
    <col min="9635" max="9635" width="9.140625" customWidth="1" style="12"/>
    <col min="9636" max="9636" width="9.140625" customWidth="1" style="12"/>
    <col min="9637" max="9637" width="9.140625" customWidth="1" style="12"/>
    <col min="9638" max="9638" width="9.140625" customWidth="1" style="12"/>
    <col min="9639" max="9639" width="9.140625" customWidth="1" style="12"/>
    <col min="9640" max="9640" width="9.140625" customWidth="1" style="12"/>
    <col min="9641" max="9641" width="9.140625" customWidth="1" style="12"/>
    <col min="9642" max="9642" width="9.140625" customWidth="1" style="12"/>
    <col min="9643" max="9643" width="9.140625" customWidth="1" style="12"/>
    <col min="9644" max="9644" width="9.140625" customWidth="1" style="12"/>
    <col min="9645" max="9645" width="9.140625" customWidth="1" style="12"/>
    <col min="9646" max="9646" width="9.140625" customWidth="1" style="12"/>
    <col min="9647" max="9647" width="9.140625" customWidth="1" style="12"/>
    <col min="9648" max="9648" width="9.140625" customWidth="1" style="12"/>
    <col min="9649" max="9649" width="9.140625" customWidth="1" style="12"/>
    <col min="9650" max="9650" width="9.140625" customWidth="1" style="12"/>
    <col min="9651" max="9651" width="9.140625" customWidth="1" style="12"/>
    <col min="9652" max="9652" width="9.140625" customWidth="1" style="12"/>
    <col min="9653" max="9653" width="9.140625" customWidth="1" style="12"/>
    <col min="9654" max="9654" width="9.140625" customWidth="1" style="12"/>
    <col min="9655" max="9655" width="9.140625" customWidth="1" style="12"/>
    <col min="9656" max="9656" width="9.140625" customWidth="1" style="12"/>
    <col min="9657" max="9657" width="9.140625" customWidth="1" style="12"/>
    <col min="9658" max="9658" width="9.140625" customWidth="1" style="12"/>
    <col min="9659" max="9659" width="9.140625" customWidth="1" style="12"/>
    <col min="9660" max="9660" width="9.140625" customWidth="1" style="12"/>
    <col min="9661" max="9661" width="9.140625" customWidth="1" style="12"/>
    <col min="9662" max="9662" width="9.140625" customWidth="1" style="12"/>
    <col min="9663" max="9663" width="9.140625" customWidth="1" style="12"/>
    <col min="9664" max="9664" width="9.140625" customWidth="1" style="12"/>
    <col min="9665" max="9665" width="9.140625" customWidth="1" style="12"/>
    <col min="9666" max="9666" width="9.140625" customWidth="1" style="12"/>
    <col min="9667" max="9667" width="9.140625" customWidth="1" style="12"/>
    <col min="9668" max="9668" width="9.140625" customWidth="1" style="12"/>
    <col min="9669" max="9669" width="9.140625" customWidth="1" style="12"/>
    <col min="9670" max="9670" width="9.140625" customWidth="1" style="12"/>
    <col min="9671" max="9671" width="9.140625" customWidth="1" style="12"/>
    <col min="9672" max="9672" width="9.140625" customWidth="1" style="12"/>
    <col min="9673" max="9673" width="9.140625" customWidth="1" style="12"/>
    <col min="9674" max="9674" width="9.140625" customWidth="1" style="12"/>
    <col min="9675" max="9675" width="9.140625" customWidth="1" style="12"/>
    <col min="9676" max="9676" width="9.140625" customWidth="1" style="12"/>
    <col min="9677" max="9677" width="9.140625" customWidth="1" style="12"/>
    <col min="9678" max="9678" width="9.140625" customWidth="1" style="12"/>
    <col min="9679" max="9679" width="9.140625" customWidth="1" style="12"/>
    <col min="9680" max="9680" width="9.140625" customWidth="1" style="12"/>
    <col min="9681" max="9681" width="9.140625" customWidth="1" style="12"/>
    <col min="9682" max="9682" width="9.140625" customWidth="1" style="12"/>
    <col min="9683" max="9683" width="9.140625" customWidth="1" style="12"/>
    <col min="9684" max="9684" width="9.140625" customWidth="1" style="12"/>
    <col min="9685" max="9685" width="9.140625" customWidth="1" style="12"/>
    <col min="9686" max="9686" width="9.140625" customWidth="1" style="12"/>
    <col min="9687" max="9687" width="9.140625" customWidth="1" style="12"/>
    <col min="9688" max="9688" width="9.140625" customWidth="1" style="12"/>
    <col min="9689" max="9689" width="9.140625" customWidth="1" style="12"/>
    <col min="9690" max="9690" width="9.140625" customWidth="1" style="12"/>
    <col min="9691" max="9691" width="9.140625" customWidth="1" style="12"/>
    <col min="9692" max="9692" width="9.140625" customWidth="1" style="12"/>
    <col min="9693" max="9693" width="9.140625" customWidth="1" style="12"/>
    <col min="9694" max="9694" width="9.140625" customWidth="1" style="12"/>
    <col min="9695" max="9695" width="9.140625" customWidth="1" style="12"/>
    <col min="9696" max="9696" width="9.140625" customWidth="1" style="12"/>
    <col min="9697" max="9697" width="9.140625" customWidth="1" style="12"/>
    <col min="9698" max="9698" width="9.140625" customWidth="1" style="12"/>
    <col min="9699" max="9699" width="9.140625" customWidth="1" style="12"/>
    <col min="9700" max="9700" width="9.140625" customWidth="1" style="12"/>
    <col min="9701" max="9701" width="9.140625" customWidth="1" style="12"/>
    <col min="9702" max="9702" width="9.140625" customWidth="1" style="12"/>
    <col min="9703" max="9703" width="9.140625" customWidth="1" style="12"/>
    <col min="9704" max="9704" width="9.140625" customWidth="1" style="12"/>
    <col min="9705" max="9705" width="9.140625" customWidth="1" style="12"/>
    <col min="9706" max="9706" width="9.140625" customWidth="1" style="12"/>
    <col min="9707" max="9707" width="9.140625" customWidth="1" style="12"/>
    <col min="9708" max="9708" width="9.140625" customWidth="1" style="12"/>
    <col min="9709" max="9709" width="9.140625" customWidth="1" style="12"/>
    <col min="9710" max="9710" width="9.140625" customWidth="1" style="12"/>
    <col min="9711" max="9711" width="9.140625" customWidth="1" style="12"/>
    <col min="9712" max="9712" width="9.140625" customWidth="1" style="12"/>
    <col min="9713" max="9713" width="9.140625" customWidth="1" style="12"/>
    <col min="9714" max="9714" width="9.140625" customWidth="1" style="12"/>
    <col min="9715" max="9715" width="9.140625" customWidth="1" style="12"/>
    <col min="9716" max="9716" width="9.140625" customWidth="1" style="12"/>
    <col min="9717" max="9717" width="9.140625" customWidth="1" style="12"/>
    <col min="9718" max="9718" width="9.140625" customWidth="1" style="12"/>
    <col min="9719" max="9719" width="9.140625" customWidth="1" style="12"/>
    <col min="9720" max="9720" width="9.140625" customWidth="1" style="12"/>
    <col min="9721" max="9721" width="9.140625" customWidth="1" style="12"/>
    <col min="9722" max="9722" width="9.140625" customWidth="1" style="12"/>
    <col min="9723" max="9723" width="9.140625" customWidth="1" style="12"/>
    <col min="9724" max="9724" width="9.140625" customWidth="1" style="12"/>
    <col min="9725" max="9725" width="9.140625" customWidth="1" style="12"/>
    <col min="9726" max="9726" width="9.140625" customWidth="1" style="12"/>
    <col min="9727" max="9727" width="9.140625" customWidth="1" style="12"/>
    <col min="9728" max="9728" width="9.140625" customWidth="1" style="12"/>
    <col min="9729" max="9729" width="9.140625" customWidth="1" style="12"/>
    <col min="9730" max="9730" width="9.140625" customWidth="1" style="12"/>
    <col min="9731" max="9731" width="9.140625" customWidth="1" style="12"/>
    <col min="9732" max="9732" width="9.140625" customWidth="1" style="12"/>
    <col min="9733" max="9733" width="9.140625" customWidth="1" style="12"/>
    <col min="9734" max="9734" width="9.140625" customWidth="1" style="12"/>
    <col min="9735" max="9735" width="9.140625" customWidth="1" style="12"/>
    <col min="9736" max="9736" width="9.140625" customWidth="1" style="12"/>
    <col min="9737" max="9737" width="9.140625" customWidth="1" style="12"/>
    <col min="9738" max="9738" width="9.140625" customWidth="1" style="12"/>
    <col min="9739" max="9739" width="9.140625" customWidth="1" style="12"/>
    <col min="9740" max="9740" width="9.140625" customWidth="1" style="12"/>
    <col min="9741" max="9741" width="9.140625" customWidth="1" style="12"/>
    <col min="9742" max="9742" width="9.140625" customWidth="1" style="12"/>
    <col min="9743" max="9743" width="9.140625" customWidth="1" style="12"/>
    <col min="9744" max="9744" width="9.140625" customWidth="1" style="12"/>
    <col min="9745" max="9745" width="9.140625" customWidth="1" style="12"/>
    <col min="9746" max="9746" width="9.140625" customWidth="1" style="12"/>
    <col min="9747" max="9747" width="9.140625" customWidth="1" style="12"/>
    <col min="9748" max="9748" width="9.140625" customWidth="1" style="12"/>
    <col min="9749" max="9749" width="9.140625" customWidth="1" style="12"/>
    <col min="9750" max="9750" width="9.140625" customWidth="1" style="12"/>
    <col min="9751" max="9751" width="9.140625" customWidth="1" style="12"/>
    <col min="9752" max="9752" width="9.140625" customWidth="1" style="12"/>
    <col min="9753" max="9753" width="9.140625" customWidth="1" style="12"/>
    <col min="9754" max="9754" width="9.140625" customWidth="1" style="12"/>
    <col min="9755" max="9755" width="9.140625" customWidth="1" style="12"/>
    <col min="9756" max="9756" width="9.140625" customWidth="1" style="12"/>
    <col min="9757" max="9757" width="9.140625" customWidth="1" style="12"/>
    <col min="9758" max="9758" width="9.140625" customWidth="1" style="12"/>
    <col min="9759" max="9759" width="9.140625" customWidth="1" style="12"/>
    <col min="9760" max="9760" width="9.140625" customWidth="1" style="12"/>
    <col min="9761" max="9761" width="9.140625" customWidth="1" style="12"/>
    <col min="9762" max="9762" width="9.140625" customWidth="1" style="12"/>
    <col min="9763" max="9763" width="9.140625" customWidth="1" style="12"/>
    <col min="9764" max="9764" width="9.140625" customWidth="1" style="12"/>
    <col min="9765" max="9765" width="9.140625" customWidth="1" style="12"/>
    <col min="9766" max="9766" width="9.140625" customWidth="1" style="12"/>
    <col min="9767" max="9767" width="9.140625" customWidth="1" style="12"/>
    <col min="9768" max="9768" width="9.140625" customWidth="1" style="12"/>
    <col min="9769" max="9769" width="9.140625" customWidth="1" style="12"/>
    <col min="9770" max="9770" width="9.140625" customWidth="1" style="12"/>
    <col min="9771" max="9771" width="9.140625" customWidth="1" style="12"/>
    <col min="9772" max="9772" width="9.140625" customWidth="1" style="12"/>
    <col min="9773" max="9773" width="9.140625" customWidth="1" style="12"/>
    <col min="9774" max="9774" width="9.140625" customWidth="1" style="12"/>
    <col min="9775" max="9775" width="9.140625" customWidth="1" style="12"/>
    <col min="9776" max="9776" width="9.140625" customWidth="1" style="12"/>
    <col min="9777" max="9777" width="9.140625" customWidth="1" style="12"/>
    <col min="9778" max="9778" width="9.140625" customWidth="1" style="12"/>
    <col min="9779" max="9779" width="9.140625" customWidth="1" style="12"/>
    <col min="9780" max="9780" width="9.140625" customWidth="1" style="12"/>
    <col min="9781" max="9781" width="9.140625" customWidth="1" style="12"/>
    <col min="9782" max="9782" width="9.140625" customWidth="1" style="12"/>
    <col min="9783" max="9783" width="9.140625" customWidth="1" style="12"/>
    <col min="9784" max="9784" width="9.140625" customWidth="1" style="12"/>
    <col min="9785" max="9785" width="9.140625" customWidth="1" style="12"/>
    <col min="9786" max="9786" width="9.140625" customWidth="1" style="12"/>
    <col min="9787" max="9787" width="9.140625" customWidth="1" style="12"/>
    <col min="9788" max="9788" width="9.140625" customWidth="1" style="12"/>
    <col min="9789" max="9789" width="9.140625" customWidth="1" style="12"/>
    <col min="9790" max="9790" width="9.140625" customWidth="1" style="12"/>
    <col min="9791" max="9791" width="9.140625" customWidth="1" style="12"/>
    <col min="9792" max="9792" width="9.140625" customWidth="1" style="12"/>
    <col min="9793" max="9793" width="9.140625" customWidth="1" style="12"/>
    <col min="9794" max="9794" width="9.140625" customWidth="1" style="12"/>
    <col min="9795" max="9795" width="9.140625" customWidth="1" style="12"/>
    <col min="9796" max="9796" width="9.140625" customWidth="1" style="12"/>
    <col min="9797" max="9797" width="9.140625" customWidth="1" style="12"/>
    <col min="9798" max="9798" width="9.140625" customWidth="1" style="12"/>
    <col min="9799" max="9799" width="9.140625" customWidth="1" style="12"/>
    <col min="9800" max="9800" width="9.140625" customWidth="1" style="12"/>
    <col min="9801" max="9801" width="9.140625" customWidth="1" style="12"/>
    <col min="9802" max="9802" width="9.140625" customWidth="1" style="12"/>
    <col min="9803" max="9803" width="9.140625" customWidth="1" style="12"/>
    <col min="9804" max="9804" width="9.140625" customWidth="1" style="12"/>
    <col min="9805" max="9805" width="9.140625" customWidth="1" style="12"/>
    <col min="9806" max="9806" width="9.140625" customWidth="1" style="12"/>
    <col min="9807" max="9807" width="9.140625" customWidth="1" style="12"/>
    <col min="9808" max="9808" width="9.140625" customWidth="1" style="12"/>
    <col min="9809" max="9809" width="9.140625" customWidth="1" style="12"/>
    <col min="9810" max="9810" width="9.140625" customWidth="1" style="12"/>
    <col min="9811" max="9811" width="9.140625" customWidth="1" style="12"/>
    <col min="9812" max="9812" width="9.140625" customWidth="1" style="12"/>
    <col min="9813" max="9813" width="9.140625" customWidth="1" style="12"/>
    <col min="9814" max="9814" width="9.140625" customWidth="1" style="12"/>
    <col min="9815" max="9815" width="9.140625" customWidth="1" style="12"/>
    <col min="9816" max="9816" width="9.140625" customWidth="1" style="12"/>
    <col min="9817" max="9817" width="9.140625" customWidth="1" style="12"/>
    <col min="9818" max="9818" width="9.140625" customWidth="1" style="12"/>
    <col min="9819" max="9819" width="9.140625" customWidth="1" style="12"/>
    <col min="9820" max="9820" width="9.140625" customWidth="1" style="12"/>
    <col min="9821" max="9821" width="9.140625" customWidth="1" style="12"/>
    <col min="9822" max="9822" width="9.140625" customWidth="1" style="12"/>
    <col min="9823" max="9823" width="9.140625" customWidth="1" style="12"/>
    <col min="9824" max="9824" width="9.140625" customWidth="1" style="12"/>
    <col min="9825" max="9825" width="9.140625" customWidth="1" style="12"/>
    <col min="9826" max="9826" width="9.140625" customWidth="1" style="12"/>
    <col min="9827" max="9827" width="9.140625" customWidth="1" style="12"/>
    <col min="9828" max="9828" width="9.140625" customWidth="1" style="12"/>
    <col min="9829" max="9829" width="9.140625" customWidth="1" style="12"/>
    <col min="9830" max="9830" width="9.140625" customWidth="1" style="12"/>
    <col min="9831" max="9831" width="9.140625" customWidth="1" style="12"/>
    <col min="9832" max="9832" width="9.140625" customWidth="1" style="12"/>
    <col min="9833" max="9833" width="9.140625" customWidth="1" style="12"/>
    <col min="9834" max="9834" width="9.140625" customWidth="1" style="12"/>
    <col min="9835" max="9835" width="9.140625" customWidth="1" style="12"/>
    <col min="9836" max="9836" width="9.140625" customWidth="1" style="12"/>
    <col min="9837" max="9837" width="9.140625" customWidth="1" style="12"/>
    <col min="9838" max="9838" width="9.140625" customWidth="1" style="12"/>
    <col min="9839" max="9839" width="9.140625" customWidth="1" style="12"/>
    <col min="9840" max="9840" width="9.140625" customWidth="1" style="12"/>
    <col min="9841" max="9841" width="9.140625" customWidth="1" style="12"/>
    <col min="9842" max="9842" width="9.140625" customWidth="1" style="12"/>
    <col min="9843" max="9843" width="9.140625" customWidth="1" style="12"/>
    <col min="9844" max="9844" width="9.140625" customWidth="1" style="12"/>
    <col min="9845" max="9845" width="9.140625" customWidth="1" style="12"/>
    <col min="9846" max="9846" width="9.140625" customWidth="1" style="12"/>
    <col min="9847" max="9847" width="9.140625" customWidth="1" style="12"/>
    <col min="9848" max="9848" width="9.140625" customWidth="1" style="12"/>
    <col min="9849" max="9849" width="9.140625" customWidth="1" style="12"/>
    <col min="9850" max="9850" width="9.140625" customWidth="1" style="12"/>
    <col min="9851" max="9851" width="9.140625" customWidth="1" style="12"/>
    <col min="9852" max="9852" width="9.140625" customWidth="1" style="12"/>
    <col min="9853" max="9853" width="9.140625" customWidth="1" style="12"/>
    <col min="9854" max="9854" width="9.140625" customWidth="1" style="12"/>
    <col min="9855" max="9855" width="9.140625" customWidth="1" style="12"/>
    <col min="9856" max="9856" width="9.140625" customWidth="1" style="12"/>
    <col min="9857" max="9857" width="9.140625" customWidth="1" style="12"/>
    <col min="9858" max="9858" width="9.140625" customWidth="1" style="12"/>
    <col min="9859" max="9859" width="9.140625" customWidth="1" style="12"/>
    <col min="9860" max="9860" width="9.140625" customWidth="1" style="12"/>
    <col min="9861" max="9861" width="9.140625" customWidth="1" style="12"/>
    <col min="9862" max="9862" width="9.140625" customWidth="1" style="12"/>
    <col min="9863" max="9863" width="9.140625" customWidth="1" style="12"/>
    <col min="9864" max="9864" width="9.140625" customWidth="1" style="12"/>
    <col min="9865" max="9865" width="9.140625" customWidth="1" style="12"/>
    <col min="9866" max="9866" width="9.140625" customWidth="1" style="12"/>
    <col min="9867" max="9867" width="9.140625" customWidth="1" style="12"/>
    <col min="9868" max="9868" width="9.140625" customWidth="1" style="12"/>
    <col min="9869" max="9869" width="9.140625" customWidth="1" style="12"/>
    <col min="9870" max="9870" width="9.140625" customWidth="1" style="12"/>
    <col min="9871" max="9871" width="9.140625" customWidth="1" style="12"/>
    <col min="9872" max="9872" width="9.140625" customWidth="1" style="12"/>
    <col min="9873" max="9873" width="9.140625" customWidth="1" style="12"/>
    <col min="9874" max="9874" width="9.140625" customWidth="1" style="12"/>
    <col min="9875" max="9875" width="9.140625" customWidth="1" style="12"/>
    <col min="9876" max="9876" width="9.140625" customWidth="1" style="12"/>
    <col min="9877" max="9877" width="9.140625" customWidth="1" style="12"/>
    <col min="9878" max="9878" width="9.140625" customWidth="1" style="12"/>
    <col min="9879" max="9879" width="9.140625" customWidth="1" style="12"/>
    <col min="9880" max="9880" width="9.140625" customWidth="1" style="12"/>
    <col min="9881" max="9881" width="9.140625" customWidth="1" style="12"/>
    <col min="9882" max="9882" width="9.140625" customWidth="1" style="12"/>
    <col min="9883" max="9883" width="9.140625" customWidth="1" style="12"/>
    <col min="9884" max="9884" width="9.140625" customWidth="1" style="12"/>
    <col min="9885" max="9885" width="9.140625" customWidth="1" style="12"/>
    <col min="9886" max="9886" width="9.140625" customWidth="1" style="12"/>
    <col min="9887" max="9887" width="9.140625" customWidth="1" style="12"/>
    <col min="9888" max="9888" width="9.140625" customWidth="1" style="12"/>
    <col min="9889" max="9889" width="9.140625" customWidth="1" style="12"/>
    <col min="9890" max="9890" width="9.140625" customWidth="1" style="12"/>
    <col min="9891" max="9891" width="9.140625" customWidth="1" style="12"/>
    <col min="9892" max="9892" width="9.140625" customWidth="1" style="12"/>
    <col min="9893" max="9893" width="9.140625" customWidth="1" style="12"/>
    <col min="9894" max="9894" width="9.140625" customWidth="1" style="12"/>
    <col min="9895" max="9895" width="9.140625" customWidth="1" style="12"/>
    <col min="9896" max="9896" width="9.140625" customWidth="1" style="12"/>
    <col min="9897" max="9897" width="9.140625" customWidth="1" style="12"/>
    <col min="9898" max="9898" width="9.140625" customWidth="1" style="12"/>
    <col min="9899" max="9899" width="9.140625" customWidth="1" style="12"/>
    <col min="9900" max="9900" width="9.140625" customWidth="1" style="12"/>
    <col min="9901" max="9901" width="9.140625" customWidth="1" style="12"/>
    <col min="9902" max="9902" width="9.140625" customWidth="1" style="12"/>
    <col min="9903" max="9903" width="9.140625" customWidth="1" style="12"/>
    <col min="9904" max="9904" width="9.140625" customWidth="1" style="12"/>
    <col min="9905" max="9905" width="9.140625" customWidth="1" style="12"/>
    <col min="9906" max="9906" width="9.140625" customWidth="1" style="12"/>
    <col min="9907" max="9907" width="9.140625" customWidth="1" style="12"/>
    <col min="9908" max="9908" width="9.140625" customWidth="1" style="12"/>
    <col min="9909" max="9909" width="9.140625" customWidth="1" style="12"/>
    <col min="9910" max="9910" width="9.140625" customWidth="1" style="12"/>
    <col min="9911" max="9911" width="9.140625" customWidth="1" style="12"/>
    <col min="9912" max="9912" width="9.140625" customWidth="1" style="12"/>
    <col min="9913" max="9913" width="9.140625" customWidth="1" style="12"/>
    <col min="9914" max="9914" width="9.140625" customWidth="1" style="12"/>
    <col min="9915" max="9915" width="9.140625" customWidth="1" style="12"/>
    <col min="9916" max="9916" width="9.140625" customWidth="1" style="12"/>
    <col min="9917" max="9917" width="9.140625" customWidth="1" style="12"/>
    <col min="9918" max="9918" width="9.140625" customWidth="1" style="12"/>
    <col min="9919" max="9919" width="9.140625" customWidth="1" style="12"/>
    <col min="9920" max="9920" width="9.140625" customWidth="1" style="12"/>
    <col min="9921" max="9921" width="9.140625" customWidth="1" style="12"/>
    <col min="9922" max="9922" width="9.140625" customWidth="1" style="12"/>
    <col min="9923" max="9923" width="9.140625" customWidth="1" style="12"/>
    <col min="9924" max="9924" width="9.140625" customWidth="1" style="12"/>
    <col min="9925" max="9925" width="9.140625" customWidth="1" style="12"/>
    <col min="9926" max="9926" width="9.140625" customWidth="1" style="12"/>
    <col min="9927" max="9927" width="9.140625" customWidth="1" style="12"/>
    <col min="9928" max="9928" width="9.140625" customWidth="1" style="12"/>
    <col min="9929" max="9929" width="9.140625" customWidth="1" style="12"/>
    <col min="9930" max="9930" width="9.140625" customWidth="1" style="12"/>
    <col min="9931" max="9931" width="9.140625" customWidth="1" style="12"/>
    <col min="9932" max="9932" width="9.140625" customWidth="1" style="12"/>
    <col min="9933" max="9933" width="9.140625" customWidth="1" style="12"/>
    <col min="9934" max="9934" width="9.140625" customWidth="1" style="12"/>
    <col min="9935" max="9935" width="9.140625" customWidth="1" style="12"/>
    <col min="9936" max="9936" width="9.140625" customWidth="1" style="12"/>
    <col min="9937" max="9937" width="9.140625" customWidth="1" style="12"/>
    <col min="9938" max="9938" width="9.140625" customWidth="1" style="12"/>
    <col min="9939" max="9939" width="9.140625" customWidth="1" style="12"/>
    <col min="9940" max="9940" width="9.140625" customWidth="1" style="12"/>
    <col min="9941" max="9941" width="9.140625" customWidth="1" style="12"/>
    <col min="9942" max="9942" width="9.140625" customWidth="1" style="12"/>
    <col min="9943" max="9943" width="9.140625" customWidth="1" style="12"/>
    <col min="9944" max="9944" width="9.140625" customWidth="1" style="12"/>
    <col min="9945" max="9945" width="9.140625" customWidth="1" style="12"/>
    <col min="9946" max="9946" width="9.140625" customWidth="1" style="12"/>
    <col min="9947" max="9947" width="9.140625" customWidth="1" style="12"/>
    <col min="9948" max="9948" width="9.140625" customWidth="1" style="12"/>
    <col min="9949" max="9949" width="9.140625" customWidth="1" style="12"/>
    <col min="9950" max="9950" width="9.140625" customWidth="1" style="12"/>
    <col min="9951" max="9951" width="9.140625" customWidth="1" style="12"/>
    <col min="9952" max="9952" width="9.140625" customWidth="1" style="12"/>
    <col min="9953" max="9953" width="9.140625" customWidth="1" style="12"/>
    <col min="9954" max="9954" width="9.140625" customWidth="1" style="12"/>
    <col min="9955" max="9955" width="9.140625" customWidth="1" style="12"/>
    <col min="9956" max="9956" width="9.140625" customWidth="1" style="12"/>
    <col min="9957" max="9957" width="9.140625" customWidth="1" style="12"/>
    <col min="9958" max="9958" width="9.140625" customWidth="1" style="12"/>
    <col min="9959" max="9959" width="9.140625" customWidth="1" style="12"/>
    <col min="9960" max="9960" width="9.140625" customWidth="1" style="12"/>
    <col min="9961" max="9961" width="9.140625" customWidth="1" style="12"/>
    <col min="9962" max="9962" width="9.140625" customWidth="1" style="12"/>
    <col min="9963" max="9963" width="9.140625" customWidth="1" style="12"/>
    <col min="9964" max="9964" width="9.140625" customWidth="1" style="12"/>
    <col min="9965" max="9965" width="9.140625" customWidth="1" style="12"/>
    <col min="9966" max="9966" width="9.140625" customWidth="1" style="12"/>
    <col min="9967" max="9967" width="9.140625" customWidth="1" style="12"/>
    <col min="9968" max="9968" width="9.140625" customWidth="1" style="12"/>
    <col min="9969" max="9969" width="9.140625" customWidth="1" style="12"/>
    <col min="9970" max="9970" width="9.140625" customWidth="1" style="12"/>
    <col min="9971" max="9971" width="9.140625" customWidth="1" style="12"/>
    <col min="9972" max="9972" width="9.140625" customWidth="1" style="12"/>
    <col min="9973" max="9973" width="9.140625" customWidth="1" style="12"/>
    <col min="9974" max="9974" width="9.140625" customWidth="1" style="12"/>
    <col min="9975" max="9975" width="9.140625" customWidth="1" style="12"/>
    <col min="9976" max="9976" width="9.140625" customWidth="1" style="12"/>
    <col min="9977" max="9977" width="9.140625" customWidth="1" style="12"/>
    <col min="9978" max="9978" width="9.140625" customWidth="1" style="12"/>
    <col min="9979" max="9979" width="9.140625" customWidth="1" style="12"/>
    <col min="9980" max="9980" width="9.140625" customWidth="1" style="12"/>
    <col min="9981" max="9981" width="9.140625" customWidth="1" style="12"/>
    <col min="9982" max="9982" width="9.140625" customWidth="1" style="12"/>
    <col min="9983" max="9983" width="9.140625" customWidth="1" style="12"/>
    <col min="9984" max="9984" width="9.140625" customWidth="1" style="12"/>
    <col min="9985" max="9985" width="9.140625" customWidth="1" style="12"/>
    <col min="9986" max="9986" width="9.140625" customWidth="1" style="12"/>
    <col min="9987" max="9987" width="9.140625" customWidth="1" style="12"/>
    <col min="9988" max="9988" width="9.140625" customWidth="1" style="12"/>
    <col min="9989" max="9989" width="9.140625" customWidth="1" style="12"/>
    <col min="9990" max="9990" width="9.140625" customWidth="1" style="12"/>
    <col min="9991" max="9991" width="9.140625" customWidth="1" style="12"/>
    <col min="9992" max="9992" width="9.140625" customWidth="1" style="12"/>
    <col min="9993" max="9993" width="9.140625" customWidth="1" style="12"/>
    <col min="9994" max="9994" width="9.140625" customWidth="1" style="12"/>
    <col min="9995" max="9995" width="9.140625" customWidth="1" style="12"/>
    <col min="9996" max="9996" width="9.140625" customWidth="1" style="12"/>
    <col min="9997" max="9997" width="9.140625" customWidth="1" style="12"/>
    <col min="9998" max="9998" width="9.140625" customWidth="1" style="12"/>
    <col min="9999" max="9999" width="9.140625" customWidth="1" style="12"/>
    <col min="10000" max="10000" width="9.140625" customWidth="1" style="12"/>
    <col min="10001" max="10001" width="9.140625" customWidth="1" style="12"/>
    <col min="10002" max="10002" width="9.140625" customWidth="1" style="12"/>
    <col min="10003" max="10003" width="9.140625" customWidth="1" style="12"/>
    <col min="10004" max="10004" width="9.140625" customWidth="1" style="12"/>
    <col min="10005" max="10005" width="9.140625" customWidth="1" style="12"/>
    <col min="10006" max="10006" width="9.140625" customWidth="1" style="12"/>
    <col min="10007" max="10007" width="9.140625" customWidth="1" style="12"/>
    <col min="10008" max="10008" width="9.140625" customWidth="1" style="12"/>
    <col min="10009" max="10009" width="9.140625" customWidth="1" style="12"/>
    <col min="10010" max="10010" width="9.140625" customWidth="1" style="12"/>
    <col min="10011" max="10011" width="9.140625" customWidth="1" style="12"/>
    <col min="10012" max="10012" width="9.140625" customWidth="1" style="12"/>
    <col min="10013" max="10013" width="9.140625" customWidth="1" style="12"/>
    <col min="10014" max="10014" width="9.140625" customWidth="1" style="12"/>
    <col min="10015" max="10015" width="9.140625" customWidth="1" style="12"/>
    <col min="10016" max="10016" width="9.140625" customWidth="1" style="12"/>
    <col min="10017" max="10017" width="9.140625" customWidth="1" style="12"/>
    <col min="10018" max="10018" width="9.140625" customWidth="1" style="12"/>
    <col min="10019" max="10019" width="9.140625" customWidth="1" style="12"/>
    <col min="10020" max="10020" width="9.140625" customWidth="1" style="12"/>
    <col min="10021" max="10021" width="9.140625" customWidth="1" style="12"/>
    <col min="10022" max="10022" width="9.140625" customWidth="1" style="12"/>
    <col min="10023" max="10023" width="9.140625" customWidth="1" style="12"/>
    <col min="10024" max="10024" width="9.140625" customWidth="1" style="12"/>
    <col min="10025" max="10025" width="9.140625" customWidth="1" style="12"/>
    <col min="10026" max="10026" width="9.140625" customWidth="1" style="12"/>
    <col min="10027" max="10027" width="9.140625" customWidth="1" style="12"/>
    <col min="10028" max="10028" width="9.140625" customWidth="1" style="12"/>
    <col min="10029" max="10029" width="9.140625" customWidth="1" style="12"/>
    <col min="10030" max="10030" width="9.140625" customWidth="1" style="12"/>
    <col min="10031" max="10031" width="9.140625" customWidth="1" style="12"/>
    <col min="10032" max="10032" width="9.140625" customWidth="1" style="12"/>
    <col min="10033" max="10033" width="9.140625" customWidth="1" style="12"/>
    <col min="10034" max="10034" width="9.140625" customWidth="1" style="12"/>
    <col min="10035" max="10035" width="9.140625" customWidth="1" style="12"/>
    <col min="10036" max="10036" width="9.140625" customWidth="1" style="12"/>
    <col min="10037" max="10037" width="9.140625" customWidth="1" style="12"/>
    <col min="10038" max="10038" width="9.140625" customWidth="1" style="12"/>
    <col min="10039" max="10039" width="9.140625" customWidth="1" style="12"/>
    <col min="10040" max="10040" width="9.140625" customWidth="1" style="12"/>
    <col min="10041" max="10041" width="9.140625" customWidth="1" style="12"/>
    <col min="10042" max="10042" width="9.140625" customWidth="1" style="12"/>
    <col min="10043" max="10043" width="9.140625" customWidth="1" style="12"/>
    <col min="10044" max="10044" width="9.140625" customWidth="1" style="12"/>
    <col min="10045" max="10045" width="9.140625" customWidth="1" style="12"/>
    <col min="10046" max="10046" width="9.140625" customWidth="1" style="12"/>
    <col min="10047" max="10047" width="9.140625" customWidth="1" style="12"/>
    <col min="10048" max="10048" width="9.140625" customWidth="1" style="12"/>
    <col min="10049" max="10049" width="9.140625" customWidth="1" style="12"/>
    <col min="10050" max="10050" width="9.140625" customWidth="1" style="12"/>
    <col min="10051" max="10051" width="9.140625" customWidth="1" style="12"/>
    <col min="10052" max="10052" width="9.140625" customWidth="1" style="12"/>
    <col min="10053" max="10053" width="9.140625" customWidth="1" style="12"/>
    <col min="10054" max="10054" width="9.140625" customWidth="1" style="12"/>
    <col min="10055" max="10055" width="9.140625" customWidth="1" style="12"/>
    <col min="10056" max="10056" width="9.140625" customWidth="1" style="12"/>
    <col min="10057" max="10057" width="9.140625" customWidth="1" style="12"/>
    <col min="10058" max="10058" width="9.140625" customWidth="1" style="12"/>
    <col min="10059" max="10059" width="9.140625" customWidth="1" style="12"/>
    <col min="10060" max="10060" width="9.140625" customWidth="1" style="12"/>
    <col min="10061" max="10061" width="9.140625" customWidth="1" style="12"/>
    <col min="10062" max="10062" width="9.140625" customWidth="1" style="12"/>
    <col min="10063" max="10063" width="9.140625" customWidth="1" style="12"/>
    <col min="10064" max="10064" width="9.140625" customWidth="1" style="12"/>
    <col min="10065" max="10065" width="9.140625" customWidth="1" style="12"/>
    <col min="10066" max="10066" width="9.140625" customWidth="1" style="12"/>
    <col min="10067" max="10067" width="9.140625" customWidth="1" style="12"/>
    <col min="10068" max="10068" width="9.140625" customWidth="1" style="12"/>
    <col min="10069" max="10069" width="9.140625" customWidth="1" style="12"/>
    <col min="10070" max="10070" width="9.140625" customWidth="1" style="12"/>
    <col min="10071" max="10071" width="9.140625" customWidth="1" style="12"/>
    <col min="10072" max="10072" width="9.140625" customWidth="1" style="12"/>
    <col min="10073" max="10073" width="9.140625" customWidth="1" style="12"/>
    <col min="10074" max="10074" width="9.140625" customWidth="1" style="12"/>
    <col min="10075" max="10075" width="9.140625" customWidth="1" style="12"/>
    <col min="10076" max="10076" width="9.140625" customWidth="1" style="12"/>
    <col min="10077" max="10077" width="9.140625" customWidth="1" style="12"/>
    <col min="10078" max="10078" width="9.140625" customWidth="1" style="12"/>
    <col min="10079" max="10079" width="9.140625" customWidth="1" style="12"/>
    <col min="10080" max="10080" width="9.140625" customWidth="1" style="12"/>
    <col min="10081" max="10081" width="9.140625" customWidth="1" style="12"/>
    <col min="10082" max="10082" width="9.140625" customWidth="1" style="12"/>
    <col min="10083" max="10083" width="9.140625" customWidth="1" style="12"/>
    <col min="10084" max="10084" width="9.140625" customWidth="1" style="12"/>
    <col min="10085" max="10085" width="9.140625" customWidth="1" style="12"/>
    <col min="10086" max="10086" width="9.140625" customWidth="1" style="12"/>
    <col min="10087" max="10087" width="9.140625" customWidth="1" style="12"/>
    <col min="10088" max="10088" width="9.140625" customWidth="1" style="12"/>
    <col min="10089" max="10089" width="9.140625" customWidth="1" style="12"/>
    <col min="10090" max="10090" width="9.140625" customWidth="1" style="12"/>
    <col min="10091" max="10091" width="9.140625" customWidth="1" style="12"/>
    <col min="10092" max="10092" width="9.140625" customWidth="1" style="12"/>
    <col min="10093" max="10093" width="9.140625" customWidth="1" style="12"/>
    <col min="10094" max="10094" width="9.140625" customWidth="1" style="12"/>
    <col min="10095" max="10095" width="9.140625" customWidth="1" style="12"/>
    <col min="10096" max="10096" width="9.140625" customWidth="1" style="12"/>
    <col min="10097" max="10097" width="9.140625" customWidth="1" style="12"/>
    <col min="10098" max="10098" width="9.140625" customWidth="1" style="12"/>
    <col min="10099" max="10099" width="9.140625" customWidth="1" style="12"/>
    <col min="10100" max="10100" width="9.140625" customWidth="1" style="12"/>
    <col min="10101" max="10101" width="9.140625" customWidth="1" style="12"/>
    <col min="10102" max="10102" width="9.140625" customWidth="1" style="12"/>
    <col min="10103" max="10103" width="9.140625" customWidth="1" style="12"/>
    <col min="10104" max="10104" width="9.140625" customWidth="1" style="12"/>
    <col min="10105" max="10105" width="9.140625" customWidth="1" style="12"/>
    <col min="10106" max="10106" width="9.140625" customWidth="1" style="12"/>
    <col min="10107" max="10107" width="9.140625" customWidth="1" style="12"/>
    <col min="10108" max="10108" width="9.140625" customWidth="1" style="12"/>
    <col min="10109" max="10109" width="9.140625" customWidth="1" style="12"/>
    <col min="10110" max="10110" width="9.140625" customWidth="1" style="12"/>
    <col min="10111" max="10111" width="9.140625" customWidth="1" style="12"/>
    <col min="10112" max="10112" width="9.140625" customWidth="1" style="12"/>
    <col min="10113" max="10113" width="9.140625" customWidth="1" style="12"/>
    <col min="10114" max="10114" width="9.140625" customWidth="1" style="12"/>
    <col min="10115" max="10115" width="9.140625" customWidth="1" style="12"/>
    <col min="10116" max="10116" width="9.140625" customWidth="1" style="12"/>
    <col min="10117" max="10117" width="9.140625" customWidth="1" style="12"/>
    <col min="10118" max="10118" width="9.140625" customWidth="1" style="12"/>
    <col min="10119" max="10119" width="9.140625" customWidth="1" style="12"/>
    <col min="10120" max="10120" width="9.140625" customWidth="1" style="12"/>
    <col min="10121" max="10121" width="9.140625" customWidth="1" style="12"/>
    <col min="10122" max="10122" width="9.140625" customWidth="1" style="12"/>
    <col min="10123" max="10123" width="9.140625" customWidth="1" style="12"/>
    <col min="10124" max="10124" width="9.140625" customWidth="1" style="12"/>
    <col min="10125" max="10125" width="9.140625" customWidth="1" style="12"/>
    <col min="10126" max="10126" width="9.140625" customWidth="1" style="12"/>
    <col min="10127" max="10127" width="9.140625" customWidth="1" style="12"/>
    <col min="10128" max="10128" width="9.140625" customWidth="1" style="12"/>
    <col min="10129" max="10129" width="9.140625" customWidth="1" style="12"/>
    <col min="10130" max="10130" width="9.140625" customWidth="1" style="12"/>
    <col min="10131" max="10131" width="9.140625" customWidth="1" style="12"/>
    <col min="10132" max="10132" width="9.140625" customWidth="1" style="12"/>
    <col min="10133" max="10133" width="9.140625" customWidth="1" style="12"/>
    <col min="10134" max="10134" width="9.140625" customWidth="1" style="12"/>
    <col min="10135" max="10135" width="9.140625" customWidth="1" style="12"/>
    <col min="10136" max="10136" width="9.140625" customWidth="1" style="12"/>
    <col min="10137" max="10137" width="9.140625" customWidth="1" style="12"/>
    <col min="10138" max="10138" width="9.140625" customWidth="1" style="12"/>
    <col min="10139" max="10139" width="9.140625" customWidth="1" style="12"/>
    <col min="10140" max="10140" width="9.140625" customWidth="1" style="12"/>
    <col min="10141" max="10141" width="9.140625" customWidth="1" style="12"/>
    <col min="10142" max="10142" width="9.140625" customWidth="1" style="12"/>
    <col min="10143" max="10143" width="9.140625" customWidth="1" style="12"/>
    <col min="10144" max="10144" width="9.140625" customWidth="1" style="12"/>
    <col min="10145" max="10145" width="9.140625" customWidth="1" style="12"/>
    <col min="10146" max="10146" width="9.140625" customWidth="1" style="12"/>
    <col min="10147" max="10147" width="9.140625" customWidth="1" style="12"/>
    <col min="10148" max="10148" width="9.140625" customWidth="1" style="12"/>
    <col min="10149" max="10149" width="9.140625" customWidth="1" style="12"/>
    <col min="10150" max="10150" width="9.140625" customWidth="1" style="12"/>
    <col min="10151" max="10151" width="9.140625" customWidth="1" style="12"/>
    <col min="10152" max="10152" width="9.140625" customWidth="1" style="12"/>
    <col min="10153" max="10153" width="9.140625" customWidth="1" style="12"/>
    <col min="10154" max="10154" width="9.140625" customWidth="1" style="12"/>
    <col min="10155" max="10155" width="9.140625" customWidth="1" style="12"/>
    <col min="10156" max="10156" width="9.140625" customWidth="1" style="12"/>
    <col min="10157" max="10157" width="9.140625" customWidth="1" style="12"/>
    <col min="10158" max="10158" width="9.140625" customWidth="1" style="12"/>
    <col min="10159" max="10159" width="9.140625" customWidth="1" style="12"/>
    <col min="10160" max="10160" width="9.140625" customWidth="1" style="12"/>
    <col min="10161" max="10161" width="9.140625" customWidth="1" style="12"/>
    <col min="10162" max="10162" width="9.140625" customWidth="1" style="12"/>
    <col min="10163" max="10163" width="9.140625" customWidth="1" style="12"/>
    <col min="10164" max="10164" width="9.140625" customWidth="1" style="12"/>
    <col min="10165" max="10165" width="9.140625" customWidth="1" style="12"/>
    <col min="10166" max="10166" width="9.140625" customWidth="1" style="12"/>
    <col min="10167" max="10167" width="9.140625" customWidth="1" style="12"/>
    <col min="10168" max="10168" width="9.140625" customWidth="1" style="12"/>
    <col min="10169" max="10169" width="9.140625" customWidth="1" style="12"/>
    <col min="10170" max="10170" width="9.140625" customWidth="1" style="12"/>
    <col min="10171" max="10171" width="9.140625" customWidth="1" style="12"/>
    <col min="10172" max="10172" width="9.140625" customWidth="1" style="12"/>
    <col min="10173" max="10173" width="9.140625" customWidth="1" style="12"/>
    <col min="10174" max="10174" width="9.140625" customWidth="1" style="12"/>
    <col min="10175" max="10175" width="9.140625" customWidth="1" style="12"/>
    <col min="10176" max="10176" width="9.140625" customWidth="1" style="12"/>
    <col min="10177" max="10177" width="9.140625" customWidth="1" style="12"/>
    <col min="10178" max="10178" width="9.140625" customWidth="1" style="12"/>
    <col min="10179" max="10179" width="9.140625" customWidth="1" style="12"/>
    <col min="10180" max="10180" width="9.140625" customWidth="1" style="12"/>
    <col min="10181" max="10181" width="9.140625" customWidth="1" style="12"/>
    <col min="10182" max="10182" width="9.140625" customWidth="1" style="12"/>
    <col min="10183" max="10183" width="9.140625" customWidth="1" style="12"/>
    <col min="10184" max="10184" width="9.140625" customWidth="1" style="12"/>
    <col min="10185" max="10185" width="9.140625" customWidth="1" style="12"/>
    <col min="10186" max="10186" width="9.140625" customWidth="1" style="12"/>
    <col min="10187" max="10187" width="9.140625" customWidth="1" style="12"/>
    <col min="10188" max="10188" width="9.140625" customWidth="1" style="12"/>
    <col min="10189" max="10189" width="9.140625" customWidth="1" style="12"/>
    <col min="10190" max="10190" width="9.140625" customWidth="1" style="12"/>
    <col min="10191" max="10191" width="9.140625" customWidth="1" style="12"/>
    <col min="10192" max="10192" width="9.140625" customWidth="1" style="12"/>
    <col min="10193" max="10193" width="9.140625" customWidth="1" style="12"/>
    <col min="10194" max="10194" width="9.140625" customWidth="1" style="12"/>
    <col min="10195" max="10195" width="9.140625" customWidth="1" style="12"/>
    <col min="10196" max="10196" width="9.140625" customWidth="1" style="12"/>
    <col min="10197" max="10197" width="9.140625" customWidth="1" style="12"/>
    <col min="10198" max="10198" width="9.140625" customWidth="1" style="12"/>
    <col min="10199" max="10199" width="9.140625" customWidth="1" style="12"/>
    <col min="10200" max="10200" width="9.140625" customWidth="1" style="12"/>
    <col min="10201" max="10201" width="9.140625" customWidth="1" style="12"/>
    <col min="10202" max="10202" width="9.140625" customWidth="1" style="12"/>
    <col min="10203" max="10203" width="9.140625" customWidth="1" style="12"/>
    <col min="10204" max="10204" width="9.140625" customWidth="1" style="12"/>
    <col min="10205" max="10205" width="9.140625" customWidth="1" style="12"/>
    <col min="10206" max="10206" width="9.140625" customWidth="1" style="12"/>
    <col min="10207" max="10207" width="9.140625" customWidth="1" style="12"/>
    <col min="10208" max="10208" width="9.140625" customWidth="1" style="12"/>
    <col min="10209" max="10209" width="9.140625" customWidth="1" style="12"/>
    <col min="10210" max="10210" width="9.140625" customWidth="1" style="12"/>
    <col min="10211" max="10211" width="9.140625" customWidth="1" style="12"/>
    <col min="10212" max="10212" width="9.140625" customWidth="1" style="12"/>
    <col min="10213" max="10213" width="9.140625" customWidth="1" style="12"/>
    <col min="10214" max="10214" width="9.140625" customWidth="1" style="12"/>
    <col min="10215" max="10215" width="9.140625" customWidth="1" style="12"/>
    <col min="10216" max="10216" width="9.140625" customWidth="1" style="12"/>
    <col min="10217" max="10217" width="9.140625" customWidth="1" style="12"/>
    <col min="10218" max="10218" width="9.140625" customWidth="1" style="12"/>
    <col min="10219" max="10219" width="9.140625" customWidth="1" style="12"/>
    <col min="10220" max="10220" width="9.140625" customWidth="1" style="12"/>
    <col min="10221" max="10221" width="9.140625" customWidth="1" style="12"/>
    <col min="10222" max="10222" width="9.140625" customWidth="1" style="12"/>
    <col min="10223" max="10223" width="9.140625" customWidth="1" style="12"/>
    <col min="10224" max="10224" width="9.140625" customWidth="1" style="12"/>
    <col min="10225" max="10225" width="9.140625" customWidth="1" style="12"/>
    <col min="10226" max="10226" width="9.140625" customWidth="1" style="12"/>
    <col min="10227" max="10227" width="9.140625" customWidth="1" style="12"/>
    <col min="10228" max="10228" width="9.140625" customWidth="1" style="12"/>
    <col min="10229" max="10229" width="9.140625" customWidth="1" style="12"/>
    <col min="10230" max="10230" width="9.140625" customWidth="1" style="12"/>
    <col min="10231" max="10231" width="9.140625" customWidth="1" style="12"/>
    <col min="10232" max="10232" width="9.140625" customWidth="1" style="12"/>
    <col min="10233" max="10233" width="9.140625" customWidth="1" style="12"/>
    <col min="10234" max="10234" width="9.140625" customWidth="1" style="12"/>
    <col min="10235" max="10235" width="9.140625" customWidth="1" style="12"/>
    <col min="10236" max="10236" width="9.140625" customWidth="1" style="12"/>
    <col min="10237" max="10237" width="9.140625" customWidth="1" style="12"/>
    <col min="10238" max="10238" width="9.140625" customWidth="1" style="12"/>
    <col min="10239" max="10239" width="9.140625" customWidth="1" style="12"/>
    <col min="10240" max="10240" width="9.140625" customWidth="1" style="12"/>
    <col min="10241" max="10241" width="9.140625" customWidth="1" style="12"/>
    <col min="10242" max="10242" width="9.140625" customWidth="1" style="12"/>
    <col min="10243" max="10243" width="9.140625" customWidth="1" style="12"/>
    <col min="10244" max="10244" width="9.140625" customWidth="1" style="12"/>
    <col min="10245" max="10245" width="9.140625" customWidth="1" style="12"/>
    <col min="10246" max="10246" width="9.140625" customWidth="1" style="12"/>
    <col min="10247" max="10247" width="9.140625" customWidth="1" style="12"/>
    <col min="10248" max="10248" width="9.140625" customWidth="1" style="12"/>
    <col min="10249" max="10249" width="9.140625" customWidth="1" style="12"/>
    <col min="10250" max="10250" width="9.140625" customWidth="1" style="12"/>
    <col min="10251" max="10251" width="9.140625" customWidth="1" style="12"/>
    <col min="10252" max="10252" width="9.140625" customWidth="1" style="12"/>
    <col min="10253" max="10253" width="9.140625" customWidth="1" style="12"/>
    <col min="10254" max="10254" width="9.140625" customWidth="1" style="12"/>
    <col min="10255" max="10255" width="9.140625" customWidth="1" style="12"/>
    <col min="10256" max="10256" width="9.140625" customWidth="1" style="12"/>
    <col min="10257" max="10257" width="9.140625" customWidth="1" style="12"/>
    <col min="10258" max="10258" width="9.140625" customWidth="1" style="12"/>
    <col min="10259" max="10259" width="9.140625" customWidth="1" style="12"/>
    <col min="10260" max="10260" width="9.140625" customWidth="1" style="12"/>
    <col min="10261" max="10261" width="9.140625" customWidth="1" style="12"/>
    <col min="10262" max="10262" width="9.140625" customWidth="1" style="12"/>
    <col min="10263" max="10263" width="9.140625" customWidth="1" style="12"/>
    <col min="10264" max="10264" width="9.140625" customWidth="1" style="12"/>
    <col min="10265" max="10265" width="9.140625" customWidth="1" style="12"/>
    <col min="10266" max="10266" width="9.140625" customWidth="1" style="12"/>
    <col min="10267" max="10267" width="9.140625" customWidth="1" style="12"/>
    <col min="10268" max="10268" width="9.140625" customWidth="1" style="12"/>
    <col min="10269" max="10269" width="9.140625" customWidth="1" style="12"/>
    <col min="10270" max="10270" width="9.140625" customWidth="1" style="12"/>
    <col min="10271" max="10271" width="9.140625" customWidth="1" style="12"/>
    <col min="10272" max="10272" width="9.140625" customWidth="1" style="12"/>
    <col min="10273" max="10273" width="9.140625" customWidth="1" style="12"/>
    <col min="10274" max="10274" width="9.140625" customWidth="1" style="12"/>
    <col min="10275" max="10275" width="9.140625" customWidth="1" style="12"/>
    <col min="10276" max="10276" width="9.140625" customWidth="1" style="12"/>
    <col min="10277" max="10277" width="9.140625" customWidth="1" style="12"/>
    <col min="10278" max="10278" width="9.140625" customWidth="1" style="12"/>
    <col min="10279" max="10279" width="9.140625" customWidth="1" style="12"/>
    <col min="10280" max="10280" width="9.140625" customWidth="1" style="12"/>
    <col min="10281" max="10281" width="9.140625" customWidth="1" style="12"/>
    <col min="10282" max="10282" width="9.140625" customWidth="1" style="12"/>
    <col min="10283" max="10283" width="9.140625" customWidth="1" style="12"/>
    <col min="10284" max="10284" width="9.140625" customWidth="1" style="12"/>
    <col min="10285" max="10285" width="9.140625" customWidth="1" style="12"/>
    <col min="10286" max="10286" width="9.140625" customWidth="1" style="12"/>
    <col min="10287" max="10287" width="9.140625" customWidth="1" style="12"/>
    <col min="10288" max="10288" width="9.140625" customWidth="1" style="12"/>
    <col min="10289" max="10289" width="9.140625" customWidth="1" style="12"/>
    <col min="10290" max="10290" width="9.140625" customWidth="1" style="12"/>
    <col min="10291" max="10291" width="9.140625" customWidth="1" style="12"/>
    <col min="10292" max="10292" width="9.140625" customWidth="1" style="12"/>
    <col min="10293" max="10293" width="9.140625" customWidth="1" style="12"/>
    <col min="10294" max="10294" width="9.140625" customWidth="1" style="12"/>
    <col min="10295" max="10295" width="9.140625" customWidth="1" style="12"/>
    <col min="10296" max="10296" width="9.140625" customWidth="1" style="12"/>
    <col min="10297" max="10297" width="9.140625" customWidth="1" style="12"/>
    <col min="10298" max="10298" width="9.140625" customWidth="1" style="12"/>
    <col min="10299" max="10299" width="9.140625" customWidth="1" style="12"/>
    <col min="10300" max="10300" width="9.140625" customWidth="1" style="12"/>
    <col min="10301" max="10301" width="9.140625" customWidth="1" style="12"/>
    <col min="10302" max="10302" width="9.140625" customWidth="1" style="12"/>
    <col min="10303" max="10303" width="9.140625" customWidth="1" style="12"/>
    <col min="10304" max="10304" width="9.140625" customWidth="1" style="12"/>
    <col min="10305" max="10305" width="9.140625" customWidth="1" style="12"/>
    <col min="10306" max="10306" width="9.140625" customWidth="1" style="12"/>
    <col min="10307" max="10307" width="9.140625" customWidth="1" style="12"/>
    <col min="10308" max="10308" width="9.140625" customWidth="1" style="12"/>
    <col min="10309" max="10309" width="9.140625" customWidth="1" style="12"/>
    <col min="10310" max="10310" width="9.140625" customWidth="1" style="12"/>
    <col min="10311" max="10311" width="9.140625" customWidth="1" style="12"/>
    <col min="10312" max="10312" width="9.140625" customWidth="1" style="12"/>
    <col min="10313" max="10313" width="9.140625" customWidth="1" style="12"/>
    <col min="10314" max="10314" width="9.140625" customWidth="1" style="12"/>
    <col min="10315" max="10315" width="9.140625" customWidth="1" style="12"/>
    <col min="10316" max="10316" width="9.140625" customWidth="1" style="12"/>
    <col min="10317" max="10317" width="9.140625" customWidth="1" style="12"/>
    <col min="10318" max="10318" width="9.140625" customWidth="1" style="12"/>
    <col min="10319" max="10319" width="9.140625" customWidth="1" style="12"/>
    <col min="10320" max="10320" width="9.140625" customWidth="1" style="12"/>
    <col min="10321" max="10321" width="9.140625" customWidth="1" style="12"/>
    <col min="10322" max="10322" width="9.140625" customWidth="1" style="12"/>
    <col min="10323" max="10323" width="9.140625" customWidth="1" style="12"/>
    <col min="10324" max="10324" width="9.140625" customWidth="1" style="12"/>
    <col min="10325" max="10325" width="9.140625" customWidth="1" style="12"/>
    <col min="10326" max="10326" width="9.140625" customWidth="1" style="12"/>
    <col min="10327" max="10327" width="9.140625" customWidth="1" style="12"/>
    <col min="10328" max="10328" width="9.140625" customWidth="1" style="12"/>
    <col min="10329" max="10329" width="9.140625" customWidth="1" style="12"/>
    <col min="10330" max="10330" width="9.140625" customWidth="1" style="12"/>
    <col min="10331" max="10331" width="9.140625" customWidth="1" style="12"/>
    <col min="10332" max="10332" width="9.140625" customWidth="1" style="12"/>
    <col min="10333" max="10333" width="9.140625" customWidth="1" style="12"/>
    <col min="10334" max="10334" width="9.140625" customWidth="1" style="12"/>
    <col min="10335" max="10335" width="9.140625" customWidth="1" style="12"/>
    <col min="10336" max="10336" width="9.140625" customWidth="1" style="12"/>
    <col min="10337" max="10337" width="9.140625" customWidth="1" style="12"/>
    <col min="10338" max="10338" width="9.140625" customWidth="1" style="12"/>
    <col min="10339" max="10339" width="9.140625" customWidth="1" style="12"/>
    <col min="10340" max="10340" width="9.140625" customWidth="1" style="12"/>
    <col min="10341" max="10341" width="9.140625" customWidth="1" style="12"/>
    <col min="10342" max="10342" width="9.140625" customWidth="1" style="12"/>
    <col min="10343" max="10343" width="9.140625" customWidth="1" style="12"/>
    <col min="10344" max="10344" width="9.140625" customWidth="1" style="12"/>
    <col min="10345" max="10345" width="9.140625" customWidth="1" style="12"/>
    <col min="10346" max="10346" width="9.140625" customWidth="1" style="12"/>
    <col min="10347" max="10347" width="9.140625" customWidth="1" style="12"/>
    <col min="10348" max="10348" width="9.140625" customWidth="1" style="12"/>
    <col min="10349" max="10349" width="9.140625" customWidth="1" style="12"/>
    <col min="10350" max="10350" width="9.140625" customWidth="1" style="12"/>
    <col min="10351" max="10351" width="9.140625" customWidth="1" style="12"/>
    <col min="10352" max="10352" width="9.140625" customWidth="1" style="12"/>
    <col min="10353" max="10353" width="9.140625" customWidth="1" style="12"/>
    <col min="10354" max="10354" width="9.140625" customWidth="1" style="12"/>
    <col min="10355" max="10355" width="9.140625" customWidth="1" style="12"/>
    <col min="10356" max="10356" width="9.140625" customWidth="1" style="12"/>
    <col min="10357" max="10357" width="9.140625" customWidth="1" style="12"/>
    <col min="10358" max="10358" width="9.140625" customWidth="1" style="12"/>
    <col min="10359" max="10359" width="9.140625" customWidth="1" style="12"/>
    <col min="10360" max="10360" width="9.140625" customWidth="1" style="12"/>
    <col min="10361" max="10361" width="9.140625" customWidth="1" style="12"/>
    <col min="10362" max="10362" width="9.140625" customWidth="1" style="12"/>
    <col min="10363" max="10363" width="9.140625" customWidth="1" style="12"/>
    <col min="10364" max="10364" width="9.140625" customWidth="1" style="12"/>
    <col min="10365" max="10365" width="9.140625" customWidth="1" style="12"/>
    <col min="10366" max="10366" width="9.140625" customWidth="1" style="12"/>
    <col min="10367" max="10367" width="9.140625" customWidth="1" style="12"/>
    <col min="10368" max="10368" width="9.140625" customWidth="1" style="12"/>
    <col min="10369" max="10369" width="9.140625" customWidth="1" style="12"/>
    <col min="10370" max="10370" width="9.140625" customWidth="1" style="12"/>
    <col min="10371" max="10371" width="9.140625" customWidth="1" style="12"/>
    <col min="10372" max="10372" width="9.140625" customWidth="1" style="12"/>
    <col min="10373" max="10373" width="9.140625" customWidth="1" style="12"/>
    <col min="10374" max="10374" width="9.140625" customWidth="1" style="12"/>
    <col min="10375" max="10375" width="9.140625" customWidth="1" style="12"/>
    <col min="10376" max="10376" width="9.140625" customWidth="1" style="12"/>
    <col min="10377" max="10377" width="9.140625" customWidth="1" style="12"/>
    <col min="10378" max="10378" width="9.140625" customWidth="1" style="12"/>
    <col min="10379" max="10379" width="9.140625" customWidth="1" style="12"/>
    <col min="10380" max="10380" width="9.140625" customWidth="1" style="12"/>
    <col min="10381" max="10381" width="9.140625" customWidth="1" style="12"/>
    <col min="10382" max="10382" width="9.140625" customWidth="1" style="12"/>
    <col min="10383" max="10383" width="9.140625" customWidth="1" style="12"/>
    <col min="10384" max="10384" width="9.140625" customWidth="1" style="12"/>
    <col min="10385" max="10385" width="9.140625" customWidth="1" style="12"/>
    <col min="10386" max="10386" width="9.140625" customWidth="1" style="12"/>
    <col min="10387" max="10387" width="9.140625" customWidth="1" style="12"/>
    <col min="10388" max="10388" width="9.140625" customWidth="1" style="12"/>
    <col min="10389" max="10389" width="9.140625" customWidth="1" style="12"/>
    <col min="10390" max="10390" width="9.140625" customWidth="1" style="12"/>
    <col min="10391" max="10391" width="9.140625" customWidth="1" style="12"/>
    <col min="10392" max="10392" width="9.140625" customWidth="1" style="12"/>
    <col min="10393" max="10393" width="9.140625" customWidth="1" style="12"/>
    <col min="10394" max="10394" width="9.140625" customWidth="1" style="12"/>
    <col min="10395" max="10395" width="9.140625" customWidth="1" style="12"/>
    <col min="10396" max="10396" width="9.140625" customWidth="1" style="12"/>
    <col min="10397" max="10397" width="9.140625" customWidth="1" style="12"/>
    <col min="10398" max="10398" width="9.140625" customWidth="1" style="12"/>
    <col min="10399" max="10399" width="9.140625" customWidth="1" style="12"/>
    <col min="10400" max="10400" width="9.140625" customWidth="1" style="12"/>
    <col min="10401" max="10401" width="9.140625" customWidth="1" style="12"/>
    <col min="10402" max="10402" width="9.140625" customWidth="1" style="12"/>
    <col min="10403" max="10403" width="9.140625" customWidth="1" style="12"/>
    <col min="10404" max="10404" width="9.140625" customWidth="1" style="12"/>
    <col min="10405" max="10405" width="9.140625" customWidth="1" style="12"/>
    <col min="10406" max="10406" width="9.140625" customWidth="1" style="12"/>
    <col min="10407" max="10407" width="9.140625" customWidth="1" style="12"/>
    <col min="10408" max="10408" width="9.140625" customWidth="1" style="12"/>
    <col min="10409" max="10409" width="9.140625" customWidth="1" style="12"/>
    <col min="10410" max="10410" width="9.140625" customWidth="1" style="12"/>
    <col min="10411" max="10411" width="9.140625" customWidth="1" style="12"/>
    <col min="10412" max="10412" width="9.140625" customWidth="1" style="12"/>
    <col min="10413" max="10413" width="9.140625" customWidth="1" style="12"/>
    <col min="10414" max="10414" width="9.140625" customWidth="1" style="12"/>
    <col min="10415" max="10415" width="9.140625" customWidth="1" style="12"/>
    <col min="10416" max="10416" width="9.140625" customWidth="1" style="12"/>
    <col min="10417" max="10417" width="9.140625" customWidth="1" style="12"/>
    <col min="10418" max="10418" width="9.140625" customWidth="1" style="12"/>
    <col min="10419" max="10419" width="9.140625" customWidth="1" style="12"/>
    <col min="10420" max="10420" width="9.140625" customWidth="1" style="12"/>
    <col min="10421" max="10421" width="9.140625" customWidth="1" style="12"/>
    <col min="10422" max="10422" width="9.140625" customWidth="1" style="12"/>
    <col min="10423" max="10423" width="9.140625" customWidth="1" style="12"/>
    <col min="10424" max="10424" width="9.140625" customWidth="1" style="12"/>
    <col min="10425" max="10425" width="9.140625" customWidth="1" style="12"/>
    <col min="10426" max="10426" width="9.140625" customWidth="1" style="12"/>
    <col min="10427" max="10427" width="9.140625" customWidth="1" style="12"/>
    <col min="10428" max="10428" width="9.140625" customWidth="1" style="12"/>
    <col min="10429" max="10429" width="9.140625" customWidth="1" style="12"/>
    <col min="10430" max="10430" width="9.140625" customWidth="1" style="12"/>
    <col min="10431" max="10431" width="9.140625" customWidth="1" style="12"/>
    <col min="10432" max="10432" width="9.140625" customWidth="1" style="12"/>
    <col min="10433" max="10433" width="9.140625" customWidth="1" style="12"/>
    <col min="10434" max="10434" width="9.140625" customWidth="1" style="12"/>
    <col min="10435" max="10435" width="9.140625" customWidth="1" style="12"/>
    <col min="10436" max="10436" width="9.140625" customWidth="1" style="12"/>
    <col min="10437" max="10437" width="9.140625" customWidth="1" style="12"/>
    <col min="10438" max="10438" width="9.140625" customWidth="1" style="12"/>
    <col min="10439" max="10439" width="9.140625" customWidth="1" style="12"/>
    <col min="10440" max="10440" width="9.140625" customWidth="1" style="12"/>
    <col min="10441" max="10441" width="9.140625" customWidth="1" style="12"/>
    <col min="10442" max="10442" width="9.140625" customWidth="1" style="12"/>
    <col min="10443" max="10443" width="9.140625" customWidth="1" style="12"/>
    <col min="10444" max="10444" width="9.140625" customWidth="1" style="12"/>
    <col min="10445" max="10445" width="9.140625" customWidth="1" style="12"/>
    <col min="10446" max="10446" width="9.140625" customWidth="1" style="12"/>
    <col min="10447" max="10447" width="9.140625" customWidth="1" style="12"/>
    <col min="10448" max="10448" width="9.140625" customWidth="1" style="12"/>
    <col min="10449" max="10449" width="9.140625" customWidth="1" style="12"/>
    <col min="10450" max="10450" width="9.140625" customWidth="1" style="12"/>
    <col min="10451" max="10451" width="9.140625" customWidth="1" style="12"/>
    <col min="10452" max="10452" width="9.140625" customWidth="1" style="12"/>
    <col min="10453" max="10453" width="9.140625" customWidth="1" style="12"/>
    <col min="10454" max="10454" width="9.140625" customWidth="1" style="12"/>
    <col min="10455" max="10455" width="9.140625" customWidth="1" style="12"/>
    <col min="10456" max="10456" width="9.140625" customWidth="1" style="12"/>
    <col min="10457" max="10457" width="9.140625" customWidth="1" style="12"/>
    <col min="10458" max="10458" width="9.140625" customWidth="1" style="12"/>
    <col min="10459" max="10459" width="9.140625" customWidth="1" style="12"/>
    <col min="10460" max="10460" width="9.140625" customWidth="1" style="12"/>
    <col min="10461" max="10461" width="9.140625" customWidth="1" style="12"/>
    <col min="10462" max="10462" width="9.140625" customWidth="1" style="12"/>
    <col min="10463" max="10463" width="9.140625" customWidth="1" style="12"/>
    <col min="10464" max="10464" width="9.140625" customWidth="1" style="12"/>
    <col min="10465" max="10465" width="9.140625" customWidth="1" style="12"/>
    <col min="10466" max="10466" width="9.140625" customWidth="1" style="12"/>
    <col min="10467" max="10467" width="9.140625" customWidth="1" style="12"/>
    <col min="10468" max="10468" width="9.140625" customWidth="1" style="12"/>
    <col min="10469" max="10469" width="9.140625" customWidth="1" style="12"/>
    <col min="10470" max="10470" width="9.140625" customWidth="1" style="12"/>
    <col min="10471" max="10471" width="9.140625" customWidth="1" style="12"/>
    <col min="10472" max="10472" width="9.140625" customWidth="1" style="12"/>
    <col min="10473" max="10473" width="9.140625" customWidth="1" style="12"/>
    <col min="10474" max="10474" width="9.140625" customWidth="1" style="12"/>
    <col min="10475" max="10475" width="9.140625" customWidth="1" style="12"/>
    <col min="10476" max="10476" width="9.140625" customWidth="1" style="12"/>
    <col min="10477" max="10477" width="9.140625" customWidth="1" style="12"/>
    <col min="10478" max="10478" width="9.140625" customWidth="1" style="12"/>
    <col min="10479" max="10479" width="9.140625" customWidth="1" style="12"/>
    <col min="10480" max="10480" width="9.140625" customWidth="1" style="12"/>
    <col min="10481" max="10481" width="9.140625" customWidth="1" style="12"/>
    <col min="10482" max="10482" width="9.140625" customWidth="1" style="12"/>
    <col min="10483" max="10483" width="9.140625" customWidth="1" style="12"/>
    <col min="10484" max="10484" width="9.140625" customWidth="1" style="12"/>
    <col min="10485" max="10485" width="9.140625" customWidth="1" style="12"/>
    <col min="10486" max="10486" width="9.140625" customWidth="1" style="12"/>
    <col min="10487" max="10487" width="9.140625" customWidth="1" style="12"/>
    <col min="10488" max="10488" width="9.140625" customWidth="1" style="12"/>
    <col min="10489" max="10489" width="9.140625" customWidth="1" style="12"/>
    <col min="10490" max="10490" width="9.140625" customWidth="1" style="12"/>
    <col min="10491" max="10491" width="9.140625" customWidth="1" style="12"/>
    <col min="10492" max="10492" width="9.140625" customWidth="1" style="12"/>
    <col min="10493" max="10493" width="9.140625" customWidth="1" style="12"/>
    <col min="10494" max="10494" width="9.140625" customWidth="1" style="12"/>
    <col min="10495" max="10495" width="9.140625" customWidth="1" style="12"/>
    <col min="10496" max="10496" width="9.140625" customWidth="1" style="12"/>
    <col min="10497" max="10497" width="9.140625" customWidth="1" style="12"/>
    <col min="10498" max="10498" width="9.140625" customWidth="1" style="12"/>
    <col min="10499" max="10499" width="9.140625" customWidth="1" style="12"/>
    <col min="10500" max="10500" width="9.140625" customWidth="1" style="12"/>
    <col min="10501" max="10501" width="9.140625" customWidth="1" style="12"/>
    <col min="10502" max="10502" width="9.140625" customWidth="1" style="12"/>
    <col min="10503" max="10503" width="9.140625" customWidth="1" style="12"/>
    <col min="10504" max="10504" width="9.140625" customWidth="1" style="12"/>
    <col min="10505" max="10505" width="9.140625" customWidth="1" style="12"/>
    <col min="10506" max="10506" width="9.140625" customWidth="1" style="12"/>
    <col min="10507" max="10507" width="9.140625" customWidth="1" style="12"/>
    <col min="10508" max="10508" width="9.140625" customWidth="1" style="12"/>
    <col min="10509" max="10509" width="9.140625" customWidth="1" style="12"/>
    <col min="10510" max="10510" width="9.140625" customWidth="1" style="12"/>
    <col min="10511" max="10511" width="9.140625" customWidth="1" style="12"/>
    <col min="10512" max="10512" width="9.140625" customWidth="1" style="12"/>
    <col min="10513" max="10513" width="9.140625" customWidth="1" style="12"/>
    <col min="10514" max="10514" width="9.140625" customWidth="1" style="12"/>
    <col min="10515" max="10515" width="9.140625" customWidth="1" style="12"/>
    <col min="10516" max="10516" width="9.140625" customWidth="1" style="12"/>
    <col min="10517" max="10517" width="9.140625" customWidth="1" style="12"/>
    <col min="10518" max="10518" width="9.140625" customWidth="1" style="12"/>
    <col min="10519" max="10519" width="9.140625" customWidth="1" style="12"/>
    <col min="10520" max="10520" width="9.140625" customWidth="1" style="12"/>
    <col min="10521" max="10521" width="9.140625" customWidth="1" style="12"/>
    <col min="10522" max="10522" width="9.140625" customWidth="1" style="12"/>
    <col min="10523" max="10523" width="9.140625" customWidth="1" style="12"/>
    <col min="10524" max="10524" width="9.140625" customWidth="1" style="12"/>
    <col min="10525" max="10525" width="9.140625" customWidth="1" style="12"/>
    <col min="10526" max="10526" width="9.140625" customWidth="1" style="12"/>
    <col min="10527" max="10527" width="9.140625" customWidth="1" style="12"/>
    <col min="10528" max="10528" width="9.140625" customWidth="1" style="12"/>
    <col min="10529" max="10529" width="9.140625" customWidth="1" style="12"/>
    <col min="10530" max="10530" width="9.140625" customWidth="1" style="12"/>
    <col min="10531" max="10531" width="9.140625" customWidth="1" style="12"/>
    <col min="10532" max="10532" width="9.140625" customWidth="1" style="12"/>
    <col min="10533" max="10533" width="9.140625" customWidth="1" style="12"/>
    <col min="10534" max="10534" width="9.140625" customWidth="1" style="12"/>
    <col min="10535" max="10535" width="9.140625" customWidth="1" style="12"/>
    <col min="10536" max="10536" width="9.140625" customWidth="1" style="12"/>
    <col min="10537" max="10537" width="9.140625" customWidth="1" style="12"/>
    <col min="10538" max="10538" width="9.140625" customWidth="1" style="12"/>
    <col min="10539" max="10539" width="9.140625" customWidth="1" style="12"/>
    <col min="10540" max="10540" width="9.140625" customWidth="1" style="12"/>
    <col min="10541" max="10541" width="9.140625" customWidth="1" style="12"/>
    <col min="10542" max="10542" width="9.140625" customWidth="1" style="12"/>
    <col min="10543" max="10543" width="9.140625" customWidth="1" style="12"/>
    <col min="10544" max="10544" width="9.140625" customWidth="1" style="12"/>
    <col min="10545" max="10545" width="9.140625" customWidth="1" style="12"/>
    <col min="10546" max="10546" width="9.140625" customWidth="1" style="12"/>
    <col min="10547" max="10547" width="9.140625" customWidth="1" style="12"/>
    <col min="10548" max="10548" width="9.140625" customWidth="1" style="12"/>
    <col min="10549" max="10549" width="9.140625" customWidth="1" style="12"/>
    <col min="10550" max="10550" width="9.140625" customWidth="1" style="12"/>
    <col min="10551" max="10551" width="9.140625" customWidth="1" style="12"/>
    <col min="10552" max="10552" width="9.140625" customWidth="1" style="12"/>
    <col min="10553" max="10553" width="9.140625" customWidth="1" style="12"/>
    <col min="10554" max="10554" width="9.140625" customWidth="1" style="12"/>
    <col min="10555" max="10555" width="9.140625" customWidth="1" style="12"/>
    <col min="10556" max="10556" width="9.140625" customWidth="1" style="12"/>
    <col min="10557" max="10557" width="9.140625" customWidth="1" style="12"/>
    <col min="10558" max="10558" width="9.140625" customWidth="1" style="12"/>
    <col min="10559" max="10559" width="9.140625" customWidth="1" style="12"/>
    <col min="10560" max="10560" width="9.140625" customWidth="1" style="12"/>
    <col min="10561" max="10561" width="9.140625" customWidth="1" style="12"/>
    <col min="10562" max="10562" width="9.140625" customWidth="1" style="12"/>
    <col min="10563" max="10563" width="9.140625" customWidth="1" style="12"/>
    <col min="10564" max="10564" width="9.140625" customWidth="1" style="12"/>
    <col min="10565" max="10565" width="9.140625" customWidth="1" style="12"/>
    <col min="10566" max="10566" width="9.140625" customWidth="1" style="12"/>
    <col min="10567" max="10567" width="9.140625" customWidth="1" style="12"/>
    <col min="10568" max="10568" width="9.140625" customWidth="1" style="12"/>
    <col min="10569" max="10569" width="9.140625" customWidth="1" style="12"/>
    <col min="10570" max="10570" width="9.140625" customWidth="1" style="12"/>
    <col min="10571" max="10571" width="9.140625" customWidth="1" style="12"/>
    <col min="10572" max="10572" width="9.140625" customWidth="1" style="12"/>
    <col min="10573" max="10573" width="9.140625" customWidth="1" style="12"/>
    <col min="10574" max="10574" width="9.140625" customWidth="1" style="12"/>
    <col min="10575" max="10575" width="9.140625" customWidth="1" style="12"/>
    <col min="10576" max="10576" width="9.140625" customWidth="1" style="12"/>
    <col min="10577" max="10577" width="9.140625" customWidth="1" style="12"/>
    <col min="10578" max="10578" width="9.140625" customWidth="1" style="12"/>
    <col min="10579" max="10579" width="9.140625" customWidth="1" style="12"/>
    <col min="10580" max="10580" width="9.140625" customWidth="1" style="12"/>
    <col min="10581" max="10581" width="9.140625" customWidth="1" style="12"/>
    <col min="10582" max="10582" width="9.140625" customWidth="1" style="12"/>
    <col min="10583" max="10583" width="9.140625" customWidth="1" style="12"/>
    <col min="10584" max="10584" width="9.140625" customWidth="1" style="12"/>
    <col min="10585" max="10585" width="9.140625" customWidth="1" style="12"/>
    <col min="10586" max="10586" width="9.140625" customWidth="1" style="12"/>
    <col min="10587" max="10587" width="9.140625" customWidth="1" style="12"/>
    <col min="10588" max="10588" width="9.140625" customWidth="1" style="12"/>
    <col min="10589" max="10589" width="9.140625" customWidth="1" style="12"/>
    <col min="10590" max="10590" width="9.140625" customWidth="1" style="12"/>
    <col min="10591" max="10591" width="9.140625" customWidth="1" style="12"/>
    <col min="10592" max="10592" width="9.140625" customWidth="1" style="12"/>
    <col min="10593" max="10593" width="9.140625" customWidth="1" style="12"/>
    <col min="10594" max="10594" width="9.140625" customWidth="1" style="12"/>
    <col min="10595" max="10595" width="9.140625" customWidth="1" style="12"/>
    <col min="10596" max="10596" width="9.140625" customWidth="1" style="12"/>
    <col min="10597" max="10597" width="9.140625" customWidth="1" style="12"/>
    <col min="10598" max="10598" width="9.140625" customWidth="1" style="12"/>
    <col min="10599" max="10599" width="9.140625" customWidth="1" style="12"/>
    <col min="10600" max="10600" width="9.140625" customWidth="1" style="12"/>
    <col min="10601" max="10601" width="9.140625" customWidth="1" style="12"/>
    <col min="10602" max="10602" width="9.140625" customWidth="1" style="12"/>
    <col min="10603" max="10603" width="9.140625" customWidth="1" style="12"/>
    <col min="10604" max="10604" width="9.140625" customWidth="1" style="12"/>
    <col min="10605" max="10605" width="9.140625" customWidth="1" style="12"/>
    <col min="10606" max="10606" width="9.140625" customWidth="1" style="12"/>
    <col min="10607" max="10607" width="9.140625" customWidth="1" style="12"/>
    <col min="10608" max="10608" width="9.140625" customWidth="1" style="12"/>
    <col min="10609" max="10609" width="9.140625" customWidth="1" style="12"/>
    <col min="10610" max="10610" width="9.140625" customWidth="1" style="12"/>
    <col min="10611" max="10611" width="9.140625" customWidth="1" style="12"/>
    <col min="10612" max="10612" width="9.140625" customWidth="1" style="12"/>
    <col min="10613" max="10613" width="9.140625" customWidth="1" style="12"/>
    <col min="10614" max="10614" width="9.140625" customWidth="1" style="12"/>
    <col min="10615" max="10615" width="9.140625" customWidth="1" style="12"/>
    <col min="10616" max="10616" width="9.140625" customWidth="1" style="12"/>
    <col min="10617" max="10617" width="9.140625" customWidth="1" style="12"/>
    <col min="10618" max="10618" width="9.140625" customWidth="1" style="12"/>
    <col min="10619" max="10619" width="9.140625" customWidth="1" style="12"/>
    <col min="10620" max="10620" width="9.140625" customWidth="1" style="12"/>
    <col min="10621" max="10621" width="9.140625" customWidth="1" style="12"/>
    <col min="10622" max="10622" width="9.140625" customWidth="1" style="12"/>
    <col min="10623" max="10623" width="9.140625" customWidth="1" style="12"/>
    <col min="10624" max="10624" width="9.140625" customWidth="1" style="12"/>
    <col min="10625" max="10625" width="9.140625" customWidth="1" style="12"/>
    <col min="10626" max="10626" width="9.140625" customWidth="1" style="12"/>
    <col min="10627" max="10627" width="9.140625" customWidth="1" style="12"/>
    <col min="10628" max="10628" width="9.140625" customWidth="1" style="12"/>
    <col min="10629" max="10629" width="9.140625" customWidth="1" style="12"/>
    <col min="10630" max="10630" width="9.140625" customWidth="1" style="12"/>
    <col min="10631" max="10631" width="9.140625" customWidth="1" style="12"/>
    <col min="10632" max="10632" width="9.140625" customWidth="1" style="12"/>
    <col min="10633" max="10633" width="9.140625" customWidth="1" style="12"/>
    <col min="10634" max="10634" width="9.140625" customWidth="1" style="12"/>
    <col min="10635" max="10635" width="9.140625" customWidth="1" style="12"/>
    <col min="10636" max="10636" width="9.140625" customWidth="1" style="12"/>
    <col min="10637" max="10637" width="9.140625" customWidth="1" style="12"/>
    <col min="10638" max="10638" width="9.140625" customWidth="1" style="12"/>
    <col min="10639" max="10639" width="9.140625" customWidth="1" style="12"/>
    <col min="10640" max="10640" width="9.140625" customWidth="1" style="12"/>
    <col min="10641" max="10641" width="9.140625" customWidth="1" style="12"/>
    <col min="10642" max="10642" width="9.140625" customWidth="1" style="12"/>
    <col min="10643" max="10643" width="9.140625" customWidth="1" style="12"/>
    <col min="10644" max="10644" width="9.140625" customWidth="1" style="12"/>
    <col min="10645" max="10645" width="9.140625" customWidth="1" style="12"/>
    <col min="10646" max="10646" width="9.140625" customWidth="1" style="12"/>
    <col min="10647" max="10647" width="9.140625" customWidth="1" style="12"/>
    <col min="10648" max="10648" width="9.140625" customWidth="1" style="12"/>
    <col min="10649" max="10649" width="9.140625" customWidth="1" style="12"/>
    <col min="10650" max="10650" width="9.140625" customWidth="1" style="12"/>
    <col min="10651" max="10651" width="9.140625" customWidth="1" style="12"/>
    <col min="10652" max="10652" width="9.140625" customWidth="1" style="12"/>
    <col min="10653" max="10653" width="9.140625" customWidth="1" style="12"/>
    <col min="10654" max="10654" width="9.140625" customWidth="1" style="12"/>
    <col min="10655" max="10655" width="9.140625" customWidth="1" style="12"/>
    <col min="10656" max="10656" width="9.140625" customWidth="1" style="12"/>
    <col min="10657" max="10657" width="9.140625" customWidth="1" style="12"/>
    <col min="10658" max="10658" width="9.140625" customWidth="1" style="12"/>
    <col min="10659" max="10659" width="9.140625" customWidth="1" style="12"/>
    <col min="10660" max="10660" width="9.140625" customWidth="1" style="12"/>
    <col min="10661" max="10661" width="9.140625" customWidth="1" style="12"/>
    <col min="10662" max="10662" width="9.140625" customWidth="1" style="12"/>
    <col min="10663" max="10663" width="9.140625" customWidth="1" style="12"/>
    <col min="10664" max="10664" width="9.140625" customWidth="1" style="12"/>
    <col min="10665" max="10665" width="9.140625" customWidth="1" style="12"/>
    <col min="10666" max="10666" width="9.140625" customWidth="1" style="12"/>
    <col min="10667" max="10667" width="9.140625" customWidth="1" style="12"/>
    <col min="10668" max="10668" width="9.140625" customWidth="1" style="12"/>
    <col min="10669" max="10669" width="9.140625" customWidth="1" style="12"/>
    <col min="10670" max="10670" width="9.140625" customWidth="1" style="12"/>
    <col min="10671" max="10671" width="9.140625" customWidth="1" style="12"/>
    <col min="10672" max="10672" width="9.140625" customWidth="1" style="12"/>
    <col min="10673" max="10673" width="9.140625" customWidth="1" style="12"/>
    <col min="10674" max="10674" width="9.140625" customWidth="1" style="12"/>
    <col min="10675" max="10675" width="9.140625" customWidth="1" style="12"/>
    <col min="10676" max="10676" width="9.140625" customWidth="1" style="12"/>
    <col min="10677" max="10677" width="9.140625" customWidth="1" style="12"/>
    <col min="10678" max="10678" width="9.140625" customWidth="1" style="12"/>
    <col min="10679" max="10679" width="9.140625" customWidth="1" style="12"/>
    <col min="10680" max="10680" width="9.140625" customWidth="1" style="12"/>
    <col min="10681" max="10681" width="9.140625" customWidth="1" style="12"/>
    <col min="10682" max="10682" width="9.140625" customWidth="1" style="12"/>
    <col min="10683" max="10683" width="9.140625" customWidth="1" style="12"/>
    <col min="10684" max="10684" width="9.140625" customWidth="1" style="12"/>
    <col min="10685" max="10685" width="9.140625" customWidth="1" style="12"/>
    <col min="10686" max="10686" width="9.140625" customWidth="1" style="12"/>
    <col min="10687" max="10687" width="9.140625" customWidth="1" style="12"/>
    <col min="10688" max="10688" width="9.140625" customWidth="1" style="12"/>
    <col min="10689" max="10689" width="9.140625" customWidth="1" style="12"/>
    <col min="10690" max="10690" width="9.140625" customWidth="1" style="12"/>
    <col min="10691" max="10691" width="9.140625" customWidth="1" style="12"/>
    <col min="10692" max="10692" width="9.140625" customWidth="1" style="12"/>
    <col min="10693" max="10693" width="9.140625" customWidth="1" style="12"/>
    <col min="10694" max="10694" width="9.140625" customWidth="1" style="12"/>
    <col min="10695" max="10695" width="9.140625" customWidth="1" style="12"/>
    <col min="10696" max="10696" width="9.140625" customWidth="1" style="12"/>
    <col min="10697" max="10697" width="9.140625" customWidth="1" style="12"/>
    <col min="10698" max="10698" width="9.140625" customWidth="1" style="12"/>
    <col min="10699" max="10699" width="9.140625" customWidth="1" style="12"/>
    <col min="10700" max="10700" width="9.140625" customWidth="1" style="12"/>
    <col min="10701" max="10701" width="9.140625" customWidth="1" style="12"/>
    <col min="10702" max="10702" width="9.140625" customWidth="1" style="12"/>
    <col min="10703" max="10703" width="9.140625" customWidth="1" style="12"/>
    <col min="10704" max="10704" width="9.140625" customWidth="1" style="12"/>
    <col min="10705" max="10705" width="9.140625" customWidth="1" style="12"/>
    <col min="10706" max="10706" width="9.140625" customWidth="1" style="12"/>
    <col min="10707" max="10707" width="9.140625" customWidth="1" style="12"/>
    <col min="10708" max="10708" width="9.140625" customWidth="1" style="12"/>
    <col min="10709" max="10709" width="9.140625" customWidth="1" style="12"/>
    <col min="10710" max="10710" width="9.140625" customWidth="1" style="12"/>
    <col min="10711" max="10711" width="9.140625" customWidth="1" style="12"/>
    <col min="10712" max="10712" width="9.140625" customWidth="1" style="12"/>
    <col min="10713" max="10713" width="9.140625" customWidth="1" style="12"/>
    <col min="10714" max="10714" width="9.140625" customWidth="1" style="12"/>
    <col min="10715" max="10715" width="9.140625" customWidth="1" style="12"/>
    <col min="10716" max="10716" width="9.140625" customWidth="1" style="12"/>
    <col min="10717" max="10717" width="9.140625" customWidth="1" style="12"/>
    <col min="10718" max="10718" width="9.140625" customWidth="1" style="12"/>
    <col min="10719" max="10719" width="9.140625" customWidth="1" style="12"/>
    <col min="10720" max="10720" width="9.140625" customWidth="1" style="12"/>
    <col min="10721" max="10721" width="9.140625" customWidth="1" style="12"/>
    <col min="10722" max="10722" width="9.140625" customWidth="1" style="12"/>
    <col min="10723" max="10723" width="9.140625" customWidth="1" style="12"/>
    <col min="10724" max="10724" width="9.140625" customWidth="1" style="12"/>
    <col min="10725" max="10725" width="9.140625" customWidth="1" style="12"/>
    <col min="10726" max="10726" width="9.140625" customWidth="1" style="12"/>
    <col min="10727" max="10727" width="9.140625" customWidth="1" style="12"/>
    <col min="10728" max="10728" width="9.140625" customWidth="1" style="12"/>
    <col min="10729" max="10729" width="9.140625" customWidth="1" style="12"/>
    <col min="10730" max="10730" width="9.140625" customWidth="1" style="12"/>
    <col min="10731" max="10731" width="9.140625" customWidth="1" style="12"/>
    <col min="10732" max="10732" width="9.140625" customWidth="1" style="12"/>
    <col min="10733" max="10733" width="9.140625" customWidth="1" style="12"/>
    <col min="10734" max="10734" width="9.140625" customWidth="1" style="12"/>
    <col min="10735" max="10735" width="9.140625" customWidth="1" style="12"/>
    <col min="10736" max="10736" width="9.140625" customWidth="1" style="12"/>
    <col min="10737" max="10737" width="9.140625" customWidth="1" style="12"/>
    <col min="10738" max="10738" width="9.140625" customWidth="1" style="12"/>
    <col min="10739" max="10739" width="9.140625" customWidth="1" style="12"/>
    <col min="10740" max="10740" width="9.140625" customWidth="1" style="12"/>
    <col min="10741" max="10741" width="9.140625" customWidth="1" style="12"/>
    <col min="10742" max="10742" width="9.140625" customWidth="1" style="12"/>
    <col min="10743" max="10743" width="9.140625" customWidth="1" style="12"/>
    <col min="10744" max="10744" width="9.140625" customWidth="1" style="12"/>
    <col min="10745" max="10745" width="9.140625" customWidth="1" style="12"/>
    <col min="10746" max="10746" width="9.140625" customWidth="1" style="12"/>
    <col min="10747" max="10747" width="9.140625" customWidth="1" style="12"/>
    <col min="10748" max="10748" width="9.140625" customWidth="1" style="12"/>
    <col min="10749" max="10749" width="9.140625" customWidth="1" style="12"/>
    <col min="10750" max="10750" width="9.140625" customWidth="1" style="12"/>
    <col min="10751" max="10751" width="9.140625" customWidth="1" style="12"/>
    <col min="10752" max="10752" width="9.140625" customWidth="1" style="12"/>
    <col min="10753" max="10753" width="9.140625" customWidth="1" style="12"/>
    <col min="10754" max="10754" width="9.140625" customWidth="1" style="12"/>
    <col min="10755" max="10755" width="9.140625" customWidth="1" style="12"/>
    <col min="10756" max="10756" width="9.140625" customWidth="1" style="12"/>
    <col min="10757" max="10757" width="9.140625" customWidth="1" style="12"/>
    <col min="10758" max="10758" width="9.140625" customWidth="1" style="12"/>
    <col min="10759" max="10759" width="9.140625" customWidth="1" style="12"/>
    <col min="10760" max="10760" width="9.140625" customWidth="1" style="12"/>
    <col min="10761" max="10761" width="9.140625" customWidth="1" style="12"/>
    <col min="10762" max="10762" width="9.140625" customWidth="1" style="12"/>
    <col min="10763" max="10763" width="9.140625" customWidth="1" style="12"/>
    <col min="10764" max="10764" width="9.140625" customWidth="1" style="12"/>
    <col min="10765" max="10765" width="9.140625" customWidth="1" style="12"/>
    <col min="10766" max="10766" width="9.140625" customWidth="1" style="12"/>
    <col min="10767" max="10767" width="9.140625" customWidth="1" style="12"/>
    <col min="10768" max="10768" width="9.140625" customWidth="1" style="12"/>
    <col min="10769" max="10769" width="9.140625" customWidth="1" style="12"/>
    <col min="10770" max="10770" width="9.140625" customWidth="1" style="12"/>
    <col min="10771" max="10771" width="9.140625" customWidth="1" style="12"/>
    <col min="10772" max="10772" width="9.140625" customWidth="1" style="12"/>
    <col min="10773" max="10773" width="9.140625" customWidth="1" style="12"/>
    <col min="10774" max="10774" width="9.140625" customWidth="1" style="12"/>
    <col min="10775" max="10775" width="9.140625" customWidth="1" style="12"/>
    <col min="10776" max="10776" width="9.140625" customWidth="1" style="12"/>
    <col min="10777" max="10777" width="9.140625" customWidth="1" style="12"/>
    <col min="10778" max="10778" width="9.140625" customWidth="1" style="12"/>
    <col min="10779" max="10779" width="9.140625" customWidth="1" style="12"/>
    <col min="10780" max="10780" width="9.140625" customWidth="1" style="12"/>
    <col min="10781" max="10781" width="9.140625" customWidth="1" style="12"/>
    <col min="10782" max="10782" width="9.140625" customWidth="1" style="12"/>
    <col min="10783" max="10783" width="9.140625" customWidth="1" style="12"/>
    <col min="10784" max="10784" width="9.140625" customWidth="1" style="12"/>
    <col min="10785" max="10785" width="9.140625" customWidth="1" style="12"/>
    <col min="10786" max="10786" width="9.140625" customWidth="1" style="12"/>
    <col min="10787" max="10787" width="9.140625" customWidth="1" style="12"/>
    <col min="10788" max="10788" width="9.140625" customWidth="1" style="12"/>
    <col min="10789" max="10789" width="9.140625" customWidth="1" style="12"/>
    <col min="10790" max="10790" width="9.140625" customWidth="1" style="12"/>
    <col min="10791" max="10791" width="9.140625" customWidth="1" style="12"/>
    <col min="10792" max="10792" width="9.140625" customWidth="1" style="12"/>
    <col min="10793" max="10793" width="9.140625" customWidth="1" style="12"/>
    <col min="10794" max="10794" width="9.140625" customWidth="1" style="12"/>
    <col min="10795" max="10795" width="9.140625" customWidth="1" style="12"/>
    <col min="10796" max="10796" width="9.140625" customWidth="1" style="12"/>
    <col min="10797" max="10797" width="9.140625" customWidth="1" style="12"/>
    <col min="10798" max="10798" width="9.140625" customWidth="1" style="12"/>
    <col min="10799" max="10799" width="9.140625" customWidth="1" style="12"/>
    <col min="10800" max="10800" width="9.140625" customWidth="1" style="12"/>
    <col min="10801" max="10801" width="9.140625" customWidth="1" style="12"/>
    <col min="10802" max="10802" width="9.140625" customWidth="1" style="12"/>
    <col min="10803" max="10803" width="9.140625" customWidth="1" style="12"/>
    <col min="10804" max="10804" width="9.140625" customWidth="1" style="12"/>
    <col min="10805" max="10805" width="9.140625" customWidth="1" style="12"/>
    <col min="10806" max="10806" width="9.140625" customWidth="1" style="12"/>
    <col min="10807" max="10807" width="9.140625" customWidth="1" style="12"/>
    <col min="10808" max="10808" width="9.140625" customWidth="1" style="12"/>
    <col min="10809" max="10809" width="9.140625" customWidth="1" style="12"/>
    <col min="10810" max="10810" width="9.140625" customWidth="1" style="12"/>
    <col min="10811" max="10811" width="9.140625" customWidth="1" style="12"/>
    <col min="10812" max="10812" width="9.140625" customWidth="1" style="12"/>
    <col min="10813" max="10813" width="9.140625" customWidth="1" style="12"/>
    <col min="10814" max="10814" width="9.140625" customWidth="1" style="12"/>
    <col min="10815" max="10815" width="9.140625" customWidth="1" style="12"/>
    <col min="10816" max="10816" width="9.140625" customWidth="1" style="12"/>
    <col min="10817" max="10817" width="9.140625" customWidth="1" style="12"/>
    <col min="10818" max="10818" width="9.140625" customWidth="1" style="12"/>
    <col min="10819" max="10819" width="9.140625" customWidth="1" style="12"/>
    <col min="10820" max="10820" width="9.140625" customWidth="1" style="12"/>
    <col min="10821" max="10821" width="9.140625" customWidth="1" style="12"/>
    <col min="10822" max="10822" width="9.140625" customWidth="1" style="12"/>
    <col min="10823" max="10823" width="9.140625" customWidth="1" style="12"/>
    <col min="10824" max="10824" width="9.140625" customWidth="1" style="12"/>
    <col min="10825" max="10825" width="9.140625" customWidth="1" style="12"/>
    <col min="10826" max="10826" width="9.140625" customWidth="1" style="12"/>
    <col min="10827" max="10827" width="9.140625" customWidth="1" style="12"/>
    <col min="10828" max="10828" width="9.140625" customWidth="1" style="12"/>
    <col min="10829" max="10829" width="9.140625" customWidth="1" style="12"/>
    <col min="10830" max="10830" width="9.140625" customWidth="1" style="12"/>
    <col min="10831" max="10831" width="9.140625" customWidth="1" style="12"/>
    <col min="10832" max="10832" width="9.140625" customWidth="1" style="12"/>
    <col min="10833" max="10833" width="9.140625" customWidth="1" style="12"/>
    <col min="10834" max="10834" width="9.140625" customWidth="1" style="12"/>
    <col min="10835" max="10835" width="9.140625" customWidth="1" style="12"/>
    <col min="10836" max="10836" width="9.140625" customWidth="1" style="12"/>
    <col min="10837" max="10837" width="9.140625" customWidth="1" style="12"/>
    <col min="10838" max="10838" width="9.140625" customWidth="1" style="12"/>
    <col min="10839" max="10839" width="9.140625" customWidth="1" style="12"/>
    <col min="10840" max="10840" width="9.140625" customWidth="1" style="12"/>
    <col min="10841" max="10841" width="9.140625" customWidth="1" style="12"/>
    <col min="10842" max="10842" width="9.140625" customWidth="1" style="12"/>
    <col min="10843" max="10843" width="9.140625" customWidth="1" style="12"/>
    <col min="10844" max="10844" width="9.140625" customWidth="1" style="12"/>
    <col min="10845" max="10845" width="9.140625" customWidth="1" style="12"/>
    <col min="10846" max="10846" width="9.140625" customWidth="1" style="12"/>
    <col min="10847" max="10847" width="9.140625" customWidth="1" style="12"/>
    <col min="10848" max="10848" width="9.140625" customWidth="1" style="12"/>
    <col min="10849" max="10849" width="9.140625" customWidth="1" style="12"/>
    <col min="10850" max="10850" width="9.140625" customWidth="1" style="12"/>
    <col min="10851" max="10851" width="9.140625" customWidth="1" style="12"/>
    <col min="10852" max="10852" width="9.140625" customWidth="1" style="12"/>
    <col min="10853" max="10853" width="9.140625" customWidth="1" style="12"/>
    <col min="10854" max="10854" width="9.140625" customWidth="1" style="12"/>
    <col min="10855" max="10855" width="9.140625" customWidth="1" style="12"/>
    <col min="10856" max="10856" width="9.140625" customWidth="1" style="12"/>
    <col min="10857" max="10857" width="9.140625" customWidth="1" style="12"/>
    <col min="10858" max="10858" width="9.140625" customWidth="1" style="12"/>
    <col min="10859" max="10859" width="9.140625" customWidth="1" style="12"/>
    <col min="10860" max="10860" width="9.140625" customWidth="1" style="12"/>
    <col min="10861" max="10861" width="9.140625" customWidth="1" style="12"/>
    <col min="10862" max="10862" width="9.140625" customWidth="1" style="12"/>
    <col min="10863" max="10863" width="9.140625" customWidth="1" style="12"/>
    <col min="10864" max="10864" width="9.140625" customWidth="1" style="12"/>
    <col min="10865" max="10865" width="9.140625" customWidth="1" style="12"/>
    <col min="10866" max="10866" width="9.140625" customWidth="1" style="12"/>
    <col min="10867" max="10867" width="9.140625" customWidth="1" style="12"/>
    <col min="10868" max="10868" width="9.140625" customWidth="1" style="12"/>
    <col min="10869" max="10869" width="9.140625" customWidth="1" style="12"/>
    <col min="10870" max="10870" width="9.140625" customWidth="1" style="12"/>
    <col min="10871" max="10871" width="9.140625" customWidth="1" style="12"/>
    <col min="10872" max="10872" width="9.140625" customWidth="1" style="12"/>
    <col min="10873" max="10873" width="9.140625" customWidth="1" style="12"/>
    <col min="10874" max="10874" width="9.140625" customWidth="1" style="12"/>
    <col min="10875" max="10875" width="9.140625" customWidth="1" style="12"/>
    <col min="10876" max="10876" width="9.140625" customWidth="1" style="12"/>
    <col min="10877" max="10877" width="9.140625" customWidth="1" style="12"/>
    <col min="10878" max="10878" width="9.140625" customWidth="1" style="12"/>
    <col min="10879" max="10879" width="9.140625" customWidth="1" style="12"/>
    <col min="10880" max="10880" width="9.140625" customWidth="1" style="12"/>
    <col min="10881" max="10881" width="9.140625" customWidth="1" style="12"/>
    <col min="10882" max="10882" width="9.140625" customWidth="1" style="12"/>
    <col min="10883" max="10883" width="9.140625" customWidth="1" style="12"/>
    <col min="10884" max="10884" width="9.140625" customWidth="1" style="12"/>
    <col min="10885" max="10885" width="9.140625" customWidth="1" style="12"/>
    <col min="10886" max="10886" width="9.140625" customWidth="1" style="12"/>
    <col min="10887" max="10887" width="9.140625" customWidth="1" style="12"/>
    <col min="10888" max="10888" width="9.140625" customWidth="1" style="12"/>
    <col min="10889" max="10889" width="9.140625" customWidth="1" style="12"/>
    <col min="10890" max="10890" width="9.140625" customWidth="1" style="12"/>
    <col min="10891" max="10891" width="9.140625" customWidth="1" style="12"/>
    <col min="10892" max="10892" width="9.140625" customWidth="1" style="12"/>
    <col min="10893" max="10893" width="9.140625" customWidth="1" style="12"/>
    <col min="10894" max="10894" width="9.140625" customWidth="1" style="12"/>
    <col min="10895" max="10895" width="9.140625" customWidth="1" style="12"/>
    <col min="10896" max="10896" width="9.140625" customWidth="1" style="12"/>
    <col min="10897" max="10897" width="9.140625" customWidth="1" style="12"/>
    <col min="10898" max="10898" width="9.140625" customWidth="1" style="12"/>
    <col min="10899" max="10899" width="9.140625" customWidth="1" style="12"/>
    <col min="10900" max="10900" width="9.140625" customWidth="1" style="12"/>
    <col min="10901" max="10901" width="9.140625" customWidth="1" style="12"/>
    <col min="10902" max="10902" width="9.140625" customWidth="1" style="12"/>
    <col min="10903" max="10903" width="9.140625" customWidth="1" style="12"/>
    <col min="10904" max="10904" width="9.140625" customWidth="1" style="12"/>
    <col min="10905" max="10905" width="9.140625" customWidth="1" style="12"/>
    <col min="10906" max="10906" width="9.140625" customWidth="1" style="12"/>
    <col min="10907" max="10907" width="9.140625" customWidth="1" style="12"/>
    <col min="10908" max="10908" width="9.140625" customWidth="1" style="12"/>
    <col min="10909" max="10909" width="9.140625" customWidth="1" style="12"/>
    <col min="10910" max="10910" width="9.140625" customWidth="1" style="12"/>
    <col min="10911" max="10911" width="9.140625" customWidth="1" style="12"/>
    <col min="10912" max="10912" width="9.140625" customWidth="1" style="12"/>
    <col min="10913" max="10913" width="9.140625" customWidth="1" style="12"/>
    <col min="10914" max="10914" width="9.140625" customWidth="1" style="12"/>
    <col min="10915" max="10915" width="9.140625" customWidth="1" style="12"/>
    <col min="10916" max="10916" width="9.140625" customWidth="1" style="12"/>
    <col min="10917" max="10917" width="9.140625" customWidth="1" style="12"/>
    <col min="10918" max="10918" width="9.140625" customWidth="1" style="12"/>
    <col min="10919" max="10919" width="9.140625" customWidth="1" style="12"/>
    <col min="10920" max="10920" width="9.140625" customWidth="1" style="12"/>
    <col min="10921" max="10921" width="9.140625" customWidth="1" style="12"/>
    <col min="10922" max="10922" width="9.140625" customWidth="1" style="12"/>
    <col min="10923" max="10923" width="9.140625" customWidth="1" style="12"/>
    <col min="10924" max="10924" width="9.140625" customWidth="1" style="12"/>
    <col min="10925" max="10925" width="9.140625" customWidth="1" style="12"/>
    <col min="10926" max="10926" width="9.140625" customWidth="1" style="12"/>
    <col min="10927" max="10927" width="9.140625" customWidth="1" style="12"/>
    <col min="10928" max="10928" width="9.140625" customWidth="1" style="12"/>
    <col min="10929" max="10929" width="9.140625" customWidth="1" style="12"/>
    <col min="10930" max="10930" width="9.140625" customWidth="1" style="12"/>
    <col min="10931" max="10931" width="9.140625" customWidth="1" style="12"/>
    <col min="10932" max="10932" width="9.140625" customWidth="1" style="12"/>
    <col min="10933" max="10933" width="9.140625" customWidth="1" style="12"/>
    <col min="10934" max="10934" width="9.140625" customWidth="1" style="12"/>
    <col min="10935" max="10935" width="9.140625" customWidth="1" style="12"/>
    <col min="10936" max="10936" width="9.140625" customWidth="1" style="12"/>
    <col min="10937" max="10937" width="9.140625" customWidth="1" style="12"/>
    <col min="10938" max="10938" width="9.140625" customWidth="1" style="12"/>
    <col min="10939" max="10939" width="9.140625" customWidth="1" style="12"/>
    <col min="10940" max="10940" width="9.140625" customWidth="1" style="12"/>
    <col min="10941" max="10941" width="9.140625" customWidth="1" style="12"/>
    <col min="10942" max="10942" width="9.140625" customWidth="1" style="12"/>
    <col min="10943" max="10943" width="9.140625" customWidth="1" style="12"/>
    <col min="10944" max="10944" width="9.140625" customWidth="1" style="12"/>
    <col min="10945" max="10945" width="9.140625" customWidth="1" style="12"/>
    <col min="10946" max="10946" width="9.140625" customWidth="1" style="12"/>
    <col min="10947" max="10947" width="9.140625" customWidth="1" style="12"/>
    <col min="10948" max="10948" width="9.140625" customWidth="1" style="12"/>
    <col min="10949" max="10949" width="9.140625" customWidth="1" style="12"/>
    <col min="10950" max="10950" width="9.140625" customWidth="1" style="12"/>
    <col min="10951" max="10951" width="9.140625" customWidth="1" style="12"/>
    <col min="10952" max="10952" width="9.140625" customWidth="1" style="12"/>
    <col min="10953" max="10953" width="9.140625" customWidth="1" style="12"/>
    <col min="10954" max="10954" width="9.140625" customWidth="1" style="12"/>
    <col min="10955" max="10955" width="9.140625" customWidth="1" style="12"/>
    <col min="10956" max="10956" width="9.140625" customWidth="1" style="12"/>
    <col min="10957" max="10957" width="9.140625" customWidth="1" style="12"/>
    <col min="10958" max="10958" width="9.140625" customWidth="1" style="12"/>
    <col min="10959" max="10959" width="9.140625" customWidth="1" style="12"/>
    <col min="10960" max="10960" width="9.140625" customWidth="1" style="12"/>
    <col min="10961" max="10961" width="9.140625" customWidth="1" style="12"/>
    <col min="10962" max="10962" width="9.140625" customWidth="1" style="12"/>
    <col min="10963" max="10963" width="9.140625" customWidth="1" style="12"/>
    <col min="10964" max="10964" width="9.140625" customWidth="1" style="12"/>
    <col min="10965" max="10965" width="9.140625" customWidth="1" style="12"/>
    <col min="10966" max="10966" width="9.140625" customWidth="1" style="12"/>
    <col min="10967" max="10967" width="9.140625" customWidth="1" style="12"/>
    <col min="10968" max="10968" width="9.140625" customWidth="1" style="12"/>
    <col min="10969" max="10969" width="9.140625" customWidth="1" style="12"/>
    <col min="10970" max="10970" width="9.140625" customWidth="1" style="12"/>
    <col min="10971" max="10971" width="9.140625" customWidth="1" style="12"/>
    <col min="10972" max="10972" width="9.140625" customWidth="1" style="12"/>
    <col min="10973" max="10973" width="9.140625" customWidth="1" style="12"/>
    <col min="10974" max="10974" width="9.140625" customWidth="1" style="12"/>
    <col min="10975" max="10975" width="9.140625" customWidth="1" style="12"/>
    <col min="10976" max="10976" width="9.140625" customWidth="1" style="12"/>
    <col min="10977" max="10977" width="9.140625" customWidth="1" style="12"/>
    <col min="10978" max="10978" width="9.140625" customWidth="1" style="12"/>
    <col min="10979" max="10979" width="9.140625" customWidth="1" style="12"/>
    <col min="10980" max="10980" width="9.140625" customWidth="1" style="12"/>
    <col min="10981" max="10981" width="9.140625" customWidth="1" style="12"/>
    <col min="10982" max="10982" width="9.140625" customWidth="1" style="12"/>
    <col min="10983" max="10983" width="9.140625" customWidth="1" style="12"/>
    <col min="10984" max="10984" width="9.140625" customWidth="1" style="12"/>
    <col min="10985" max="10985" width="9.140625" customWidth="1" style="12"/>
    <col min="10986" max="10986" width="9.140625" customWidth="1" style="12"/>
    <col min="10987" max="10987" width="9.140625" customWidth="1" style="12"/>
    <col min="10988" max="10988" width="9.140625" customWidth="1" style="12"/>
    <col min="10989" max="10989" width="9.140625" customWidth="1" style="12"/>
    <col min="10990" max="10990" width="9.140625" customWidth="1" style="12"/>
    <col min="10991" max="10991" width="9.140625" customWidth="1" style="12"/>
    <col min="10992" max="10992" width="9.140625" customWidth="1" style="12"/>
    <col min="10993" max="10993" width="9.140625" customWidth="1" style="12"/>
    <col min="10994" max="10994" width="9.140625" customWidth="1" style="12"/>
    <col min="10995" max="10995" width="9.140625" customWidth="1" style="12"/>
    <col min="10996" max="10996" width="9.140625" customWidth="1" style="12"/>
    <col min="10997" max="10997" width="9.140625" customWidth="1" style="12"/>
    <col min="10998" max="10998" width="9.140625" customWidth="1" style="12"/>
    <col min="10999" max="10999" width="9.140625" customWidth="1" style="12"/>
    <col min="11000" max="11000" width="9.140625" customWidth="1" style="12"/>
    <col min="11001" max="11001" width="9.140625" customWidth="1" style="12"/>
    <col min="11002" max="11002" width="9.140625" customWidth="1" style="12"/>
    <col min="11003" max="11003" width="9.140625" customWidth="1" style="12"/>
    <col min="11004" max="11004" width="9.140625" customWidth="1" style="12"/>
    <col min="11005" max="11005" width="9.140625" customWidth="1" style="12"/>
    <col min="11006" max="11006" width="9.140625" customWidth="1" style="12"/>
    <col min="11007" max="11007" width="9.140625" customWidth="1" style="12"/>
    <col min="11008" max="11008" width="9.140625" customWidth="1" style="12"/>
    <col min="11009" max="11009" width="9.140625" customWidth="1" style="12"/>
    <col min="11010" max="11010" width="9.140625" customWidth="1" style="12"/>
    <col min="11011" max="11011" width="9.140625" customWidth="1" style="12"/>
    <col min="11012" max="11012" width="9.140625" customWidth="1" style="12"/>
    <col min="11013" max="11013" width="9.140625" customWidth="1" style="12"/>
    <col min="11014" max="11014" width="9.140625" customWidth="1" style="12"/>
    <col min="11015" max="11015" width="9.140625" customWidth="1" style="12"/>
    <col min="11016" max="11016" width="9.140625" customWidth="1" style="12"/>
    <col min="11017" max="11017" width="9.140625" customWidth="1" style="12"/>
    <col min="11018" max="11018" width="9.140625" customWidth="1" style="12"/>
    <col min="11019" max="11019" width="9.140625" customWidth="1" style="12"/>
    <col min="11020" max="11020" width="9.140625" customWidth="1" style="12"/>
    <col min="11021" max="11021" width="9.140625" customWidth="1" style="12"/>
    <col min="11022" max="11022" width="9.140625" customWidth="1" style="12"/>
    <col min="11023" max="11023" width="9.140625" customWidth="1" style="12"/>
    <col min="11024" max="11024" width="9.140625" customWidth="1" style="12"/>
    <col min="11025" max="11025" width="9.140625" customWidth="1" style="12"/>
    <col min="11026" max="11026" width="9.140625" customWidth="1" style="12"/>
    <col min="11027" max="11027" width="9.140625" customWidth="1" style="12"/>
    <col min="11028" max="11028" width="9.140625" customWidth="1" style="12"/>
    <col min="11029" max="11029" width="9.140625" customWidth="1" style="12"/>
    <col min="11030" max="11030" width="9.140625" customWidth="1" style="12"/>
    <col min="11031" max="11031" width="9.140625" customWidth="1" style="12"/>
    <col min="11032" max="11032" width="9.140625" customWidth="1" style="12"/>
    <col min="11033" max="11033" width="9.140625" customWidth="1" style="12"/>
    <col min="11034" max="11034" width="9.140625" customWidth="1" style="12"/>
    <col min="11035" max="11035" width="9.140625" customWidth="1" style="12"/>
    <col min="11036" max="11036" width="9.140625" customWidth="1" style="12"/>
    <col min="11037" max="11037" width="9.140625" customWidth="1" style="12"/>
    <col min="11038" max="11038" width="9.140625" customWidth="1" style="12"/>
    <col min="11039" max="11039" width="9.140625" customWidth="1" style="12"/>
    <col min="11040" max="11040" width="9.140625" customWidth="1" style="12"/>
    <col min="11041" max="11041" width="9.140625" customWidth="1" style="12"/>
    <col min="11042" max="11042" width="9.140625" customWidth="1" style="12"/>
    <col min="11043" max="11043" width="9.140625" customWidth="1" style="12"/>
    <col min="11044" max="11044" width="9.140625" customWidth="1" style="12"/>
    <col min="11045" max="11045" width="9.140625" customWidth="1" style="12"/>
    <col min="11046" max="11046" width="9.140625" customWidth="1" style="12"/>
    <col min="11047" max="11047" width="9.140625" customWidth="1" style="12"/>
    <col min="11048" max="11048" width="9.140625" customWidth="1" style="12"/>
    <col min="11049" max="11049" width="9.140625" customWidth="1" style="12"/>
    <col min="11050" max="11050" width="9.140625" customWidth="1" style="12"/>
    <col min="11051" max="11051" width="9.140625" customWidth="1" style="12"/>
    <col min="11052" max="11052" width="9.140625" customWidth="1" style="12"/>
    <col min="11053" max="11053" width="9.140625" customWidth="1" style="12"/>
    <col min="11054" max="11054" width="9.140625" customWidth="1" style="12"/>
    <col min="11055" max="11055" width="9.140625" customWidth="1" style="12"/>
    <col min="11056" max="11056" width="9.140625" customWidth="1" style="12"/>
    <col min="11057" max="11057" width="9.140625" customWidth="1" style="12"/>
    <col min="11058" max="11058" width="9.140625" customWidth="1" style="12"/>
    <col min="11059" max="11059" width="9.140625" customWidth="1" style="12"/>
    <col min="11060" max="11060" width="9.140625" customWidth="1" style="12"/>
    <col min="11061" max="11061" width="9.140625" customWidth="1" style="12"/>
    <col min="11062" max="11062" width="9.140625" customWidth="1" style="12"/>
    <col min="11063" max="11063" width="9.140625" customWidth="1" style="12"/>
    <col min="11064" max="11064" width="9.140625" customWidth="1" style="12"/>
    <col min="11065" max="11065" width="9.140625" customWidth="1" style="12"/>
    <col min="11066" max="11066" width="9.140625" customWidth="1" style="12"/>
    <col min="11067" max="11067" width="9.140625" customWidth="1" style="12"/>
    <col min="11068" max="11068" width="9.140625" customWidth="1" style="12"/>
    <col min="11069" max="11069" width="9.140625" customWidth="1" style="12"/>
    <col min="11070" max="11070" width="9.140625" customWidth="1" style="12"/>
    <col min="11071" max="11071" width="9.140625" customWidth="1" style="12"/>
    <col min="11072" max="11072" width="9.140625" customWidth="1" style="12"/>
    <col min="11073" max="11073" width="9.140625" customWidth="1" style="12"/>
    <col min="11074" max="11074" width="9.140625" customWidth="1" style="12"/>
    <col min="11075" max="11075" width="9.140625" customWidth="1" style="12"/>
    <col min="11076" max="11076" width="9.140625" customWidth="1" style="12"/>
    <col min="11077" max="11077" width="9.140625" customWidth="1" style="12"/>
    <col min="11078" max="11078" width="9.140625" customWidth="1" style="12"/>
    <col min="11079" max="11079" width="9.140625" customWidth="1" style="12"/>
    <col min="11080" max="11080" width="9.140625" customWidth="1" style="12"/>
    <col min="11081" max="11081" width="9.140625" customWidth="1" style="12"/>
    <col min="11082" max="11082" width="9.140625" customWidth="1" style="12"/>
    <col min="11083" max="11083" width="9.140625" customWidth="1" style="12"/>
    <col min="11084" max="11084" width="9.140625" customWidth="1" style="12"/>
    <col min="11085" max="11085" width="9.140625" customWidth="1" style="12"/>
    <col min="11086" max="11086" width="9.140625" customWidth="1" style="12"/>
    <col min="11087" max="11087" width="9.140625" customWidth="1" style="12"/>
    <col min="11088" max="11088" width="9.140625" customWidth="1" style="12"/>
    <col min="11089" max="11089" width="9.140625" customWidth="1" style="12"/>
    <col min="11090" max="11090" width="9.140625" customWidth="1" style="12"/>
    <col min="11091" max="11091" width="9.140625" customWidth="1" style="12"/>
    <col min="11092" max="11092" width="9.140625" customWidth="1" style="12"/>
    <col min="11093" max="11093" width="9.140625" customWidth="1" style="12"/>
    <col min="11094" max="11094" width="9.140625" customWidth="1" style="12"/>
    <col min="11095" max="11095" width="9.140625" customWidth="1" style="12"/>
    <col min="11096" max="11096" width="9.140625" customWidth="1" style="12"/>
    <col min="11097" max="11097" width="9.140625" customWidth="1" style="12"/>
    <col min="11098" max="11098" width="9.140625" customWidth="1" style="12"/>
    <col min="11099" max="11099" width="9.140625" customWidth="1" style="12"/>
    <col min="11100" max="11100" width="9.140625" customWidth="1" style="12"/>
    <col min="11101" max="11101" width="9.140625" customWidth="1" style="12"/>
    <col min="11102" max="11102" width="9.140625" customWidth="1" style="12"/>
    <col min="11103" max="11103" width="9.140625" customWidth="1" style="12"/>
    <col min="11104" max="11104" width="9.140625" customWidth="1" style="12"/>
    <col min="11105" max="11105" width="9.140625" customWidth="1" style="12"/>
    <col min="11106" max="11106" width="9.140625" customWidth="1" style="12"/>
    <col min="11107" max="11107" width="9.140625" customWidth="1" style="12"/>
    <col min="11108" max="11108" width="9.140625" customWidth="1" style="12"/>
    <col min="11109" max="11109" width="9.140625" customWidth="1" style="12"/>
    <col min="11110" max="11110" width="9.140625" customWidth="1" style="12"/>
    <col min="11111" max="11111" width="9.140625" customWidth="1" style="12"/>
    <col min="11112" max="11112" width="9.140625" customWidth="1" style="12"/>
    <col min="11113" max="11113" width="9.140625" customWidth="1" style="12"/>
    <col min="11114" max="11114" width="9.140625" customWidth="1" style="12"/>
    <col min="11115" max="11115" width="9.140625" customWidth="1" style="12"/>
    <col min="11116" max="11116" width="9.140625" customWidth="1" style="12"/>
    <col min="11117" max="11117" width="9.140625" customWidth="1" style="12"/>
    <col min="11118" max="11118" width="9.140625" customWidth="1" style="12"/>
    <col min="11119" max="11119" width="9.140625" customWidth="1" style="12"/>
    <col min="11120" max="11120" width="9.140625" customWidth="1" style="12"/>
    <col min="11121" max="11121" width="9.140625" customWidth="1" style="12"/>
    <col min="11122" max="11122" width="9.140625" customWidth="1" style="12"/>
    <col min="11123" max="11123" width="9.140625" customWidth="1" style="12"/>
    <col min="11124" max="11124" width="9.140625" customWidth="1" style="12"/>
    <col min="11125" max="11125" width="9.140625" customWidth="1" style="12"/>
    <col min="11126" max="11126" width="9.140625" customWidth="1" style="12"/>
    <col min="11127" max="11127" width="9.140625" customWidth="1" style="12"/>
    <col min="11128" max="11128" width="9.140625" customWidth="1" style="12"/>
    <col min="11129" max="11129" width="9.140625" customWidth="1" style="12"/>
    <col min="11130" max="11130" width="9.140625" customWidth="1" style="12"/>
    <col min="11131" max="11131" width="9.140625" customWidth="1" style="12"/>
    <col min="11132" max="11132" width="9.140625" customWidth="1" style="12"/>
    <col min="11133" max="11133" width="9.140625" customWidth="1" style="12"/>
    <col min="11134" max="11134" width="9.140625" customWidth="1" style="12"/>
    <col min="11135" max="11135" width="9.140625" customWidth="1" style="12"/>
    <col min="11136" max="11136" width="9.140625" customWidth="1" style="12"/>
    <col min="11137" max="11137" width="9.140625" customWidth="1" style="12"/>
    <col min="11138" max="11138" width="9.140625" customWidth="1" style="12"/>
    <col min="11139" max="11139" width="9.140625" customWidth="1" style="12"/>
    <col min="11140" max="11140" width="9.140625" customWidth="1" style="12"/>
    <col min="11141" max="11141" width="9.140625" customWidth="1" style="12"/>
    <col min="11142" max="11142" width="9.140625" customWidth="1" style="12"/>
    <col min="11143" max="11143" width="9.140625" customWidth="1" style="12"/>
    <col min="11144" max="11144" width="9.140625" customWidth="1" style="12"/>
    <col min="11145" max="11145" width="9.140625" customWidth="1" style="12"/>
    <col min="11146" max="11146" width="9.140625" customWidth="1" style="12"/>
    <col min="11147" max="11147" width="9.140625" customWidth="1" style="12"/>
    <col min="11148" max="11148" width="9.140625" customWidth="1" style="12"/>
    <col min="11149" max="11149" width="9.140625" customWidth="1" style="12"/>
    <col min="11150" max="11150" width="9.140625" customWidth="1" style="12"/>
    <col min="11151" max="11151" width="9.140625" customWidth="1" style="12"/>
    <col min="11152" max="11152" width="9.140625" customWidth="1" style="12"/>
    <col min="11153" max="11153" width="9.140625" customWidth="1" style="12"/>
    <col min="11154" max="11154" width="9.140625" customWidth="1" style="12"/>
    <col min="11155" max="11155" width="9.140625" customWidth="1" style="12"/>
    <col min="11156" max="11156" width="9.140625" customWidth="1" style="12"/>
    <col min="11157" max="11157" width="9.140625" customWidth="1" style="12"/>
    <col min="11158" max="11158" width="9.140625" customWidth="1" style="12"/>
    <col min="11159" max="11159" width="9.140625" customWidth="1" style="12"/>
    <col min="11160" max="11160" width="9.140625" customWidth="1" style="12"/>
    <col min="11161" max="11161" width="9.140625" customWidth="1" style="12"/>
    <col min="11162" max="11162" width="9.140625" customWidth="1" style="12"/>
    <col min="11163" max="11163" width="9.140625" customWidth="1" style="12"/>
    <col min="11164" max="11164" width="9.140625" customWidth="1" style="12"/>
    <col min="11165" max="11165" width="9.140625" customWidth="1" style="12"/>
    <col min="11166" max="11166" width="9.140625" customWidth="1" style="12"/>
    <col min="11167" max="11167" width="9.140625" customWidth="1" style="12"/>
    <col min="11168" max="11168" width="9.140625" customWidth="1" style="12"/>
    <col min="11169" max="11169" width="9.140625" customWidth="1" style="12"/>
    <col min="11170" max="11170" width="9.140625" customWidth="1" style="12"/>
    <col min="11171" max="11171" width="9.140625" customWidth="1" style="12"/>
    <col min="11172" max="11172" width="9.140625" customWidth="1" style="12"/>
    <col min="11173" max="11173" width="9.140625" customWidth="1" style="12"/>
    <col min="11174" max="11174" width="9.140625" customWidth="1" style="12"/>
    <col min="11175" max="11175" width="9.140625" customWidth="1" style="12"/>
    <col min="11176" max="11176" width="9.140625" customWidth="1" style="12"/>
    <col min="11177" max="11177" width="9.140625" customWidth="1" style="12"/>
    <col min="11178" max="11178" width="9.140625" customWidth="1" style="12"/>
    <col min="11179" max="11179" width="9.140625" customWidth="1" style="12"/>
    <col min="11180" max="11180" width="9.140625" customWidth="1" style="12"/>
    <col min="11181" max="11181" width="9.140625" customWidth="1" style="12"/>
    <col min="11182" max="11182" width="9.140625" customWidth="1" style="12"/>
    <col min="11183" max="11183" width="9.140625" customWidth="1" style="12"/>
    <col min="11184" max="11184" width="9.140625" customWidth="1" style="12"/>
    <col min="11185" max="11185" width="9.140625" customWidth="1" style="12"/>
    <col min="11186" max="11186" width="9.140625" customWidth="1" style="12"/>
    <col min="11187" max="11187" width="9.140625" customWidth="1" style="12"/>
    <col min="11188" max="11188" width="9.140625" customWidth="1" style="12"/>
    <col min="11189" max="11189" width="9.140625" customWidth="1" style="12"/>
    <col min="11190" max="11190" width="9.140625" customWidth="1" style="12"/>
    <col min="11191" max="11191" width="9.140625" customWidth="1" style="12"/>
    <col min="11192" max="11192" width="9.140625" customWidth="1" style="12"/>
    <col min="11193" max="11193" width="9.140625" customWidth="1" style="12"/>
    <col min="11194" max="11194" width="9.140625" customWidth="1" style="12"/>
    <col min="11195" max="11195" width="9.140625" customWidth="1" style="12"/>
    <col min="11196" max="11196" width="9.140625" customWidth="1" style="12"/>
    <col min="11197" max="11197" width="9.140625" customWidth="1" style="12"/>
    <col min="11198" max="11198" width="9.140625" customWidth="1" style="12"/>
    <col min="11199" max="11199" width="9.140625" customWidth="1" style="12"/>
    <col min="11200" max="11200" width="9.140625" customWidth="1" style="12"/>
    <col min="11201" max="11201" width="9.140625" customWidth="1" style="12"/>
    <col min="11202" max="11202" width="9.140625" customWidth="1" style="12"/>
    <col min="11203" max="11203" width="9.140625" customWidth="1" style="12"/>
    <col min="11204" max="11204" width="9.140625" customWidth="1" style="12"/>
    <col min="11205" max="11205" width="9.140625" customWidth="1" style="12"/>
    <col min="11206" max="11206" width="9.140625" customWidth="1" style="12"/>
    <col min="11207" max="11207" width="9.140625" customWidth="1" style="12"/>
    <col min="11208" max="11208" width="9.140625" customWidth="1" style="12"/>
    <col min="11209" max="11209" width="9.140625" customWidth="1" style="12"/>
    <col min="11210" max="11210" width="9.140625" customWidth="1" style="12"/>
    <col min="11211" max="11211" width="9.140625" customWidth="1" style="12"/>
    <col min="11212" max="11212" width="9.140625" customWidth="1" style="12"/>
    <col min="11213" max="11213" width="9.140625" customWidth="1" style="12"/>
    <col min="11214" max="11214" width="9.140625" customWidth="1" style="12"/>
    <col min="11215" max="11215" width="9.140625" customWidth="1" style="12"/>
    <col min="11216" max="11216" width="9.140625" customWidth="1" style="12"/>
    <col min="11217" max="11217" width="9.140625" customWidth="1" style="12"/>
    <col min="11218" max="11218" width="9.140625" customWidth="1" style="12"/>
    <col min="11219" max="11219" width="9.140625" customWidth="1" style="12"/>
    <col min="11220" max="11220" width="9.140625" customWidth="1" style="12"/>
    <col min="11221" max="11221" width="9.140625" customWidth="1" style="12"/>
    <col min="11222" max="11222" width="9.140625" customWidth="1" style="12"/>
    <col min="11223" max="11223" width="9.140625" customWidth="1" style="12"/>
    <col min="11224" max="11224" width="9.140625" customWidth="1" style="12"/>
    <col min="11225" max="11225" width="9.140625" customWidth="1" style="12"/>
    <col min="11226" max="11226" width="9.140625" customWidth="1" style="12"/>
    <col min="11227" max="11227" width="9.140625" customWidth="1" style="12"/>
    <col min="11228" max="11228" width="9.140625" customWidth="1" style="12"/>
    <col min="11229" max="11229" width="9.140625" customWidth="1" style="12"/>
    <col min="11230" max="11230" width="9.140625" customWidth="1" style="12"/>
    <col min="11231" max="11231" width="9.140625" customWidth="1" style="12"/>
    <col min="11232" max="11232" width="9.140625" customWidth="1" style="12"/>
    <col min="11233" max="11233" width="9.140625" customWidth="1" style="12"/>
    <col min="11234" max="11234" width="9.140625" customWidth="1" style="12"/>
    <col min="11235" max="11235" width="9.140625" customWidth="1" style="12"/>
    <col min="11236" max="11236" width="9.140625" customWidth="1" style="12"/>
    <col min="11237" max="11237" width="9.140625" customWidth="1" style="12"/>
    <col min="11238" max="11238" width="9.140625" customWidth="1" style="12"/>
    <col min="11239" max="11239" width="9.140625" customWidth="1" style="12"/>
    <col min="11240" max="11240" width="9.140625" customWidth="1" style="12"/>
    <col min="11241" max="11241" width="9.140625" customWidth="1" style="12"/>
    <col min="11242" max="11242" width="9.140625" customWidth="1" style="12"/>
    <col min="11243" max="11243" width="9.140625" customWidth="1" style="12"/>
    <col min="11244" max="11244" width="9.140625" customWidth="1" style="12"/>
    <col min="11245" max="11245" width="9.140625" customWidth="1" style="12"/>
    <col min="11246" max="11246" width="9.140625" customWidth="1" style="12"/>
    <col min="11247" max="11247" width="9.140625" customWidth="1" style="12"/>
    <col min="11248" max="11248" width="9.140625" customWidth="1" style="12"/>
    <col min="11249" max="11249" width="9.140625" customWidth="1" style="12"/>
    <col min="11250" max="11250" width="9.140625" customWidth="1" style="12"/>
    <col min="11251" max="11251" width="9.140625" customWidth="1" style="12"/>
    <col min="11252" max="11252" width="9.140625" customWidth="1" style="12"/>
    <col min="11253" max="11253" width="9.140625" customWidth="1" style="12"/>
    <col min="11254" max="11254" width="9.140625" customWidth="1" style="12"/>
    <col min="11255" max="11255" width="9.140625" customWidth="1" style="12"/>
    <col min="11256" max="11256" width="9.140625" customWidth="1" style="12"/>
    <col min="11257" max="11257" width="9.140625" customWidth="1" style="12"/>
    <col min="11258" max="11258" width="9.140625" customWidth="1" style="12"/>
    <col min="11259" max="11259" width="9.140625" customWidth="1" style="12"/>
    <col min="11260" max="11260" width="9.140625" customWidth="1" style="12"/>
    <col min="11261" max="11261" width="9.140625" customWidth="1" style="12"/>
    <col min="11262" max="11262" width="9.140625" customWidth="1" style="12"/>
    <col min="11263" max="11263" width="9.140625" customWidth="1" style="12"/>
    <col min="11264" max="11264" width="9.140625" customWidth="1" style="12"/>
    <col min="11265" max="11265" width="9.140625" customWidth="1" style="12"/>
    <col min="11266" max="11266" width="9.140625" customWidth="1" style="12"/>
    <col min="11267" max="11267" width="9.140625" customWidth="1" style="12"/>
    <col min="11268" max="11268" width="9.140625" customWidth="1" style="12"/>
    <col min="11269" max="11269" width="9.140625" customWidth="1" style="12"/>
    <col min="11270" max="11270" width="9.140625" customWidth="1" style="12"/>
    <col min="11271" max="11271" width="9.140625" customWidth="1" style="12"/>
    <col min="11272" max="11272" width="9.140625" customWidth="1" style="12"/>
    <col min="11273" max="11273" width="9.140625" customWidth="1" style="12"/>
    <col min="11274" max="11274" width="9.140625" customWidth="1" style="12"/>
    <col min="11275" max="11275" width="9.140625" customWidth="1" style="12"/>
    <col min="11276" max="11276" width="9.140625" customWidth="1" style="12"/>
    <col min="11277" max="11277" width="9.140625" customWidth="1" style="12"/>
    <col min="11278" max="11278" width="9.140625" customWidth="1" style="12"/>
    <col min="11279" max="11279" width="9.140625" customWidth="1" style="12"/>
    <col min="11280" max="11280" width="9.140625" customWidth="1" style="12"/>
    <col min="11281" max="11281" width="9.140625" customWidth="1" style="12"/>
    <col min="11282" max="11282" width="9.140625" customWidth="1" style="12"/>
    <col min="11283" max="11283" width="9.140625" customWidth="1" style="12"/>
    <col min="11284" max="11284" width="9.140625" customWidth="1" style="12"/>
    <col min="11285" max="11285" width="9.140625" customWidth="1" style="12"/>
    <col min="11286" max="11286" width="9.140625" customWidth="1" style="12"/>
    <col min="11287" max="11287" width="9.140625" customWidth="1" style="12"/>
    <col min="11288" max="11288" width="9.140625" customWidth="1" style="12"/>
    <col min="11289" max="11289" width="9.140625" customWidth="1" style="12"/>
    <col min="11290" max="11290" width="9.140625" customWidth="1" style="12"/>
    <col min="11291" max="11291" width="9.140625" customWidth="1" style="12"/>
    <col min="11292" max="11292" width="9.140625" customWidth="1" style="12"/>
    <col min="11293" max="11293" width="9.140625" customWidth="1" style="12"/>
    <col min="11294" max="11294" width="9.140625" customWidth="1" style="12"/>
    <col min="11295" max="11295" width="9.140625" customWidth="1" style="12"/>
    <col min="11296" max="11296" width="9.140625" customWidth="1" style="12"/>
    <col min="11297" max="11297" width="9.140625" customWidth="1" style="12"/>
    <col min="11298" max="11298" width="9.140625" customWidth="1" style="12"/>
    <col min="11299" max="11299" width="9.140625" customWidth="1" style="12"/>
    <col min="11300" max="11300" width="9.140625" customWidth="1" style="12"/>
    <col min="11301" max="11301" width="9.140625" customWidth="1" style="12"/>
    <col min="11302" max="11302" width="9.140625" customWidth="1" style="12"/>
    <col min="11303" max="11303" width="9.140625" customWidth="1" style="12"/>
    <col min="11304" max="11304" width="9.140625" customWidth="1" style="12"/>
    <col min="11305" max="11305" width="9.140625" customWidth="1" style="12"/>
    <col min="11306" max="11306" width="9.140625" customWidth="1" style="12"/>
    <col min="11307" max="11307" width="9.140625" customWidth="1" style="12"/>
    <col min="11308" max="11308" width="9.140625" customWidth="1" style="12"/>
    <col min="11309" max="11309" width="9.140625" customWidth="1" style="12"/>
    <col min="11310" max="11310" width="9.140625" customWidth="1" style="12"/>
    <col min="11311" max="11311" width="9.140625" customWidth="1" style="12"/>
    <col min="11312" max="11312" width="9.140625" customWidth="1" style="12"/>
    <col min="11313" max="11313" width="9.140625" customWidth="1" style="12"/>
    <col min="11314" max="11314" width="9.140625" customWidth="1" style="12"/>
    <col min="11315" max="11315" width="9.140625" customWidth="1" style="12"/>
    <col min="11316" max="11316" width="9.140625" customWidth="1" style="12"/>
    <col min="11317" max="11317" width="9.140625" customWidth="1" style="12"/>
    <col min="11318" max="11318" width="9.140625" customWidth="1" style="12"/>
    <col min="11319" max="11319" width="9.140625" customWidth="1" style="12"/>
    <col min="11320" max="11320" width="9.140625" customWidth="1" style="12"/>
    <col min="11321" max="11321" width="9.140625" customWidth="1" style="12"/>
    <col min="11322" max="11322" width="9.140625" customWidth="1" style="12"/>
    <col min="11323" max="11323" width="9.140625" customWidth="1" style="12"/>
    <col min="11324" max="11324" width="9.140625" customWidth="1" style="12"/>
    <col min="11325" max="11325" width="9.140625" customWidth="1" style="12"/>
    <col min="11326" max="11326" width="9.140625" customWidth="1" style="12"/>
    <col min="11327" max="11327" width="9.140625" customWidth="1" style="12"/>
    <col min="11328" max="11328" width="9.140625" customWidth="1" style="12"/>
    <col min="11329" max="11329" width="9.140625" customWidth="1" style="12"/>
    <col min="11330" max="11330" width="9.140625" customWidth="1" style="12"/>
    <col min="11331" max="11331" width="9.140625" customWidth="1" style="12"/>
    <col min="11332" max="11332" width="9.140625" customWidth="1" style="12"/>
    <col min="11333" max="11333" width="9.140625" customWidth="1" style="12"/>
    <col min="11334" max="11334" width="9.140625" customWidth="1" style="12"/>
    <col min="11335" max="11335" width="9.140625" customWidth="1" style="12"/>
    <col min="11336" max="11336" width="9.140625" customWidth="1" style="12"/>
    <col min="11337" max="11337" width="9.140625" customWidth="1" style="12"/>
    <col min="11338" max="11338" width="9.140625" customWidth="1" style="12"/>
    <col min="11339" max="11339" width="9.140625" customWidth="1" style="12"/>
    <col min="11340" max="11340" width="9.140625" customWidth="1" style="12"/>
    <col min="11341" max="11341" width="9.140625" customWidth="1" style="12"/>
    <col min="11342" max="11342" width="9.140625" customWidth="1" style="12"/>
    <col min="11343" max="11343" width="9.140625" customWidth="1" style="12"/>
    <col min="11344" max="11344" width="9.140625" customWidth="1" style="12"/>
    <col min="11345" max="11345" width="9.140625" customWidth="1" style="12"/>
    <col min="11346" max="11346" width="9.140625" customWidth="1" style="12"/>
    <col min="11347" max="11347" width="9.140625" customWidth="1" style="12"/>
    <col min="11348" max="11348" width="9.140625" customWidth="1" style="12"/>
    <col min="11349" max="11349" width="9.140625" customWidth="1" style="12"/>
    <col min="11350" max="11350" width="9.140625" customWidth="1" style="12"/>
    <col min="11351" max="11351" width="9.140625" customWidth="1" style="12"/>
    <col min="11352" max="11352" width="9.140625" customWidth="1" style="12"/>
    <col min="11353" max="11353" width="9.140625" customWidth="1" style="12"/>
    <col min="11354" max="11354" width="9.140625" customWidth="1" style="12"/>
    <col min="11355" max="11355" width="9.140625" customWidth="1" style="12"/>
    <col min="11356" max="11356" width="9.140625" customWidth="1" style="12"/>
    <col min="11357" max="11357" width="9.140625" customWidth="1" style="12"/>
    <col min="11358" max="11358" width="9.140625" customWidth="1" style="12"/>
    <col min="11359" max="11359" width="9.140625" customWidth="1" style="12"/>
    <col min="11360" max="11360" width="9.140625" customWidth="1" style="12"/>
    <col min="11361" max="11361" width="9.140625" customWidth="1" style="12"/>
    <col min="11362" max="11362" width="9.140625" customWidth="1" style="12"/>
    <col min="11363" max="11363" width="9.140625" customWidth="1" style="12"/>
    <col min="11364" max="11364" width="9.140625" customWidth="1" style="12"/>
    <col min="11365" max="11365" width="9.140625" customWidth="1" style="12"/>
    <col min="11366" max="11366" width="9.140625" customWidth="1" style="12"/>
    <col min="11367" max="11367" width="9.140625" customWidth="1" style="12"/>
    <col min="11368" max="11368" width="9.140625" customWidth="1" style="12"/>
    <col min="11369" max="11369" width="9.140625" customWidth="1" style="12"/>
    <col min="11370" max="11370" width="9.140625" customWidth="1" style="12"/>
    <col min="11371" max="11371" width="9.140625" customWidth="1" style="12"/>
    <col min="11372" max="11372" width="9.140625" customWidth="1" style="12"/>
    <col min="11373" max="11373" width="9.140625" customWidth="1" style="12"/>
    <col min="11374" max="11374" width="9.140625" customWidth="1" style="12"/>
    <col min="11375" max="11375" width="9.140625" customWidth="1" style="12"/>
    <col min="11376" max="11376" width="9.140625" customWidth="1" style="12"/>
    <col min="11377" max="11377" width="9.140625" customWidth="1" style="12"/>
    <col min="11378" max="11378" width="9.140625" customWidth="1" style="12"/>
    <col min="11379" max="11379" width="9.140625" customWidth="1" style="12"/>
    <col min="11380" max="11380" width="9.140625" customWidth="1" style="12"/>
    <col min="11381" max="11381" width="9.140625" customWidth="1" style="12"/>
    <col min="11382" max="11382" width="9.140625" customWidth="1" style="12"/>
    <col min="11383" max="11383" width="9.140625" customWidth="1" style="12"/>
    <col min="11384" max="11384" width="9.140625" customWidth="1" style="12"/>
    <col min="11385" max="11385" width="9.140625" customWidth="1" style="12"/>
    <col min="11386" max="11386" width="9.140625" customWidth="1" style="12"/>
    <col min="11387" max="11387" width="9.140625" customWidth="1" style="12"/>
    <col min="11388" max="11388" width="9.140625" customWidth="1" style="12"/>
    <col min="11389" max="11389" width="9.140625" customWidth="1" style="12"/>
    <col min="11390" max="11390" width="9.140625" customWidth="1" style="12"/>
    <col min="11391" max="11391" width="9.140625" customWidth="1" style="12"/>
    <col min="11392" max="11392" width="9.140625" customWidth="1" style="12"/>
    <col min="11393" max="11393" width="9.140625" customWidth="1" style="12"/>
    <col min="11394" max="11394" width="9.140625" customWidth="1" style="12"/>
    <col min="11395" max="11395" width="9.140625" customWidth="1" style="12"/>
    <col min="11396" max="11396" width="9.140625" customWidth="1" style="12"/>
    <col min="11397" max="11397" width="9.140625" customWidth="1" style="12"/>
    <col min="11398" max="11398" width="9.140625" customWidth="1" style="12"/>
    <col min="11399" max="11399" width="9.140625" customWidth="1" style="12"/>
    <col min="11400" max="11400" width="9.140625" customWidth="1" style="12"/>
    <col min="11401" max="11401" width="9.140625" customWidth="1" style="12"/>
    <col min="11402" max="11402" width="9.140625" customWidth="1" style="12"/>
    <col min="11403" max="11403" width="9.140625" customWidth="1" style="12"/>
    <col min="11404" max="11404" width="9.140625" customWidth="1" style="12"/>
    <col min="11405" max="11405" width="9.140625" customWidth="1" style="12"/>
    <col min="11406" max="11406" width="9.140625" customWidth="1" style="12"/>
    <col min="11407" max="11407" width="9.140625" customWidth="1" style="12"/>
    <col min="11408" max="11408" width="9.140625" customWidth="1" style="12"/>
    <col min="11409" max="11409" width="9.140625" customWidth="1" style="12"/>
    <col min="11410" max="11410" width="9.140625" customWidth="1" style="12"/>
    <col min="11411" max="11411" width="9.140625" customWidth="1" style="12"/>
    <col min="11412" max="11412" width="9.140625" customWidth="1" style="12"/>
    <col min="11413" max="11413" width="9.140625" customWidth="1" style="12"/>
    <col min="11414" max="11414" width="9.140625" customWidth="1" style="12"/>
    <col min="11415" max="11415" width="9.140625" customWidth="1" style="12"/>
    <col min="11416" max="11416" width="9.140625" customWidth="1" style="12"/>
    <col min="11417" max="11417" width="9.140625" customWidth="1" style="12"/>
    <col min="11418" max="11418" width="9.140625" customWidth="1" style="12"/>
    <col min="11419" max="11419" width="9.140625" customWidth="1" style="12"/>
    <col min="11420" max="11420" width="9.140625" customWidth="1" style="12"/>
    <col min="11421" max="11421" width="9.140625" customWidth="1" style="12"/>
    <col min="11422" max="11422" width="9.140625" customWidth="1" style="12"/>
    <col min="11423" max="11423" width="9.140625" customWidth="1" style="12"/>
    <col min="11424" max="11424" width="9.140625" customWidth="1" style="12"/>
    <col min="11425" max="11425" width="9.140625" customWidth="1" style="12"/>
    <col min="11426" max="11426" width="9.140625" customWidth="1" style="12"/>
    <col min="11427" max="11427" width="9.140625" customWidth="1" style="12"/>
    <col min="11428" max="11428" width="9.140625" customWidth="1" style="12"/>
    <col min="11429" max="11429" width="9.140625" customWidth="1" style="12"/>
    <col min="11430" max="11430" width="9.140625" customWidth="1" style="12"/>
    <col min="11431" max="11431" width="9.140625" customWidth="1" style="12"/>
    <col min="11432" max="11432" width="9.140625" customWidth="1" style="12"/>
    <col min="11433" max="11433" width="9.140625" customWidth="1" style="12"/>
    <col min="11434" max="11434" width="9.140625" customWidth="1" style="12"/>
    <col min="11435" max="11435" width="9.140625" customWidth="1" style="12"/>
    <col min="11436" max="11436" width="9.140625" customWidth="1" style="12"/>
    <col min="11437" max="11437" width="9.140625" customWidth="1" style="12"/>
    <col min="11438" max="11438" width="9.140625" customWidth="1" style="12"/>
    <col min="11439" max="11439" width="9.140625" customWidth="1" style="12"/>
    <col min="11440" max="11440" width="9.140625" customWidth="1" style="12"/>
    <col min="11441" max="11441" width="9.140625" customWidth="1" style="12"/>
    <col min="11442" max="11442" width="9.140625" customWidth="1" style="12"/>
    <col min="11443" max="11443" width="9.140625" customWidth="1" style="12"/>
    <col min="11444" max="11444" width="9.140625" customWidth="1" style="12"/>
    <col min="11445" max="11445" width="9.140625" customWidth="1" style="12"/>
    <col min="11446" max="11446" width="9.140625" customWidth="1" style="12"/>
    <col min="11447" max="11447" width="9.140625" customWidth="1" style="12"/>
    <col min="11448" max="11448" width="9.140625" customWidth="1" style="12"/>
    <col min="11449" max="11449" width="9.140625" customWidth="1" style="12"/>
    <col min="11450" max="11450" width="9.140625" customWidth="1" style="12"/>
    <col min="11451" max="11451" width="9.140625" customWidth="1" style="12"/>
    <col min="11452" max="11452" width="9.140625" customWidth="1" style="12"/>
    <col min="11453" max="11453" width="9.140625" customWidth="1" style="12"/>
    <col min="11454" max="11454" width="9.140625" customWidth="1" style="12"/>
    <col min="11455" max="11455" width="9.140625" customWidth="1" style="12"/>
    <col min="11456" max="11456" width="9.140625" customWidth="1" style="12"/>
    <col min="11457" max="11457" width="9.140625" customWidth="1" style="12"/>
    <col min="11458" max="11458" width="9.140625" customWidth="1" style="12"/>
    <col min="11459" max="11459" width="9.140625" customWidth="1" style="12"/>
    <col min="11460" max="11460" width="9.140625" customWidth="1" style="12"/>
    <col min="11461" max="11461" width="9.140625" customWidth="1" style="12"/>
    <col min="11462" max="11462" width="9.140625" customWidth="1" style="12"/>
    <col min="11463" max="11463" width="9.140625" customWidth="1" style="12"/>
    <col min="11464" max="11464" width="9.140625" customWidth="1" style="12"/>
    <col min="11465" max="11465" width="9.140625" customWidth="1" style="12"/>
    <col min="11466" max="11466" width="9.140625" customWidth="1" style="12"/>
    <col min="11467" max="11467" width="9.140625" customWidth="1" style="12"/>
    <col min="11468" max="11468" width="9.140625" customWidth="1" style="12"/>
    <col min="11469" max="11469" width="9.140625" customWidth="1" style="12"/>
    <col min="11470" max="11470" width="9.140625" customWidth="1" style="12"/>
    <col min="11471" max="11471" width="9.140625" customWidth="1" style="12"/>
    <col min="11472" max="11472" width="9.140625" customWidth="1" style="12"/>
    <col min="11473" max="11473" width="9.140625" customWidth="1" style="12"/>
    <col min="11474" max="11474" width="9.140625" customWidth="1" style="12"/>
    <col min="11475" max="11475" width="9.140625" customWidth="1" style="12"/>
    <col min="11476" max="11476" width="9.140625" customWidth="1" style="12"/>
    <col min="11477" max="11477" width="9.140625" customWidth="1" style="12"/>
    <col min="11478" max="11478" width="9.140625" customWidth="1" style="12"/>
    <col min="11479" max="11479" width="9.140625" customWidth="1" style="12"/>
    <col min="11480" max="11480" width="9.140625" customWidth="1" style="12"/>
    <col min="11481" max="11481" width="9.140625" customWidth="1" style="12"/>
    <col min="11482" max="11482" width="9.140625" customWidth="1" style="12"/>
    <col min="11483" max="11483" width="9.140625" customWidth="1" style="12"/>
    <col min="11484" max="11484" width="9.140625" customWidth="1" style="12"/>
    <col min="11485" max="11485" width="9.140625" customWidth="1" style="12"/>
    <col min="11486" max="11486" width="9.140625" customWidth="1" style="12"/>
    <col min="11487" max="11487" width="9.140625" customWidth="1" style="12"/>
    <col min="11488" max="11488" width="9.140625" customWidth="1" style="12"/>
    <col min="11489" max="11489" width="9.140625" customWidth="1" style="12"/>
    <col min="11490" max="11490" width="9.140625" customWidth="1" style="12"/>
    <col min="11491" max="11491" width="9.140625" customWidth="1" style="12"/>
    <col min="11492" max="11492" width="9.140625" customWidth="1" style="12"/>
    <col min="11493" max="11493" width="9.140625" customWidth="1" style="12"/>
    <col min="11494" max="11494" width="9.140625" customWidth="1" style="12"/>
    <col min="11495" max="11495" width="9.140625" customWidth="1" style="12"/>
    <col min="11496" max="11496" width="9.140625" customWidth="1" style="12"/>
    <col min="11497" max="11497" width="9.140625" customWidth="1" style="12"/>
    <col min="11498" max="11498" width="9.140625" customWidth="1" style="12"/>
    <col min="11499" max="11499" width="9.140625" customWidth="1" style="12"/>
    <col min="11500" max="11500" width="9.140625" customWidth="1" style="12"/>
    <col min="11501" max="11501" width="9.140625" customWidth="1" style="12"/>
    <col min="11502" max="11502" width="9.140625" customWidth="1" style="12"/>
    <col min="11503" max="11503" width="9.140625" customWidth="1" style="12"/>
    <col min="11504" max="11504" width="9.140625" customWidth="1" style="12"/>
    <col min="11505" max="11505" width="9.140625" customWidth="1" style="12"/>
    <col min="11506" max="11506" width="9.140625" customWidth="1" style="12"/>
    <col min="11507" max="11507" width="9.140625" customWidth="1" style="12"/>
    <col min="11508" max="11508" width="9.140625" customWidth="1" style="12"/>
    <col min="11509" max="11509" width="9.140625" customWidth="1" style="12"/>
    <col min="11510" max="11510" width="9.140625" customWidth="1" style="12"/>
    <col min="11511" max="11511" width="9.140625" customWidth="1" style="12"/>
    <col min="11512" max="11512" width="9.140625" customWidth="1" style="12"/>
    <col min="11513" max="11513" width="9.140625" customWidth="1" style="12"/>
    <col min="11514" max="11514" width="9.140625" customWidth="1" style="12"/>
    <col min="11515" max="11515" width="9.140625" customWidth="1" style="12"/>
    <col min="11516" max="11516" width="9.140625" customWidth="1" style="12"/>
    <col min="11517" max="11517" width="9.140625" customWidth="1" style="12"/>
    <col min="11518" max="11518" width="9.140625" customWidth="1" style="12"/>
    <col min="11519" max="11519" width="9.140625" customWidth="1" style="12"/>
    <col min="11520" max="11520" width="9.140625" customWidth="1" style="12"/>
    <col min="11521" max="11521" width="9.140625" customWidth="1" style="12"/>
    <col min="11522" max="11522" width="9.140625" customWidth="1" style="12"/>
    <col min="11523" max="11523" width="9.140625" customWidth="1" style="12"/>
    <col min="11524" max="11524" width="9.140625" customWidth="1" style="12"/>
    <col min="11525" max="11525" width="9.140625" customWidth="1" style="12"/>
    <col min="11526" max="11526" width="9.140625" customWidth="1" style="12"/>
    <col min="11527" max="11527" width="9.140625" customWidth="1" style="12"/>
    <col min="11528" max="11528" width="9.140625" customWidth="1" style="12"/>
    <col min="11529" max="11529" width="9.140625" customWidth="1" style="12"/>
    <col min="11530" max="11530" width="9.140625" customWidth="1" style="12"/>
    <col min="11531" max="11531" width="9.140625" customWidth="1" style="12"/>
    <col min="11532" max="11532" width="9.140625" customWidth="1" style="12"/>
    <col min="11533" max="11533" width="9.140625" customWidth="1" style="12"/>
    <col min="11534" max="11534" width="9.140625" customWidth="1" style="12"/>
    <col min="11535" max="11535" width="9.140625" customWidth="1" style="12"/>
    <col min="11536" max="11536" width="9.140625" customWidth="1" style="12"/>
    <col min="11537" max="11537" width="9.140625" customWidth="1" style="12"/>
    <col min="11538" max="11538" width="9.140625" customWidth="1" style="12"/>
    <col min="11539" max="11539" width="9.140625" customWidth="1" style="12"/>
    <col min="11540" max="11540" width="9.140625" customWidth="1" style="12"/>
    <col min="11541" max="11541" width="9.140625" customWidth="1" style="12"/>
    <col min="11542" max="11542" width="9.140625" customWidth="1" style="12"/>
    <col min="11543" max="11543" width="9.140625" customWidth="1" style="12"/>
    <col min="11544" max="11544" width="9.140625" customWidth="1" style="12"/>
    <col min="11545" max="11545" width="9.140625" customWidth="1" style="12"/>
    <col min="11546" max="11546" width="9.140625" customWidth="1" style="12"/>
    <col min="11547" max="11547" width="9.140625" customWidth="1" style="12"/>
    <col min="11548" max="11548" width="9.140625" customWidth="1" style="12"/>
    <col min="11549" max="11549" width="9.140625" customWidth="1" style="12"/>
    <col min="11550" max="11550" width="9.140625" customWidth="1" style="12"/>
    <col min="11551" max="11551" width="9.140625" customWidth="1" style="12"/>
    <col min="11552" max="11552" width="9.140625" customWidth="1" style="12"/>
    <col min="11553" max="11553" width="9.140625" customWidth="1" style="12"/>
    <col min="11554" max="11554" width="9.140625" customWidth="1" style="12"/>
    <col min="11555" max="11555" width="9.140625" customWidth="1" style="12"/>
    <col min="11556" max="11556" width="9.140625" customWidth="1" style="12"/>
    <col min="11557" max="11557" width="9.140625" customWidth="1" style="12"/>
    <col min="11558" max="11558" width="9.140625" customWidth="1" style="12"/>
    <col min="11559" max="11559" width="9.140625" customWidth="1" style="12"/>
    <col min="11560" max="11560" width="9.140625" customWidth="1" style="12"/>
    <col min="11561" max="11561" width="9.140625" customWidth="1" style="12"/>
    <col min="11562" max="11562" width="9.140625" customWidth="1" style="12"/>
    <col min="11563" max="11563" width="9.140625" customWidth="1" style="12"/>
    <col min="11564" max="11564" width="9.140625" customWidth="1" style="12"/>
    <col min="11565" max="11565" width="9.140625" customWidth="1" style="12"/>
    <col min="11566" max="11566" width="9.140625" customWidth="1" style="12"/>
    <col min="11567" max="11567" width="9.140625" customWidth="1" style="12"/>
    <col min="11568" max="11568" width="9.140625" customWidth="1" style="12"/>
    <col min="11569" max="11569" width="9.140625" customWidth="1" style="12"/>
    <col min="11570" max="11570" width="9.140625" customWidth="1" style="12"/>
    <col min="11571" max="11571" width="9.140625" customWidth="1" style="12"/>
    <col min="11572" max="11572" width="9.140625" customWidth="1" style="12"/>
    <col min="11573" max="11573" width="9.140625" customWidth="1" style="12"/>
    <col min="11574" max="11574" width="9.140625" customWidth="1" style="12"/>
    <col min="11575" max="11575" width="9.140625" customWidth="1" style="12"/>
    <col min="11576" max="11576" width="9.140625" customWidth="1" style="12"/>
    <col min="11577" max="11577" width="9.140625" customWidth="1" style="12"/>
    <col min="11578" max="11578" width="9.140625" customWidth="1" style="12"/>
    <col min="11579" max="11579" width="9.140625" customWidth="1" style="12"/>
    <col min="11580" max="11580" width="9.140625" customWidth="1" style="12"/>
    <col min="11581" max="11581" width="9.140625" customWidth="1" style="12"/>
    <col min="11582" max="11582" width="9.140625" customWidth="1" style="12"/>
    <col min="11583" max="11583" width="9.140625" customWidth="1" style="12"/>
    <col min="11584" max="11584" width="9.140625" customWidth="1" style="12"/>
    <col min="11585" max="11585" width="9.140625" customWidth="1" style="12"/>
    <col min="11586" max="11586" width="9.140625" customWidth="1" style="12"/>
    <col min="11587" max="11587" width="9.140625" customWidth="1" style="12"/>
    <col min="11588" max="11588" width="9.140625" customWidth="1" style="12"/>
    <col min="11589" max="11589" width="9.140625" customWidth="1" style="12"/>
    <col min="11590" max="11590" width="9.140625" customWidth="1" style="12"/>
    <col min="11591" max="11591" width="9.140625" customWidth="1" style="12"/>
    <col min="11592" max="11592" width="9.140625" customWidth="1" style="12"/>
    <col min="11593" max="11593" width="9.140625" customWidth="1" style="12"/>
    <col min="11594" max="11594" width="9.140625" customWidth="1" style="12"/>
    <col min="11595" max="11595" width="9.140625" customWidth="1" style="12"/>
    <col min="11596" max="11596" width="9.140625" customWidth="1" style="12"/>
    <col min="11597" max="11597" width="9.140625" customWidth="1" style="12"/>
    <col min="11598" max="11598" width="9.140625" customWidth="1" style="12"/>
    <col min="11599" max="11599" width="9.140625" customWidth="1" style="12"/>
    <col min="11600" max="11600" width="9.140625" customWidth="1" style="12"/>
    <col min="11601" max="11601" width="9.140625" customWidth="1" style="12"/>
    <col min="11602" max="11602" width="9.140625" customWidth="1" style="12"/>
    <col min="11603" max="11603" width="9.140625" customWidth="1" style="12"/>
    <col min="11604" max="11604" width="9.140625" customWidth="1" style="12"/>
    <col min="11605" max="11605" width="9.140625" customWidth="1" style="12"/>
    <col min="11606" max="11606" width="9.140625" customWidth="1" style="12"/>
    <col min="11607" max="11607" width="9.140625" customWidth="1" style="12"/>
    <col min="11608" max="11608" width="9.140625" customWidth="1" style="12"/>
    <col min="11609" max="11609" width="9.140625" customWidth="1" style="12"/>
    <col min="11610" max="11610" width="9.140625" customWidth="1" style="12"/>
    <col min="11611" max="11611" width="9.140625" customWidth="1" style="12"/>
    <col min="11612" max="11612" width="9.140625" customWidth="1" style="12"/>
    <col min="11613" max="11613" width="9.140625" customWidth="1" style="12"/>
    <col min="11614" max="11614" width="9.140625" customWidth="1" style="12"/>
    <col min="11615" max="11615" width="9.140625" customWidth="1" style="12"/>
    <col min="11616" max="11616" width="9.140625" customWidth="1" style="12"/>
    <col min="11617" max="11617" width="9.140625" customWidth="1" style="12"/>
    <col min="11618" max="11618" width="9.140625" customWidth="1" style="12"/>
    <col min="11619" max="11619" width="9.140625" customWidth="1" style="12"/>
    <col min="11620" max="11620" width="9.140625" customWidth="1" style="12"/>
    <col min="11621" max="11621" width="9.140625" customWidth="1" style="12"/>
    <col min="11622" max="11622" width="9.140625" customWidth="1" style="12"/>
    <col min="11623" max="11623" width="9.140625" customWidth="1" style="12"/>
    <col min="11624" max="11624" width="9.140625" customWidth="1" style="12"/>
    <col min="11625" max="11625" width="9.140625" customWidth="1" style="12"/>
    <col min="11626" max="11626" width="9.140625" customWidth="1" style="12"/>
    <col min="11627" max="11627" width="9.140625" customWidth="1" style="12"/>
    <col min="11628" max="11628" width="9.140625" customWidth="1" style="12"/>
    <col min="11629" max="11629" width="9.140625" customWidth="1" style="12"/>
    <col min="11630" max="11630" width="9.140625" customWidth="1" style="12"/>
    <col min="11631" max="11631" width="9.140625" customWidth="1" style="12"/>
    <col min="11632" max="11632" width="9.140625" customWidth="1" style="12"/>
    <col min="11633" max="11633" width="9.140625" customWidth="1" style="12"/>
    <col min="11634" max="11634" width="9.140625" customWidth="1" style="12"/>
    <col min="11635" max="11635" width="9.140625" customWidth="1" style="12"/>
    <col min="11636" max="11636" width="9.140625" customWidth="1" style="12"/>
    <col min="11637" max="11637" width="9.140625" customWidth="1" style="12"/>
    <col min="11638" max="11638" width="9.140625" customWidth="1" style="12"/>
    <col min="11639" max="11639" width="9.140625" customWidth="1" style="12"/>
    <col min="11640" max="11640" width="9.140625" customWidth="1" style="12"/>
    <col min="11641" max="11641" width="9.140625" customWidth="1" style="12"/>
    <col min="11642" max="11642" width="9.140625" customWidth="1" style="12"/>
    <col min="11643" max="11643" width="9.140625" customWidth="1" style="12"/>
    <col min="11644" max="11644" width="9.140625" customWidth="1" style="12"/>
    <col min="11645" max="11645" width="9.140625" customWidth="1" style="12"/>
    <col min="11646" max="11646" width="9.140625" customWidth="1" style="12"/>
    <col min="11647" max="11647" width="9.140625" customWidth="1" style="12"/>
    <col min="11648" max="11648" width="9.140625" customWidth="1" style="12"/>
    <col min="11649" max="11649" width="9.140625" customWidth="1" style="12"/>
    <col min="11650" max="11650" width="9.140625" customWidth="1" style="12"/>
    <col min="11651" max="11651" width="9.140625" customWidth="1" style="12"/>
    <col min="11652" max="11652" width="9.140625" customWidth="1" style="12"/>
    <col min="11653" max="11653" width="9.140625" customWidth="1" style="12"/>
    <col min="11654" max="11654" width="9.140625" customWidth="1" style="12"/>
    <col min="11655" max="11655" width="9.140625" customWidth="1" style="12"/>
    <col min="11656" max="11656" width="9.140625" customWidth="1" style="12"/>
    <col min="11657" max="11657" width="9.140625" customWidth="1" style="12"/>
    <col min="11658" max="11658" width="9.140625" customWidth="1" style="12"/>
    <col min="11659" max="11659" width="9.140625" customWidth="1" style="12"/>
    <col min="11660" max="11660" width="9.140625" customWidth="1" style="12"/>
    <col min="11661" max="11661" width="9.140625" customWidth="1" style="12"/>
    <col min="11662" max="11662" width="9.140625" customWidth="1" style="12"/>
    <col min="11663" max="11663" width="9.140625" customWidth="1" style="12"/>
    <col min="11664" max="11664" width="9.140625" customWidth="1" style="12"/>
    <col min="11665" max="11665" width="9.140625" customWidth="1" style="12"/>
    <col min="11666" max="11666" width="9.140625" customWidth="1" style="12"/>
    <col min="11667" max="11667" width="9.140625" customWidth="1" style="12"/>
    <col min="11668" max="11668" width="9.140625" customWidth="1" style="12"/>
    <col min="11669" max="11669" width="9.140625" customWidth="1" style="12"/>
    <col min="11670" max="11670" width="9.140625" customWidth="1" style="12"/>
    <col min="11671" max="11671" width="9.140625" customWidth="1" style="12"/>
    <col min="11672" max="11672" width="9.140625" customWidth="1" style="12"/>
    <col min="11673" max="11673" width="9.140625" customWidth="1" style="12"/>
    <col min="11674" max="11674" width="9.140625" customWidth="1" style="12"/>
    <col min="11675" max="11675" width="9.140625" customWidth="1" style="12"/>
    <col min="11676" max="11676" width="9.140625" customWidth="1" style="12"/>
    <col min="11677" max="11677" width="9.140625" customWidth="1" style="12"/>
    <col min="11678" max="11678" width="9.140625" customWidth="1" style="12"/>
    <col min="11679" max="11679" width="9.140625" customWidth="1" style="12"/>
    <col min="11680" max="11680" width="9.140625" customWidth="1" style="12"/>
    <col min="11681" max="11681" width="9.140625" customWidth="1" style="12"/>
    <col min="11682" max="11682" width="9.140625" customWidth="1" style="12"/>
    <col min="11683" max="11683" width="9.140625" customWidth="1" style="12"/>
    <col min="11684" max="11684" width="9.140625" customWidth="1" style="12"/>
    <col min="11685" max="11685" width="9.140625" customWidth="1" style="12"/>
    <col min="11686" max="11686" width="9.140625" customWidth="1" style="12"/>
    <col min="11687" max="11687" width="9.140625" customWidth="1" style="12"/>
    <col min="11688" max="11688" width="9.140625" customWidth="1" style="12"/>
    <col min="11689" max="11689" width="9.140625" customWidth="1" style="12"/>
    <col min="11690" max="11690" width="9.140625" customWidth="1" style="12"/>
    <col min="11691" max="11691" width="9.140625" customWidth="1" style="12"/>
    <col min="11692" max="11692" width="9.140625" customWidth="1" style="12"/>
    <col min="11693" max="11693" width="9.140625" customWidth="1" style="12"/>
    <col min="11694" max="11694" width="9.140625" customWidth="1" style="12"/>
    <col min="11695" max="11695" width="9.140625" customWidth="1" style="12"/>
    <col min="11696" max="11696" width="9.140625" customWidth="1" style="12"/>
    <col min="11697" max="11697" width="9.140625" customWidth="1" style="12"/>
    <col min="11698" max="11698" width="9.140625" customWidth="1" style="12"/>
    <col min="11699" max="11699" width="9.140625" customWidth="1" style="12"/>
    <col min="11700" max="11700" width="9.140625" customWidth="1" style="12"/>
    <col min="11701" max="11701" width="9.140625" customWidth="1" style="12"/>
    <col min="11702" max="11702" width="9.140625" customWidth="1" style="12"/>
    <col min="11703" max="11703" width="9.140625" customWidth="1" style="12"/>
    <col min="11704" max="11704" width="9.140625" customWidth="1" style="12"/>
    <col min="11705" max="11705" width="9.140625" customWidth="1" style="12"/>
    <col min="11706" max="11706" width="9.140625" customWidth="1" style="12"/>
    <col min="11707" max="11707" width="9.140625" customWidth="1" style="12"/>
    <col min="11708" max="11708" width="9.140625" customWidth="1" style="12"/>
    <col min="11709" max="11709" width="9.140625" customWidth="1" style="12"/>
    <col min="11710" max="11710" width="9.140625" customWidth="1" style="12"/>
    <col min="11711" max="11711" width="9.140625" customWidth="1" style="12"/>
    <col min="11712" max="11712" width="9.140625" customWidth="1" style="12"/>
    <col min="11713" max="11713" width="9.140625" customWidth="1" style="12"/>
    <col min="11714" max="11714" width="9.140625" customWidth="1" style="12"/>
    <col min="11715" max="11715" width="9.140625" customWidth="1" style="12"/>
    <col min="11716" max="11716" width="9.140625" customWidth="1" style="12"/>
    <col min="11717" max="11717" width="9.140625" customWidth="1" style="12"/>
    <col min="11718" max="11718" width="9.140625" customWidth="1" style="12"/>
    <col min="11719" max="11719" width="9.140625" customWidth="1" style="12"/>
    <col min="11720" max="11720" width="9.140625" customWidth="1" style="12"/>
    <col min="11721" max="11721" width="9.140625" customWidth="1" style="12"/>
    <col min="11722" max="11722" width="9.140625" customWidth="1" style="12"/>
    <col min="11723" max="11723" width="9.140625" customWidth="1" style="12"/>
    <col min="11724" max="11724" width="9.140625" customWidth="1" style="12"/>
    <col min="11725" max="11725" width="9.140625" customWidth="1" style="12"/>
    <col min="11726" max="11726" width="9.140625" customWidth="1" style="12"/>
    <col min="11727" max="11727" width="9.140625" customWidth="1" style="12"/>
    <col min="11728" max="11728" width="9.140625" customWidth="1" style="12"/>
    <col min="11729" max="11729" width="9.140625" customWidth="1" style="12"/>
    <col min="11730" max="11730" width="9.140625" customWidth="1" style="12"/>
    <col min="11731" max="11731" width="9.140625" customWidth="1" style="12"/>
    <col min="11732" max="11732" width="9.140625" customWidth="1" style="12"/>
    <col min="11733" max="11733" width="9.140625" customWidth="1" style="12"/>
    <col min="11734" max="11734" width="9.140625" customWidth="1" style="12"/>
    <col min="11735" max="11735" width="9.140625" customWidth="1" style="12"/>
    <col min="11736" max="11736" width="9.140625" customWidth="1" style="12"/>
    <col min="11737" max="11737" width="9.140625" customWidth="1" style="12"/>
    <col min="11738" max="11738" width="9.140625" customWidth="1" style="12"/>
    <col min="11739" max="11739" width="9.140625" customWidth="1" style="12"/>
    <col min="11740" max="11740" width="9.140625" customWidth="1" style="12"/>
    <col min="11741" max="11741" width="9.140625" customWidth="1" style="12"/>
    <col min="11742" max="11742" width="9.140625" customWidth="1" style="12"/>
    <col min="11743" max="11743" width="9.140625" customWidth="1" style="12"/>
    <col min="11744" max="11744" width="9.140625" customWidth="1" style="12"/>
    <col min="11745" max="11745" width="9.140625" customWidth="1" style="12"/>
    <col min="11746" max="11746" width="9.140625" customWidth="1" style="12"/>
    <col min="11747" max="11747" width="9.140625" customWidth="1" style="12"/>
    <col min="11748" max="11748" width="9.140625" customWidth="1" style="12"/>
    <col min="11749" max="11749" width="9.140625" customWidth="1" style="12"/>
    <col min="11750" max="11750" width="9.140625" customWidth="1" style="12"/>
    <col min="11751" max="11751" width="9.140625" customWidth="1" style="12"/>
    <col min="11752" max="11752" width="9.140625" customWidth="1" style="12"/>
    <col min="11753" max="11753" width="9.140625" customWidth="1" style="12"/>
    <col min="11754" max="11754" width="9.140625" customWidth="1" style="12"/>
    <col min="11755" max="11755" width="9.140625" customWidth="1" style="12"/>
    <col min="11756" max="11756" width="9.140625" customWidth="1" style="12"/>
    <col min="11757" max="11757" width="9.140625" customWidth="1" style="12"/>
    <col min="11758" max="11758" width="9.140625" customWidth="1" style="12"/>
    <col min="11759" max="11759" width="9.140625" customWidth="1" style="12"/>
    <col min="11760" max="11760" width="9.140625" customWidth="1" style="12"/>
    <col min="11761" max="11761" width="9.140625" customWidth="1" style="12"/>
    <col min="11762" max="11762" width="9.140625" customWidth="1" style="12"/>
    <col min="11763" max="11763" width="9.140625" customWidth="1" style="12"/>
    <col min="11764" max="11764" width="9.140625" customWidth="1" style="12"/>
    <col min="11765" max="11765" width="9.140625" customWidth="1" style="12"/>
    <col min="11766" max="11766" width="9.140625" customWidth="1" style="12"/>
    <col min="11767" max="11767" width="9.140625" customWidth="1" style="12"/>
    <col min="11768" max="11768" width="9.140625" customWidth="1" style="12"/>
    <col min="11769" max="11769" width="9.140625" customWidth="1" style="12"/>
    <col min="11770" max="11770" width="9.140625" customWidth="1" style="12"/>
    <col min="11771" max="11771" width="9.140625" customWidth="1" style="12"/>
    <col min="11772" max="11772" width="9.140625" customWidth="1" style="12"/>
    <col min="11773" max="11773" width="9.140625" customWidth="1" style="12"/>
    <col min="11774" max="11774" width="9.140625" customWidth="1" style="12"/>
    <col min="11775" max="11775" width="9.140625" customWidth="1" style="12"/>
    <col min="11776" max="11776" width="9.140625" customWidth="1" style="12"/>
    <col min="11777" max="11777" width="9.140625" customWidth="1" style="12"/>
    <col min="11778" max="11778" width="9.140625" customWidth="1" style="12"/>
    <col min="11779" max="11779" width="9.140625" customWidth="1" style="12"/>
    <col min="11780" max="11780" width="9.140625" customWidth="1" style="12"/>
    <col min="11781" max="11781" width="9.140625" customWidth="1" style="12"/>
    <col min="11782" max="11782" width="9.140625" customWidth="1" style="12"/>
    <col min="11783" max="11783" width="9.140625" customWidth="1" style="12"/>
    <col min="11784" max="11784" width="9.140625" customWidth="1" style="12"/>
    <col min="11785" max="11785" width="9.140625" customWidth="1" style="12"/>
    <col min="11786" max="11786" width="9.140625" customWidth="1" style="12"/>
    <col min="11787" max="11787" width="9.140625" customWidth="1" style="12"/>
    <col min="11788" max="11788" width="9.140625" customWidth="1" style="12"/>
    <col min="11789" max="11789" width="9.140625" customWidth="1" style="12"/>
    <col min="11790" max="11790" width="9.140625" customWidth="1" style="12"/>
    <col min="11791" max="11791" width="9.140625" customWidth="1" style="12"/>
    <col min="11792" max="11792" width="9.140625" customWidth="1" style="12"/>
    <col min="11793" max="11793" width="9.140625" customWidth="1" style="12"/>
    <col min="11794" max="11794" width="9.140625" customWidth="1" style="12"/>
    <col min="11795" max="11795" width="9.140625" customWidth="1" style="12"/>
    <col min="11796" max="11796" width="9.140625" customWidth="1" style="12"/>
    <col min="11797" max="11797" width="9.140625" customWidth="1" style="12"/>
    <col min="11798" max="11798" width="9.140625" customWidth="1" style="12"/>
    <col min="11799" max="11799" width="9.140625" customWidth="1" style="12"/>
    <col min="11800" max="11800" width="9.140625" customWidth="1" style="12"/>
    <col min="11801" max="11801" width="9.140625" customWidth="1" style="12"/>
    <col min="11802" max="11802" width="9.140625" customWidth="1" style="12"/>
    <col min="11803" max="11803" width="9.140625" customWidth="1" style="12"/>
    <col min="11804" max="11804" width="9.140625" customWidth="1" style="12"/>
    <col min="11805" max="11805" width="9.140625" customWidth="1" style="12"/>
    <col min="11806" max="11806" width="9.140625" customWidth="1" style="12"/>
    <col min="11807" max="11807" width="9.140625" customWidth="1" style="12"/>
    <col min="11808" max="11808" width="9.140625" customWidth="1" style="12"/>
    <col min="11809" max="11809" width="9.140625" customWidth="1" style="12"/>
    <col min="11810" max="11810" width="9.140625" customWidth="1" style="12"/>
    <col min="11811" max="11811" width="9.140625" customWidth="1" style="12"/>
    <col min="11812" max="11812" width="9.140625" customWidth="1" style="12"/>
    <col min="11813" max="11813" width="9.140625" customWidth="1" style="12"/>
    <col min="11814" max="11814" width="9.140625" customWidth="1" style="12"/>
    <col min="11815" max="11815" width="9.140625" customWidth="1" style="12"/>
    <col min="11816" max="11816" width="9.140625" customWidth="1" style="12"/>
    <col min="11817" max="11817" width="9.140625" customWidth="1" style="12"/>
    <col min="11818" max="11818" width="9.140625" customWidth="1" style="12"/>
    <col min="11819" max="11819" width="9.140625" customWidth="1" style="12"/>
    <col min="11820" max="11820" width="9.140625" customWidth="1" style="12"/>
    <col min="11821" max="11821" width="9.140625" customWidth="1" style="12"/>
    <col min="11822" max="11822" width="9.140625" customWidth="1" style="12"/>
    <col min="11823" max="11823" width="9.140625" customWidth="1" style="12"/>
    <col min="11824" max="11824" width="9.140625" customWidth="1" style="12"/>
    <col min="11825" max="11825" width="9.140625" customWidth="1" style="12"/>
    <col min="11826" max="11826" width="9.140625" customWidth="1" style="12"/>
    <col min="11827" max="11827" width="9.140625" customWidth="1" style="12"/>
    <col min="11828" max="11828" width="9.140625" customWidth="1" style="12"/>
    <col min="11829" max="11829" width="9.140625" customWidth="1" style="12"/>
    <col min="11830" max="11830" width="9.140625" customWidth="1" style="12"/>
    <col min="11831" max="11831" width="9.140625" customWidth="1" style="12"/>
    <col min="11832" max="11832" width="9.140625" customWidth="1" style="12"/>
    <col min="11833" max="11833" width="9.140625" customWidth="1" style="12"/>
    <col min="11834" max="11834" width="9.140625" customWidth="1" style="12"/>
    <col min="11835" max="11835" width="9.140625" customWidth="1" style="12"/>
    <col min="11836" max="11836" width="9.140625" customWidth="1" style="12"/>
    <col min="11837" max="11837" width="9.140625" customWidth="1" style="12"/>
    <col min="11838" max="11838" width="9.140625" customWidth="1" style="12"/>
    <col min="11839" max="11839" width="9.140625" customWidth="1" style="12"/>
    <col min="11840" max="11840" width="9.140625" customWidth="1" style="12"/>
    <col min="11841" max="11841" width="9.140625" customWidth="1" style="12"/>
    <col min="11842" max="11842" width="9.140625" customWidth="1" style="12"/>
    <col min="11843" max="11843" width="9.140625" customWidth="1" style="12"/>
    <col min="11844" max="11844" width="9.140625" customWidth="1" style="12"/>
    <col min="11845" max="11845" width="9.140625" customWidth="1" style="12"/>
    <col min="11846" max="11846" width="9.140625" customWidth="1" style="12"/>
    <col min="11847" max="11847" width="9.140625" customWidth="1" style="12"/>
    <col min="11848" max="11848" width="9.140625" customWidth="1" style="12"/>
    <col min="11849" max="11849" width="9.140625" customWidth="1" style="12"/>
    <col min="11850" max="11850" width="9.140625" customWidth="1" style="12"/>
    <col min="11851" max="11851" width="9.140625" customWidth="1" style="12"/>
    <col min="11852" max="11852" width="9.140625" customWidth="1" style="12"/>
    <col min="11853" max="11853" width="9.140625" customWidth="1" style="12"/>
    <col min="11854" max="11854" width="9.140625" customWidth="1" style="12"/>
    <col min="11855" max="11855" width="9.140625" customWidth="1" style="12"/>
    <col min="11856" max="11856" width="9.140625" customWidth="1" style="12"/>
    <col min="11857" max="11857" width="9.140625" customWidth="1" style="12"/>
    <col min="11858" max="11858" width="9.140625" customWidth="1" style="12"/>
    <col min="11859" max="11859" width="9.140625" customWidth="1" style="12"/>
    <col min="11860" max="11860" width="9.140625" customWidth="1" style="12"/>
    <col min="11861" max="11861" width="9.140625" customWidth="1" style="12"/>
    <col min="11862" max="11862" width="9.140625" customWidth="1" style="12"/>
    <col min="11863" max="11863" width="9.140625" customWidth="1" style="12"/>
    <col min="11864" max="11864" width="9.140625" customWidth="1" style="12"/>
    <col min="11865" max="11865" width="9.140625" customWidth="1" style="12"/>
    <col min="11866" max="11866" width="9.140625" customWidth="1" style="12"/>
    <col min="11867" max="11867" width="9.140625" customWidth="1" style="12"/>
    <col min="11868" max="11868" width="9.140625" customWidth="1" style="12"/>
    <col min="11869" max="11869" width="9.140625" customWidth="1" style="12"/>
    <col min="11870" max="11870" width="9.140625" customWidth="1" style="12"/>
    <col min="11871" max="11871" width="9.140625" customWidth="1" style="12"/>
    <col min="11872" max="11872" width="9.140625" customWidth="1" style="12"/>
    <col min="11873" max="11873" width="9.140625" customWidth="1" style="12"/>
    <col min="11874" max="11874" width="9.140625" customWidth="1" style="12"/>
    <col min="11875" max="11875" width="9.140625" customWidth="1" style="12"/>
    <col min="11876" max="11876" width="9.140625" customWidth="1" style="12"/>
    <col min="11877" max="11877" width="9.140625" customWidth="1" style="12"/>
    <col min="11878" max="11878" width="9.140625" customWidth="1" style="12"/>
    <col min="11879" max="11879" width="9.140625" customWidth="1" style="12"/>
    <col min="11880" max="11880" width="9.140625" customWidth="1" style="12"/>
    <col min="11881" max="11881" width="9.140625" customWidth="1" style="12"/>
    <col min="11882" max="11882" width="9.140625" customWidth="1" style="12"/>
    <col min="11883" max="11883" width="9.140625" customWidth="1" style="12"/>
    <col min="11884" max="11884" width="9.140625" customWidth="1" style="12"/>
    <col min="11885" max="11885" width="9.140625" customWidth="1" style="12"/>
    <col min="11886" max="11886" width="9.140625" customWidth="1" style="12"/>
    <col min="11887" max="11887" width="9.140625" customWidth="1" style="12"/>
    <col min="11888" max="11888" width="9.140625" customWidth="1" style="12"/>
    <col min="11889" max="11889" width="9.140625" customWidth="1" style="12"/>
    <col min="11890" max="11890" width="9.140625" customWidth="1" style="12"/>
    <col min="11891" max="11891" width="9.140625" customWidth="1" style="12"/>
    <col min="11892" max="11892" width="9.140625" customWidth="1" style="12"/>
    <col min="11893" max="11893" width="9.140625" customWidth="1" style="12"/>
    <col min="11894" max="11894" width="9.140625" customWidth="1" style="12"/>
    <col min="11895" max="11895" width="9.140625" customWidth="1" style="12"/>
    <col min="11896" max="11896" width="9.140625" customWidth="1" style="12"/>
    <col min="11897" max="11897" width="9.140625" customWidth="1" style="12"/>
    <col min="11898" max="11898" width="9.140625" customWidth="1" style="12"/>
    <col min="11899" max="11899" width="9.140625" customWidth="1" style="12"/>
    <col min="11900" max="11900" width="9.140625" customWidth="1" style="12"/>
    <col min="11901" max="11901" width="9.140625" customWidth="1" style="12"/>
    <col min="11902" max="11902" width="9.140625" customWidth="1" style="12"/>
    <col min="11903" max="11903" width="9.140625" customWidth="1" style="12"/>
    <col min="11904" max="11904" width="9.140625" customWidth="1" style="12"/>
    <col min="11905" max="11905" width="9.140625" customWidth="1" style="12"/>
    <col min="11906" max="11906" width="9.140625" customWidth="1" style="12"/>
    <col min="11907" max="11907" width="9.140625" customWidth="1" style="12"/>
    <col min="11908" max="11908" width="9.140625" customWidth="1" style="12"/>
    <col min="11909" max="11909" width="9.140625" customWidth="1" style="12"/>
    <col min="11910" max="11910" width="9.140625" customWidth="1" style="12"/>
    <col min="11911" max="11911" width="9.140625" customWidth="1" style="12"/>
    <col min="11912" max="11912" width="9.140625" customWidth="1" style="12"/>
    <col min="11913" max="11913" width="9.140625" customWidth="1" style="12"/>
    <col min="11914" max="11914" width="9.140625" customWidth="1" style="12"/>
    <col min="11915" max="11915" width="9.140625" customWidth="1" style="12"/>
    <col min="11916" max="11916" width="9.140625" customWidth="1" style="12"/>
    <col min="11917" max="11917" width="9.140625" customWidth="1" style="12"/>
    <col min="11918" max="11918" width="9.140625" customWidth="1" style="12"/>
    <col min="11919" max="11919" width="9.140625" customWidth="1" style="12"/>
    <col min="11920" max="11920" width="9.140625" customWidth="1" style="12"/>
    <col min="11921" max="11921" width="9.140625" customWidth="1" style="12"/>
    <col min="11922" max="11922" width="9.140625" customWidth="1" style="12"/>
    <col min="11923" max="11923" width="9.140625" customWidth="1" style="12"/>
    <col min="11924" max="11924" width="9.140625" customWidth="1" style="12"/>
    <col min="11925" max="11925" width="9.140625" customWidth="1" style="12"/>
    <col min="11926" max="11926" width="9.140625" customWidth="1" style="12"/>
    <col min="11927" max="11927" width="9.140625" customWidth="1" style="12"/>
    <col min="11928" max="11928" width="9.140625" customWidth="1" style="12"/>
    <col min="11929" max="11929" width="9.140625" customWidth="1" style="12"/>
    <col min="11930" max="11930" width="9.140625" customWidth="1" style="12"/>
    <col min="11931" max="11931" width="9.140625" customWidth="1" style="12"/>
    <col min="11932" max="11932" width="9.140625" customWidth="1" style="12"/>
    <col min="11933" max="11933" width="9.140625" customWidth="1" style="12"/>
    <col min="11934" max="11934" width="9.140625" customWidth="1" style="12"/>
    <col min="11935" max="11935" width="9.140625" customWidth="1" style="12"/>
    <col min="11936" max="11936" width="9.140625" customWidth="1" style="12"/>
    <col min="11937" max="11937" width="9.140625" customWidth="1" style="12"/>
    <col min="11938" max="11938" width="9.140625" customWidth="1" style="12"/>
    <col min="11939" max="11939" width="9.140625" customWidth="1" style="12"/>
    <col min="11940" max="11940" width="9.140625" customWidth="1" style="12"/>
    <col min="11941" max="11941" width="9.140625" customWidth="1" style="12"/>
    <col min="11942" max="11942" width="9.140625" customWidth="1" style="12"/>
    <col min="11943" max="11943" width="9.140625" customWidth="1" style="12"/>
    <col min="11944" max="11944" width="9.140625" customWidth="1" style="12"/>
    <col min="11945" max="11945" width="9.140625" customWidth="1" style="12"/>
    <col min="11946" max="11946" width="9.140625" customWidth="1" style="12"/>
    <col min="11947" max="11947" width="9.140625" customWidth="1" style="12"/>
    <col min="11948" max="11948" width="9.140625" customWidth="1" style="12"/>
    <col min="11949" max="11949" width="9.140625" customWidth="1" style="12"/>
    <col min="11950" max="11950" width="9.140625" customWidth="1" style="12"/>
    <col min="11951" max="11951" width="9.140625" customWidth="1" style="12"/>
    <col min="11952" max="11952" width="9.140625" customWidth="1" style="12"/>
    <col min="11953" max="11953" width="9.140625" customWidth="1" style="12"/>
    <col min="11954" max="11954" width="9.140625" customWidth="1" style="12"/>
    <col min="11955" max="11955" width="9.140625" customWidth="1" style="12"/>
    <col min="11956" max="11956" width="9.140625" customWidth="1" style="12"/>
    <col min="11957" max="11957" width="9.140625" customWidth="1" style="12"/>
    <col min="11958" max="11958" width="9.140625" customWidth="1" style="12"/>
    <col min="11959" max="11959" width="9.140625" customWidth="1" style="12"/>
    <col min="11960" max="11960" width="9.140625" customWidth="1" style="12"/>
    <col min="11961" max="11961" width="9.140625" customWidth="1" style="12"/>
    <col min="11962" max="11962" width="9.140625" customWidth="1" style="12"/>
    <col min="11963" max="11963" width="9.140625" customWidth="1" style="12"/>
    <col min="11964" max="11964" width="9.140625" customWidth="1" style="12"/>
    <col min="11965" max="11965" width="9.140625" customWidth="1" style="12"/>
    <col min="11966" max="11966" width="9.140625" customWidth="1" style="12"/>
    <col min="11967" max="11967" width="9.140625" customWidth="1" style="12"/>
    <col min="11968" max="11968" width="9.140625" customWidth="1" style="12"/>
    <col min="11969" max="11969" width="9.140625" customWidth="1" style="12"/>
    <col min="11970" max="11970" width="9.140625" customWidth="1" style="12"/>
    <col min="11971" max="11971" width="9.140625" customWidth="1" style="12"/>
    <col min="11972" max="11972" width="9.140625" customWidth="1" style="12"/>
    <col min="11973" max="11973" width="9.140625" customWidth="1" style="12"/>
    <col min="11974" max="11974" width="9.140625" customWidth="1" style="12"/>
    <col min="11975" max="11975" width="9.140625" customWidth="1" style="12"/>
    <col min="11976" max="11976" width="9.140625" customWidth="1" style="12"/>
    <col min="11977" max="11977" width="9.140625" customWidth="1" style="12"/>
    <col min="11978" max="11978" width="9.140625" customWidth="1" style="12"/>
    <col min="11979" max="11979" width="9.140625" customWidth="1" style="12"/>
    <col min="11980" max="11980" width="9.140625" customWidth="1" style="12"/>
    <col min="11981" max="11981" width="9.140625" customWidth="1" style="12"/>
    <col min="11982" max="11982" width="9.140625" customWidth="1" style="12"/>
    <col min="11983" max="11983" width="9.140625" customWidth="1" style="12"/>
    <col min="11984" max="11984" width="9.140625" customWidth="1" style="12"/>
    <col min="11985" max="11985" width="9.140625" customWidth="1" style="12"/>
    <col min="11986" max="11986" width="9.140625" customWidth="1" style="12"/>
    <col min="11987" max="11987" width="9.140625" customWidth="1" style="12"/>
    <col min="11988" max="11988" width="9.140625" customWidth="1" style="12"/>
    <col min="11989" max="11989" width="9.140625" customWidth="1" style="12"/>
    <col min="11990" max="11990" width="9.140625" customWidth="1" style="12"/>
    <col min="11991" max="11991" width="9.140625" customWidth="1" style="12"/>
    <col min="11992" max="11992" width="9.140625" customWidth="1" style="12"/>
    <col min="11993" max="11993" width="9.140625" customWidth="1" style="12"/>
    <col min="11994" max="11994" width="9.140625" customWidth="1" style="12"/>
    <col min="11995" max="11995" width="9.140625" customWidth="1" style="12"/>
    <col min="11996" max="11996" width="9.140625" customWidth="1" style="12"/>
    <col min="11997" max="11997" width="9.140625" customWidth="1" style="12"/>
    <col min="11998" max="11998" width="9.140625" customWidth="1" style="12"/>
    <col min="11999" max="11999" width="9.140625" customWidth="1" style="12"/>
    <col min="12000" max="12000" width="9.140625" customWidth="1" style="12"/>
    <col min="12001" max="12001" width="9.140625" customWidth="1" style="12"/>
    <col min="12002" max="12002" width="9.140625" customWidth="1" style="12"/>
    <col min="12003" max="12003" width="9.140625" customWidth="1" style="12"/>
    <col min="12004" max="12004" width="9.140625" customWidth="1" style="12"/>
    <col min="12005" max="12005" width="9.140625" customWidth="1" style="12"/>
    <col min="12006" max="12006" width="9.140625" customWidth="1" style="12"/>
    <col min="12007" max="12007" width="9.140625" customWidth="1" style="12"/>
    <col min="12008" max="12008" width="9.140625" customWidth="1" style="12"/>
    <col min="12009" max="12009" width="9.140625" customWidth="1" style="12"/>
    <col min="12010" max="12010" width="9.140625" customWidth="1" style="12"/>
    <col min="12011" max="12011" width="9.140625" customWidth="1" style="12"/>
    <col min="12012" max="12012" width="9.140625" customWidth="1" style="12"/>
    <col min="12013" max="12013" width="9.140625" customWidth="1" style="12"/>
    <col min="12014" max="12014" width="9.140625" customWidth="1" style="12"/>
    <col min="12015" max="12015" width="9.140625" customWidth="1" style="12"/>
    <col min="12016" max="12016" width="9.140625" customWidth="1" style="12"/>
    <col min="12017" max="12017" width="9.140625" customWidth="1" style="12"/>
    <col min="12018" max="12018" width="9.140625" customWidth="1" style="12"/>
    <col min="12019" max="12019" width="9.140625" customWidth="1" style="12"/>
    <col min="12020" max="12020" width="9.140625" customWidth="1" style="12"/>
    <col min="12021" max="12021" width="9.140625" customWidth="1" style="12"/>
    <col min="12022" max="12022" width="9.140625" customWidth="1" style="12"/>
    <col min="12023" max="12023" width="9.140625" customWidth="1" style="12"/>
    <col min="12024" max="12024" width="9.140625" customWidth="1" style="12"/>
    <col min="12025" max="12025" width="9.140625" customWidth="1" style="12"/>
    <col min="12026" max="12026" width="9.140625" customWidth="1" style="12"/>
    <col min="12027" max="12027" width="9.140625" customWidth="1" style="12"/>
    <col min="12028" max="12028" width="9.140625" customWidth="1" style="12"/>
    <col min="12029" max="12029" width="9.140625" customWidth="1" style="12"/>
    <col min="12030" max="12030" width="9.140625" customWidth="1" style="12"/>
    <col min="12031" max="12031" width="9.140625" customWidth="1" style="12"/>
    <col min="12032" max="12032" width="9.140625" customWidth="1" style="12"/>
    <col min="12033" max="12033" width="9.140625" customWidth="1" style="12"/>
    <col min="12034" max="12034" width="9.140625" customWidth="1" style="12"/>
    <col min="12035" max="12035" width="9.140625" customWidth="1" style="12"/>
    <col min="12036" max="12036" width="9.140625" customWidth="1" style="12"/>
    <col min="12037" max="12037" width="9.140625" customWidth="1" style="12"/>
    <col min="12038" max="12038" width="9.140625" customWidth="1" style="12"/>
    <col min="12039" max="12039" width="9.140625" customWidth="1" style="12"/>
    <col min="12040" max="12040" width="9.140625" customWidth="1" style="12"/>
    <col min="12041" max="12041" width="9.140625" customWidth="1" style="12"/>
    <col min="12042" max="12042" width="9.140625" customWidth="1" style="12"/>
    <col min="12043" max="12043" width="9.140625" customWidth="1" style="12"/>
    <col min="12044" max="12044" width="9.140625" customWidth="1" style="12"/>
    <col min="12045" max="12045" width="9.140625" customWidth="1" style="12"/>
    <col min="12046" max="12046" width="9.140625" customWidth="1" style="12"/>
    <col min="12047" max="12047" width="9.140625" customWidth="1" style="12"/>
    <col min="12048" max="12048" width="9.140625" customWidth="1" style="12"/>
    <col min="12049" max="12049" width="9.140625" customWidth="1" style="12"/>
    <col min="12050" max="12050" width="9.140625" customWidth="1" style="12"/>
    <col min="12051" max="12051" width="9.140625" customWidth="1" style="12"/>
    <col min="12052" max="12052" width="9.140625" customWidth="1" style="12"/>
    <col min="12053" max="12053" width="9.140625" customWidth="1" style="12"/>
    <col min="12054" max="12054" width="9.140625" customWidth="1" style="12"/>
    <col min="12055" max="12055" width="9.140625" customWidth="1" style="12"/>
    <col min="12056" max="12056" width="9.140625" customWidth="1" style="12"/>
    <col min="12057" max="12057" width="9.140625" customWidth="1" style="12"/>
    <col min="12058" max="12058" width="9.140625" customWidth="1" style="12"/>
    <col min="12059" max="12059" width="9.140625" customWidth="1" style="12"/>
    <col min="12060" max="12060" width="9.140625" customWidth="1" style="12"/>
    <col min="12061" max="12061" width="9.140625" customWidth="1" style="12"/>
    <col min="12062" max="12062" width="9.140625" customWidth="1" style="12"/>
    <col min="12063" max="12063" width="9.140625" customWidth="1" style="12"/>
    <col min="12064" max="12064" width="9.140625" customWidth="1" style="12"/>
    <col min="12065" max="12065" width="9.140625" customWidth="1" style="12"/>
    <col min="12066" max="12066" width="9.140625" customWidth="1" style="12"/>
    <col min="12067" max="12067" width="9.140625" customWidth="1" style="12"/>
    <col min="12068" max="12068" width="9.140625" customWidth="1" style="12"/>
    <col min="12069" max="12069" width="9.140625" customWidth="1" style="12"/>
    <col min="12070" max="12070" width="9.140625" customWidth="1" style="12"/>
    <col min="12071" max="12071" width="9.140625" customWidth="1" style="12"/>
    <col min="12072" max="12072" width="9.140625" customWidth="1" style="12"/>
    <col min="12073" max="12073" width="9.140625" customWidth="1" style="12"/>
    <col min="12074" max="12074" width="9.140625" customWidth="1" style="12"/>
    <col min="12075" max="12075" width="9.140625" customWidth="1" style="12"/>
    <col min="12076" max="12076" width="9.140625" customWidth="1" style="12"/>
    <col min="12077" max="12077" width="9.140625" customWidth="1" style="12"/>
    <col min="12078" max="12078" width="9.140625" customWidth="1" style="12"/>
    <col min="12079" max="12079" width="9.140625" customWidth="1" style="12"/>
    <col min="12080" max="12080" width="9.140625" customWidth="1" style="12"/>
    <col min="12081" max="12081" width="9.140625" customWidth="1" style="12"/>
    <col min="12082" max="12082" width="9.140625" customWidth="1" style="12"/>
    <col min="12083" max="12083" width="9.140625" customWidth="1" style="12"/>
    <col min="12084" max="12084" width="9.140625" customWidth="1" style="12"/>
    <col min="12085" max="12085" width="9.140625" customWidth="1" style="12"/>
    <col min="12086" max="12086" width="9.140625" customWidth="1" style="12"/>
    <col min="12087" max="12087" width="9.140625" customWidth="1" style="12"/>
    <col min="12088" max="12088" width="9.140625" customWidth="1" style="12"/>
    <col min="12089" max="12089" width="9.140625" customWidth="1" style="12"/>
    <col min="12090" max="12090" width="9.140625" customWidth="1" style="12"/>
    <col min="12091" max="12091" width="9.140625" customWidth="1" style="12"/>
    <col min="12092" max="12092" width="9.140625" customWidth="1" style="12"/>
    <col min="12093" max="12093" width="9.140625" customWidth="1" style="12"/>
    <col min="12094" max="12094" width="9.140625" customWidth="1" style="12"/>
    <col min="12095" max="12095" width="9.140625" customWidth="1" style="12"/>
    <col min="12096" max="12096" width="9.140625" customWidth="1" style="12"/>
    <col min="12097" max="12097" width="9.140625" customWidth="1" style="12"/>
    <col min="12098" max="12098" width="9.140625" customWidth="1" style="12"/>
    <col min="12099" max="12099" width="9.140625" customWidth="1" style="12"/>
    <col min="12100" max="12100" width="9.140625" customWidth="1" style="12"/>
    <col min="12101" max="12101" width="9.140625" customWidth="1" style="12"/>
    <col min="12102" max="12102" width="9.140625" customWidth="1" style="12"/>
    <col min="12103" max="12103" width="9.140625" customWidth="1" style="12"/>
    <col min="12104" max="12104" width="9.140625" customWidth="1" style="12"/>
    <col min="12105" max="12105" width="9.140625" customWidth="1" style="12"/>
    <col min="12106" max="12106" width="9.140625" customWidth="1" style="12"/>
    <col min="12107" max="12107" width="9.140625" customWidth="1" style="12"/>
    <col min="12108" max="12108" width="9.140625" customWidth="1" style="12"/>
    <col min="12109" max="12109" width="9.140625" customWidth="1" style="12"/>
    <col min="12110" max="12110" width="9.140625" customWidth="1" style="12"/>
    <col min="12111" max="12111" width="9.140625" customWidth="1" style="12"/>
    <col min="12112" max="12112" width="9.140625" customWidth="1" style="12"/>
    <col min="12113" max="12113" width="9.140625" customWidth="1" style="12"/>
    <col min="12114" max="12114" width="9.140625" customWidth="1" style="12"/>
    <col min="12115" max="12115" width="9.140625" customWidth="1" style="12"/>
    <col min="12116" max="12116" width="9.140625" customWidth="1" style="12"/>
    <col min="12117" max="12117" width="9.140625" customWidth="1" style="12"/>
    <col min="12118" max="12118" width="9.140625" customWidth="1" style="12"/>
    <col min="12119" max="12119" width="9.140625" customWidth="1" style="12"/>
    <col min="12120" max="12120" width="9.140625" customWidth="1" style="12"/>
    <col min="12121" max="12121" width="9.140625" customWidth="1" style="12"/>
    <col min="12122" max="12122" width="9.140625" customWidth="1" style="12"/>
    <col min="12123" max="12123" width="9.140625" customWidth="1" style="12"/>
    <col min="12124" max="12124" width="9.140625" customWidth="1" style="12"/>
    <col min="12125" max="12125" width="9.140625" customWidth="1" style="12"/>
    <col min="12126" max="12126" width="9.140625" customWidth="1" style="12"/>
    <col min="12127" max="12127" width="9.140625" customWidth="1" style="12"/>
    <col min="12128" max="12128" width="9.140625" customWidth="1" style="12"/>
    <col min="12129" max="12129" width="9.140625" customWidth="1" style="12"/>
    <col min="12130" max="12130" width="9.140625" customWidth="1" style="12"/>
    <col min="12131" max="12131" width="9.140625" customWidth="1" style="12"/>
    <col min="12132" max="12132" width="9.140625" customWidth="1" style="12"/>
    <col min="12133" max="12133" width="9.140625" customWidth="1" style="12"/>
    <col min="12134" max="12134" width="9.140625" customWidth="1" style="12"/>
    <col min="12135" max="12135" width="9.140625" customWidth="1" style="12"/>
    <col min="12136" max="12136" width="9.140625" customWidth="1" style="12"/>
    <col min="12137" max="12137" width="9.140625" customWidth="1" style="12"/>
    <col min="12138" max="12138" width="9.140625" customWidth="1" style="12"/>
    <col min="12139" max="12139" width="9.140625" customWidth="1" style="12"/>
    <col min="12140" max="12140" width="9.140625" customWidth="1" style="12"/>
    <col min="12141" max="12141" width="9.140625" customWidth="1" style="12"/>
    <col min="12142" max="12142" width="9.140625" customWidth="1" style="12"/>
    <col min="12143" max="12143" width="9.140625" customWidth="1" style="12"/>
    <col min="12144" max="12144" width="9.140625" customWidth="1" style="12"/>
    <col min="12145" max="12145" width="9.140625" customWidth="1" style="12"/>
    <col min="12146" max="12146" width="9.140625" customWidth="1" style="12"/>
    <col min="12147" max="12147" width="9.140625" customWidth="1" style="12"/>
    <col min="12148" max="12148" width="9.140625" customWidth="1" style="12"/>
    <col min="12149" max="12149" width="9.140625" customWidth="1" style="12"/>
    <col min="12150" max="12150" width="9.140625" customWidth="1" style="12"/>
    <col min="12151" max="12151" width="9.140625" customWidth="1" style="12"/>
    <col min="12152" max="12152" width="9.140625" customWidth="1" style="12"/>
    <col min="12153" max="12153" width="9.140625" customWidth="1" style="12"/>
    <col min="12154" max="12154" width="9.140625" customWidth="1" style="12"/>
    <col min="12155" max="12155" width="9.140625" customWidth="1" style="12"/>
    <col min="12156" max="12156" width="9.140625" customWidth="1" style="12"/>
    <col min="12157" max="12157" width="9.140625" customWidth="1" style="12"/>
    <col min="12158" max="12158" width="9.140625" customWidth="1" style="12"/>
    <col min="12159" max="12159" width="9.140625" customWidth="1" style="12"/>
    <col min="12160" max="12160" width="9.140625" customWidth="1" style="12"/>
    <col min="12161" max="12161" width="9.140625" customWidth="1" style="12"/>
    <col min="12162" max="12162" width="9.140625" customWidth="1" style="12"/>
    <col min="12163" max="12163" width="9.140625" customWidth="1" style="12"/>
    <col min="12164" max="12164" width="9.140625" customWidth="1" style="12"/>
    <col min="12165" max="12165" width="9.140625" customWidth="1" style="12"/>
    <col min="12166" max="12166" width="9.140625" customWidth="1" style="12"/>
    <col min="12167" max="12167" width="9.140625" customWidth="1" style="12"/>
    <col min="12168" max="12168" width="9.140625" customWidth="1" style="12"/>
    <col min="12169" max="12169" width="9.140625" customWidth="1" style="12"/>
    <col min="12170" max="12170" width="9.140625" customWidth="1" style="12"/>
    <col min="12171" max="12171" width="9.140625" customWidth="1" style="12"/>
    <col min="12172" max="12172" width="9.140625" customWidth="1" style="12"/>
    <col min="12173" max="12173" width="9.140625" customWidth="1" style="12"/>
    <col min="12174" max="12174" width="9.140625" customWidth="1" style="12"/>
    <col min="12175" max="12175" width="9.140625" customWidth="1" style="12"/>
    <col min="12176" max="12176" width="9.140625" customWidth="1" style="12"/>
    <col min="12177" max="12177" width="9.140625" customWidth="1" style="12"/>
    <col min="12178" max="12178" width="9.140625" customWidth="1" style="12"/>
    <col min="12179" max="12179" width="9.140625" customWidth="1" style="12"/>
    <col min="12180" max="12180" width="9.140625" customWidth="1" style="12"/>
    <col min="12181" max="12181" width="9.140625" customWidth="1" style="12"/>
    <col min="12182" max="12182" width="9.140625" customWidth="1" style="12"/>
    <col min="12183" max="12183" width="9.140625" customWidth="1" style="12"/>
    <col min="12184" max="12184" width="9.140625" customWidth="1" style="12"/>
    <col min="12185" max="12185" width="9.140625" customWidth="1" style="12"/>
    <col min="12186" max="12186" width="9.140625" customWidth="1" style="12"/>
    <col min="12187" max="12187" width="9.140625" customWidth="1" style="12"/>
    <col min="12188" max="12188" width="9.140625" customWidth="1" style="12"/>
    <col min="12189" max="12189" width="9.140625" customWidth="1" style="12"/>
    <col min="12190" max="12190" width="9.140625" customWidth="1" style="12"/>
    <col min="12191" max="12191" width="9.140625" customWidth="1" style="12"/>
    <col min="12192" max="12192" width="9.140625" customWidth="1" style="12"/>
    <col min="12193" max="12193" width="9.140625" customWidth="1" style="12"/>
    <col min="12194" max="12194" width="9.140625" customWidth="1" style="12"/>
    <col min="12195" max="12195" width="9.140625" customWidth="1" style="12"/>
    <col min="12196" max="12196" width="9.140625" customWidth="1" style="12"/>
    <col min="12197" max="12197" width="9.140625" customWidth="1" style="12"/>
    <col min="12198" max="12198" width="9.140625" customWidth="1" style="12"/>
    <col min="12199" max="12199" width="9.140625" customWidth="1" style="12"/>
    <col min="12200" max="12200" width="9.140625" customWidth="1" style="12"/>
    <col min="12201" max="12201" width="9.140625" customWidth="1" style="12"/>
    <col min="12202" max="12202" width="9.140625" customWidth="1" style="12"/>
    <col min="12203" max="12203" width="9.140625" customWidth="1" style="12"/>
    <col min="12204" max="12204" width="9.140625" customWidth="1" style="12"/>
    <col min="12205" max="12205" width="9.140625" customWidth="1" style="12"/>
    <col min="12206" max="12206" width="9.140625" customWidth="1" style="12"/>
    <col min="12207" max="12207" width="9.140625" customWidth="1" style="12"/>
    <col min="12208" max="12208" width="9.140625" customWidth="1" style="12"/>
    <col min="12209" max="12209" width="9.140625" customWidth="1" style="12"/>
    <col min="12210" max="12210" width="9.140625" customWidth="1" style="12"/>
    <col min="12211" max="12211" width="9.140625" customWidth="1" style="12"/>
    <col min="12212" max="12212" width="9.140625" customWidth="1" style="12"/>
    <col min="12213" max="12213" width="9.140625" customWidth="1" style="12"/>
    <col min="12214" max="12214" width="9.140625" customWidth="1" style="12"/>
    <col min="12215" max="12215" width="9.140625" customWidth="1" style="12"/>
    <col min="12216" max="12216" width="9.140625" customWidth="1" style="12"/>
    <col min="12217" max="12217" width="9.140625" customWidth="1" style="12"/>
    <col min="12218" max="12218" width="9.140625" customWidth="1" style="12"/>
    <col min="12219" max="12219" width="9.140625" customWidth="1" style="12"/>
    <col min="12220" max="12220" width="9.140625" customWidth="1" style="12"/>
    <col min="12221" max="12221" width="9.140625" customWidth="1" style="12"/>
    <col min="12222" max="12222" width="9.140625" customWidth="1" style="12"/>
    <col min="12223" max="12223" width="9.140625" customWidth="1" style="12"/>
    <col min="12224" max="12224" width="9.140625" customWidth="1" style="12"/>
    <col min="12225" max="12225" width="9.140625" customWidth="1" style="12"/>
    <col min="12226" max="12226" width="9.140625" customWidth="1" style="12"/>
    <col min="12227" max="12227" width="9.140625" customWidth="1" style="12"/>
    <col min="12228" max="12228" width="9.140625" customWidth="1" style="12"/>
    <col min="12229" max="12229" width="9.140625" customWidth="1" style="12"/>
    <col min="12230" max="12230" width="9.140625" customWidth="1" style="12"/>
    <col min="12231" max="12231" width="9.140625" customWidth="1" style="12"/>
    <col min="12232" max="12232" width="9.140625" customWidth="1" style="12"/>
    <col min="12233" max="12233" width="9.140625" customWidth="1" style="12"/>
    <col min="12234" max="12234" width="9.140625" customWidth="1" style="12"/>
    <col min="12235" max="12235" width="9.140625" customWidth="1" style="12"/>
    <col min="12236" max="12236" width="9.140625" customWidth="1" style="12"/>
    <col min="12237" max="12237" width="9.140625" customWidth="1" style="12"/>
    <col min="12238" max="12238" width="9.140625" customWidth="1" style="12"/>
    <col min="12239" max="12239" width="9.140625" customWidth="1" style="12"/>
    <col min="12240" max="12240" width="9.140625" customWidth="1" style="12"/>
    <col min="12241" max="12241" width="9.140625" customWidth="1" style="12"/>
    <col min="12242" max="12242" width="9.140625" customWidth="1" style="12"/>
    <col min="12243" max="12243" width="9.140625" customWidth="1" style="12"/>
    <col min="12244" max="12244" width="9.140625" customWidth="1" style="12"/>
    <col min="12245" max="12245" width="9.140625" customWidth="1" style="12"/>
    <col min="12246" max="12246" width="9.140625" customWidth="1" style="12"/>
    <col min="12247" max="12247" width="9.140625" customWidth="1" style="12"/>
    <col min="12248" max="12248" width="9.140625" customWidth="1" style="12"/>
    <col min="12249" max="12249" width="9.140625" customWidth="1" style="12"/>
    <col min="12250" max="12250" width="9.140625" customWidth="1" style="12"/>
    <col min="12251" max="12251" width="9.140625" customWidth="1" style="12"/>
    <col min="12252" max="12252" width="9.140625" customWidth="1" style="12"/>
    <col min="12253" max="12253" width="9.140625" customWidth="1" style="12"/>
    <col min="12254" max="12254" width="9.140625" customWidth="1" style="12"/>
    <col min="12255" max="12255" width="9.140625" customWidth="1" style="12"/>
    <col min="12256" max="12256" width="9.140625" customWidth="1" style="12"/>
    <col min="12257" max="12257" width="9.140625" customWidth="1" style="12"/>
    <col min="12258" max="12258" width="9.140625" customWidth="1" style="12"/>
    <col min="12259" max="12259" width="9.140625" customWidth="1" style="12"/>
    <col min="12260" max="12260" width="9.140625" customWidth="1" style="12"/>
    <col min="12261" max="12261" width="9.140625" customWidth="1" style="12"/>
    <col min="12262" max="12262" width="9.140625" customWidth="1" style="12"/>
    <col min="12263" max="12263" width="9.140625" customWidth="1" style="12"/>
    <col min="12264" max="12264" width="9.140625" customWidth="1" style="12"/>
    <col min="12265" max="12265" width="9.140625" customWidth="1" style="12"/>
    <col min="12266" max="12266" width="9.140625" customWidth="1" style="12"/>
    <col min="12267" max="12267" width="9.140625" customWidth="1" style="12"/>
    <col min="12268" max="12268" width="9.140625" customWidth="1" style="12"/>
    <col min="12269" max="12269" width="9.140625" customWidth="1" style="12"/>
    <col min="12270" max="12270" width="9.140625" customWidth="1" style="12"/>
    <col min="12271" max="12271" width="9.140625" customWidth="1" style="12"/>
    <col min="12272" max="12272" width="9.140625" customWidth="1" style="12"/>
    <col min="12273" max="12273" width="9.140625" customWidth="1" style="12"/>
    <col min="12274" max="12274" width="9.140625" customWidth="1" style="12"/>
    <col min="12275" max="12275" width="9.140625" customWidth="1" style="12"/>
    <col min="12276" max="12276" width="9.140625" customWidth="1" style="12"/>
    <col min="12277" max="12277" width="9.140625" customWidth="1" style="12"/>
    <col min="12278" max="12278" width="9.140625" customWidth="1" style="12"/>
    <col min="12279" max="12279" width="9.140625" customWidth="1" style="12"/>
    <col min="12280" max="12280" width="9.140625" customWidth="1" style="12"/>
    <col min="12281" max="12281" width="9.140625" customWidth="1" style="12"/>
    <col min="12282" max="12282" width="9.140625" customWidth="1" style="12"/>
    <col min="12283" max="12283" width="9.140625" customWidth="1" style="12"/>
    <col min="12284" max="12284" width="9.140625" customWidth="1" style="12"/>
    <col min="12285" max="12285" width="9.140625" customWidth="1" style="12"/>
    <col min="12286" max="12286" width="9.140625" customWidth="1" style="12"/>
    <col min="12287" max="12287" width="9.140625" customWidth="1" style="12"/>
    <col min="12288" max="12288" width="9.140625" customWidth="1" style="12"/>
    <col min="12289" max="12289" width="9.140625" customWidth="1" style="12"/>
    <col min="12290" max="12290" width="9.140625" customWidth="1" style="12"/>
    <col min="12291" max="12291" width="9.140625" customWidth="1" style="12"/>
    <col min="12292" max="12292" width="9.140625" customWidth="1" style="12"/>
    <col min="12293" max="12293" width="9.140625" customWidth="1" style="12"/>
    <col min="12294" max="12294" width="9.140625" customWidth="1" style="12"/>
    <col min="12295" max="12295" width="9.140625" customWidth="1" style="12"/>
    <col min="12296" max="12296" width="9.140625" customWidth="1" style="12"/>
    <col min="12297" max="12297" width="9.140625" customWidth="1" style="12"/>
    <col min="12298" max="12298" width="9.140625" customWidth="1" style="12"/>
    <col min="12299" max="12299" width="9.140625" customWidth="1" style="12"/>
    <col min="12300" max="12300" width="9.140625" customWidth="1" style="12"/>
    <col min="12301" max="12301" width="9.140625" customWidth="1" style="12"/>
    <col min="12302" max="12302" width="9.140625" customWidth="1" style="12"/>
    <col min="12303" max="12303" width="9.140625" customWidth="1" style="12"/>
    <col min="12304" max="12304" width="9.140625" customWidth="1" style="12"/>
    <col min="12305" max="12305" width="9.140625" customWidth="1" style="12"/>
    <col min="12306" max="12306" width="9.140625" customWidth="1" style="12"/>
    <col min="12307" max="12307" width="9.140625" customWidth="1" style="12"/>
    <col min="12308" max="12308" width="9.140625" customWidth="1" style="12"/>
    <col min="12309" max="12309" width="9.140625" customWidth="1" style="12"/>
    <col min="12310" max="12310" width="9.140625" customWidth="1" style="12"/>
    <col min="12311" max="12311" width="9.140625" customWidth="1" style="12"/>
    <col min="12312" max="12312" width="9.140625" customWidth="1" style="12"/>
    <col min="12313" max="12313" width="9.140625" customWidth="1" style="12"/>
    <col min="12314" max="12314" width="9.140625" customWidth="1" style="12"/>
    <col min="12315" max="12315" width="9.140625" customWidth="1" style="12"/>
    <col min="12316" max="12316" width="9.140625" customWidth="1" style="12"/>
    <col min="12317" max="12317" width="9.140625" customWidth="1" style="12"/>
    <col min="12318" max="12318" width="9.140625" customWidth="1" style="12"/>
    <col min="12319" max="12319" width="9.140625" customWidth="1" style="12"/>
    <col min="12320" max="12320" width="9.140625" customWidth="1" style="12"/>
    <col min="12321" max="12321" width="9.140625" customWidth="1" style="12"/>
    <col min="12322" max="12322" width="9.140625" customWidth="1" style="12"/>
    <col min="12323" max="12323" width="9.140625" customWidth="1" style="12"/>
    <col min="12324" max="12324" width="9.140625" customWidth="1" style="12"/>
    <col min="12325" max="12325" width="9.140625" customWidth="1" style="12"/>
    <col min="12326" max="12326" width="9.140625" customWidth="1" style="12"/>
    <col min="12327" max="12327" width="9.140625" customWidth="1" style="12"/>
    <col min="12328" max="12328" width="9.140625" customWidth="1" style="12"/>
    <col min="12329" max="12329" width="9.140625" customWidth="1" style="12"/>
    <col min="12330" max="12330" width="9.140625" customWidth="1" style="12"/>
    <col min="12331" max="12331" width="9.140625" customWidth="1" style="12"/>
    <col min="12332" max="12332" width="9.140625" customWidth="1" style="12"/>
    <col min="12333" max="12333" width="9.140625" customWidth="1" style="12"/>
    <col min="12334" max="12334" width="9.140625" customWidth="1" style="12"/>
    <col min="12335" max="12335" width="9.140625" customWidth="1" style="12"/>
    <col min="12336" max="12336" width="9.140625" customWidth="1" style="12"/>
    <col min="12337" max="12337" width="9.140625" customWidth="1" style="12"/>
    <col min="12338" max="12338" width="9.140625" customWidth="1" style="12"/>
    <col min="12339" max="12339" width="9.140625" customWidth="1" style="12"/>
    <col min="12340" max="12340" width="9.140625" customWidth="1" style="12"/>
    <col min="12341" max="12341" width="9.140625" customWidth="1" style="12"/>
    <col min="12342" max="12342" width="9.140625" customWidth="1" style="12"/>
    <col min="12343" max="12343" width="9.140625" customWidth="1" style="12"/>
    <col min="12344" max="12344" width="9.140625" customWidth="1" style="12"/>
    <col min="12345" max="12345" width="9.140625" customWidth="1" style="12"/>
    <col min="12346" max="12346" width="9.140625" customWidth="1" style="12"/>
    <col min="12347" max="12347" width="9.140625" customWidth="1" style="12"/>
    <col min="12348" max="12348" width="9.140625" customWidth="1" style="12"/>
    <col min="12349" max="12349" width="9.140625" customWidth="1" style="12"/>
    <col min="12350" max="12350" width="9.140625" customWidth="1" style="12"/>
    <col min="12351" max="12351" width="9.140625" customWidth="1" style="12"/>
    <col min="12352" max="12352" width="9.140625" customWidth="1" style="12"/>
    <col min="12353" max="12353" width="9.140625" customWidth="1" style="12"/>
    <col min="12354" max="12354" width="9.140625" customWidth="1" style="12"/>
    <col min="12355" max="12355" width="9.140625" customWidth="1" style="12"/>
    <col min="12356" max="12356" width="9.140625" customWidth="1" style="12"/>
    <col min="12357" max="12357" width="9.140625" customWidth="1" style="12"/>
    <col min="12358" max="12358" width="9.140625" customWidth="1" style="12"/>
    <col min="12359" max="12359" width="9.140625" customWidth="1" style="12"/>
    <col min="12360" max="12360" width="9.140625" customWidth="1" style="12"/>
    <col min="12361" max="12361" width="9.140625" customWidth="1" style="12"/>
    <col min="12362" max="12362" width="9.140625" customWidth="1" style="12"/>
    <col min="12363" max="12363" width="9.140625" customWidth="1" style="12"/>
    <col min="12364" max="12364" width="9.140625" customWidth="1" style="12"/>
    <col min="12365" max="12365" width="9.140625" customWidth="1" style="12"/>
    <col min="12366" max="12366" width="9.140625" customWidth="1" style="12"/>
    <col min="12367" max="12367" width="9.140625" customWidth="1" style="12"/>
    <col min="12368" max="12368" width="9.140625" customWidth="1" style="12"/>
    <col min="12369" max="12369" width="9.140625" customWidth="1" style="12"/>
    <col min="12370" max="12370" width="9.140625" customWidth="1" style="12"/>
    <col min="12371" max="12371" width="9.140625" customWidth="1" style="12"/>
    <col min="12372" max="12372" width="9.140625" customWidth="1" style="12"/>
    <col min="12373" max="12373" width="9.140625" customWidth="1" style="12"/>
    <col min="12374" max="12374" width="9.140625" customWidth="1" style="12"/>
    <col min="12375" max="12375" width="9.140625" customWidth="1" style="12"/>
    <col min="12376" max="12376" width="9.140625" customWidth="1" style="12"/>
    <col min="12377" max="12377" width="9.140625" customWidth="1" style="12"/>
    <col min="12378" max="12378" width="9.140625" customWidth="1" style="12"/>
    <col min="12379" max="12379" width="9.140625" customWidth="1" style="12"/>
    <col min="12380" max="12380" width="9.140625" customWidth="1" style="12"/>
    <col min="12381" max="12381" width="9.140625" customWidth="1" style="12"/>
    <col min="12382" max="12382" width="9.140625" customWidth="1" style="12"/>
    <col min="12383" max="12383" width="9.140625" customWidth="1" style="12"/>
    <col min="12384" max="12384" width="9.140625" customWidth="1" style="12"/>
    <col min="12385" max="12385" width="9.140625" customWidth="1" style="12"/>
    <col min="12386" max="12386" width="9.140625" customWidth="1" style="12"/>
    <col min="12387" max="12387" width="9.140625" customWidth="1" style="12"/>
    <col min="12388" max="12388" width="9.140625" customWidth="1" style="12"/>
    <col min="12389" max="12389" width="9.140625" customWidth="1" style="12"/>
    <col min="12390" max="12390" width="9.140625" customWidth="1" style="12"/>
    <col min="12391" max="12391" width="9.140625" customWidth="1" style="12"/>
    <col min="12392" max="12392" width="9.140625" customWidth="1" style="12"/>
    <col min="12393" max="12393" width="9.140625" customWidth="1" style="12"/>
    <col min="12394" max="12394" width="9.140625" customWidth="1" style="12"/>
    <col min="12395" max="12395" width="9.140625" customWidth="1" style="12"/>
    <col min="12396" max="12396" width="9.140625" customWidth="1" style="12"/>
    <col min="12397" max="12397" width="9.140625" customWidth="1" style="12"/>
    <col min="12398" max="12398" width="9.140625" customWidth="1" style="12"/>
    <col min="12399" max="12399" width="9.140625" customWidth="1" style="12"/>
    <col min="12400" max="12400" width="9.140625" customWidth="1" style="12"/>
    <col min="12401" max="12401" width="9.140625" customWidth="1" style="12"/>
    <col min="12402" max="12402" width="9.140625" customWidth="1" style="12"/>
    <col min="12403" max="12403" width="9.140625" customWidth="1" style="12"/>
    <col min="12404" max="12404" width="9.140625" customWidth="1" style="12"/>
    <col min="12405" max="12405" width="9.140625" customWidth="1" style="12"/>
    <col min="12406" max="12406" width="9.140625" customWidth="1" style="12"/>
    <col min="12407" max="12407" width="9.140625" customWidth="1" style="12"/>
    <col min="12408" max="12408" width="9.140625" customWidth="1" style="12"/>
    <col min="12409" max="12409" width="9.140625" customWidth="1" style="12"/>
    <col min="12410" max="12410" width="9.140625" customWidth="1" style="12"/>
    <col min="12411" max="12411" width="9.140625" customWidth="1" style="12"/>
    <col min="12412" max="12412" width="9.140625" customWidth="1" style="12"/>
    <col min="12413" max="12413" width="9.140625" customWidth="1" style="12"/>
    <col min="12414" max="12414" width="9.140625" customWidth="1" style="12"/>
    <col min="12415" max="12415" width="9.140625" customWidth="1" style="12"/>
    <col min="12416" max="12416" width="9.140625" customWidth="1" style="12"/>
    <col min="12417" max="12417" width="9.140625" customWidth="1" style="12"/>
    <col min="12418" max="12418" width="9.140625" customWidth="1" style="12"/>
    <col min="12419" max="12419" width="9.140625" customWidth="1" style="12"/>
    <col min="12420" max="12420" width="9.140625" customWidth="1" style="12"/>
    <col min="12421" max="12421" width="9.140625" customWidth="1" style="12"/>
    <col min="12422" max="12422" width="9.140625" customWidth="1" style="12"/>
    <col min="12423" max="12423" width="9.140625" customWidth="1" style="12"/>
    <col min="12424" max="12424" width="9.140625" customWidth="1" style="12"/>
    <col min="12425" max="12425" width="9.140625" customWidth="1" style="12"/>
    <col min="12426" max="12426" width="9.140625" customWidth="1" style="12"/>
    <col min="12427" max="12427" width="9.140625" customWidth="1" style="12"/>
    <col min="12428" max="12428" width="9.140625" customWidth="1" style="12"/>
    <col min="12429" max="12429" width="9.140625" customWidth="1" style="12"/>
    <col min="12430" max="12430" width="9.140625" customWidth="1" style="12"/>
    <col min="12431" max="12431" width="9.140625" customWidth="1" style="12"/>
    <col min="12432" max="12432" width="9.140625" customWidth="1" style="12"/>
    <col min="12433" max="12433" width="9.140625" customWidth="1" style="12"/>
    <col min="12434" max="12434" width="9.140625" customWidth="1" style="12"/>
    <col min="12435" max="12435" width="9.140625" customWidth="1" style="12"/>
    <col min="12436" max="12436" width="9.140625" customWidth="1" style="12"/>
    <col min="12437" max="12437" width="9.140625" customWidth="1" style="12"/>
    <col min="12438" max="12438" width="9.140625" customWidth="1" style="12"/>
    <col min="12439" max="12439" width="9.140625" customWidth="1" style="12"/>
    <col min="12440" max="12440" width="9.140625" customWidth="1" style="12"/>
    <col min="12441" max="12441" width="9.140625" customWidth="1" style="12"/>
    <col min="12442" max="12442" width="9.140625" customWidth="1" style="12"/>
    <col min="12443" max="12443" width="9.140625" customWidth="1" style="12"/>
    <col min="12444" max="12444" width="9.140625" customWidth="1" style="12"/>
    <col min="12445" max="12445" width="9.140625" customWidth="1" style="12"/>
    <col min="12446" max="12446" width="9.140625" customWidth="1" style="12"/>
    <col min="12447" max="12447" width="9.140625" customWidth="1" style="12"/>
    <col min="12448" max="12448" width="9.140625" customWidth="1" style="12"/>
    <col min="12449" max="12449" width="9.140625" customWidth="1" style="12"/>
    <col min="12450" max="12450" width="9.140625" customWidth="1" style="12"/>
    <col min="12451" max="12451" width="9.140625" customWidth="1" style="12"/>
    <col min="12452" max="12452" width="9.140625" customWidth="1" style="12"/>
    <col min="12453" max="12453" width="9.140625" customWidth="1" style="12"/>
    <col min="12454" max="12454" width="9.140625" customWidth="1" style="12"/>
    <col min="12455" max="12455" width="9.140625" customWidth="1" style="12"/>
    <col min="12456" max="12456" width="9.140625" customWidth="1" style="12"/>
    <col min="12457" max="12457" width="9.140625" customWidth="1" style="12"/>
    <col min="12458" max="12458" width="9.140625" customWidth="1" style="12"/>
    <col min="12459" max="12459" width="9.140625" customWidth="1" style="12"/>
    <col min="12460" max="12460" width="9.140625" customWidth="1" style="12"/>
    <col min="12461" max="12461" width="9.140625" customWidth="1" style="12"/>
    <col min="12462" max="12462" width="9.140625" customWidth="1" style="12"/>
    <col min="12463" max="12463" width="9.140625" customWidth="1" style="12"/>
    <col min="12464" max="12464" width="9.140625" customWidth="1" style="12"/>
    <col min="12465" max="12465" width="9.140625" customWidth="1" style="12"/>
    <col min="12466" max="12466" width="9.140625" customWidth="1" style="12"/>
    <col min="12467" max="12467" width="9.140625" customWidth="1" style="12"/>
    <col min="12468" max="12468" width="9.140625" customWidth="1" style="12"/>
    <col min="12469" max="12469" width="9.140625" customWidth="1" style="12"/>
    <col min="12470" max="12470" width="9.140625" customWidth="1" style="12"/>
    <col min="12471" max="12471" width="9.140625" customWidth="1" style="12"/>
    <col min="12472" max="12472" width="9.140625" customWidth="1" style="12"/>
    <col min="12473" max="12473" width="9.140625" customWidth="1" style="12"/>
    <col min="12474" max="12474" width="9.140625" customWidth="1" style="12"/>
    <col min="12475" max="12475" width="9.140625" customWidth="1" style="12"/>
    <col min="12476" max="12476" width="9.140625" customWidth="1" style="12"/>
    <col min="12477" max="12477" width="9.140625" customWidth="1" style="12"/>
    <col min="12478" max="12478" width="9.140625" customWidth="1" style="12"/>
    <col min="12479" max="12479" width="9.140625" customWidth="1" style="12"/>
    <col min="12480" max="12480" width="9.140625" customWidth="1" style="12"/>
    <col min="12481" max="12481" width="9.140625" customWidth="1" style="12"/>
    <col min="12482" max="12482" width="9.140625" customWidth="1" style="12"/>
    <col min="12483" max="12483" width="9.140625" customWidth="1" style="12"/>
    <col min="12484" max="12484" width="9.140625" customWidth="1" style="12"/>
    <col min="12485" max="12485" width="9.140625" customWidth="1" style="12"/>
    <col min="12486" max="12486" width="9.140625" customWidth="1" style="12"/>
    <col min="12487" max="12487" width="9.140625" customWidth="1" style="12"/>
    <col min="12488" max="12488" width="9.140625" customWidth="1" style="12"/>
    <col min="12489" max="12489" width="9.140625" customWidth="1" style="12"/>
    <col min="12490" max="12490" width="9.140625" customWidth="1" style="12"/>
    <col min="12491" max="12491" width="9.140625" customWidth="1" style="12"/>
    <col min="12492" max="12492" width="9.140625" customWidth="1" style="12"/>
    <col min="12493" max="12493" width="9.140625" customWidth="1" style="12"/>
    <col min="12494" max="12494" width="9.140625" customWidth="1" style="12"/>
    <col min="12495" max="12495" width="9.140625" customWidth="1" style="12"/>
    <col min="12496" max="12496" width="9.140625" customWidth="1" style="12"/>
    <col min="12497" max="12497" width="9.140625" customWidth="1" style="12"/>
    <col min="12498" max="12498" width="9.140625" customWidth="1" style="12"/>
    <col min="12499" max="12499" width="9.140625" customWidth="1" style="12"/>
    <col min="12500" max="12500" width="9.140625" customWidth="1" style="12"/>
    <col min="12501" max="12501" width="9.140625" customWidth="1" style="12"/>
    <col min="12502" max="12502" width="9.140625" customWidth="1" style="12"/>
    <col min="12503" max="12503" width="9.140625" customWidth="1" style="12"/>
    <col min="12504" max="12504" width="9.140625" customWidth="1" style="12"/>
    <col min="12505" max="12505" width="9.140625" customWidth="1" style="12"/>
    <col min="12506" max="12506" width="9.140625" customWidth="1" style="12"/>
    <col min="12507" max="12507" width="9.140625" customWidth="1" style="12"/>
    <col min="12508" max="12508" width="9.140625" customWidth="1" style="12"/>
    <col min="12509" max="12509" width="9.140625" customWidth="1" style="12"/>
    <col min="12510" max="12510" width="9.140625" customWidth="1" style="12"/>
    <col min="12511" max="12511" width="9.140625" customWidth="1" style="12"/>
    <col min="12512" max="12512" width="9.140625" customWidth="1" style="12"/>
    <col min="12513" max="12513" width="9.140625" customWidth="1" style="12"/>
    <col min="12514" max="12514" width="9.140625" customWidth="1" style="12"/>
    <col min="12515" max="12515" width="9.140625" customWidth="1" style="12"/>
    <col min="12516" max="12516" width="9.140625" customWidth="1" style="12"/>
    <col min="12517" max="12517" width="9.140625" customWidth="1" style="12"/>
    <col min="12518" max="12518" width="9.140625" customWidth="1" style="12"/>
    <col min="12519" max="12519" width="9.140625" customWidth="1" style="12"/>
    <col min="12520" max="12520" width="9.140625" customWidth="1" style="12"/>
    <col min="12521" max="12521" width="9.140625" customWidth="1" style="12"/>
    <col min="12522" max="12522" width="9.140625" customWidth="1" style="12"/>
    <col min="12523" max="12523" width="9.140625" customWidth="1" style="12"/>
    <col min="12524" max="12524" width="9.140625" customWidth="1" style="12"/>
    <col min="12525" max="12525" width="9.140625" customWidth="1" style="12"/>
    <col min="12526" max="12526" width="9.140625" customWidth="1" style="12"/>
    <col min="12527" max="12527" width="9.140625" customWidth="1" style="12"/>
    <col min="12528" max="12528" width="9.140625" customWidth="1" style="12"/>
    <col min="12529" max="12529" width="9.140625" customWidth="1" style="12"/>
    <col min="12530" max="12530" width="9.140625" customWidth="1" style="12"/>
    <col min="12531" max="12531" width="9.140625" customWidth="1" style="12"/>
    <col min="12532" max="12532" width="9.140625" customWidth="1" style="12"/>
    <col min="12533" max="12533" width="9.140625" customWidth="1" style="12"/>
    <col min="12534" max="12534" width="9.140625" customWidth="1" style="12"/>
    <col min="12535" max="12535" width="9.140625" customWidth="1" style="12"/>
    <col min="12536" max="12536" width="9.140625" customWidth="1" style="12"/>
    <col min="12537" max="12537" width="9.140625" customWidth="1" style="12"/>
    <col min="12538" max="12538" width="9.140625" customWidth="1" style="12"/>
    <col min="12539" max="12539" width="9.140625" customWidth="1" style="12"/>
    <col min="12540" max="12540" width="9.140625" customWidth="1" style="12"/>
    <col min="12541" max="12541" width="9.140625" customWidth="1" style="12"/>
    <col min="12542" max="12542" width="9.140625" customWidth="1" style="12"/>
    <col min="12543" max="12543" width="9.140625" customWidth="1" style="12"/>
    <col min="12544" max="12544" width="9.140625" customWidth="1" style="12"/>
    <col min="12545" max="12545" width="9.140625" customWidth="1" style="12"/>
    <col min="12546" max="12546" width="9.140625" customWidth="1" style="12"/>
    <col min="12547" max="12547" width="9.140625" customWidth="1" style="12"/>
    <col min="12548" max="12548" width="9.140625" customWidth="1" style="12"/>
    <col min="12549" max="12549" width="9.140625" customWidth="1" style="12"/>
    <col min="12550" max="12550" width="9.140625" customWidth="1" style="12"/>
    <col min="12551" max="12551" width="9.140625" customWidth="1" style="12"/>
    <col min="12552" max="12552" width="9.140625" customWidth="1" style="12"/>
    <col min="12553" max="12553" width="9.140625" customWidth="1" style="12"/>
    <col min="12554" max="12554" width="9.140625" customWidth="1" style="12"/>
    <col min="12555" max="12555" width="9.140625" customWidth="1" style="12"/>
    <col min="12556" max="12556" width="9.140625" customWidth="1" style="12"/>
    <col min="12557" max="12557" width="9.140625" customWidth="1" style="12"/>
    <col min="12558" max="12558" width="9.140625" customWidth="1" style="12"/>
    <col min="12559" max="12559" width="9.140625" customWidth="1" style="12"/>
    <col min="12560" max="12560" width="9.140625" customWidth="1" style="12"/>
    <col min="12561" max="12561" width="9.140625" customWidth="1" style="12"/>
    <col min="12562" max="12562" width="9.140625" customWidth="1" style="12"/>
    <col min="12563" max="12563" width="9.140625" customWidth="1" style="12"/>
    <col min="12564" max="12564" width="9.140625" customWidth="1" style="12"/>
    <col min="12565" max="12565" width="9.140625" customWidth="1" style="12"/>
    <col min="12566" max="12566" width="9.140625" customWidth="1" style="12"/>
    <col min="12567" max="12567" width="9.140625" customWidth="1" style="12"/>
    <col min="12568" max="12568" width="9.140625" customWidth="1" style="12"/>
    <col min="12569" max="12569" width="9.140625" customWidth="1" style="12"/>
    <col min="12570" max="12570" width="9.140625" customWidth="1" style="12"/>
    <col min="12571" max="12571" width="9.140625" customWidth="1" style="12"/>
    <col min="12572" max="12572" width="9.140625" customWidth="1" style="12"/>
    <col min="12573" max="12573" width="9.140625" customWidth="1" style="12"/>
    <col min="12574" max="12574" width="9.140625" customWidth="1" style="12"/>
    <col min="12575" max="12575" width="9.140625" customWidth="1" style="12"/>
    <col min="12576" max="12576" width="9.140625" customWidth="1" style="12"/>
    <col min="12577" max="12577" width="9.140625" customWidth="1" style="12"/>
    <col min="12578" max="12578" width="9.140625" customWidth="1" style="12"/>
    <col min="12579" max="12579" width="9.140625" customWidth="1" style="12"/>
    <col min="12580" max="12580" width="9.140625" customWidth="1" style="12"/>
    <col min="12581" max="12581" width="9.140625" customWidth="1" style="12"/>
    <col min="12582" max="12582" width="9.140625" customWidth="1" style="12"/>
    <col min="12583" max="12583" width="9.140625" customWidth="1" style="12"/>
    <col min="12584" max="12584" width="9.140625" customWidth="1" style="12"/>
    <col min="12585" max="12585" width="9.140625" customWidth="1" style="12"/>
    <col min="12586" max="12586" width="9.140625" customWidth="1" style="12"/>
    <col min="12587" max="12587" width="9.140625" customWidth="1" style="12"/>
    <col min="12588" max="12588" width="9.140625" customWidth="1" style="12"/>
    <col min="12589" max="12589" width="9.140625" customWidth="1" style="12"/>
    <col min="12590" max="12590" width="9.140625" customWidth="1" style="12"/>
    <col min="12591" max="12591" width="9.140625" customWidth="1" style="12"/>
    <col min="12592" max="12592" width="9.140625" customWidth="1" style="12"/>
    <col min="12593" max="12593" width="9.140625" customWidth="1" style="12"/>
    <col min="12594" max="12594" width="9.140625" customWidth="1" style="12"/>
    <col min="12595" max="12595" width="9.140625" customWidth="1" style="12"/>
    <col min="12596" max="12596" width="9.140625" customWidth="1" style="12"/>
    <col min="12597" max="12597" width="9.140625" customWidth="1" style="12"/>
    <col min="12598" max="12598" width="9.140625" customWidth="1" style="12"/>
    <col min="12599" max="12599" width="9.140625" customWidth="1" style="12"/>
    <col min="12600" max="12600" width="9.140625" customWidth="1" style="12"/>
    <col min="12601" max="12601" width="9.140625" customWidth="1" style="12"/>
    <col min="12602" max="12602" width="9.140625" customWidth="1" style="12"/>
    <col min="12603" max="12603" width="9.140625" customWidth="1" style="12"/>
    <col min="12604" max="12604" width="9.140625" customWidth="1" style="12"/>
    <col min="12605" max="12605" width="9.140625" customWidth="1" style="12"/>
    <col min="12606" max="12606" width="9.140625" customWidth="1" style="12"/>
    <col min="12607" max="12607" width="9.140625" customWidth="1" style="12"/>
    <col min="12608" max="12608" width="9.140625" customWidth="1" style="12"/>
    <col min="12609" max="12609" width="9.140625" customWidth="1" style="12"/>
    <col min="12610" max="12610" width="9.140625" customWidth="1" style="12"/>
    <col min="12611" max="12611" width="9.140625" customWidth="1" style="12"/>
    <col min="12612" max="12612" width="9.140625" customWidth="1" style="12"/>
    <col min="12613" max="12613" width="9.140625" customWidth="1" style="12"/>
    <col min="12614" max="12614" width="9.140625" customWidth="1" style="12"/>
    <col min="12615" max="12615" width="9.140625" customWidth="1" style="12"/>
    <col min="12616" max="12616" width="9.140625" customWidth="1" style="12"/>
    <col min="12617" max="12617" width="9.140625" customWidth="1" style="12"/>
    <col min="12618" max="12618" width="9.140625" customWidth="1" style="12"/>
    <col min="12619" max="12619" width="9.140625" customWidth="1" style="12"/>
    <col min="12620" max="12620" width="9.140625" customWidth="1" style="12"/>
    <col min="12621" max="12621" width="9.140625" customWidth="1" style="12"/>
    <col min="12622" max="12622" width="9.140625" customWidth="1" style="12"/>
    <col min="12623" max="12623" width="9.140625" customWidth="1" style="12"/>
    <col min="12624" max="12624" width="9.140625" customWidth="1" style="12"/>
    <col min="12625" max="12625" width="9.140625" customWidth="1" style="12"/>
    <col min="12626" max="12626" width="9.140625" customWidth="1" style="12"/>
    <col min="12627" max="12627" width="9.140625" customWidth="1" style="12"/>
    <col min="12628" max="12628" width="9.140625" customWidth="1" style="12"/>
    <col min="12629" max="12629" width="9.140625" customWidth="1" style="12"/>
    <col min="12630" max="12630" width="9.140625" customWidth="1" style="12"/>
    <col min="12631" max="12631" width="9.140625" customWidth="1" style="12"/>
    <col min="12632" max="12632" width="9.140625" customWidth="1" style="12"/>
    <col min="12633" max="12633" width="9.140625" customWidth="1" style="12"/>
    <col min="12634" max="12634" width="9.140625" customWidth="1" style="12"/>
    <col min="12635" max="12635" width="9.140625" customWidth="1" style="12"/>
    <col min="12636" max="12636" width="9.140625" customWidth="1" style="12"/>
    <col min="12637" max="12637" width="9.140625" customWidth="1" style="12"/>
    <col min="12638" max="12638" width="9.140625" customWidth="1" style="12"/>
    <col min="12639" max="12639" width="9.140625" customWidth="1" style="12"/>
    <col min="12640" max="12640" width="9.140625" customWidth="1" style="12"/>
    <col min="12641" max="12641" width="9.140625" customWidth="1" style="12"/>
    <col min="12642" max="12642" width="9.140625" customWidth="1" style="12"/>
    <col min="12643" max="12643" width="9.140625" customWidth="1" style="12"/>
    <col min="12644" max="12644" width="9.140625" customWidth="1" style="12"/>
    <col min="12645" max="12645" width="9.140625" customWidth="1" style="12"/>
    <col min="12646" max="12646" width="9.140625" customWidth="1" style="12"/>
    <col min="12647" max="12647" width="9.140625" customWidth="1" style="12"/>
    <col min="12648" max="12648" width="9.140625" customWidth="1" style="12"/>
    <col min="12649" max="12649" width="9.140625" customWidth="1" style="12"/>
    <col min="12650" max="12650" width="9.140625" customWidth="1" style="12"/>
    <col min="12651" max="12651" width="9.140625" customWidth="1" style="12"/>
    <col min="12652" max="12652" width="9.140625" customWidth="1" style="12"/>
    <col min="12653" max="12653" width="9.140625" customWidth="1" style="12"/>
    <col min="12654" max="12654" width="9.140625" customWidth="1" style="12"/>
    <col min="12655" max="12655" width="9.140625" customWidth="1" style="12"/>
    <col min="12656" max="12656" width="9.140625" customWidth="1" style="12"/>
    <col min="12657" max="12657" width="9.140625" customWidth="1" style="12"/>
    <col min="12658" max="12658" width="9.140625" customWidth="1" style="12"/>
    <col min="12659" max="12659" width="9.140625" customWidth="1" style="12"/>
    <col min="12660" max="12660" width="9.140625" customWidth="1" style="12"/>
    <col min="12661" max="12661" width="9.140625" customWidth="1" style="12"/>
    <col min="12662" max="12662" width="9.140625" customWidth="1" style="12"/>
    <col min="12663" max="12663" width="9.140625" customWidth="1" style="12"/>
    <col min="12664" max="12664" width="9.140625" customWidth="1" style="12"/>
    <col min="12665" max="12665" width="9.140625" customWidth="1" style="12"/>
    <col min="12666" max="12666" width="9.140625" customWidth="1" style="12"/>
    <col min="12667" max="12667" width="9.140625" customWidth="1" style="12"/>
    <col min="12668" max="12668" width="9.140625" customWidth="1" style="12"/>
    <col min="12669" max="12669" width="9.140625" customWidth="1" style="12"/>
    <col min="12670" max="12670" width="9.140625" customWidth="1" style="12"/>
    <col min="12671" max="12671" width="9.140625" customWidth="1" style="12"/>
    <col min="12672" max="12672" width="9.140625" customWidth="1" style="12"/>
    <col min="12673" max="12673" width="9.140625" customWidth="1" style="12"/>
    <col min="12674" max="12674" width="9.140625" customWidth="1" style="12"/>
    <col min="12675" max="12675" width="9.140625" customWidth="1" style="12"/>
    <col min="12676" max="12676" width="9.140625" customWidth="1" style="12"/>
    <col min="12677" max="12677" width="9.140625" customWidth="1" style="12"/>
    <col min="12678" max="12678" width="9.140625" customWidth="1" style="12"/>
    <col min="12679" max="12679" width="9.140625" customWidth="1" style="12"/>
    <col min="12680" max="12680" width="9.140625" customWidth="1" style="12"/>
    <col min="12681" max="12681" width="9.140625" customWidth="1" style="12"/>
    <col min="12682" max="12682" width="9.140625" customWidth="1" style="12"/>
    <col min="12683" max="12683" width="9.140625" customWidth="1" style="12"/>
    <col min="12684" max="12684" width="9.140625" customWidth="1" style="12"/>
    <col min="12685" max="12685" width="9.140625" customWidth="1" style="12"/>
    <col min="12686" max="12686" width="9.140625" customWidth="1" style="12"/>
    <col min="12687" max="12687" width="9.140625" customWidth="1" style="12"/>
    <col min="12688" max="12688" width="9.140625" customWidth="1" style="12"/>
    <col min="12689" max="12689" width="9.140625" customWidth="1" style="12"/>
    <col min="12690" max="12690" width="9.140625" customWidth="1" style="12"/>
    <col min="12691" max="12691" width="9.140625" customWidth="1" style="12"/>
    <col min="12692" max="12692" width="9.140625" customWidth="1" style="12"/>
    <col min="12693" max="12693" width="9.140625" customWidth="1" style="12"/>
    <col min="12694" max="12694" width="9.140625" customWidth="1" style="12"/>
    <col min="12695" max="12695" width="9.140625" customWidth="1" style="12"/>
    <col min="12696" max="12696" width="9.140625" customWidth="1" style="12"/>
    <col min="12697" max="12697" width="9.140625" customWidth="1" style="12"/>
    <col min="12698" max="12698" width="9.140625" customWidth="1" style="12"/>
    <col min="12699" max="12699" width="9.140625" customWidth="1" style="12"/>
    <col min="12700" max="12700" width="9.140625" customWidth="1" style="12"/>
    <col min="12701" max="12701" width="9.140625" customWidth="1" style="12"/>
    <col min="12702" max="12702" width="9.140625" customWidth="1" style="12"/>
    <col min="12703" max="12703" width="9.140625" customWidth="1" style="12"/>
    <col min="12704" max="12704" width="9.140625" customWidth="1" style="12"/>
    <col min="12705" max="12705" width="9.140625" customWidth="1" style="12"/>
    <col min="12706" max="12706" width="9.140625" customWidth="1" style="12"/>
    <col min="12707" max="12707" width="9.140625" customWidth="1" style="12"/>
    <col min="12708" max="12708" width="9.140625" customWidth="1" style="12"/>
    <col min="12709" max="12709" width="9.140625" customWidth="1" style="12"/>
    <col min="12710" max="12710" width="9.140625" customWidth="1" style="12"/>
    <col min="12711" max="12711" width="9.140625" customWidth="1" style="12"/>
    <col min="12712" max="12712" width="9.140625" customWidth="1" style="12"/>
    <col min="12713" max="12713" width="9.140625" customWidth="1" style="12"/>
    <col min="12714" max="12714" width="9.140625" customWidth="1" style="12"/>
    <col min="12715" max="12715" width="9.140625" customWidth="1" style="12"/>
    <col min="12716" max="12716" width="9.140625" customWidth="1" style="12"/>
    <col min="12717" max="12717" width="9.140625" customWidth="1" style="12"/>
    <col min="12718" max="12718" width="9.140625" customWidth="1" style="12"/>
    <col min="12719" max="12719" width="9.140625" customWidth="1" style="12"/>
    <col min="12720" max="12720" width="9.140625" customWidth="1" style="12"/>
    <col min="12721" max="12721" width="9.140625" customWidth="1" style="12"/>
    <col min="12722" max="12722" width="9.140625" customWidth="1" style="12"/>
    <col min="12723" max="12723" width="9.140625" customWidth="1" style="12"/>
    <col min="12724" max="12724" width="9.140625" customWidth="1" style="12"/>
    <col min="12725" max="12725" width="9.140625" customWidth="1" style="12"/>
    <col min="12726" max="12726" width="9.140625" customWidth="1" style="12"/>
    <col min="12727" max="12727" width="9.140625" customWidth="1" style="12"/>
    <col min="12728" max="12728" width="9.140625" customWidth="1" style="12"/>
    <col min="12729" max="12729" width="9.140625" customWidth="1" style="12"/>
    <col min="12730" max="12730" width="9.140625" customWidth="1" style="12"/>
    <col min="12731" max="12731" width="9.140625" customWidth="1" style="12"/>
    <col min="12732" max="12732" width="9.140625" customWidth="1" style="12"/>
    <col min="12733" max="12733" width="9.140625" customWidth="1" style="12"/>
    <col min="12734" max="12734" width="9.140625" customWidth="1" style="12"/>
    <col min="12735" max="12735" width="9.140625" customWidth="1" style="12"/>
    <col min="12736" max="12736" width="9.140625" customWidth="1" style="12"/>
    <col min="12737" max="12737" width="9.140625" customWidth="1" style="12"/>
    <col min="12738" max="12738" width="9.140625" customWidth="1" style="12"/>
    <col min="12739" max="12739" width="9.140625" customWidth="1" style="12"/>
    <col min="12740" max="12740" width="9.140625" customWidth="1" style="12"/>
    <col min="12741" max="12741" width="9.140625" customWidth="1" style="12"/>
    <col min="12742" max="12742" width="9.140625" customWidth="1" style="12"/>
    <col min="12743" max="12743" width="9.140625" customWidth="1" style="12"/>
    <col min="12744" max="12744" width="9.140625" customWidth="1" style="12"/>
    <col min="12745" max="12745" width="9.140625" customWidth="1" style="12"/>
    <col min="12746" max="12746" width="9.140625" customWidth="1" style="12"/>
    <col min="12747" max="12747" width="9.140625" customWidth="1" style="12"/>
    <col min="12748" max="12748" width="9.140625" customWidth="1" style="12"/>
    <col min="12749" max="12749" width="9.140625" customWidth="1" style="12"/>
    <col min="12750" max="12750" width="9.140625" customWidth="1" style="12"/>
    <col min="12751" max="12751" width="9.140625" customWidth="1" style="12"/>
    <col min="12752" max="12752" width="9.140625" customWidth="1" style="12"/>
    <col min="12753" max="12753" width="9.140625" customWidth="1" style="12"/>
    <col min="12754" max="12754" width="9.140625" customWidth="1" style="12"/>
    <col min="12755" max="12755" width="9.140625" customWidth="1" style="12"/>
    <col min="12756" max="12756" width="9.140625" customWidth="1" style="12"/>
    <col min="12757" max="12757" width="9.140625" customWidth="1" style="12"/>
    <col min="12758" max="12758" width="9.140625" customWidth="1" style="12"/>
    <col min="12759" max="12759" width="9.140625" customWidth="1" style="12"/>
    <col min="12760" max="12760" width="9.140625" customWidth="1" style="12"/>
    <col min="12761" max="12761" width="9.140625" customWidth="1" style="12"/>
    <col min="12762" max="12762" width="9.140625" customWidth="1" style="12"/>
    <col min="12763" max="12763" width="9.140625" customWidth="1" style="12"/>
    <col min="12764" max="12764" width="9.140625" customWidth="1" style="12"/>
    <col min="12765" max="12765" width="9.140625" customWidth="1" style="12"/>
    <col min="12766" max="12766" width="9.140625" customWidth="1" style="12"/>
    <col min="12767" max="12767" width="9.140625" customWidth="1" style="12"/>
    <col min="12768" max="12768" width="9.140625" customWidth="1" style="12"/>
    <col min="12769" max="12769" width="9.140625" customWidth="1" style="12"/>
    <col min="12770" max="12770" width="9.140625" customWidth="1" style="12"/>
    <col min="12771" max="12771" width="9.140625" customWidth="1" style="12"/>
    <col min="12772" max="12772" width="9.140625" customWidth="1" style="12"/>
    <col min="12773" max="12773" width="9.140625" customWidth="1" style="12"/>
    <col min="12774" max="12774" width="9.140625" customWidth="1" style="12"/>
    <col min="12775" max="12775" width="9.140625" customWidth="1" style="12"/>
    <col min="12776" max="12776" width="9.140625" customWidth="1" style="12"/>
    <col min="12777" max="12777" width="9.140625" customWidth="1" style="12"/>
    <col min="12778" max="12778" width="9.140625" customWidth="1" style="12"/>
    <col min="12779" max="12779" width="9.140625" customWidth="1" style="12"/>
    <col min="12780" max="12780" width="9.140625" customWidth="1" style="12"/>
    <col min="12781" max="12781" width="9.140625" customWidth="1" style="12"/>
    <col min="12782" max="12782" width="9.140625" customWidth="1" style="12"/>
    <col min="12783" max="12783" width="9.140625" customWidth="1" style="12"/>
    <col min="12784" max="12784" width="9.140625" customWidth="1" style="12"/>
    <col min="12785" max="12785" width="9.140625" customWidth="1" style="12"/>
    <col min="12786" max="12786" width="9.140625" customWidth="1" style="12"/>
    <col min="12787" max="12787" width="9.140625" customWidth="1" style="12"/>
    <col min="12788" max="12788" width="9.140625" customWidth="1" style="12"/>
    <col min="12789" max="12789" width="9.140625" customWidth="1" style="12"/>
    <col min="12790" max="12790" width="9.140625" customWidth="1" style="12"/>
    <col min="12791" max="12791" width="9.140625" customWidth="1" style="12"/>
    <col min="12792" max="12792" width="9.140625" customWidth="1" style="12"/>
    <col min="12793" max="12793" width="9.140625" customWidth="1" style="12"/>
    <col min="12794" max="12794" width="9.140625" customWidth="1" style="12"/>
    <col min="12795" max="12795" width="9.140625" customWidth="1" style="12"/>
    <col min="12796" max="12796" width="9.140625" customWidth="1" style="12"/>
    <col min="12797" max="12797" width="9.140625" customWidth="1" style="12"/>
    <col min="12798" max="12798" width="9.140625" customWidth="1" style="12"/>
    <col min="12799" max="12799" width="9.140625" customWidth="1" style="12"/>
    <col min="12800" max="12800" width="9.140625" customWidth="1" style="12"/>
    <col min="12801" max="12801" width="9.140625" customWidth="1" style="12"/>
    <col min="12802" max="12802" width="9.140625" customWidth="1" style="12"/>
    <col min="12803" max="12803" width="9.140625" customWidth="1" style="12"/>
    <col min="12804" max="12804" width="9.140625" customWidth="1" style="12"/>
    <col min="12805" max="12805" width="9.140625" customWidth="1" style="12"/>
    <col min="12806" max="12806" width="9.140625" customWidth="1" style="12"/>
    <col min="12807" max="12807" width="9.140625" customWidth="1" style="12"/>
    <col min="12808" max="12808" width="9.140625" customWidth="1" style="12"/>
    <col min="12809" max="12809" width="9.140625" customWidth="1" style="12"/>
    <col min="12810" max="12810" width="9.140625" customWidth="1" style="12"/>
    <col min="12811" max="12811" width="9.140625" customWidth="1" style="12"/>
    <col min="12812" max="12812" width="9.140625" customWidth="1" style="12"/>
    <col min="12813" max="12813" width="9.140625" customWidth="1" style="12"/>
    <col min="12814" max="12814" width="9.140625" customWidth="1" style="12"/>
    <col min="12815" max="12815" width="9.140625" customWidth="1" style="12"/>
    <col min="12816" max="12816" width="9.140625" customWidth="1" style="12"/>
    <col min="12817" max="12817" width="9.140625" customWidth="1" style="12"/>
    <col min="12818" max="12818" width="9.140625" customWidth="1" style="12"/>
    <col min="12819" max="12819" width="9.140625" customWidth="1" style="12"/>
    <col min="12820" max="12820" width="9.140625" customWidth="1" style="12"/>
    <col min="12821" max="12821" width="9.140625" customWidth="1" style="12"/>
    <col min="12822" max="12822" width="9.140625" customWidth="1" style="12"/>
    <col min="12823" max="12823" width="9.140625" customWidth="1" style="12"/>
    <col min="12824" max="12824" width="9.140625" customWidth="1" style="12"/>
    <col min="12825" max="12825" width="9.140625" customWidth="1" style="12"/>
    <col min="12826" max="12826" width="9.140625" customWidth="1" style="12"/>
    <col min="12827" max="12827" width="9.140625" customWidth="1" style="12"/>
    <col min="12828" max="12828" width="9.140625" customWidth="1" style="12"/>
    <col min="12829" max="12829" width="9.140625" customWidth="1" style="12"/>
    <col min="12830" max="12830" width="9.140625" customWidth="1" style="12"/>
    <col min="12831" max="12831" width="9.140625" customWidth="1" style="12"/>
    <col min="12832" max="12832" width="9.140625" customWidth="1" style="12"/>
    <col min="12833" max="12833" width="9.140625" customWidth="1" style="12"/>
    <col min="12834" max="12834" width="9.140625" customWidth="1" style="12"/>
    <col min="12835" max="12835" width="9.140625" customWidth="1" style="12"/>
    <col min="12836" max="12836" width="9.140625" customWidth="1" style="12"/>
    <col min="12837" max="12837" width="9.140625" customWidth="1" style="12"/>
    <col min="12838" max="12838" width="9.140625" customWidth="1" style="12"/>
    <col min="12839" max="12839" width="9.140625" customWidth="1" style="12"/>
    <col min="12840" max="12840" width="9.140625" customWidth="1" style="12"/>
    <col min="12841" max="12841" width="9.140625" customWidth="1" style="12"/>
    <col min="12842" max="12842" width="9.140625" customWidth="1" style="12"/>
    <col min="12843" max="12843" width="9.140625" customWidth="1" style="12"/>
    <col min="12844" max="12844" width="9.140625" customWidth="1" style="12"/>
    <col min="12845" max="12845" width="9.140625" customWidth="1" style="12"/>
    <col min="12846" max="12846" width="9.140625" customWidth="1" style="12"/>
    <col min="12847" max="12847" width="9.140625" customWidth="1" style="12"/>
    <col min="12848" max="12848" width="9.140625" customWidth="1" style="12"/>
    <col min="12849" max="12849" width="9.140625" customWidth="1" style="12"/>
    <col min="12850" max="12850" width="9.140625" customWidth="1" style="12"/>
    <col min="12851" max="12851" width="9.140625" customWidth="1" style="12"/>
    <col min="12852" max="12852" width="9.140625" customWidth="1" style="12"/>
    <col min="12853" max="12853" width="9.140625" customWidth="1" style="12"/>
    <col min="12854" max="12854" width="9.140625" customWidth="1" style="12"/>
    <col min="12855" max="12855" width="9.140625" customWidth="1" style="12"/>
    <col min="12856" max="12856" width="9.140625" customWidth="1" style="12"/>
    <col min="12857" max="12857" width="9.140625" customWidth="1" style="12"/>
    <col min="12858" max="12858" width="9.140625" customWidth="1" style="12"/>
    <col min="12859" max="12859" width="9.140625" customWidth="1" style="12"/>
    <col min="12860" max="12860" width="9.140625" customWidth="1" style="12"/>
    <col min="12861" max="12861" width="9.140625" customWidth="1" style="12"/>
    <col min="12862" max="12862" width="9.140625" customWidth="1" style="12"/>
    <col min="12863" max="12863" width="9.140625" customWidth="1" style="12"/>
    <col min="12864" max="12864" width="9.140625" customWidth="1" style="12"/>
    <col min="12865" max="12865" width="9.140625" customWidth="1" style="12"/>
    <col min="12866" max="12866" width="9.140625" customWidth="1" style="12"/>
    <col min="12867" max="12867" width="9.140625" customWidth="1" style="12"/>
    <col min="12868" max="12868" width="9.140625" customWidth="1" style="12"/>
    <col min="12869" max="12869" width="9.140625" customWidth="1" style="12"/>
    <col min="12870" max="12870" width="9.140625" customWidth="1" style="12"/>
    <col min="12871" max="12871" width="9.140625" customWidth="1" style="12"/>
    <col min="12872" max="12872" width="9.140625" customWidth="1" style="12"/>
    <col min="12873" max="12873" width="9.140625" customWidth="1" style="12"/>
    <col min="12874" max="12874" width="9.140625" customWidth="1" style="12"/>
    <col min="12875" max="12875" width="9.140625" customWidth="1" style="12"/>
    <col min="12876" max="12876" width="9.140625" customWidth="1" style="12"/>
    <col min="12877" max="12877" width="9.140625" customWidth="1" style="12"/>
    <col min="12878" max="12878" width="9.140625" customWidth="1" style="12"/>
    <col min="12879" max="12879" width="9.140625" customWidth="1" style="12"/>
    <col min="12880" max="12880" width="9.140625" customWidth="1" style="12"/>
    <col min="12881" max="12881" width="9.140625" customWidth="1" style="12"/>
    <col min="12882" max="12882" width="9.140625" customWidth="1" style="12"/>
    <col min="12883" max="12883" width="9.140625" customWidth="1" style="12"/>
    <col min="12884" max="12884" width="9.140625" customWidth="1" style="12"/>
    <col min="12885" max="12885" width="9.140625" customWidth="1" style="12"/>
    <col min="12886" max="12886" width="9.140625" customWidth="1" style="12"/>
    <col min="12887" max="12887" width="9.140625" customWidth="1" style="12"/>
    <col min="12888" max="12888" width="9.140625" customWidth="1" style="12"/>
    <col min="12889" max="12889" width="9.140625" customWidth="1" style="12"/>
    <col min="12890" max="12890" width="9.140625" customWidth="1" style="12"/>
    <col min="12891" max="12891" width="9.140625" customWidth="1" style="12"/>
    <col min="12892" max="12892" width="9.140625" customWidth="1" style="12"/>
    <col min="12893" max="12893" width="9.140625" customWidth="1" style="12"/>
    <col min="12894" max="12894" width="9.140625" customWidth="1" style="12"/>
    <col min="12895" max="12895" width="9.140625" customWidth="1" style="12"/>
    <col min="12896" max="12896" width="9.140625" customWidth="1" style="12"/>
    <col min="12897" max="12897" width="9.140625" customWidth="1" style="12"/>
    <col min="12898" max="12898" width="9.140625" customWidth="1" style="12"/>
    <col min="12899" max="12899" width="9.140625" customWidth="1" style="12"/>
    <col min="12900" max="12900" width="9.140625" customWidth="1" style="12"/>
    <col min="12901" max="12901" width="9.140625" customWidth="1" style="12"/>
    <col min="12902" max="12902" width="9.140625" customWidth="1" style="12"/>
    <col min="12903" max="12903" width="9.140625" customWidth="1" style="12"/>
    <col min="12904" max="12904" width="9.140625" customWidth="1" style="12"/>
    <col min="12905" max="12905" width="9.140625" customWidth="1" style="12"/>
    <col min="12906" max="12906" width="9.140625" customWidth="1" style="12"/>
    <col min="12907" max="12907" width="9.140625" customWidth="1" style="12"/>
    <col min="12908" max="12908" width="9.140625" customWidth="1" style="12"/>
    <col min="12909" max="12909" width="9.140625" customWidth="1" style="12"/>
    <col min="12910" max="12910" width="9.140625" customWidth="1" style="12"/>
    <col min="12911" max="12911" width="9.140625" customWidth="1" style="12"/>
    <col min="12912" max="12912" width="9.140625" customWidth="1" style="12"/>
    <col min="12913" max="12913" width="9.140625" customWidth="1" style="12"/>
    <col min="12914" max="12914" width="9.140625" customWidth="1" style="12"/>
    <col min="12915" max="12915" width="9.140625" customWidth="1" style="12"/>
    <col min="12916" max="12916" width="9.140625" customWidth="1" style="12"/>
    <col min="12917" max="12917" width="9.140625" customWidth="1" style="12"/>
    <col min="12918" max="12918" width="9.140625" customWidth="1" style="12"/>
    <col min="12919" max="12919" width="9.140625" customWidth="1" style="12"/>
    <col min="12920" max="12920" width="9.140625" customWidth="1" style="12"/>
    <col min="12921" max="12921" width="9.140625" customWidth="1" style="12"/>
    <col min="12922" max="12922" width="9.140625" customWidth="1" style="12"/>
    <col min="12923" max="12923" width="9.140625" customWidth="1" style="12"/>
    <col min="12924" max="12924" width="9.140625" customWidth="1" style="12"/>
    <col min="12925" max="12925" width="9.140625" customWidth="1" style="12"/>
    <col min="12926" max="12926" width="9.140625" customWidth="1" style="12"/>
    <col min="12927" max="12927" width="9.140625" customWidth="1" style="12"/>
    <col min="12928" max="12928" width="9.140625" customWidth="1" style="12"/>
    <col min="12929" max="12929" width="9.140625" customWidth="1" style="12"/>
    <col min="12930" max="12930" width="9.140625" customWidth="1" style="12"/>
    <col min="12931" max="12931" width="9.140625" customWidth="1" style="12"/>
    <col min="12932" max="12932" width="9.140625" customWidth="1" style="12"/>
    <col min="12933" max="12933" width="9.140625" customWidth="1" style="12"/>
    <col min="12934" max="12934" width="9.140625" customWidth="1" style="12"/>
    <col min="12935" max="12935" width="9.140625" customWidth="1" style="12"/>
    <col min="12936" max="12936" width="9.140625" customWidth="1" style="12"/>
    <col min="12937" max="12937" width="9.140625" customWidth="1" style="12"/>
    <col min="12938" max="12938" width="9.140625" customWidth="1" style="12"/>
    <col min="12939" max="12939" width="9.140625" customWidth="1" style="12"/>
    <col min="12940" max="12940" width="9.140625" customWidth="1" style="12"/>
    <col min="12941" max="12941" width="9.140625" customWidth="1" style="12"/>
    <col min="12942" max="12942" width="9.140625" customWidth="1" style="12"/>
    <col min="12943" max="12943" width="9.140625" customWidth="1" style="12"/>
    <col min="12944" max="12944" width="9.140625" customWidth="1" style="12"/>
    <col min="12945" max="12945" width="9.140625" customWidth="1" style="12"/>
    <col min="12946" max="12946" width="9.140625" customWidth="1" style="12"/>
    <col min="12947" max="12947" width="9.140625" customWidth="1" style="12"/>
    <col min="12948" max="12948" width="9.140625" customWidth="1" style="12"/>
    <col min="12949" max="12949" width="9.140625" customWidth="1" style="12"/>
    <col min="12950" max="12950" width="9.140625" customWidth="1" style="12"/>
    <col min="12951" max="12951" width="9.140625" customWidth="1" style="12"/>
    <col min="12952" max="12952" width="9.140625" customWidth="1" style="12"/>
    <col min="12953" max="12953" width="9.140625" customWidth="1" style="12"/>
    <col min="12954" max="12954" width="9.140625" customWidth="1" style="12"/>
    <col min="12955" max="12955" width="9.140625" customWidth="1" style="12"/>
    <col min="12956" max="12956" width="9.140625" customWidth="1" style="12"/>
    <col min="12957" max="12957" width="9.140625" customWidth="1" style="12"/>
    <col min="12958" max="12958" width="9.140625" customWidth="1" style="12"/>
    <col min="12959" max="12959" width="9.140625" customWidth="1" style="12"/>
    <col min="12960" max="12960" width="9.140625" customWidth="1" style="12"/>
    <col min="12961" max="12961" width="9.140625" customWidth="1" style="12"/>
    <col min="12962" max="12962" width="9.140625" customWidth="1" style="12"/>
    <col min="12963" max="12963" width="9.140625" customWidth="1" style="12"/>
    <col min="12964" max="12964" width="9.140625" customWidth="1" style="12"/>
    <col min="12965" max="12965" width="9.140625" customWidth="1" style="12"/>
    <col min="12966" max="12966" width="9.140625" customWidth="1" style="12"/>
    <col min="12967" max="12967" width="9.140625" customWidth="1" style="12"/>
    <col min="12968" max="12968" width="9.140625" customWidth="1" style="12"/>
    <col min="12969" max="12969" width="9.140625" customWidth="1" style="12"/>
    <col min="12970" max="12970" width="9.140625" customWidth="1" style="12"/>
    <col min="12971" max="12971" width="9.140625" customWidth="1" style="12"/>
    <col min="12972" max="12972" width="9.140625" customWidth="1" style="12"/>
    <col min="12973" max="12973" width="9.140625" customWidth="1" style="12"/>
    <col min="12974" max="12974" width="9.140625" customWidth="1" style="12"/>
    <col min="12975" max="12975" width="9.140625" customWidth="1" style="12"/>
    <col min="12976" max="12976" width="9.140625" customWidth="1" style="12"/>
    <col min="12977" max="12977" width="9.140625" customWidth="1" style="12"/>
    <col min="12978" max="12978" width="9.140625" customWidth="1" style="12"/>
    <col min="12979" max="12979" width="9.140625" customWidth="1" style="12"/>
    <col min="12980" max="12980" width="9.140625" customWidth="1" style="12"/>
    <col min="12981" max="12981" width="9.140625" customWidth="1" style="12"/>
    <col min="12982" max="12982" width="9.140625" customWidth="1" style="12"/>
    <col min="12983" max="12983" width="9.140625" customWidth="1" style="12"/>
    <col min="12984" max="12984" width="9.140625" customWidth="1" style="12"/>
    <col min="12985" max="12985" width="9.140625" customWidth="1" style="12"/>
    <col min="12986" max="12986" width="9.140625" customWidth="1" style="12"/>
    <col min="12987" max="12987" width="9.140625" customWidth="1" style="12"/>
    <col min="12988" max="12988" width="9.140625" customWidth="1" style="12"/>
    <col min="12989" max="12989" width="9.140625" customWidth="1" style="12"/>
    <col min="12990" max="12990" width="9.140625" customWidth="1" style="12"/>
    <col min="12991" max="12991" width="9.140625" customWidth="1" style="12"/>
    <col min="12992" max="12992" width="9.140625" customWidth="1" style="12"/>
    <col min="12993" max="12993" width="9.140625" customWidth="1" style="12"/>
    <col min="12994" max="12994" width="9.140625" customWidth="1" style="12"/>
    <col min="12995" max="12995" width="9.140625" customWidth="1" style="12"/>
    <col min="12996" max="12996" width="9.140625" customWidth="1" style="12"/>
    <col min="12997" max="12997" width="9.140625" customWidth="1" style="12"/>
    <col min="12998" max="12998" width="9.140625" customWidth="1" style="12"/>
    <col min="12999" max="12999" width="9.140625" customWidth="1" style="12"/>
    <col min="13000" max="13000" width="9.140625" customWidth="1" style="12"/>
    <col min="13001" max="13001" width="9.140625" customWidth="1" style="12"/>
    <col min="13002" max="13002" width="9.140625" customWidth="1" style="12"/>
    <col min="13003" max="13003" width="9.140625" customWidth="1" style="12"/>
    <col min="13004" max="13004" width="9.140625" customWidth="1" style="12"/>
    <col min="13005" max="13005" width="9.140625" customWidth="1" style="12"/>
    <col min="13006" max="13006" width="9.140625" customWidth="1" style="12"/>
    <col min="13007" max="13007" width="9.140625" customWidth="1" style="12"/>
    <col min="13008" max="13008" width="9.140625" customWidth="1" style="12"/>
    <col min="13009" max="13009" width="9.140625" customWidth="1" style="12"/>
    <col min="13010" max="13010" width="9.140625" customWidth="1" style="12"/>
    <col min="13011" max="13011" width="9.140625" customWidth="1" style="12"/>
    <col min="13012" max="13012" width="9.140625" customWidth="1" style="12"/>
    <col min="13013" max="13013" width="9.140625" customWidth="1" style="12"/>
    <col min="13014" max="13014" width="9.140625" customWidth="1" style="12"/>
    <col min="13015" max="13015" width="9.140625" customWidth="1" style="12"/>
    <col min="13016" max="13016" width="9.140625" customWidth="1" style="12"/>
    <col min="13017" max="13017" width="9.140625" customWidth="1" style="12"/>
    <col min="13018" max="13018" width="9.140625" customWidth="1" style="12"/>
    <col min="13019" max="13019" width="9.140625" customWidth="1" style="12"/>
    <col min="13020" max="13020" width="9.140625" customWidth="1" style="12"/>
    <col min="13021" max="13021" width="9.140625" customWidth="1" style="12"/>
    <col min="13022" max="13022" width="9.140625" customWidth="1" style="12"/>
    <col min="13023" max="13023" width="9.140625" customWidth="1" style="12"/>
    <col min="13024" max="13024" width="9.140625" customWidth="1" style="12"/>
    <col min="13025" max="13025" width="9.140625" customWidth="1" style="12"/>
    <col min="13026" max="13026" width="9.140625" customWidth="1" style="12"/>
    <col min="13027" max="13027" width="9.140625" customWidth="1" style="12"/>
    <col min="13028" max="13028" width="9.140625" customWidth="1" style="12"/>
    <col min="13029" max="13029" width="9.140625" customWidth="1" style="12"/>
    <col min="13030" max="13030" width="9.140625" customWidth="1" style="12"/>
    <col min="13031" max="13031" width="9.140625" customWidth="1" style="12"/>
    <col min="13032" max="13032" width="9.140625" customWidth="1" style="12"/>
    <col min="13033" max="13033" width="9.140625" customWidth="1" style="12"/>
    <col min="13034" max="13034" width="9.140625" customWidth="1" style="12"/>
    <col min="13035" max="13035" width="9.140625" customWidth="1" style="12"/>
    <col min="13036" max="13036" width="9.140625" customWidth="1" style="12"/>
    <col min="13037" max="13037" width="9.140625" customWidth="1" style="12"/>
    <col min="13038" max="13038" width="9.140625" customWidth="1" style="12"/>
    <col min="13039" max="13039" width="9.140625" customWidth="1" style="12"/>
    <col min="13040" max="13040" width="9.140625" customWidth="1" style="12"/>
    <col min="13041" max="13041" width="9.140625" customWidth="1" style="12"/>
    <col min="13042" max="13042" width="9.140625" customWidth="1" style="12"/>
    <col min="13043" max="13043" width="9.140625" customWidth="1" style="12"/>
    <col min="13044" max="13044" width="9.140625" customWidth="1" style="12"/>
    <col min="13045" max="13045" width="9.140625" customWidth="1" style="12"/>
    <col min="13046" max="13046" width="9.140625" customWidth="1" style="12"/>
    <col min="13047" max="13047" width="9.140625" customWidth="1" style="12"/>
    <col min="13048" max="13048" width="9.140625" customWidth="1" style="12"/>
    <col min="13049" max="13049" width="9.140625" customWidth="1" style="12"/>
    <col min="13050" max="13050" width="9.140625" customWidth="1" style="12"/>
    <col min="13051" max="13051" width="9.140625" customWidth="1" style="12"/>
    <col min="13052" max="13052" width="9.140625" customWidth="1" style="12"/>
    <col min="13053" max="13053" width="9.140625" customWidth="1" style="12"/>
    <col min="13054" max="13054" width="9.140625" customWidth="1" style="12"/>
    <col min="13055" max="13055" width="9.140625" customWidth="1" style="12"/>
    <col min="13056" max="13056" width="9.140625" customWidth="1" style="12"/>
    <col min="13057" max="13057" width="9.140625" customWidth="1" style="12"/>
    <col min="13058" max="13058" width="9.140625" customWidth="1" style="12"/>
    <col min="13059" max="13059" width="9.140625" customWidth="1" style="12"/>
    <col min="13060" max="13060" width="9.140625" customWidth="1" style="12"/>
    <col min="13061" max="13061" width="9.140625" customWidth="1" style="12"/>
    <col min="13062" max="13062" width="9.140625" customWidth="1" style="12"/>
    <col min="13063" max="13063" width="9.140625" customWidth="1" style="12"/>
    <col min="13064" max="13064" width="9.140625" customWidth="1" style="12"/>
    <col min="13065" max="13065" width="9.140625" customWidth="1" style="12"/>
    <col min="13066" max="13066" width="9.140625" customWidth="1" style="12"/>
    <col min="13067" max="13067" width="9.140625" customWidth="1" style="12"/>
    <col min="13068" max="13068" width="9.140625" customWidth="1" style="12"/>
    <col min="13069" max="13069" width="9.140625" customWidth="1" style="12"/>
    <col min="13070" max="13070" width="9.140625" customWidth="1" style="12"/>
    <col min="13071" max="13071" width="9.140625" customWidth="1" style="12"/>
    <col min="13072" max="13072" width="9.140625" customWidth="1" style="12"/>
    <col min="13073" max="13073" width="9.140625" customWidth="1" style="12"/>
    <col min="13074" max="13074" width="9.140625" customWidth="1" style="12"/>
    <col min="13075" max="13075" width="9.140625" customWidth="1" style="12"/>
    <col min="13076" max="13076" width="9.140625" customWidth="1" style="12"/>
    <col min="13077" max="13077" width="9.140625" customWidth="1" style="12"/>
    <col min="13078" max="13078" width="9.140625" customWidth="1" style="12"/>
    <col min="13079" max="13079" width="9.140625" customWidth="1" style="12"/>
    <col min="13080" max="13080" width="9.140625" customWidth="1" style="12"/>
    <col min="13081" max="13081" width="9.140625" customWidth="1" style="12"/>
    <col min="13082" max="13082" width="9.140625" customWidth="1" style="12"/>
    <col min="13083" max="13083" width="9.140625" customWidth="1" style="12"/>
    <col min="13084" max="13084" width="9.140625" customWidth="1" style="12"/>
    <col min="13085" max="13085" width="9.140625" customWidth="1" style="12"/>
    <col min="13086" max="13086" width="9.140625" customWidth="1" style="12"/>
    <col min="13087" max="13087" width="9.140625" customWidth="1" style="12"/>
    <col min="13088" max="13088" width="9.140625" customWidth="1" style="12"/>
    <col min="13089" max="13089" width="9.140625" customWidth="1" style="12"/>
    <col min="13090" max="13090" width="9.140625" customWidth="1" style="12"/>
    <col min="13091" max="13091" width="9.140625" customWidth="1" style="12"/>
    <col min="13092" max="13092" width="9.140625" customWidth="1" style="12"/>
    <col min="13093" max="13093" width="9.140625" customWidth="1" style="12"/>
    <col min="13094" max="13094" width="9.140625" customWidth="1" style="12"/>
    <col min="13095" max="13095" width="9.140625" customWidth="1" style="12"/>
    <col min="13096" max="13096" width="9.140625" customWidth="1" style="12"/>
    <col min="13097" max="13097" width="9.140625" customWidth="1" style="12"/>
    <col min="13098" max="13098" width="9.140625" customWidth="1" style="12"/>
    <col min="13099" max="13099" width="9.140625" customWidth="1" style="12"/>
    <col min="13100" max="13100" width="9.140625" customWidth="1" style="12"/>
    <col min="13101" max="13101" width="9.140625" customWidth="1" style="12"/>
    <col min="13102" max="13102" width="9.140625" customWidth="1" style="12"/>
    <col min="13103" max="13103" width="9.140625" customWidth="1" style="12"/>
    <col min="13104" max="13104" width="9.140625" customWidth="1" style="12"/>
    <col min="13105" max="13105" width="9.140625" customWidth="1" style="12"/>
    <col min="13106" max="13106" width="9.140625" customWidth="1" style="12"/>
    <col min="13107" max="13107" width="9.140625" customWidth="1" style="12"/>
    <col min="13108" max="13108" width="9.140625" customWidth="1" style="12"/>
    <col min="13109" max="13109" width="9.140625" customWidth="1" style="12"/>
    <col min="13110" max="13110" width="9.140625" customWidth="1" style="12"/>
    <col min="13111" max="13111" width="9.140625" customWidth="1" style="12"/>
    <col min="13112" max="13112" width="9.140625" customWidth="1" style="12"/>
    <col min="13113" max="13113" width="9.140625" customWidth="1" style="12"/>
    <col min="13114" max="13114" width="9.140625" customWidth="1" style="12"/>
    <col min="13115" max="13115" width="9.140625" customWidth="1" style="12"/>
    <col min="13116" max="13116" width="9.140625" customWidth="1" style="12"/>
    <col min="13117" max="13117" width="9.140625" customWidth="1" style="12"/>
    <col min="13118" max="13118" width="9.140625" customWidth="1" style="12"/>
    <col min="13119" max="13119" width="9.140625" customWidth="1" style="12"/>
    <col min="13120" max="13120" width="9.140625" customWidth="1" style="12"/>
    <col min="13121" max="13121" width="9.140625" customWidth="1" style="12"/>
    <col min="13122" max="13122" width="9.140625" customWidth="1" style="12"/>
    <col min="13123" max="13123" width="9.140625" customWidth="1" style="12"/>
    <col min="13124" max="13124" width="9.140625" customWidth="1" style="12"/>
    <col min="13125" max="13125" width="9.140625" customWidth="1" style="12"/>
    <col min="13126" max="13126" width="9.140625" customWidth="1" style="12"/>
    <col min="13127" max="13127" width="9.140625" customWidth="1" style="12"/>
    <col min="13128" max="13128" width="9.140625" customWidth="1" style="12"/>
    <col min="13129" max="13129" width="9.140625" customWidth="1" style="12"/>
    <col min="13130" max="13130" width="9.140625" customWidth="1" style="12"/>
    <col min="13131" max="13131" width="9.140625" customWidth="1" style="12"/>
    <col min="13132" max="13132" width="9.140625" customWidth="1" style="12"/>
    <col min="13133" max="13133" width="9.140625" customWidth="1" style="12"/>
    <col min="13134" max="13134" width="9.140625" customWidth="1" style="12"/>
    <col min="13135" max="13135" width="9.140625" customWidth="1" style="12"/>
    <col min="13136" max="13136" width="9.140625" customWidth="1" style="12"/>
    <col min="13137" max="13137" width="9.140625" customWidth="1" style="12"/>
    <col min="13138" max="13138" width="9.140625" customWidth="1" style="12"/>
    <col min="13139" max="13139" width="9.140625" customWidth="1" style="12"/>
    <col min="13140" max="13140" width="9.140625" customWidth="1" style="12"/>
    <col min="13141" max="13141" width="9.140625" customWidth="1" style="12"/>
    <col min="13142" max="13142" width="9.140625" customWidth="1" style="12"/>
    <col min="13143" max="13143" width="9.140625" customWidth="1" style="12"/>
    <col min="13144" max="13144" width="9.140625" customWidth="1" style="12"/>
    <col min="13145" max="13145" width="9.140625" customWidth="1" style="12"/>
    <col min="13146" max="13146" width="9.140625" customWidth="1" style="12"/>
    <col min="13147" max="13147" width="9.140625" customWidth="1" style="12"/>
    <col min="13148" max="13148" width="9.140625" customWidth="1" style="12"/>
    <col min="13149" max="13149" width="9.140625" customWidth="1" style="12"/>
    <col min="13150" max="13150" width="9.140625" customWidth="1" style="12"/>
    <col min="13151" max="13151" width="9.140625" customWidth="1" style="12"/>
    <col min="13152" max="13152" width="9.140625" customWidth="1" style="12"/>
    <col min="13153" max="13153" width="9.140625" customWidth="1" style="12"/>
    <col min="13154" max="13154" width="9.140625" customWidth="1" style="12"/>
    <col min="13155" max="13155" width="9.140625" customWidth="1" style="12"/>
    <col min="13156" max="13156" width="9.140625" customWidth="1" style="12"/>
    <col min="13157" max="13157" width="9.140625" customWidth="1" style="12"/>
    <col min="13158" max="13158" width="9.140625" customWidth="1" style="12"/>
    <col min="13159" max="13159" width="9.140625" customWidth="1" style="12"/>
    <col min="13160" max="13160" width="9.140625" customWidth="1" style="12"/>
    <col min="13161" max="13161" width="9.140625" customWidth="1" style="12"/>
    <col min="13162" max="13162" width="9.140625" customWidth="1" style="12"/>
    <col min="13163" max="13163" width="9.140625" customWidth="1" style="12"/>
    <col min="13164" max="13164" width="9.140625" customWidth="1" style="12"/>
    <col min="13165" max="13165" width="9.140625" customWidth="1" style="12"/>
    <col min="13166" max="13166" width="9.140625" customWidth="1" style="12"/>
    <col min="13167" max="13167" width="9.140625" customWidth="1" style="12"/>
    <col min="13168" max="13168" width="9.140625" customWidth="1" style="12"/>
    <col min="13169" max="13169" width="9.140625" customWidth="1" style="12"/>
    <col min="13170" max="13170" width="9.140625" customWidth="1" style="12"/>
    <col min="13171" max="13171" width="9.140625" customWidth="1" style="12"/>
    <col min="13172" max="13172" width="9.140625" customWidth="1" style="12"/>
    <col min="13173" max="13173" width="9.140625" customWidth="1" style="12"/>
    <col min="13174" max="13174" width="9.140625" customWidth="1" style="12"/>
    <col min="13175" max="13175" width="9.140625" customWidth="1" style="12"/>
    <col min="13176" max="13176" width="9.140625" customWidth="1" style="12"/>
    <col min="13177" max="13177" width="9.140625" customWidth="1" style="12"/>
    <col min="13178" max="13178" width="9.140625" customWidth="1" style="12"/>
    <col min="13179" max="13179" width="9.140625" customWidth="1" style="12"/>
    <col min="13180" max="13180" width="9.140625" customWidth="1" style="12"/>
    <col min="13181" max="13181" width="9.140625" customWidth="1" style="12"/>
    <col min="13182" max="13182" width="9.140625" customWidth="1" style="12"/>
    <col min="13183" max="13183" width="9.140625" customWidth="1" style="12"/>
    <col min="13184" max="13184" width="9.140625" customWidth="1" style="12"/>
    <col min="13185" max="13185" width="9.140625" customWidth="1" style="12"/>
    <col min="13186" max="13186" width="9.140625" customWidth="1" style="12"/>
    <col min="13187" max="13187" width="9.140625" customWidth="1" style="12"/>
    <col min="13188" max="13188" width="9.140625" customWidth="1" style="12"/>
    <col min="13189" max="13189" width="9.140625" customWidth="1" style="12"/>
    <col min="13190" max="13190" width="9.140625" customWidth="1" style="12"/>
    <col min="13191" max="13191" width="9.140625" customWidth="1" style="12"/>
    <col min="13192" max="13192" width="9.140625" customWidth="1" style="12"/>
    <col min="13193" max="13193" width="9.140625" customWidth="1" style="12"/>
    <col min="13194" max="13194" width="9.140625" customWidth="1" style="12"/>
    <col min="13195" max="13195" width="9.140625" customWidth="1" style="12"/>
    <col min="13196" max="13196" width="9.140625" customWidth="1" style="12"/>
    <col min="13197" max="13197" width="9.140625" customWidth="1" style="12"/>
    <col min="13198" max="13198" width="9.140625" customWidth="1" style="12"/>
    <col min="13199" max="13199" width="9.140625" customWidth="1" style="12"/>
    <col min="13200" max="13200" width="9.140625" customWidth="1" style="12"/>
    <col min="13201" max="13201" width="9.140625" customWidth="1" style="12"/>
    <col min="13202" max="13202" width="9.140625" customWidth="1" style="12"/>
    <col min="13203" max="13203" width="9.140625" customWidth="1" style="12"/>
    <col min="13204" max="13204" width="9.140625" customWidth="1" style="12"/>
    <col min="13205" max="13205" width="9.140625" customWidth="1" style="12"/>
    <col min="13206" max="13206" width="9.140625" customWidth="1" style="12"/>
    <col min="13207" max="13207" width="9.140625" customWidth="1" style="12"/>
    <col min="13208" max="13208" width="9.140625" customWidth="1" style="12"/>
    <col min="13209" max="13209" width="9.140625" customWidth="1" style="12"/>
    <col min="13210" max="13210" width="9.140625" customWidth="1" style="12"/>
    <col min="13211" max="13211" width="9.140625" customWidth="1" style="12"/>
    <col min="13212" max="13212" width="9.140625" customWidth="1" style="12"/>
    <col min="13213" max="13213" width="9.140625" customWidth="1" style="12"/>
    <col min="13214" max="13214" width="9.140625" customWidth="1" style="12"/>
    <col min="13215" max="13215" width="9.140625" customWidth="1" style="12"/>
    <col min="13216" max="13216" width="9.140625" customWidth="1" style="12"/>
    <col min="13217" max="13217" width="9.140625" customWidth="1" style="12"/>
    <col min="13218" max="13218" width="9.140625" customWidth="1" style="12"/>
    <col min="13219" max="13219" width="9.140625" customWidth="1" style="12"/>
    <col min="13220" max="13220" width="9.140625" customWidth="1" style="12"/>
    <col min="13221" max="13221" width="9.140625" customWidth="1" style="12"/>
    <col min="13222" max="13222" width="9.140625" customWidth="1" style="12"/>
    <col min="13223" max="13223" width="9.140625" customWidth="1" style="12"/>
    <col min="13224" max="13224" width="9.140625" customWidth="1" style="12"/>
    <col min="13225" max="13225" width="9.140625" customWidth="1" style="12"/>
    <col min="13226" max="13226" width="9.140625" customWidth="1" style="12"/>
    <col min="13227" max="13227" width="9.140625" customWidth="1" style="12"/>
    <col min="13228" max="13228" width="9.140625" customWidth="1" style="12"/>
    <col min="13229" max="13229" width="9.140625" customWidth="1" style="12"/>
    <col min="13230" max="13230" width="9.140625" customWidth="1" style="12"/>
    <col min="13231" max="13231" width="9.140625" customWidth="1" style="12"/>
    <col min="13232" max="13232" width="9.140625" customWidth="1" style="12"/>
    <col min="13233" max="13233" width="9.140625" customWidth="1" style="12"/>
    <col min="13234" max="13234" width="9.140625" customWidth="1" style="12"/>
    <col min="13235" max="13235" width="9.140625" customWidth="1" style="12"/>
    <col min="13236" max="13236" width="9.140625" customWidth="1" style="12"/>
    <col min="13237" max="13237" width="9.140625" customWidth="1" style="12"/>
    <col min="13238" max="13238" width="9.140625" customWidth="1" style="12"/>
    <col min="13239" max="13239" width="9.140625" customWidth="1" style="12"/>
    <col min="13240" max="13240" width="9.140625" customWidth="1" style="12"/>
    <col min="13241" max="13241" width="9.140625" customWidth="1" style="12"/>
    <col min="13242" max="13242" width="9.140625" customWidth="1" style="12"/>
    <col min="13243" max="13243" width="9.140625" customWidth="1" style="12"/>
    <col min="13244" max="13244" width="9.140625" customWidth="1" style="12"/>
    <col min="13245" max="13245" width="9.140625" customWidth="1" style="12"/>
    <col min="13246" max="13246" width="9.140625" customWidth="1" style="12"/>
    <col min="13247" max="13247" width="9.140625" customWidth="1" style="12"/>
    <col min="13248" max="13248" width="9.140625" customWidth="1" style="12"/>
    <col min="13249" max="13249" width="9.140625" customWidth="1" style="12"/>
    <col min="13250" max="13250" width="9.140625" customWidth="1" style="12"/>
    <col min="13251" max="13251" width="9.140625" customWidth="1" style="12"/>
    <col min="13252" max="13252" width="9.140625" customWidth="1" style="12"/>
    <col min="13253" max="13253" width="9.140625" customWidth="1" style="12"/>
    <col min="13254" max="13254" width="9.140625" customWidth="1" style="12"/>
    <col min="13255" max="13255" width="9.140625" customWidth="1" style="12"/>
    <col min="13256" max="13256" width="9.140625" customWidth="1" style="12"/>
    <col min="13257" max="13257" width="9.140625" customWidth="1" style="12"/>
    <col min="13258" max="13258" width="9.140625" customWidth="1" style="12"/>
    <col min="13259" max="13259" width="9.140625" customWidth="1" style="12"/>
    <col min="13260" max="13260" width="9.140625" customWidth="1" style="12"/>
    <col min="13261" max="13261" width="9.140625" customWidth="1" style="12"/>
    <col min="13262" max="13262" width="9.140625" customWidth="1" style="12"/>
    <col min="13263" max="13263" width="9.140625" customWidth="1" style="12"/>
    <col min="13264" max="13264" width="9.140625" customWidth="1" style="12"/>
    <col min="13265" max="13265" width="9.140625" customWidth="1" style="12"/>
    <col min="13266" max="13266" width="9.140625" customWidth="1" style="12"/>
    <col min="13267" max="13267" width="9.140625" customWidth="1" style="12"/>
    <col min="13268" max="13268" width="9.140625" customWidth="1" style="12"/>
    <col min="13269" max="13269" width="9.140625" customWidth="1" style="12"/>
    <col min="13270" max="13270" width="9.140625" customWidth="1" style="12"/>
    <col min="13271" max="13271" width="9.140625" customWidth="1" style="12"/>
    <col min="13272" max="13272" width="9.140625" customWidth="1" style="12"/>
    <col min="13273" max="13273" width="9.140625" customWidth="1" style="12"/>
    <col min="13274" max="13274" width="9.140625" customWidth="1" style="12"/>
    <col min="13275" max="13275" width="9.140625" customWidth="1" style="12"/>
    <col min="13276" max="13276" width="9.140625" customWidth="1" style="12"/>
    <col min="13277" max="13277" width="9.140625" customWidth="1" style="12"/>
    <col min="13278" max="13278" width="9.140625" customWidth="1" style="12"/>
    <col min="13279" max="13279" width="9.140625" customWidth="1" style="12"/>
    <col min="13280" max="13280" width="9.140625" customWidth="1" style="12"/>
    <col min="13281" max="13281" width="9.140625" customWidth="1" style="12"/>
    <col min="13282" max="13282" width="9.140625" customWidth="1" style="12"/>
    <col min="13283" max="13283" width="9.140625" customWidth="1" style="12"/>
    <col min="13284" max="13284" width="9.140625" customWidth="1" style="12"/>
    <col min="13285" max="13285" width="9.140625" customWidth="1" style="12"/>
    <col min="13286" max="13286" width="9.140625" customWidth="1" style="12"/>
    <col min="13287" max="13287" width="9.140625" customWidth="1" style="12"/>
    <col min="13288" max="13288" width="9.140625" customWidth="1" style="12"/>
    <col min="13289" max="13289" width="9.140625" customWidth="1" style="12"/>
    <col min="13290" max="13290" width="9.140625" customWidth="1" style="12"/>
    <col min="13291" max="13291" width="9.140625" customWidth="1" style="12"/>
    <col min="13292" max="13292" width="9.140625" customWidth="1" style="12"/>
    <col min="13293" max="13293" width="9.140625" customWidth="1" style="12"/>
    <col min="13294" max="13294" width="9.140625" customWidth="1" style="12"/>
    <col min="13295" max="13295" width="9.140625" customWidth="1" style="12"/>
    <col min="13296" max="13296" width="9.140625" customWidth="1" style="12"/>
    <col min="13297" max="13297" width="9.140625" customWidth="1" style="12"/>
    <col min="13298" max="13298" width="9.140625" customWidth="1" style="12"/>
    <col min="13299" max="13299" width="9.140625" customWidth="1" style="12"/>
    <col min="13300" max="13300" width="9.140625" customWidth="1" style="12"/>
    <col min="13301" max="13301" width="9.140625" customWidth="1" style="12"/>
    <col min="13302" max="13302" width="9.140625" customWidth="1" style="12"/>
    <col min="13303" max="13303" width="9.140625" customWidth="1" style="12"/>
    <col min="13304" max="13304" width="9.140625" customWidth="1" style="12"/>
    <col min="13305" max="13305" width="9.140625" customWidth="1" style="12"/>
    <col min="13306" max="13306" width="9.140625" customWidth="1" style="12"/>
    <col min="13307" max="13307" width="9.140625" customWidth="1" style="12"/>
    <col min="13308" max="13308" width="9.140625" customWidth="1" style="12"/>
    <col min="13309" max="13309" width="9.140625" customWidth="1" style="12"/>
    <col min="13310" max="13310" width="9.140625" customWidth="1" style="12"/>
    <col min="13311" max="13311" width="9.140625" customWidth="1" style="12"/>
    <col min="13312" max="13312" width="9.140625" customWidth="1" style="12"/>
    <col min="13313" max="13313" width="9.140625" customWidth="1" style="12"/>
    <col min="13314" max="13314" width="9.140625" customWidth="1" style="12"/>
    <col min="13315" max="13315" width="9.140625" customWidth="1" style="12"/>
    <col min="13316" max="13316" width="9.140625" customWidth="1" style="12"/>
    <col min="13317" max="13317" width="9.140625" customWidth="1" style="12"/>
    <col min="13318" max="13318" width="9.140625" customWidth="1" style="12"/>
    <col min="13319" max="13319" width="9.140625" customWidth="1" style="12"/>
    <col min="13320" max="13320" width="9.140625" customWidth="1" style="12"/>
    <col min="13321" max="13321" width="9.140625" customWidth="1" style="12"/>
    <col min="13322" max="13322" width="9.140625" customWidth="1" style="12"/>
    <col min="13323" max="13323" width="9.140625" customWidth="1" style="12"/>
    <col min="13324" max="13324" width="9.140625" customWidth="1" style="12"/>
    <col min="13325" max="13325" width="9.140625" customWidth="1" style="12"/>
    <col min="13326" max="13326" width="9.140625" customWidth="1" style="12"/>
    <col min="13327" max="13327" width="9.140625" customWidth="1" style="12"/>
    <col min="13328" max="13328" width="9.140625" customWidth="1" style="12"/>
    <col min="13329" max="13329" width="9.140625" customWidth="1" style="12"/>
    <col min="13330" max="13330" width="9.140625" customWidth="1" style="12"/>
    <col min="13331" max="13331" width="9.140625" customWidth="1" style="12"/>
    <col min="13332" max="13332" width="9.140625" customWidth="1" style="12"/>
    <col min="13333" max="13333" width="9.140625" customWidth="1" style="12"/>
    <col min="13334" max="13334" width="9.140625" customWidth="1" style="12"/>
    <col min="13335" max="13335" width="9.140625" customWidth="1" style="12"/>
    <col min="13336" max="13336" width="9.140625" customWidth="1" style="12"/>
    <col min="13337" max="13337" width="9.140625" customWidth="1" style="12"/>
    <col min="13338" max="13338" width="9.140625" customWidth="1" style="12"/>
    <col min="13339" max="13339" width="9.140625" customWidth="1" style="12"/>
    <col min="13340" max="13340" width="9.140625" customWidth="1" style="12"/>
    <col min="13341" max="13341" width="9.140625" customWidth="1" style="12"/>
    <col min="13342" max="13342" width="9.140625" customWidth="1" style="12"/>
    <col min="13343" max="13343" width="9.140625" customWidth="1" style="12"/>
    <col min="13344" max="13344" width="9.140625" customWidth="1" style="12"/>
    <col min="13345" max="13345" width="9.140625" customWidth="1" style="12"/>
    <col min="13346" max="13346" width="9.140625" customWidth="1" style="12"/>
    <col min="13347" max="13347" width="9.140625" customWidth="1" style="12"/>
    <col min="13348" max="13348" width="9.140625" customWidth="1" style="12"/>
    <col min="13349" max="13349" width="9.140625" customWidth="1" style="12"/>
    <col min="13350" max="13350" width="9.140625" customWidth="1" style="12"/>
    <col min="13351" max="13351" width="9.140625" customWidth="1" style="12"/>
    <col min="13352" max="13352" width="9.140625" customWidth="1" style="12"/>
    <col min="13353" max="13353" width="9.140625" customWidth="1" style="12"/>
    <col min="13354" max="13354" width="9.140625" customWidth="1" style="12"/>
    <col min="13355" max="13355" width="9.140625" customWidth="1" style="12"/>
    <col min="13356" max="13356" width="9.140625" customWidth="1" style="12"/>
    <col min="13357" max="13357" width="9.140625" customWidth="1" style="12"/>
    <col min="13358" max="13358" width="9.140625" customWidth="1" style="12"/>
    <col min="13359" max="13359" width="9.140625" customWidth="1" style="12"/>
    <col min="13360" max="13360" width="9.140625" customWidth="1" style="12"/>
    <col min="13361" max="13361" width="9.140625" customWidth="1" style="12"/>
    <col min="13362" max="13362" width="9.140625" customWidth="1" style="12"/>
    <col min="13363" max="13363" width="9.140625" customWidth="1" style="12"/>
    <col min="13364" max="13364" width="9.140625" customWidth="1" style="12"/>
    <col min="13365" max="13365" width="9.140625" customWidth="1" style="12"/>
    <col min="13366" max="13366" width="9.140625" customWidth="1" style="12"/>
    <col min="13367" max="13367" width="9.140625" customWidth="1" style="12"/>
    <col min="13368" max="13368" width="9.140625" customWidth="1" style="12"/>
    <col min="13369" max="13369" width="9.140625" customWidth="1" style="12"/>
    <col min="13370" max="13370" width="9.140625" customWidth="1" style="12"/>
    <col min="13371" max="13371" width="9.140625" customWidth="1" style="12"/>
    <col min="13372" max="13372" width="9.140625" customWidth="1" style="12"/>
    <col min="13373" max="13373" width="9.140625" customWidth="1" style="12"/>
    <col min="13374" max="13374" width="9.140625" customWidth="1" style="12"/>
    <col min="13375" max="13375" width="9.140625" customWidth="1" style="12"/>
    <col min="13376" max="13376" width="9.140625" customWidth="1" style="12"/>
    <col min="13377" max="13377" width="9.140625" customWidth="1" style="12"/>
    <col min="13378" max="13378" width="9.140625" customWidth="1" style="12"/>
    <col min="13379" max="13379" width="9.140625" customWidth="1" style="12"/>
    <col min="13380" max="13380" width="9.140625" customWidth="1" style="12"/>
    <col min="13381" max="13381" width="9.140625" customWidth="1" style="12"/>
    <col min="13382" max="13382" width="9.140625" customWidth="1" style="12"/>
    <col min="13383" max="13383" width="9.140625" customWidth="1" style="12"/>
    <col min="13384" max="13384" width="9.140625" customWidth="1" style="12"/>
    <col min="13385" max="13385" width="9.140625" customWidth="1" style="12"/>
    <col min="13386" max="13386" width="9.140625" customWidth="1" style="12"/>
    <col min="13387" max="13387" width="9.140625" customWidth="1" style="12"/>
    <col min="13388" max="13388" width="9.140625" customWidth="1" style="12"/>
    <col min="13389" max="13389" width="9.140625" customWidth="1" style="12"/>
    <col min="13390" max="13390" width="9.140625" customWidth="1" style="12"/>
    <col min="13391" max="13391" width="9.140625" customWidth="1" style="12"/>
    <col min="13392" max="13392" width="9.140625" customWidth="1" style="12"/>
    <col min="13393" max="13393" width="9.140625" customWidth="1" style="12"/>
    <col min="13394" max="13394" width="9.140625" customWidth="1" style="12"/>
    <col min="13395" max="13395" width="9.140625" customWidth="1" style="12"/>
    <col min="13396" max="13396" width="9.140625" customWidth="1" style="12"/>
    <col min="13397" max="13397" width="9.140625" customWidth="1" style="12"/>
    <col min="13398" max="13398" width="9.140625" customWidth="1" style="12"/>
    <col min="13399" max="13399" width="9.140625" customWidth="1" style="12"/>
    <col min="13400" max="13400" width="9.140625" customWidth="1" style="12"/>
    <col min="13401" max="13401" width="9.140625" customWidth="1" style="12"/>
    <col min="13402" max="13402" width="9.140625" customWidth="1" style="12"/>
    <col min="13403" max="13403" width="9.140625" customWidth="1" style="12"/>
    <col min="13404" max="13404" width="9.140625" customWidth="1" style="12"/>
    <col min="13405" max="13405" width="9.140625" customWidth="1" style="12"/>
    <col min="13406" max="13406" width="9.140625" customWidth="1" style="12"/>
    <col min="13407" max="13407" width="9.140625" customWidth="1" style="12"/>
    <col min="13408" max="13408" width="9.140625" customWidth="1" style="12"/>
    <col min="13409" max="13409" width="9.140625" customWidth="1" style="12"/>
    <col min="13410" max="13410" width="9.140625" customWidth="1" style="12"/>
    <col min="13411" max="13411" width="9.140625" customWidth="1" style="12"/>
    <col min="13412" max="13412" width="9.140625" customWidth="1" style="12"/>
    <col min="13413" max="13413" width="9.140625" customWidth="1" style="12"/>
    <col min="13414" max="13414" width="9.140625" customWidth="1" style="12"/>
    <col min="13415" max="13415" width="9.140625" customWidth="1" style="12"/>
    <col min="13416" max="13416" width="9.140625" customWidth="1" style="12"/>
    <col min="13417" max="13417" width="9.140625" customWidth="1" style="12"/>
    <col min="13418" max="13418" width="9.140625" customWidth="1" style="12"/>
    <col min="13419" max="13419" width="9.140625" customWidth="1" style="12"/>
    <col min="13420" max="13420" width="9.140625" customWidth="1" style="12"/>
    <col min="13421" max="13421" width="9.140625" customWidth="1" style="12"/>
    <col min="13422" max="13422" width="9.140625" customWidth="1" style="12"/>
    <col min="13423" max="13423" width="9.140625" customWidth="1" style="12"/>
    <col min="13424" max="13424" width="9.140625" customWidth="1" style="12"/>
    <col min="13425" max="13425" width="9.140625" customWidth="1" style="12"/>
    <col min="13426" max="13426" width="9.140625" customWidth="1" style="12"/>
    <col min="13427" max="13427" width="9.140625" customWidth="1" style="12"/>
    <col min="13428" max="13428" width="9.140625" customWidth="1" style="12"/>
    <col min="13429" max="13429" width="9.140625" customWidth="1" style="12"/>
    <col min="13430" max="13430" width="9.140625" customWidth="1" style="12"/>
    <col min="13431" max="13431" width="9.140625" customWidth="1" style="12"/>
    <col min="13432" max="13432" width="9.140625" customWidth="1" style="12"/>
    <col min="13433" max="13433" width="9.140625" customWidth="1" style="12"/>
    <col min="13434" max="13434" width="9.140625" customWidth="1" style="12"/>
    <col min="13435" max="13435" width="9.140625" customWidth="1" style="12"/>
    <col min="13436" max="13436" width="9.140625" customWidth="1" style="12"/>
    <col min="13437" max="13437" width="9.140625" customWidth="1" style="12"/>
    <col min="13438" max="13438" width="9.140625" customWidth="1" style="12"/>
    <col min="13439" max="13439" width="9.140625" customWidth="1" style="12"/>
    <col min="13440" max="13440" width="9.140625" customWidth="1" style="12"/>
    <col min="13441" max="13441" width="9.140625" customWidth="1" style="12"/>
    <col min="13442" max="13442" width="9.140625" customWidth="1" style="12"/>
    <col min="13443" max="13443" width="9.140625" customWidth="1" style="12"/>
    <col min="13444" max="13444" width="9.140625" customWidth="1" style="12"/>
    <col min="13445" max="13445" width="9.140625" customWidth="1" style="12"/>
    <col min="13446" max="13446" width="9.140625" customWidth="1" style="12"/>
    <col min="13447" max="13447" width="9.140625" customWidth="1" style="12"/>
    <col min="13448" max="13448" width="9.140625" customWidth="1" style="12"/>
    <col min="13449" max="13449" width="9.140625" customWidth="1" style="12"/>
    <col min="13450" max="13450" width="9.140625" customWidth="1" style="12"/>
    <col min="13451" max="13451" width="9.140625" customWidth="1" style="12"/>
    <col min="13452" max="13452" width="9.140625" customWidth="1" style="12"/>
    <col min="13453" max="13453" width="9.140625" customWidth="1" style="12"/>
    <col min="13454" max="13454" width="9.140625" customWidth="1" style="12"/>
    <col min="13455" max="13455" width="9.140625" customWidth="1" style="12"/>
    <col min="13456" max="13456" width="9.140625" customWidth="1" style="12"/>
    <col min="13457" max="13457" width="9.140625" customWidth="1" style="12"/>
    <col min="13458" max="13458" width="9.140625" customWidth="1" style="12"/>
    <col min="13459" max="13459" width="9.140625" customWidth="1" style="12"/>
    <col min="13460" max="13460" width="9.140625" customWidth="1" style="12"/>
    <col min="13461" max="13461" width="9.140625" customWidth="1" style="12"/>
    <col min="13462" max="13462" width="9.140625" customWidth="1" style="12"/>
    <col min="13463" max="13463" width="9.140625" customWidth="1" style="12"/>
    <col min="13464" max="13464" width="9.140625" customWidth="1" style="12"/>
    <col min="13465" max="13465" width="9.140625" customWidth="1" style="12"/>
    <col min="13466" max="13466" width="9.140625" customWidth="1" style="12"/>
    <col min="13467" max="13467" width="9.140625" customWidth="1" style="12"/>
    <col min="13468" max="13468" width="9.140625" customWidth="1" style="12"/>
    <col min="13469" max="13469" width="9.140625" customWidth="1" style="12"/>
    <col min="13470" max="13470" width="9.140625" customWidth="1" style="12"/>
    <col min="13471" max="13471" width="9.140625" customWidth="1" style="12"/>
    <col min="13472" max="13472" width="9.140625" customWidth="1" style="12"/>
    <col min="13473" max="13473" width="9.140625" customWidth="1" style="12"/>
    <col min="13474" max="13474" width="9.140625" customWidth="1" style="12"/>
    <col min="13475" max="13475" width="9.140625" customWidth="1" style="12"/>
    <col min="13476" max="13476" width="9.140625" customWidth="1" style="12"/>
    <col min="13477" max="13477" width="9.140625" customWidth="1" style="12"/>
    <col min="13478" max="13478" width="9.140625" customWidth="1" style="12"/>
    <col min="13479" max="13479" width="9.140625" customWidth="1" style="12"/>
    <col min="13480" max="13480" width="9.140625" customWidth="1" style="12"/>
    <col min="13481" max="13481" width="9.140625" customWidth="1" style="12"/>
    <col min="13482" max="13482" width="9.140625" customWidth="1" style="12"/>
    <col min="13483" max="13483" width="9.140625" customWidth="1" style="12"/>
    <col min="13484" max="13484" width="9.140625" customWidth="1" style="12"/>
    <col min="13485" max="13485" width="9.140625" customWidth="1" style="12"/>
    <col min="13486" max="13486" width="9.140625" customWidth="1" style="12"/>
    <col min="13487" max="13487" width="9.140625" customWidth="1" style="12"/>
    <col min="13488" max="13488" width="9.140625" customWidth="1" style="12"/>
    <col min="13489" max="13489" width="9.140625" customWidth="1" style="12"/>
    <col min="13490" max="13490" width="9.140625" customWidth="1" style="12"/>
    <col min="13491" max="13491" width="9.140625" customWidth="1" style="12"/>
    <col min="13492" max="13492" width="9.140625" customWidth="1" style="12"/>
    <col min="13493" max="13493" width="9.140625" customWidth="1" style="12"/>
    <col min="13494" max="13494" width="9.140625" customWidth="1" style="12"/>
    <col min="13495" max="13495" width="9.140625" customWidth="1" style="12"/>
    <col min="13496" max="13496" width="9.140625" customWidth="1" style="12"/>
    <col min="13497" max="13497" width="9.140625" customWidth="1" style="12"/>
    <col min="13498" max="13498" width="9.140625" customWidth="1" style="12"/>
    <col min="13499" max="13499" width="9.140625" customWidth="1" style="12"/>
    <col min="13500" max="13500" width="9.140625" customWidth="1" style="12"/>
    <col min="13501" max="13501" width="9.140625" customWidth="1" style="12"/>
    <col min="13502" max="13502" width="9.140625" customWidth="1" style="12"/>
    <col min="13503" max="13503" width="9.140625" customWidth="1" style="12"/>
    <col min="13504" max="13504" width="9.140625" customWidth="1" style="12"/>
    <col min="13505" max="13505" width="9.140625" customWidth="1" style="12"/>
    <col min="13506" max="13506" width="9.140625" customWidth="1" style="12"/>
    <col min="13507" max="13507" width="9.140625" customWidth="1" style="12"/>
    <col min="13508" max="13508" width="9.140625" customWidth="1" style="12"/>
    <col min="13509" max="13509" width="9.140625" customWidth="1" style="12"/>
    <col min="13510" max="13510" width="9.140625" customWidth="1" style="12"/>
    <col min="13511" max="13511" width="9.140625" customWidth="1" style="12"/>
    <col min="13512" max="13512" width="9.140625" customWidth="1" style="12"/>
    <col min="13513" max="13513" width="9.140625" customWidth="1" style="12"/>
    <col min="13514" max="13514" width="9.140625" customWidth="1" style="12"/>
    <col min="13515" max="13515" width="9.140625" customWidth="1" style="12"/>
    <col min="13516" max="13516" width="9.140625" customWidth="1" style="12"/>
    <col min="13517" max="13517" width="9.140625" customWidth="1" style="12"/>
    <col min="13518" max="13518" width="9.140625" customWidth="1" style="12"/>
    <col min="13519" max="13519" width="9.140625" customWidth="1" style="12"/>
    <col min="13520" max="13520" width="9.140625" customWidth="1" style="12"/>
    <col min="13521" max="13521" width="9.140625" customWidth="1" style="12"/>
    <col min="13522" max="13522" width="9.140625" customWidth="1" style="12"/>
    <col min="13523" max="13523" width="9.140625" customWidth="1" style="12"/>
    <col min="13524" max="13524" width="9.140625" customWidth="1" style="12"/>
    <col min="13525" max="13525" width="9.140625" customWidth="1" style="12"/>
    <col min="13526" max="13526" width="9.140625" customWidth="1" style="12"/>
    <col min="13527" max="13527" width="9.140625" customWidth="1" style="12"/>
    <col min="13528" max="13528" width="9.140625" customWidth="1" style="12"/>
    <col min="13529" max="13529" width="9.140625" customWidth="1" style="12"/>
    <col min="13530" max="13530" width="9.140625" customWidth="1" style="12"/>
    <col min="13531" max="13531" width="9.140625" customWidth="1" style="12"/>
    <col min="13532" max="13532" width="9.140625" customWidth="1" style="12"/>
    <col min="13533" max="13533" width="9.140625" customWidth="1" style="12"/>
    <col min="13534" max="13534" width="9.140625" customWidth="1" style="12"/>
    <col min="13535" max="13535" width="9.140625" customWidth="1" style="12"/>
    <col min="13536" max="13536" width="9.140625" customWidth="1" style="12"/>
    <col min="13537" max="13537" width="9.140625" customWidth="1" style="12"/>
    <col min="13538" max="13538" width="9.140625" customWidth="1" style="12"/>
    <col min="13539" max="13539" width="9.140625" customWidth="1" style="12"/>
    <col min="13540" max="13540" width="9.140625" customWidth="1" style="12"/>
    <col min="13541" max="13541" width="9.140625" customWidth="1" style="12"/>
    <col min="13542" max="13542" width="9.140625" customWidth="1" style="12"/>
    <col min="13543" max="13543" width="9.140625" customWidth="1" style="12"/>
    <col min="13544" max="13544" width="9.140625" customWidth="1" style="12"/>
    <col min="13545" max="13545" width="9.140625" customWidth="1" style="12"/>
    <col min="13546" max="13546" width="9.140625" customWidth="1" style="12"/>
    <col min="13547" max="13547" width="9.140625" customWidth="1" style="12"/>
    <col min="13548" max="13548" width="9.140625" customWidth="1" style="12"/>
    <col min="13549" max="13549" width="9.140625" customWidth="1" style="12"/>
    <col min="13550" max="13550" width="9.140625" customWidth="1" style="12"/>
    <col min="13551" max="13551" width="9.140625" customWidth="1" style="12"/>
    <col min="13552" max="13552" width="9.140625" customWidth="1" style="12"/>
    <col min="13553" max="13553" width="9.140625" customWidth="1" style="12"/>
    <col min="13554" max="13554" width="9.140625" customWidth="1" style="12"/>
    <col min="13555" max="13555" width="9.140625" customWidth="1" style="12"/>
    <col min="13556" max="13556" width="9.140625" customWidth="1" style="12"/>
    <col min="13557" max="13557" width="9.140625" customWidth="1" style="12"/>
    <col min="13558" max="13558" width="9.140625" customWidth="1" style="12"/>
    <col min="13559" max="13559" width="9.140625" customWidth="1" style="12"/>
    <col min="13560" max="13560" width="9.140625" customWidth="1" style="12"/>
    <col min="13561" max="13561" width="9.140625" customWidth="1" style="12"/>
    <col min="13562" max="13562" width="9.140625" customWidth="1" style="12"/>
    <col min="13563" max="13563" width="9.140625" customWidth="1" style="12"/>
    <col min="13564" max="13564" width="9.140625" customWidth="1" style="12"/>
    <col min="13565" max="13565" width="9.140625" customWidth="1" style="12"/>
    <col min="13566" max="13566" width="9.140625" customWidth="1" style="12"/>
    <col min="13567" max="13567" width="9.140625" customWidth="1" style="12"/>
    <col min="13568" max="13568" width="9.140625" customWidth="1" style="12"/>
    <col min="13569" max="13569" width="9.140625" customWidth="1" style="12"/>
    <col min="13570" max="13570" width="9.140625" customWidth="1" style="12"/>
    <col min="13571" max="13571" width="9.140625" customWidth="1" style="12"/>
    <col min="13572" max="13572" width="9.140625" customWidth="1" style="12"/>
    <col min="13573" max="13573" width="9.140625" customWidth="1" style="12"/>
    <col min="13574" max="13574" width="9.140625" customWidth="1" style="12"/>
    <col min="13575" max="13575" width="9.140625" customWidth="1" style="12"/>
    <col min="13576" max="13576" width="9.140625" customWidth="1" style="12"/>
    <col min="13577" max="13577" width="9.140625" customWidth="1" style="12"/>
    <col min="13578" max="13578" width="9.140625" customWidth="1" style="12"/>
    <col min="13579" max="13579" width="9.140625" customWidth="1" style="12"/>
    <col min="13580" max="13580" width="9.140625" customWidth="1" style="12"/>
    <col min="13581" max="13581" width="9.140625" customWidth="1" style="12"/>
    <col min="13582" max="13582" width="9.140625" customWidth="1" style="12"/>
    <col min="13583" max="13583" width="9.140625" customWidth="1" style="12"/>
    <col min="13584" max="13584" width="9.140625" customWidth="1" style="12"/>
    <col min="13585" max="13585" width="9.140625" customWidth="1" style="12"/>
    <col min="13586" max="13586" width="9.140625" customWidth="1" style="12"/>
    <col min="13587" max="13587" width="9.140625" customWidth="1" style="12"/>
    <col min="13588" max="13588" width="9.140625" customWidth="1" style="12"/>
    <col min="13589" max="13589" width="9.140625" customWidth="1" style="12"/>
    <col min="13590" max="13590" width="9.140625" customWidth="1" style="12"/>
    <col min="13591" max="13591" width="9.140625" customWidth="1" style="12"/>
    <col min="13592" max="13592" width="9.140625" customWidth="1" style="12"/>
    <col min="13593" max="13593" width="9.140625" customWidth="1" style="12"/>
    <col min="13594" max="13594" width="9.140625" customWidth="1" style="12"/>
    <col min="13595" max="13595" width="9.140625" customWidth="1" style="12"/>
    <col min="13596" max="13596" width="9.140625" customWidth="1" style="12"/>
    <col min="13597" max="13597" width="9.140625" customWidth="1" style="12"/>
    <col min="13598" max="13598" width="9.140625" customWidth="1" style="12"/>
    <col min="13599" max="13599" width="9.140625" customWidth="1" style="12"/>
    <col min="13600" max="13600" width="9.140625" customWidth="1" style="12"/>
    <col min="13601" max="13601" width="9.140625" customWidth="1" style="12"/>
    <col min="13602" max="13602" width="9.140625" customWidth="1" style="12"/>
    <col min="13603" max="13603" width="9.140625" customWidth="1" style="12"/>
    <col min="13604" max="13604" width="9.140625" customWidth="1" style="12"/>
    <col min="13605" max="13605" width="9.140625" customWidth="1" style="12"/>
    <col min="13606" max="13606" width="9.140625" customWidth="1" style="12"/>
    <col min="13607" max="13607" width="9.140625" customWidth="1" style="12"/>
    <col min="13608" max="13608" width="9.140625" customWidth="1" style="12"/>
    <col min="13609" max="13609" width="9.140625" customWidth="1" style="12"/>
    <col min="13610" max="13610" width="9.140625" customWidth="1" style="12"/>
    <col min="13611" max="13611" width="9.140625" customWidth="1" style="12"/>
    <col min="13612" max="13612" width="9.140625" customWidth="1" style="12"/>
    <col min="13613" max="13613" width="9.140625" customWidth="1" style="12"/>
    <col min="13614" max="13614" width="9.140625" customWidth="1" style="12"/>
    <col min="13615" max="13615" width="9.140625" customWidth="1" style="12"/>
    <col min="13616" max="13616" width="9.140625" customWidth="1" style="12"/>
    <col min="13617" max="13617" width="9.140625" customWidth="1" style="12"/>
    <col min="13618" max="13618" width="9.140625" customWidth="1" style="12"/>
    <col min="13619" max="13619" width="9.140625" customWidth="1" style="12"/>
    <col min="13620" max="13620" width="9.140625" customWidth="1" style="12"/>
    <col min="13621" max="13621" width="9.140625" customWidth="1" style="12"/>
    <col min="13622" max="13622" width="9.140625" customWidth="1" style="12"/>
    <col min="13623" max="13623" width="9.140625" customWidth="1" style="12"/>
    <col min="13624" max="13624" width="9.140625" customWidth="1" style="12"/>
    <col min="13625" max="13625" width="9.140625" customWidth="1" style="12"/>
    <col min="13626" max="13626" width="9.140625" customWidth="1" style="12"/>
    <col min="13627" max="13627" width="9.140625" customWidth="1" style="12"/>
    <col min="13628" max="13628" width="9.140625" customWidth="1" style="12"/>
    <col min="13629" max="13629" width="9.140625" customWidth="1" style="12"/>
    <col min="13630" max="13630" width="9.140625" customWidth="1" style="12"/>
    <col min="13631" max="13631" width="9.140625" customWidth="1" style="12"/>
    <col min="13632" max="13632" width="9.140625" customWidth="1" style="12"/>
    <col min="13633" max="13633" width="9.140625" customWidth="1" style="12"/>
    <col min="13634" max="13634" width="9.140625" customWidth="1" style="12"/>
    <col min="13635" max="13635" width="9.140625" customWidth="1" style="12"/>
    <col min="13636" max="13636" width="9.140625" customWidth="1" style="12"/>
    <col min="13637" max="13637" width="9.140625" customWidth="1" style="12"/>
    <col min="13638" max="13638" width="9.140625" customWidth="1" style="12"/>
    <col min="13639" max="13639" width="9.140625" customWidth="1" style="12"/>
    <col min="13640" max="13640" width="9.140625" customWidth="1" style="12"/>
    <col min="13641" max="13641" width="9.140625" customWidth="1" style="12"/>
    <col min="13642" max="13642" width="9.140625" customWidth="1" style="12"/>
    <col min="13643" max="13643" width="9.140625" customWidth="1" style="12"/>
    <col min="13644" max="13644" width="9.140625" customWidth="1" style="12"/>
    <col min="13645" max="13645" width="9.140625" customWidth="1" style="12"/>
    <col min="13646" max="13646" width="9.140625" customWidth="1" style="12"/>
    <col min="13647" max="13647" width="9.140625" customWidth="1" style="12"/>
    <col min="13648" max="13648" width="9.140625" customWidth="1" style="12"/>
    <col min="13649" max="13649" width="9.140625" customWidth="1" style="12"/>
    <col min="13650" max="13650" width="9.140625" customWidth="1" style="12"/>
    <col min="13651" max="13651" width="9.140625" customWidth="1" style="12"/>
    <col min="13652" max="13652" width="9.140625" customWidth="1" style="12"/>
    <col min="13653" max="13653" width="9.140625" customWidth="1" style="12"/>
    <col min="13654" max="13654" width="9.140625" customWidth="1" style="12"/>
    <col min="13655" max="13655" width="9.140625" customWidth="1" style="12"/>
    <col min="13656" max="13656" width="9.140625" customWidth="1" style="12"/>
    <col min="13657" max="13657" width="9.140625" customWidth="1" style="12"/>
    <col min="13658" max="13658" width="9.140625" customWidth="1" style="12"/>
    <col min="13659" max="13659" width="9.140625" customWidth="1" style="12"/>
    <col min="13660" max="13660" width="9.140625" customWidth="1" style="12"/>
    <col min="13661" max="13661" width="9.140625" customWidth="1" style="12"/>
    <col min="13662" max="13662" width="9.140625" customWidth="1" style="12"/>
    <col min="13663" max="13663" width="9.140625" customWidth="1" style="12"/>
    <col min="13664" max="13664" width="9.140625" customWidth="1" style="12"/>
    <col min="13665" max="13665" width="9.140625" customWidth="1" style="12"/>
    <col min="13666" max="13666" width="9.140625" customWidth="1" style="12"/>
    <col min="13667" max="13667" width="9.140625" customWidth="1" style="12"/>
    <col min="13668" max="13668" width="9.140625" customWidth="1" style="12"/>
    <col min="13669" max="13669" width="9.140625" customWidth="1" style="12"/>
    <col min="13670" max="13670" width="9.140625" customWidth="1" style="12"/>
    <col min="13671" max="13671" width="9.140625" customWidth="1" style="12"/>
    <col min="13672" max="13672" width="9.140625" customWidth="1" style="12"/>
    <col min="13673" max="13673" width="9.140625" customWidth="1" style="12"/>
    <col min="13674" max="13674" width="9.140625" customWidth="1" style="12"/>
    <col min="13675" max="13675" width="9.140625" customWidth="1" style="12"/>
    <col min="13676" max="13676" width="9.140625" customWidth="1" style="12"/>
    <col min="13677" max="13677" width="9.140625" customWidth="1" style="12"/>
    <col min="13678" max="13678" width="9.140625" customWidth="1" style="12"/>
    <col min="13679" max="13679" width="9.140625" customWidth="1" style="12"/>
    <col min="13680" max="13680" width="9.140625" customWidth="1" style="12"/>
    <col min="13681" max="13681" width="9.140625" customWidth="1" style="12"/>
    <col min="13682" max="13682" width="9.140625" customWidth="1" style="12"/>
    <col min="13683" max="13683" width="9.140625" customWidth="1" style="12"/>
    <col min="13684" max="13684" width="9.140625" customWidth="1" style="12"/>
    <col min="13685" max="13685" width="9.140625" customWidth="1" style="12"/>
    <col min="13686" max="13686" width="9.140625" customWidth="1" style="12"/>
    <col min="13687" max="13687" width="9.140625" customWidth="1" style="12"/>
    <col min="13688" max="13688" width="9.140625" customWidth="1" style="12"/>
    <col min="13689" max="13689" width="9.140625" customWidth="1" style="12"/>
    <col min="13690" max="13690" width="9.140625" customWidth="1" style="12"/>
    <col min="13691" max="13691" width="9.140625" customWidth="1" style="12"/>
    <col min="13692" max="13692" width="9.140625" customWidth="1" style="12"/>
    <col min="13693" max="13693" width="9.140625" customWidth="1" style="12"/>
    <col min="13694" max="13694" width="9.140625" customWidth="1" style="12"/>
    <col min="13695" max="13695" width="9.140625" customWidth="1" style="12"/>
    <col min="13696" max="13696" width="9.140625" customWidth="1" style="12"/>
    <col min="13697" max="13697" width="9.140625" customWidth="1" style="12"/>
    <col min="13698" max="13698" width="9.140625" customWidth="1" style="12"/>
    <col min="13699" max="13699" width="9.140625" customWidth="1" style="12"/>
    <col min="13700" max="13700" width="9.140625" customWidth="1" style="12"/>
    <col min="13701" max="13701" width="9.140625" customWidth="1" style="12"/>
    <col min="13702" max="13702" width="9.140625" customWidth="1" style="12"/>
    <col min="13703" max="13703" width="9.140625" customWidth="1" style="12"/>
    <col min="13704" max="13704" width="9.140625" customWidth="1" style="12"/>
    <col min="13705" max="13705" width="9.140625" customWidth="1" style="12"/>
    <col min="13706" max="13706" width="9.140625" customWidth="1" style="12"/>
    <col min="13707" max="13707" width="9.140625" customWidth="1" style="12"/>
    <col min="13708" max="13708" width="9.140625" customWidth="1" style="12"/>
    <col min="13709" max="13709" width="9.140625" customWidth="1" style="12"/>
    <col min="13710" max="13710" width="9.140625" customWidth="1" style="12"/>
    <col min="13711" max="13711" width="9.140625" customWidth="1" style="12"/>
    <col min="13712" max="13712" width="9.140625" customWidth="1" style="12"/>
    <col min="13713" max="13713" width="9.140625" customWidth="1" style="12"/>
    <col min="13714" max="13714" width="9.140625" customWidth="1" style="12"/>
    <col min="13715" max="13715" width="9.140625" customWidth="1" style="12"/>
    <col min="13716" max="13716" width="9.140625" customWidth="1" style="12"/>
    <col min="13717" max="13717" width="9.140625" customWidth="1" style="12"/>
    <col min="13718" max="13718" width="9.140625" customWidth="1" style="12"/>
    <col min="13719" max="13719" width="9.140625" customWidth="1" style="12"/>
    <col min="13720" max="13720" width="9.140625" customWidth="1" style="12"/>
    <col min="13721" max="13721" width="9.140625" customWidth="1" style="12"/>
    <col min="13722" max="13722" width="9.140625" customWidth="1" style="12"/>
    <col min="13723" max="13723" width="9.140625" customWidth="1" style="12"/>
    <col min="13724" max="13724" width="9.140625" customWidth="1" style="12"/>
    <col min="13725" max="13725" width="9.140625" customWidth="1" style="12"/>
    <col min="13726" max="13726" width="9.140625" customWidth="1" style="12"/>
    <col min="13727" max="13727" width="9.140625" customWidth="1" style="12"/>
    <col min="13728" max="13728" width="9.140625" customWidth="1" style="12"/>
    <col min="13729" max="13729" width="9.140625" customWidth="1" style="12"/>
    <col min="13730" max="13730" width="9.140625" customWidth="1" style="12"/>
    <col min="13731" max="13731" width="9.140625" customWidth="1" style="12"/>
    <col min="13732" max="13732" width="9.140625" customWidth="1" style="12"/>
    <col min="13733" max="13733" width="9.140625" customWidth="1" style="12"/>
    <col min="13734" max="13734" width="9.140625" customWidth="1" style="12"/>
    <col min="13735" max="13735" width="9.140625" customWidth="1" style="12"/>
    <col min="13736" max="13736" width="9.140625" customWidth="1" style="12"/>
    <col min="13737" max="13737" width="9.140625" customWidth="1" style="12"/>
    <col min="13738" max="13738" width="9.140625" customWidth="1" style="12"/>
    <col min="13739" max="13739" width="9.140625" customWidth="1" style="12"/>
    <col min="13740" max="13740" width="9.140625" customWidth="1" style="12"/>
    <col min="13741" max="13741" width="9.140625" customWidth="1" style="12"/>
    <col min="13742" max="13742" width="9.140625" customWidth="1" style="12"/>
    <col min="13743" max="13743" width="9.140625" customWidth="1" style="12"/>
    <col min="13744" max="13744" width="9.140625" customWidth="1" style="12"/>
    <col min="13745" max="13745" width="9.140625" customWidth="1" style="12"/>
    <col min="13746" max="13746" width="9.140625" customWidth="1" style="12"/>
    <col min="13747" max="13747" width="9.140625" customWidth="1" style="12"/>
    <col min="13748" max="13748" width="9.140625" customWidth="1" style="12"/>
    <col min="13749" max="13749" width="9.140625" customWidth="1" style="12"/>
    <col min="13750" max="13750" width="9.140625" customWidth="1" style="12"/>
    <col min="13751" max="13751" width="9.140625" customWidth="1" style="12"/>
    <col min="13752" max="13752" width="9.140625" customWidth="1" style="12"/>
    <col min="13753" max="13753" width="9.140625" customWidth="1" style="12"/>
    <col min="13754" max="13754" width="9.140625" customWidth="1" style="12"/>
    <col min="13755" max="13755" width="9.140625" customWidth="1" style="12"/>
    <col min="13756" max="13756" width="9.140625" customWidth="1" style="12"/>
    <col min="13757" max="13757" width="9.140625" customWidth="1" style="12"/>
    <col min="13758" max="13758" width="9.140625" customWidth="1" style="12"/>
    <col min="13759" max="13759" width="9.140625" customWidth="1" style="12"/>
    <col min="13760" max="13760" width="9.140625" customWidth="1" style="12"/>
    <col min="13761" max="13761" width="9.140625" customWidth="1" style="12"/>
    <col min="13762" max="13762" width="9.140625" customWidth="1" style="12"/>
    <col min="13763" max="13763" width="9.140625" customWidth="1" style="12"/>
    <col min="13764" max="13764" width="9.140625" customWidth="1" style="12"/>
    <col min="13765" max="13765" width="9.140625" customWidth="1" style="12"/>
    <col min="13766" max="13766" width="9.140625" customWidth="1" style="12"/>
    <col min="13767" max="13767" width="9.140625" customWidth="1" style="12"/>
    <col min="13768" max="13768" width="9.140625" customWidth="1" style="12"/>
    <col min="13769" max="13769" width="9.140625" customWidth="1" style="12"/>
    <col min="13770" max="13770" width="9.140625" customWidth="1" style="12"/>
    <col min="13771" max="13771" width="9.140625" customWidth="1" style="12"/>
    <col min="13772" max="13772" width="9.140625" customWidth="1" style="12"/>
    <col min="13773" max="13773" width="9.140625" customWidth="1" style="12"/>
    <col min="13774" max="13774" width="9.140625" customWidth="1" style="12"/>
    <col min="13775" max="13775" width="9.140625" customWidth="1" style="12"/>
    <col min="13776" max="13776" width="9.140625" customWidth="1" style="12"/>
    <col min="13777" max="13777" width="9.140625" customWidth="1" style="12"/>
    <col min="13778" max="13778" width="9.140625" customWidth="1" style="12"/>
    <col min="13779" max="13779" width="9.140625" customWidth="1" style="12"/>
    <col min="13780" max="13780" width="9.140625" customWidth="1" style="12"/>
    <col min="13781" max="13781" width="9.140625" customWidth="1" style="12"/>
    <col min="13782" max="13782" width="9.140625" customWidth="1" style="12"/>
    <col min="13783" max="13783" width="9.140625" customWidth="1" style="12"/>
    <col min="13784" max="13784" width="9.140625" customWidth="1" style="12"/>
    <col min="13785" max="13785" width="9.140625" customWidth="1" style="12"/>
    <col min="13786" max="13786" width="9.140625" customWidth="1" style="12"/>
    <col min="13787" max="13787" width="9.140625" customWidth="1" style="12"/>
    <col min="13788" max="13788" width="9.140625" customWidth="1" style="12"/>
    <col min="13789" max="13789" width="9.140625" customWidth="1" style="12"/>
    <col min="13790" max="13790" width="9.140625" customWidth="1" style="12"/>
    <col min="13791" max="13791" width="9.140625" customWidth="1" style="12"/>
    <col min="13792" max="13792" width="9.140625" customWidth="1" style="12"/>
    <col min="13793" max="13793" width="9.140625" customWidth="1" style="12"/>
    <col min="13794" max="13794" width="9.140625" customWidth="1" style="12"/>
    <col min="13795" max="13795" width="9.140625" customWidth="1" style="12"/>
    <col min="13796" max="13796" width="9.140625" customWidth="1" style="12"/>
    <col min="13797" max="13797" width="9.140625" customWidth="1" style="12"/>
    <col min="13798" max="13798" width="9.140625" customWidth="1" style="12"/>
    <col min="13799" max="13799" width="9.140625" customWidth="1" style="12"/>
    <col min="13800" max="13800" width="9.140625" customWidth="1" style="12"/>
    <col min="13801" max="13801" width="9.140625" customWidth="1" style="12"/>
    <col min="13802" max="13802" width="9.140625" customWidth="1" style="12"/>
    <col min="13803" max="13803" width="9.140625" customWidth="1" style="12"/>
    <col min="13804" max="13804" width="9.140625" customWidth="1" style="12"/>
    <col min="13805" max="13805" width="9.140625" customWidth="1" style="12"/>
    <col min="13806" max="13806" width="9.140625" customWidth="1" style="12"/>
    <col min="13807" max="13807" width="9.140625" customWidth="1" style="12"/>
    <col min="13808" max="13808" width="9.140625" customWidth="1" style="12"/>
    <col min="13809" max="13809" width="9.140625" customWidth="1" style="12"/>
    <col min="13810" max="13810" width="9.140625" customWidth="1" style="12"/>
    <col min="13811" max="13811" width="9.140625" customWidth="1" style="12"/>
    <col min="13812" max="13812" width="9.140625" customWidth="1" style="12"/>
    <col min="13813" max="13813" width="9.140625" customWidth="1" style="12"/>
    <col min="13814" max="13814" width="9.140625" customWidth="1" style="12"/>
    <col min="13815" max="13815" width="9.140625" customWidth="1" style="12"/>
    <col min="13816" max="13816" width="9.140625" customWidth="1" style="12"/>
    <col min="13817" max="13817" width="9.140625" customWidth="1" style="12"/>
    <col min="13818" max="13818" width="9.140625" customWidth="1" style="12"/>
    <col min="13819" max="13819" width="9.140625" customWidth="1" style="12"/>
    <col min="13820" max="13820" width="9.140625" customWidth="1" style="12"/>
    <col min="13821" max="13821" width="9.140625" customWidth="1" style="12"/>
    <col min="13822" max="13822" width="9.140625" customWidth="1" style="12"/>
    <col min="13823" max="13823" width="9.140625" customWidth="1" style="12"/>
    <col min="13824" max="13824" width="9.140625" customWidth="1" style="12"/>
    <col min="13825" max="13825" width="9.140625" customWidth="1" style="12"/>
    <col min="13826" max="13826" width="9.140625" customWidth="1" style="12"/>
    <col min="13827" max="13827" width="9.140625" customWidth="1" style="12"/>
    <col min="13828" max="13828" width="9.140625" customWidth="1" style="12"/>
    <col min="13829" max="13829" width="9.140625" customWidth="1" style="12"/>
    <col min="13830" max="13830" width="9.140625" customWidth="1" style="12"/>
    <col min="13831" max="13831" width="9.140625" customWidth="1" style="12"/>
    <col min="13832" max="13832" width="9.140625" customWidth="1" style="12"/>
    <col min="13833" max="13833" width="9.140625" customWidth="1" style="12"/>
    <col min="13834" max="13834" width="9.140625" customWidth="1" style="12"/>
    <col min="13835" max="13835" width="9.140625" customWidth="1" style="12"/>
    <col min="13836" max="13836" width="9.140625" customWidth="1" style="12"/>
    <col min="13837" max="13837" width="9.140625" customWidth="1" style="12"/>
    <col min="13838" max="13838" width="9.140625" customWidth="1" style="12"/>
    <col min="13839" max="13839" width="9.140625" customWidth="1" style="12"/>
    <col min="13840" max="13840" width="9.140625" customWidth="1" style="12"/>
    <col min="13841" max="13841" width="9.140625" customWidth="1" style="12"/>
    <col min="13842" max="13842" width="9.140625" customWidth="1" style="12"/>
    <col min="13843" max="13843" width="9.140625" customWidth="1" style="12"/>
    <col min="13844" max="13844" width="9.140625" customWidth="1" style="12"/>
    <col min="13845" max="13845" width="9.140625" customWidth="1" style="12"/>
    <col min="13846" max="13846" width="9.140625" customWidth="1" style="12"/>
    <col min="13847" max="13847" width="9.140625" customWidth="1" style="12"/>
    <col min="13848" max="13848" width="9.140625" customWidth="1" style="12"/>
    <col min="13849" max="13849" width="9.140625" customWidth="1" style="12"/>
    <col min="13850" max="13850" width="9.140625" customWidth="1" style="12"/>
    <col min="13851" max="13851" width="9.140625" customWidth="1" style="12"/>
    <col min="13852" max="13852" width="9.140625" customWidth="1" style="12"/>
    <col min="13853" max="13853" width="9.140625" customWidth="1" style="12"/>
    <col min="13854" max="13854" width="9.140625" customWidth="1" style="12"/>
    <col min="13855" max="13855" width="9.140625" customWidth="1" style="12"/>
    <col min="13856" max="13856" width="9.140625" customWidth="1" style="12"/>
    <col min="13857" max="13857" width="9.140625" customWidth="1" style="12"/>
    <col min="13858" max="13858" width="9.140625" customWidth="1" style="12"/>
    <col min="13859" max="13859" width="9.140625" customWidth="1" style="12"/>
    <col min="13860" max="13860" width="9.140625" customWidth="1" style="12"/>
    <col min="13861" max="13861" width="9.140625" customWidth="1" style="12"/>
    <col min="13862" max="13862" width="9.140625" customWidth="1" style="12"/>
    <col min="13863" max="13863" width="9.140625" customWidth="1" style="12"/>
    <col min="13864" max="13864" width="9.140625" customWidth="1" style="12"/>
    <col min="13865" max="13865" width="9.140625" customWidth="1" style="12"/>
    <col min="13866" max="13866" width="9.140625" customWidth="1" style="12"/>
    <col min="13867" max="13867" width="9.140625" customWidth="1" style="12"/>
    <col min="13868" max="13868" width="9.140625" customWidth="1" style="12"/>
    <col min="13869" max="13869" width="9.140625" customWidth="1" style="12"/>
    <col min="13870" max="13870" width="9.140625" customWidth="1" style="12"/>
    <col min="13871" max="13871" width="9.140625" customWidth="1" style="12"/>
    <col min="13872" max="13872" width="9.140625" customWidth="1" style="12"/>
    <col min="13873" max="13873" width="9.140625" customWidth="1" style="12"/>
    <col min="13874" max="13874" width="9.140625" customWidth="1" style="12"/>
    <col min="13875" max="13875" width="9.140625" customWidth="1" style="12"/>
    <col min="13876" max="13876" width="9.140625" customWidth="1" style="12"/>
    <col min="13877" max="13877" width="9.140625" customWidth="1" style="12"/>
    <col min="13878" max="13878" width="9.140625" customWidth="1" style="12"/>
    <col min="13879" max="13879" width="9.140625" customWidth="1" style="12"/>
    <col min="13880" max="13880" width="9.140625" customWidth="1" style="12"/>
    <col min="13881" max="13881" width="9.140625" customWidth="1" style="12"/>
    <col min="13882" max="13882" width="9.140625" customWidth="1" style="12"/>
    <col min="13883" max="13883" width="9.140625" customWidth="1" style="12"/>
    <col min="13884" max="13884" width="9.140625" customWidth="1" style="12"/>
    <col min="13885" max="13885" width="9.140625" customWidth="1" style="12"/>
    <col min="13886" max="13886" width="9.140625" customWidth="1" style="12"/>
    <col min="13887" max="13887" width="9.140625" customWidth="1" style="12"/>
    <col min="13888" max="13888" width="9.140625" customWidth="1" style="12"/>
    <col min="13889" max="13889" width="9.140625" customWidth="1" style="12"/>
    <col min="13890" max="13890" width="9.140625" customWidth="1" style="12"/>
    <col min="13891" max="13891" width="9.140625" customWidth="1" style="12"/>
    <col min="13892" max="13892" width="9.140625" customWidth="1" style="12"/>
    <col min="13893" max="13893" width="9.140625" customWidth="1" style="12"/>
    <col min="13894" max="13894" width="9.140625" customWidth="1" style="12"/>
    <col min="13895" max="13895" width="9.140625" customWidth="1" style="12"/>
    <col min="13896" max="13896" width="9.140625" customWidth="1" style="12"/>
    <col min="13897" max="13897" width="9.140625" customWidth="1" style="12"/>
    <col min="13898" max="13898" width="9.140625" customWidth="1" style="12"/>
    <col min="13899" max="13899" width="9.140625" customWidth="1" style="12"/>
    <col min="13900" max="13900" width="9.140625" customWidth="1" style="12"/>
    <col min="13901" max="13901" width="9.140625" customWidth="1" style="12"/>
    <col min="13902" max="13902" width="9.140625" customWidth="1" style="12"/>
    <col min="13903" max="13903" width="9.140625" customWidth="1" style="12"/>
    <col min="13904" max="13904" width="9.140625" customWidth="1" style="12"/>
    <col min="13905" max="13905" width="9.140625" customWidth="1" style="12"/>
    <col min="13906" max="13906" width="9.140625" customWidth="1" style="12"/>
    <col min="13907" max="13907" width="9.140625" customWidth="1" style="12"/>
    <col min="13908" max="13908" width="9.140625" customWidth="1" style="12"/>
    <col min="13909" max="13909" width="9.140625" customWidth="1" style="12"/>
    <col min="13910" max="13910" width="9.140625" customWidth="1" style="12"/>
    <col min="13911" max="13911" width="9.140625" customWidth="1" style="12"/>
    <col min="13912" max="13912" width="9.140625" customWidth="1" style="12"/>
    <col min="13913" max="13913" width="9.140625" customWidth="1" style="12"/>
    <col min="13914" max="13914" width="9.140625" customWidth="1" style="12"/>
    <col min="13915" max="13915" width="9.140625" customWidth="1" style="12"/>
    <col min="13916" max="13916" width="9.140625" customWidth="1" style="12"/>
    <col min="13917" max="13917" width="9.140625" customWidth="1" style="12"/>
    <col min="13918" max="13918" width="9.140625" customWidth="1" style="12"/>
    <col min="13919" max="13919" width="9.140625" customWidth="1" style="12"/>
    <col min="13920" max="13920" width="9.140625" customWidth="1" style="12"/>
    <col min="13921" max="13921" width="9.140625" customWidth="1" style="12"/>
    <col min="13922" max="13922" width="9.140625" customWidth="1" style="12"/>
    <col min="13923" max="13923" width="9.140625" customWidth="1" style="12"/>
    <col min="13924" max="13924" width="9.140625" customWidth="1" style="12"/>
    <col min="13925" max="13925" width="9.140625" customWidth="1" style="12"/>
    <col min="13926" max="13926" width="9.140625" customWidth="1" style="12"/>
    <col min="13927" max="13927" width="9.140625" customWidth="1" style="12"/>
    <col min="13928" max="13928" width="9.140625" customWidth="1" style="12"/>
    <col min="13929" max="13929" width="9.140625" customWidth="1" style="12"/>
    <col min="13930" max="13930" width="9.140625" customWidth="1" style="12"/>
    <col min="13931" max="13931" width="9.140625" customWidth="1" style="12"/>
    <col min="13932" max="13932" width="9.140625" customWidth="1" style="12"/>
    <col min="13933" max="13933" width="9.140625" customWidth="1" style="12"/>
    <col min="13934" max="13934" width="9.140625" customWidth="1" style="12"/>
    <col min="13935" max="13935" width="9.140625" customWidth="1" style="12"/>
    <col min="13936" max="13936" width="9.140625" customWidth="1" style="12"/>
    <col min="13937" max="13937" width="9.140625" customWidth="1" style="12"/>
    <col min="13938" max="13938" width="9.140625" customWidth="1" style="12"/>
    <col min="13939" max="13939" width="9.140625" customWidth="1" style="12"/>
    <col min="13940" max="13940" width="9.140625" customWidth="1" style="12"/>
    <col min="13941" max="13941" width="9.140625" customWidth="1" style="12"/>
    <col min="13942" max="13942" width="9.140625" customWidth="1" style="12"/>
    <col min="13943" max="13943" width="9.140625" customWidth="1" style="12"/>
    <col min="13944" max="13944" width="9.140625" customWidth="1" style="12"/>
    <col min="13945" max="13945" width="9.140625" customWidth="1" style="12"/>
    <col min="13946" max="13946" width="9.140625" customWidth="1" style="12"/>
    <col min="13947" max="13947" width="9.140625" customWidth="1" style="12"/>
    <col min="13948" max="13948" width="9.140625" customWidth="1" style="12"/>
    <col min="13949" max="13949" width="9.140625" customWidth="1" style="12"/>
    <col min="13950" max="13950" width="9.140625" customWidth="1" style="12"/>
    <col min="13951" max="13951" width="9.140625" customWidth="1" style="12"/>
    <col min="13952" max="13952" width="9.140625" customWidth="1" style="12"/>
    <col min="13953" max="13953" width="9.140625" customWidth="1" style="12"/>
    <col min="13954" max="13954" width="9.140625" customWidth="1" style="12"/>
    <col min="13955" max="13955" width="9.140625" customWidth="1" style="12"/>
    <col min="13956" max="13956" width="9.140625" customWidth="1" style="12"/>
    <col min="13957" max="13957" width="9.140625" customWidth="1" style="12"/>
    <col min="13958" max="13958" width="9.140625" customWidth="1" style="12"/>
    <col min="13959" max="13959" width="9.140625" customWidth="1" style="12"/>
    <col min="13960" max="13960" width="9.140625" customWidth="1" style="12"/>
    <col min="13961" max="13961" width="9.140625" customWidth="1" style="12"/>
    <col min="13962" max="13962" width="9.140625" customWidth="1" style="12"/>
    <col min="13963" max="13963" width="9.140625" customWidth="1" style="12"/>
    <col min="13964" max="13964" width="9.140625" customWidth="1" style="12"/>
    <col min="13965" max="13965" width="9.140625" customWidth="1" style="12"/>
    <col min="13966" max="13966" width="9.140625" customWidth="1" style="12"/>
    <col min="13967" max="13967" width="9.140625" customWidth="1" style="12"/>
    <col min="13968" max="13968" width="9.140625" customWidth="1" style="12"/>
    <col min="13969" max="13969" width="9.140625" customWidth="1" style="12"/>
    <col min="13970" max="13970" width="9.140625" customWidth="1" style="12"/>
    <col min="13971" max="13971" width="9.140625" customWidth="1" style="12"/>
    <col min="13972" max="13972" width="9.140625" customWidth="1" style="12"/>
    <col min="13973" max="13973" width="9.140625" customWidth="1" style="12"/>
    <col min="13974" max="13974" width="9.140625" customWidth="1" style="12"/>
    <col min="13975" max="13975" width="9.140625" customWidth="1" style="12"/>
    <col min="13976" max="13976" width="9.140625" customWidth="1" style="12"/>
    <col min="13977" max="13977" width="9.140625" customWidth="1" style="12"/>
    <col min="13978" max="13978" width="9.140625" customWidth="1" style="12"/>
    <col min="13979" max="13979" width="9.140625" customWidth="1" style="12"/>
    <col min="13980" max="13980" width="9.140625" customWidth="1" style="12"/>
    <col min="13981" max="13981" width="9.140625" customWidth="1" style="12"/>
    <col min="13982" max="13982" width="9.140625" customWidth="1" style="12"/>
    <col min="13983" max="13983" width="9.140625" customWidth="1" style="12"/>
    <col min="13984" max="13984" width="9.140625" customWidth="1" style="12"/>
    <col min="13985" max="13985" width="9.140625" customWidth="1" style="12"/>
    <col min="13986" max="13986" width="9.140625" customWidth="1" style="12"/>
    <col min="13987" max="13987" width="9.140625" customWidth="1" style="12"/>
    <col min="13988" max="13988" width="9.140625" customWidth="1" style="12"/>
    <col min="13989" max="13989" width="9.140625" customWidth="1" style="12"/>
    <col min="13990" max="13990" width="9.140625" customWidth="1" style="12"/>
    <col min="13991" max="13991" width="9.140625" customWidth="1" style="12"/>
    <col min="13992" max="13992" width="9.140625" customWidth="1" style="12"/>
    <col min="13993" max="13993" width="9.140625" customWidth="1" style="12"/>
    <col min="13994" max="13994" width="9.140625" customWidth="1" style="12"/>
    <col min="13995" max="13995" width="9.140625" customWidth="1" style="12"/>
    <col min="13996" max="13996" width="9.140625" customWidth="1" style="12"/>
    <col min="13997" max="13997" width="9.140625" customWidth="1" style="12"/>
    <col min="13998" max="13998" width="9.140625" customWidth="1" style="12"/>
    <col min="13999" max="13999" width="9.140625" customWidth="1" style="12"/>
    <col min="14000" max="14000" width="9.140625" customWidth="1" style="12"/>
    <col min="14001" max="14001" width="9.140625" customWidth="1" style="12"/>
    <col min="14002" max="14002" width="9.140625" customWidth="1" style="12"/>
    <col min="14003" max="14003" width="9.140625" customWidth="1" style="12"/>
    <col min="14004" max="14004" width="9.140625" customWidth="1" style="12"/>
    <col min="14005" max="14005" width="9.140625" customWidth="1" style="12"/>
    <col min="14006" max="14006" width="9.140625" customWidth="1" style="12"/>
    <col min="14007" max="14007" width="9.140625" customWidth="1" style="12"/>
    <col min="14008" max="14008" width="9.140625" customWidth="1" style="12"/>
    <col min="14009" max="14009" width="9.140625" customWidth="1" style="12"/>
    <col min="14010" max="14010" width="9.140625" customWidth="1" style="12"/>
    <col min="14011" max="14011" width="9.140625" customWidth="1" style="12"/>
    <col min="14012" max="14012" width="9.140625" customWidth="1" style="12"/>
    <col min="14013" max="14013" width="9.140625" customWidth="1" style="12"/>
    <col min="14014" max="14014" width="9.140625" customWidth="1" style="12"/>
    <col min="14015" max="14015" width="9.140625" customWidth="1" style="12"/>
    <col min="14016" max="14016" width="9.140625" customWidth="1" style="12"/>
    <col min="14017" max="14017" width="9.140625" customWidth="1" style="12"/>
    <col min="14018" max="14018" width="9.140625" customWidth="1" style="12"/>
    <col min="14019" max="14019" width="9.140625" customWidth="1" style="12"/>
    <col min="14020" max="14020" width="9.140625" customWidth="1" style="12"/>
    <col min="14021" max="14021" width="9.140625" customWidth="1" style="12"/>
    <col min="14022" max="14022" width="9.140625" customWidth="1" style="12"/>
    <col min="14023" max="14023" width="9.140625" customWidth="1" style="12"/>
    <col min="14024" max="14024" width="9.140625" customWidth="1" style="12"/>
    <col min="14025" max="14025" width="9.140625" customWidth="1" style="12"/>
    <col min="14026" max="14026" width="9.140625" customWidth="1" style="12"/>
    <col min="14027" max="14027" width="9.140625" customWidth="1" style="12"/>
    <col min="14028" max="14028" width="9.140625" customWidth="1" style="12"/>
    <col min="14029" max="14029" width="9.140625" customWidth="1" style="12"/>
    <col min="14030" max="14030" width="9.140625" customWidth="1" style="12"/>
    <col min="14031" max="14031" width="9.140625" customWidth="1" style="12"/>
    <col min="14032" max="14032" width="9.140625" customWidth="1" style="12"/>
    <col min="14033" max="14033" width="9.140625" customWidth="1" style="12"/>
    <col min="14034" max="14034" width="9.140625" customWidth="1" style="12"/>
    <col min="14035" max="14035" width="9.140625" customWidth="1" style="12"/>
    <col min="14036" max="14036" width="9.140625" customWidth="1" style="12"/>
    <col min="14037" max="14037" width="9.140625" customWidth="1" style="12"/>
    <col min="14038" max="14038" width="9.140625" customWidth="1" style="12"/>
    <col min="14039" max="14039" width="9.140625" customWidth="1" style="12"/>
    <col min="14040" max="14040" width="9.140625" customWidth="1" style="12"/>
    <col min="14041" max="14041" width="9.140625" customWidth="1" style="12"/>
    <col min="14042" max="14042" width="9.140625" customWidth="1" style="12"/>
    <col min="14043" max="14043" width="9.140625" customWidth="1" style="12"/>
    <col min="14044" max="14044" width="9.140625" customWidth="1" style="12"/>
    <col min="14045" max="14045" width="9.140625" customWidth="1" style="12"/>
    <col min="14046" max="14046" width="9.140625" customWidth="1" style="12"/>
    <col min="14047" max="14047" width="9.140625" customWidth="1" style="12"/>
    <col min="14048" max="14048" width="9.140625" customWidth="1" style="12"/>
    <col min="14049" max="14049" width="9.140625" customWidth="1" style="12"/>
    <col min="14050" max="14050" width="9.140625" customWidth="1" style="12"/>
    <col min="14051" max="14051" width="9.140625" customWidth="1" style="12"/>
    <col min="14052" max="14052" width="9.140625" customWidth="1" style="12"/>
    <col min="14053" max="14053" width="9.140625" customWidth="1" style="12"/>
    <col min="14054" max="14054" width="9.140625" customWidth="1" style="12"/>
    <col min="14055" max="14055" width="9.140625" customWidth="1" style="12"/>
    <col min="14056" max="14056" width="9.140625" customWidth="1" style="12"/>
    <col min="14057" max="14057" width="9.140625" customWidth="1" style="12"/>
    <col min="14058" max="14058" width="9.140625" customWidth="1" style="12"/>
    <col min="14059" max="14059" width="9.140625" customWidth="1" style="12"/>
    <col min="14060" max="14060" width="9.140625" customWidth="1" style="12"/>
    <col min="14061" max="14061" width="9.140625" customWidth="1" style="12"/>
    <col min="14062" max="14062" width="9.140625" customWidth="1" style="12"/>
    <col min="14063" max="14063" width="9.140625" customWidth="1" style="12"/>
    <col min="14064" max="14064" width="9.140625" customWidth="1" style="12"/>
    <col min="14065" max="14065" width="9.140625" customWidth="1" style="12"/>
    <col min="14066" max="14066" width="9.140625" customWidth="1" style="12"/>
    <col min="14067" max="14067" width="9.140625" customWidth="1" style="12"/>
    <col min="14068" max="14068" width="9.140625" customWidth="1" style="12"/>
    <col min="14069" max="14069" width="9.140625" customWidth="1" style="12"/>
    <col min="14070" max="14070" width="9.140625" customWidth="1" style="12"/>
    <col min="14071" max="14071" width="9.140625" customWidth="1" style="12"/>
    <col min="14072" max="14072" width="9.140625" customWidth="1" style="12"/>
    <col min="14073" max="14073" width="9.140625" customWidth="1" style="12"/>
    <col min="14074" max="14074" width="9.140625" customWidth="1" style="12"/>
    <col min="14075" max="14075" width="9.140625" customWidth="1" style="12"/>
    <col min="14076" max="14076" width="9.140625" customWidth="1" style="12"/>
    <col min="14077" max="14077" width="9.140625" customWidth="1" style="12"/>
    <col min="14078" max="14078" width="9.140625" customWidth="1" style="12"/>
    <col min="14079" max="14079" width="9.140625" customWidth="1" style="12"/>
    <col min="14080" max="14080" width="9.140625" customWidth="1" style="12"/>
    <col min="14081" max="14081" width="9.140625" customWidth="1" style="12"/>
    <col min="14082" max="14082" width="9.140625" customWidth="1" style="12"/>
    <col min="14083" max="14083" width="9.140625" customWidth="1" style="12"/>
    <col min="14084" max="14084" width="9.140625" customWidth="1" style="12"/>
    <col min="14085" max="14085" width="9.140625" customWidth="1" style="12"/>
    <col min="14086" max="14086" width="9.140625" customWidth="1" style="12"/>
    <col min="14087" max="14087" width="9.140625" customWidth="1" style="12"/>
    <col min="14088" max="14088" width="9.140625" customWidth="1" style="12"/>
    <col min="14089" max="14089" width="9.140625" customWidth="1" style="12"/>
    <col min="14090" max="14090" width="9.140625" customWidth="1" style="12"/>
    <col min="14091" max="14091" width="9.140625" customWidth="1" style="12"/>
    <col min="14092" max="14092" width="9.140625" customWidth="1" style="12"/>
    <col min="14093" max="14093" width="9.140625" customWidth="1" style="12"/>
    <col min="14094" max="14094" width="9.140625" customWidth="1" style="12"/>
    <col min="14095" max="14095" width="9.140625" customWidth="1" style="12"/>
    <col min="14096" max="14096" width="9.140625" customWidth="1" style="12"/>
    <col min="14097" max="14097" width="9.140625" customWidth="1" style="12"/>
    <col min="14098" max="14098" width="9.140625" customWidth="1" style="12"/>
    <col min="14099" max="14099" width="9.140625" customWidth="1" style="12"/>
    <col min="14100" max="14100" width="9.140625" customWidth="1" style="12"/>
    <col min="14101" max="14101" width="9.140625" customWidth="1" style="12"/>
    <col min="14102" max="14102" width="9.140625" customWidth="1" style="12"/>
    <col min="14103" max="14103" width="9.140625" customWidth="1" style="12"/>
    <col min="14104" max="14104" width="9.140625" customWidth="1" style="12"/>
    <col min="14105" max="14105" width="9.140625" customWidth="1" style="12"/>
    <col min="14106" max="14106" width="9.140625" customWidth="1" style="12"/>
    <col min="14107" max="14107" width="9.140625" customWidth="1" style="12"/>
    <col min="14108" max="14108" width="9.140625" customWidth="1" style="12"/>
    <col min="14109" max="14109" width="9.140625" customWidth="1" style="12"/>
    <col min="14110" max="14110" width="9.140625" customWidth="1" style="12"/>
    <col min="14111" max="14111" width="9.140625" customWidth="1" style="12"/>
    <col min="14112" max="14112" width="9.140625" customWidth="1" style="12"/>
    <col min="14113" max="14113" width="9.140625" customWidth="1" style="12"/>
    <col min="14114" max="14114" width="9.140625" customWidth="1" style="12"/>
    <col min="14115" max="14115" width="9.140625" customWidth="1" style="12"/>
    <col min="14116" max="14116" width="9.140625" customWidth="1" style="12"/>
    <col min="14117" max="14117" width="9.140625" customWidth="1" style="12"/>
    <col min="14118" max="14118" width="9.140625" customWidth="1" style="12"/>
    <col min="14119" max="14119" width="9.140625" customWidth="1" style="12"/>
    <col min="14120" max="14120" width="9.140625" customWidth="1" style="12"/>
    <col min="14121" max="14121" width="9.140625" customWidth="1" style="12"/>
    <col min="14122" max="14122" width="9.140625" customWidth="1" style="12"/>
    <col min="14123" max="14123" width="9.140625" customWidth="1" style="12"/>
    <col min="14124" max="14124" width="9.140625" customWidth="1" style="12"/>
    <col min="14125" max="14125" width="9.140625" customWidth="1" style="12"/>
    <col min="14126" max="14126" width="9.140625" customWidth="1" style="12"/>
    <col min="14127" max="14127" width="9.140625" customWidth="1" style="12"/>
    <col min="14128" max="14128" width="9.140625" customWidth="1" style="12"/>
    <col min="14129" max="14129" width="9.140625" customWidth="1" style="12"/>
    <col min="14130" max="14130" width="9.140625" customWidth="1" style="12"/>
    <col min="14131" max="14131" width="9.140625" customWidth="1" style="12"/>
    <col min="14132" max="14132" width="9.140625" customWidth="1" style="12"/>
    <col min="14133" max="14133" width="9.140625" customWidth="1" style="12"/>
    <col min="14134" max="14134" width="9.140625" customWidth="1" style="12"/>
    <col min="14135" max="14135" width="9.140625" customWidth="1" style="12"/>
    <col min="14136" max="14136" width="9.140625" customWidth="1" style="12"/>
    <col min="14137" max="14137" width="9.140625" customWidth="1" style="12"/>
    <col min="14138" max="14138" width="9.140625" customWidth="1" style="12"/>
    <col min="14139" max="14139" width="9.140625" customWidth="1" style="12"/>
    <col min="14140" max="14140" width="9.140625" customWidth="1" style="12"/>
    <col min="14141" max="14141" width="9.140625" customWidth="1" style="12"/>
    <col min="14142" max="14142" width="9.140625" customWidth="1" style="12"/>
    <col min="14143" max="14143" width="9.140625" customWidth="1" style="12"/>
    <col min="14144" max="14144" width="9.140625" customWidth="1" style="12"/>
    <col min="14145" max="14145" width="9.140625" customWidth="1" style="12"/>
    <col min="14146" max="14146" width="9.140625" customWidth="1" style="12"/>
    <col min="14147" max="14147" width="9.140625" customWidth="1" style="12"/>
    <col min="14148" max="14148" width="9.140625" customWidth="1" style="12"/>
    <col min="14149" max="14149" width="9.140625" customWidth="1" style="12"/>
    <col min="14150" max="14150" width="9.140625" customWidth="1" style="12"/>
    <col min="14151" max="14151" width="9.140625" customWidth="1" style="12"/>
    <col min="14152" max="14152" width="9.140625" customWidth="1" style="12"/>
    <col min="14153" max="14153" width="9.140625" customWidth="1" style="12"/>
    <col min="14154" max="14154" width="9.140625" customWidth="1" style="12"/>
    <col min="14155" max="14155" width="9.140625" customWidth="1" style="12"/>
    <col min="14156" max="14156" width="9.140625" customWidth="1" style="12"/>
    <col min="14157" max="14157" width="9.140625" customWidth="1" style="12"/>
    <col min="14158" max="14158" width="9.140625" customWidth="1" style="12"/>
    <col min="14159" max="14159" width="9.140625" customWidth="1" style="12"/>
    <col min="14160" max="14160" width="9.140625" customWidth="1" style="12"/>
    <col min="14161" max="14161" width="9.140625" customWidth="1" style="12"/>
    <col min="14162" max="14162" width="9.140625" customWidth="1" style="12"/>
    <col min="14163" max="14163" width="9.140625" customWidth="1" style="12"/>
    <col min="14164" max="14164" width="9.140625" customWidth="1" style="12"/>
    <col min="14165" max="14165" width="9.140625" customWidth="1" style="12"/>
    <col min="14166" max="14166" width="9.140625" customWidth="1" style="12"/>
    <col min="14167" max="14167" width="9.140625" customWidth="1" style="12"/>
    <col min="14168" max="14168" width="9.140625" customWidth="1" style="12"/>
    <col min="14169" max="14169" width="9.140625" customWidth="1" style="12"/>
    <col min="14170" max="14170" width="9.140625" customWidth="1" style="12"/>
    <col min="14171" max="14171" width="9.140625" customWidth="1" style="12"/>
    <col min="14172" max="14172" width="9.140625" customWidth="1" style="12"/>
    <col min="14173" max="14173" width="9.140625" customWidth="1" style="12"/>
    <col min="14174" max="14174" width="9.140625" customWidth="1" style="12"/>
    <col min="14175" max="14175" width="9.140625" customWidth="1" style="12"/>
    <col min="14176" max="14176" width="9.140625" customWidth="1" style="12"/>
    <col min="14177" max="14177" width="9.140625" customWidth="1" style="12"/>
    <col min="14178" max="14178" width="9.140625" customWidth="1" style="12"/>
    <col min="14179" max="14179" width="9.140625" customWidth="1" style="12"/>
    <col min="14180" max="14180" width="9.140625" customWidth="1" style="12"/>
    <col min="14181" max="14181" width="9.140625" customWidth="1" style="12"/>
    <col min="14182" max="14182" width="9.140625" customWidth="1" style="12"/>
    <col min="14183" max="14183" width="9.140625" customWidth="1" style="12"/>
    <col min="14184" max="14184" width="9.140625" customWidth="1" style="12"/>
    <col min="14185" max="14185" width="9.140625" customWidth="1" style="12"/>
    <col min="14186" max="14186" width="9.140625" customWidth="1" style="12"/>
    <col min="14187" max="14187" width="9.140625" customWidth="1" style="12"/>
    <col min="14188" max="14188" width="9.140625" customWidth="1" style="12"/>
    <col min="14189" max="14189" width="9.140625" customWidth="1" style="12"/>
    <col min="14190" max="14190" width="9.140625" customWidth="1" style="12"/>
    <col min="14191" max="14191" width="9.140625" customWidth="1" style="12"/>
    <col min="14192" max="14192" width="9.140625" customWidth="1" style="12"/>
    <col min="14193" max="14193" width="9.140625" customWidth="1" style="12"/>
    <col min="14194" max="14194" width="9.140625" customWidth="1" style="12"/>
    <col min="14195" max="14195" width="9.140625" customWidth="1" style="12"/>
    <col min="14196" max="14196" width="9.140625" customWidth="1" style="12"/>
    <col min="14197" max="14197" width="9.140625" customWidth="1" style="12"/>
    <col min="14198" max="14198" width="9.140625" customWidth="1" style="12"/>
    <col min="14199" max="14199" width="9.140625" customWidth="1" style="12"/>
    <col min="14200" max="14200" width="9.140625" customWidth="1" style="12"/>
    <col min="14201" max="14201" width="9.140625" customWidth="1" style="12"/>
    <col min="14202" max="14202" width="9.140625" customWidth="1" style="12"/>
    <col min="14203" max="14203" width="9.140625" customWidth="1" style="12"/>
    <col min="14204" max="14204" width="9.140625" customWidth="1" style="12"/>
    <col min="14205" max="14205" width="9.140625" customWidth="1" style="12"/>
    <col min="14206" max="14206" width="9.140625" customWidth="1" style="12"/>
    <col min="14207" max="14207" width="9.140625" customWidth="1" style="12"/>
    <col min="14208" max="14208" width="9.140625" customWidth="1" style="12"/>
    <col min="14209" max="14209" width="9.140625" customWidth="1" style="12"/>
    <col min="14210" max="14210" width="9.140625" customWidth="1" style="12"/>
    <col min="14211" max="14211" width="9.140625" customWidth="1" style="12"/>
    <col min="14212" max="14212" width="9.140625" customWidth="1" style="12"/>
    <col min="14213" max="14213" width="9.140625" customWidth="1" style="12"/>
    <col min="14214" max="14214" width="9.140625" customWidth="1" style="12"/>
    <col min="14215" max="14215" width="9.140625" customWidth="1" style="12"/>
    <col min="14216" max="14216" width="9.140625" customWidth="1" style="12"/>
    <col min="14217" max="14217" width="9.140625" customWidth="1" style="12"/>
    <col min="14218" max="14218" width="9.140625" customWidth="1" style="12"/>
    <col min="14219" max="14219" width="9.140625" customWidth="1" style="12"/>
    <col min="14220" max="14220" width="9.140625" customWidth="1" style="12"/>
    <col min="14221" max="14221" width="9.140625" customWidth="1" style="12"/>
    <col min="14222" max="14222" width="9.140625" customWidth="1" style="12"/>
    <col min="14223" max="14223" width="9.140625" customWidth="1" style="12"/>
    <col min="14224" max="14224" width="9.140625" customWidth="1" style="12"/>
    <col min="14225" max="14225" width="9.140625" customWidth="1" style="12"/>
    <col min="14226" max="14226" width="9.140625" customWidth="1" style="12"/>
    <col min="14227" max="14227" width="9.140625" customWidth="1" style="12"/>
    <col min="14228" max="14228" width="9.140625" customWidth="1" style="12"/>
    <col min="14229" max="14229" width="9.140625" customWidth="1" style="12"/>
    <col min="14230" max="14230" width="9.140625" customWidth="1" style="12"/>
    <col min="14231" max="14231" width="9.140625" customWidth="1" style="12"/>
    <col min="14232" max="14232" width="9.140625" customWidth="1" style="12"/>
    <col min="14233" max="14233" width="9.140625" customWidth="1" style="12"/>
    <col min="14234" max="14234" width="9.140625" customWidth="1" style="12"/>
    <col min="14235" max="14235" width="9.140625" customWidth="1" style="12"/>
    <col min="14236" max="14236" width="9.140625" customWidth="1" style="12"/>
    <col min="14237" max="14237" width="9.140625" customWidth="1" style="12"/>
    <col min="14238" max="14238" width="9.140625" customWidth="1" style="12"/>
    <col min="14239" max="14239" width="9.140625" customWidth="1" style="12"/>
    <col min="14240" max="14240" width="9.140625" customWidth="1" style="12"/>
    <col min="14241" max="14241" width="9.140625" customWidth="1" style="12"/>
    <col min="14242" max="14242" width="9.140625" customWidth="1" style="12"/>
    <col min="14243" max="14243" width="9.140625" customWidth="1" style="12"/>
    <col min="14244" max="14244" width="9.140625" customWidth="1" style="12"/>
    <col min="14245" max="14245" width="9.140625" customWidth="1" style="12"/>
    <col min="14246" max="14246" width="9.140625" customWidth="1" style="12"/>
    <col min="14247" max="14247" width="9.140625" customWidth="1" style="12"/>
    <col min="14248" max="14248" width="9.140625" customWidth="1" style="12"/>
    <col min="14249" max="14249" width="9.140625" customWidth="1" style="12"/>
    <col min="14250" max="14250" width="9.140625" customWidth="1" style="12"/>
    <col min="14251" max="14251" width="9.140625" customWidth="1" style="12"/>
    <col min="14252" max="14252" width="9.140625" customWidth="1" style="12"/>
    <col min="14253" max="14253" width="9.140625" customWidth="1" style="12"/>
    <col min="14254" max="14254" width="9.140625" customWidth="1" style="12"/>
    <col min="14255" max="14255" width="9.140625" customWidth="1" style="12"/>
    <col min="14256" max="14256" width="9.140625" customWidth="1" style="12"/>
    <col min="14257" max="14257" width="9.140625" customWidth="1" style="12"/>
    <col min="14258" max="14258" width="9.140625" customWidth="1" style="12"/>
    <col min="14259" max="14259" width="9.140625" customWidth="1" style="12"/>
    <col min="14260" max="14260" width="9.140625" customWidth="1" style="12"/>
    <col min="14261" max="14261" width="9.140625" customWidth="1" style="12"/>
    <col min="14262" max="14262" width="9.140625" customWidth="1" style="12"/>
    <col min="14263" max="14263" width="9.140625" customWidth="1" style="12"/>
    <col min="14264" max="14264" width="9.140625" customWidth="1" style="12"/>
    <col min="14265" max="14265" width="9.140625" customWidth="1" style="12"/>
    <col min="14266" max="14266" width="9.140625" customWidth="1" style="12"/>
    <col min="14267" max="14267" width="9.140625" customWidth="1" style="12"/>
    <col min="14268" max="14268" width="9.140625" customWidth="1" style="12"/>
    <col min="14269" max="14269" width="9.140625" customWidth="1" style="12"/>
    <col min="14270" max="14270" width="9.140625" customWidth="1" style="12"/>
    <col min="14271" max="14271" width="9.140625" customWidth="1" style="12"/>
    <col min="14272" max="14272" width="9.140625" customWidth="1" style="12"/>
    <col min="14273" max="14273" width="9.140625" customWidth="1" style="12"/>
    <col min="14274" max="14274" width="9.140625" customWidth="1" style="12"/>
    <col min="14275" max="14275" width="9.140625" customWidth="1" style="12"/>
    <col min="14276" max="14276" width="9.140625" customWidth="1" style="12"/>
    <col min="14277" max="14277" width="9.140625" customWidth="1" style="12"/>
    <col min="14278" max="14278" width="9.140625" customWidth="1" style="12"/>
    <col min="14279" max="14279" width="9.140625" customWidth="1" style="12"/>
    <col min="14280" max="14280" width="9.140625" customWidth="1" style="12"/>
    <col min="14281" max="14281" width="9.140625" customWidth="1" style="12"/>
    <col min="14282" max="14282" width="9.140625" customWidth="1" style="12"/>
    <col min="14283" max="14283" width="9.140625" customWidth="1" style="12"/>
    <col min="14284" max="14284" width="9.140625" customWidth="1" style="12"/>
    <col min="14285" max="14285" width="9.140625" customWidth="1" style="12"/>
    <col min="14286" max="14286" width="9.140625" customWidth="1" style="12"/>
    <col min="14287" max="14287" width="9.140625" customWidth="1" style="12"/>
    <col min="14288" max="14288" width="9.140625" customWidth="1" style="12"/>
    <col min="14289" max="14289" width="9.140625" customWidth="1" style="12"/>
    <col min="14290" max="14290" width="9.140625" customWidth="1" style="12"/>
    <col min="14291" max="14291" width="9.140625" customWidth="1" style="12"/>
    <col min="14292" max="14292" width="9.140625" customWidth="1" style="12"/>
    <col min="14293" max="14293" width="9.140625" customWidth="1" style="12"/>
    <col min="14294" max="14294" width="9.140625" customWidth="1" style="12"/>
    <col min="14295" max="14295" width="9.140625" customWidth="1" style="12"/>
    <col min="14296" max="14296" width="9.140625" customWidth="1" style="12"/>
    <col min="14297" max="14297" width="9.140625" customWidth="1" style="12"/>
    <col min="14298" max="14298" width="9.140625" customWidth="1" style="12"/>
    <col min="14299" max="14299" width="9.140625" customWidth="1" style="12"/>
    <col min="14300" max="14300" width="9.140625" customWidth="1" style="12"/>
    <col min="14301" max="14301" width="9.140625" customWidth="1" style="12"/>
    <col min="14302" max="14302" width="9.140625" customWidth="1" style="12"/>
    <col min="14303" max="14303" width="9.140625" customWidth="1" style="12"/>
    <col min="14304" max="14304" width="9.140625" customWidth="1" style="12"/>
    <col min="14305" max="14305" width="9.140625" customWidth="1" style="12"/>
    <col min="14306" max="14306" width="9.140625" customWidth="1" style="12"/>
    <col min="14307" max="14307" width="9.140625" customWidth="1" style="12"/>
    <col min="14308" max="14308" width="9.140625" customWidth="1" style="12"/>
    <col min="14309" max="14309" width="9.140625" customWidth="1" style="12"/>
    <col min="14310" max="14310" width="9.140625" customWidth="1" style="12"/>
    <col min="14311" max="14311" width="9.140625" customWidth="1" style="12"/>
    <col min="14312" max="14312" width="9.140625" customWidth="1" style="12"/>
    <col min="14313" max="14313" width="9.140625" customWidth="1" style="12"/>
    <col min="14314" max="14314" width="9.140625" customWidth="1" style="12"/>
    <col min="14315" max="14315" width="9.140625" customWidth="1" style="12"/>
    <col min="14316" max="14316" width="9.140625" customWidth="1" style="12"/>
    <col min="14317" max="14317" width="9.140625" customWidth="1" style="12"/>
    <col min="14318" max="14318" width="9.140625" customWidth="1" style="12"/>
    <col min="14319" max="14319" width="9.140625" customWidth="1" style="12"/>
    <col min="14320" max="14320" width="9.140625" customWidth="1" style="12"/>
    <col min="14321" max="14321" width="9.140625" customWidth="1" style="12"/>
    <col min="14322" max="14322" width="9.140625" customWidth="1" style="12"/>
    <col min="14323" max="14323" width="9.140625" customWidth="1" style="12"/>
    <col min="14324" max="14324" width="9.140625" customWidth="1" style="12"/>
    <col min="14325" max="14325" width="9.140625" customWidth="1" style="12"/>
    <col min="14326" max="14326" width="9.140625" customWidth="1" style="12"/>
    <col min="14327" max="14327" width="9.140625" customWidth="1" style="12"/>
    <col min="14328" max="14328" width="9.140625" customWidth="1" style="12"/>
    <col min="14329" max="14329" width="9.140625" customWidth="1" style="12"/>
    <col min="14330" max="14330" width="9.140625" customWidth="1" style="12"/>
    <col min="14331" max="14331" width="9.140625" customWidth="1" style="12"/>
    <col min="14332" max="14332" width="9.140625" customWidth="1" style="12"/>
    <col min="14333" max="14333" width="9.140625" customWidth="1" style="12"/>
    <col min="14334" max="14334" width="9.140625" customWidth="1" style="12"/>
    <col min="14335" max="14335" width="9.140625" customWidth="1" style="12"/>
    <col min="14336" max="14336" width="9.140625" customWidth="1" style="12"/>
    <col min="14337" max="14337" width="9.140625" customWidth="1" style="12"/>
    <col min="14338" max="14338" width="9.140625" customWidth="1" style="12"/>
    <col min="14339" max="14339" width="9.140625" customWidth="1" style="12"/>
    <col min="14340" max="14340" width="9.140625" customWidth="1" style="12"/>
    <col min="14341" max="14341" width="9.140625" customWidth="1" style="12"/>
    <col min="14342" max="14342" width="9.140625" customWidth="1" style="12"/>
    <col min="14343" max="14343" width="9.140625" customWidth="1" style="12"/>
    <col min="14344" max="14344" width="9.140625" customWidth="1" style="12"/>
    <col min="14345" max="14345" width="9.140625" customWidth="1" style="12"/>
    <col min="14346" max="14346" width="9.140625" customWidth="1" style="12"/>
    <col min="14347" max="14347" width="9.140625" customWidth="1" style="12"/>
    <col min="14348" max="14348" width="9.140625" customWidth="1" style="12"/>
    <col min="14349" max="14349" width="9.140625" customWidth="1" style="12"/>
    <col min="14350" max="14350" width="9.140625" customWidth="1" style="12"/>
    <col min="14351" max="14351" width="9.140625" customWidth="1" style="12"/>
    <col min="14352" max="14352" width="9.140625" customWidth="1" style="12"/>
    <col min="14353" max="14353" width="9.140625" customWidth="1" style="12"/>
    <col min="14354" max="14354" width="9.140625" customWidth="1" style="12"/>
    <col min="14355" max="14355" width="9.140625" customWidth="1" style="12"/>
    <col min="14356" max="14356" width="9.140625" customWidth="1" style="12"/>
    <col min="14357" max="14357" width="9.140625" customWidth="1" style="12"/>
    <col min="14358" max="14358" width="9.140625" customWidth="1" style="12"/>
    <col min="14359" max="14359" width="9.140625" customWidth="1" style="12"/>
    <col min="14360" max="14360" width="9.140625" customWidth="1" style="12"/>
    <col min="14361" max="14361" width="9.140625" customWidth="1" style="12"/>
    <col min="14362" max="14362" width="9.140625" customWidth="1" style="12"/>
    <col min="14363" max="14363" width="9.140625" customWidth="1" style="12"/>
    <col min="14364" max="14364" width="9.140625" customWidth="1" style="12"/>
    <col min="14365" max="14365" width="9.140625" customWidth="1" style="12"/>
    <col min="14366" max="14366" width="9.140625" customWidth="1" style="12"/>
    <col min="14367" max="14367" width="9.140625" customWidth="1" style="12"/>
    <col min="14368" max="14368" width="9.140625" customWidth="1" style="12"/>
    <col min="14369" max="14369" width="9.140625" customWidth="1" style="12"/>
    <col min="14370" max="14370" width="9.140625" customWidth="1" style="12"/>
    <col min="14371" max="14371" width="9.140625" customWidth="1" style="12"/>
    <col min="14372" max="14372" width="9.140625" customWidth="1" style="12"/>
    <col min="14373" max="14373" width="9.140625" customWidth="1" style="12"/>
    <col min="14374" max="14374" width="9.140625" customWidth="1" style="12"/>
    <col min="14375" max="14375" width="9.140625" customWidth="1" style="12"/>
    <col min="14376" max="14376" width="9.140625" customWidth="1" style="12"/>
    <col min="14377" max="14377" width="9.140625" customWidth="1" style="12"/>
    <col min="14378" max="14378" width="9.140625" customWidth="1" style="12"/>
    <col min="14379" max="14379" width="9.140625" customWidth="1" style="12"/>
    <col min="14380" max="14380" width="9.140625" customWidth="1" style="12"/>
    <col min="14381" max="14381" width="9.140625" customWidth="1" style="12"/>
    <col min="14382" max="14382" width="9.140625" customWidth="1" style="12"/>
    <col min="14383" max="14383" width="9.140625" customWidth="1" style="12"/>
    <col min="14384" max="14384" width="9.140625" customWidth="1" style="12"/>
    <col min="14385" max="14385" width="9.140625" customWidth="1" style="12"/>
    <col min="14386" max="14386" width="9.140625" customWidth="1" style="12"/>
    <col min="14387" max="14387" width="9.140625" customWidth="1" style="12"/>
    <col min="14388" max="14388" width="9.140625" customWidth="1" style="12"/>
    <col min="14389" max="14389" width="9.140625" customWidth="1" style="12"/>
    <col min="14390" max="14390" width="9.140625" customWidth="1" style="12"/>
    <col min="14391" max="14391" width="9.140625" customWidth="1" style="12"/>
    <col min="14392" max="14392" width="9.140625" customWidth="1" style="12"/>
    <col min="14393" max="14393" width="9.140625" customWidth="1" style="12"/>
    <col min="14394" max="14394" width="9.140625" customWidth="1" style="12"/>
    <col min="14395" max="14395" width="9.140625" customWidth="1" style="12"/>
    <col min="14396" max="14396" width="9.140625" customWidth="1" style="12"/>
    <col min="14397" max="14397" width="9.140625" customWidth="1" style="12"/>
    <col min="14398" max="14398" width="9.140625" customWidth="1" style="12"/>
    <col min="14399" max="14399" width="9.140625" customWidth="1" style="12"/>
    <col min="14400" max="14400" width="9.140625" customWidth="1" style="12"/>
    <col min="14401" max="14401" width="9.140625" customWidth="1" style="12"/>
    <col min="14402" max="14402" width="9.140625" customWidth="1" style="12"/>
    <col min="14403" max="14403" width="9.140625" customWidth="1" style="12"/>
    <col min="14404" max="14404" width="9.140625" customWidth="1" style="12"/>
    <col min="14405" max="14405" width="9.140625" customWidth="1" style="12"/>
    <col min="14406" max="14406" width="9.140625" customWidth="1" style="12"/>
    <col min="14407" max="14407" width="9.140625" customWidth="1" style="12"/>
    <col min="14408" max="14408" width="9.140625" customWidth="1" style="12"/>
    <col min="14409" max="14409" width="9.140625" customWidth="1" style="12"/>
    <col min="14410" max="14410" width="9.140625" customWidth="1" style="12"/>
    <col min="14411" max="14411" width="9.140625" customWidth="1" style="12"/>
    <col min="14412" max="14412" width="9.140625" customWidth="1" style="12"/>
    <col min="14413" max="14413" width="9.140625" customWidth="1" style="12"/>
    <col min="14414" max="14414" width="9.140625" customWidth="1" style="12"/>
    <col min="14415" max="14415" width="9.140625" customWidth="1" style="12"/>
    <col min="14416" max="14416" width="9.140625" customWidth="1" style="12"/>
    <col min="14417" max="14417" width="9.140625" customWidth="1" style="12"/>
    <col min="14418" max="14418" width="9.140625" customWidth="1" style="12"/>
    <col min="14419" max="14419" width="9.140625" customWidth="1" style="12"/>
    <col min="14420" max="14420" width="9.140625" customWidth="1" style="12"/>
    <col min="14421" max="14421" width="9.140625" customWidth="1" style="12"/>
    <col min="14422" max="14422" width="9.140625" customWidth="1" style="12"/>
    <col min="14423" max="14423" width="9.140625" customWidth="1" style="12"/>
    <col min="14424" max="14424" width="9.140625" customWidth="1" style="12"/>
    <col min="14425" max="14425" width="9.140625" customWidth="1" style="12"/>
    <col min="14426" max="14426" width="9.140625" customWidth="1" style="12"/>
    <col min="14427" max="14427" width="9.140625" customWidth="1" style="12"/>
    <col min="14428" max="14428" width="9.140625" customWidth="1" style="12"/>
    <col min="14429" max="14429" width="9.140625" customWidth="1" style="12"/>
    <col min="14430" max="14430" width="9.140625" customWidth="1" style="12"/>
    <col min="14431" max="14431" width="9.140625" customWidth="1" style="12"/>
    <col min="14432" max="14432" width="9.140625" customWidth="1" style="12"/>
    <col min="14433" max="14433" width="9.140625" customWidth="1" style="12"/>
    <col min="14434" max="14434" width="9.140625" customWidth="1" style="12"/>
    <col min="14435" max="14435" width="9.140625" customWidth="1" style="12"/>
    <col min="14436" max="14436" width="9.140625" customWidth="1" style="12"/>
    <col min="14437" max="14437" width="9.140625" customWidth="1" style="12"/>
    <col min="14438" max="14438" width="9.140625" customWidth="1" style="12"/>
    <col min="14439" max="14439" width="9.140625" customWidth="1" style="12"/>
    <col min="14440" max="14440" width="9.140625" customWidth="1" style="12"/>
    <col min="14441" max="14441" width="9.140625" customWidth="1" style="12"/>
    <col min="14442" max="14442" width="9.140625" customWidth="1" style="12"/>
    <col min="14443" max="14443" width="9.140625" customWidth="1" style="12"/>
    <col min="14444" max="14444" width="9.140625" customWidth="1" style="12"/>
    <col min="14445" max="14445" width="9.140625" customWidth="1" style="12"/>
    <col min="14446" max="14446" width="9.140625" customWidth="1" style="12"/>
    <col min="14447" max="14447" width="9.140625" customWidth="1" style="12"/>
    <col min="14448" max="14448" width="9.140625" customWidth="1" style="12"/>
    <col min="14449" max="14449" width="9.140625" customWidth="1" style="12"/>
    <col min="14450" max="14450" width="9.140625" customWidth="1" style="12"/>
    <col min="14451" max="14451" width="9.140625" customWidth="1" style="12"/>
    <col min="14452" max="14452" width="9.140625" customWidth="1" style="12"/>
    <col min="14453" max="14453" width="9.140625" customWidth="1" style="12"/>
    <col min="14454" max="14454" width="9.140625" customWidth="1" style="12"/>
    <col min="14455" max="14455" width="9.140625" customWidth="1" style="12"/>
    <col min="14456" max="14456" width="9.140625" customWidth="1" style="12"/>
    <col min="14457" max="14457" width="9.140625" customWidth="1" style="12"/>
    <col min="14458" max="14458" width="9.140625" customWidth="1" style="12"/>
    <col min="14459" max="14459" width="9.140625" customWidth="1" style="12"/>
    <col min="14460" max="14460" width="9.140625" customWidth="1" style="12"/>
    <col min="14461" max="14461" width="9.140625" customWidth="1" style="12"/>
    <col min="14462" max="14462" width="9.140625" customWidth="1" style="12"/>
    <col min="14463" max="14463" width="9.140625" customWidth="1" style="12"/>
    <col min="14464" max="14464" width="9.140625" customWidth="1" style="12"/>
    <col min="14465" max="14465" width="9.140625" customWidth="1" style="12"/>
    <col min="14466" max="14466" width="9.140625" customWidth="1" style="12"/>
    <col min="14467" max="14467" width="9.140625" customWidth="1" style="12"/>
    <col min="14468" max="14468" width="9.140625" customWidth="1" style="12"/>
    <col min="14469" max="14469" width="9.140625" customWidth="1" style="12"/>
    <col min="14470" max="14470" width="9.140625" customWidth="1" style="12"/>
    <col min="14471" max="14471" width="9.140625" customWidth="1" style="12"/>
    <col min="14472" max="14472" width="9.140625" customWidth="1" style="12"/>
    <col min="14473" max="14473" width="9.140625" customWidth="1" style="12"/>
    <col min="14474" max="14474" width="9.140625" customWidth="1" style="12"/>
    <col min="14475" max="14475" width="9.140625" customWidth="1" style="12"/>
    <col min="14476" max="14476" width="9.140625" customWidth="1" style="12"/>
    <col min="14477" max="14477" width="9.140625" customWidth="1" style="12"/>
    <col min="14478" max="14478" width="9.140625" customWidth="1" style="12"/>
    <col min="14479" max="14479" width="9.140625" customWidth="1" style="12"/>
    <col min="14480" max="14480" width="9.140625" customWidth="1" style="12"/>
    <col min="14481" max="14481" width="9.140625" customWidth="1" style="12"/>
    <col min="14482" max="14482" width="9.140625" customWidth="1" style="12"/>
    <col min="14483" max="14483" width="9.140625" customWidth="1" style="12"/>
    <col min="14484" max="14484" width="9.140625" customWidth="1" style="12"/>
    <col min="14485" max="14485" width="9.140625" customWidth="1" style="12"/>
    <col min="14486" max="14486" width="9.140625" customWidth="1" style="12"/>
    <col min="14487" max="14487" width="9.140625" customWidth="1" style="12"/>
    <col min="14488" max="14488" width="9.140625" customWidth="1" style="12"/>
    <col min="14489" max="14489" width="9.140625" customWidth="1" style="12"/>
    <col min="14490" max="14490" width="9.140625" customWidth="1" style="12"/>
    <col min="14491" max="14491" width="9.140625" customWidth="1" style="12"/>
    <col min="14492" max="14492" width="9.140625" customWidth="1" style="12"/>
    <col min="14493" max="14493" width="9.140625" customWidth="1" style="12"/>
    <col min="14494" max="14494" width="9.140625" customWidth="1" style="12"/>
    <col min="14495" max="14495" width="9.140625" customWidth="1" style="12"/>
    <col min="14496" max="14496" width="9.140625" customWidth="1" style="12"/>
    <col min="14497" max="14497" width="9.140625" customWidth="1" style="12"/>
    <col min="14498" max="14498" width="9.140625" customWidth="1" style="12"/>
    <col min="14499" max="14499" width="9.140625" customWidth="1" style="12"/>
    <col min="14500" max="14500" width="9.140625" customWidth="1" style="12"/>
    <col min="14501" max="14501" width="9.140625" customWidth="1" style="12"/>
    <col min="14502" max="14502" width="9.140625" customWidth="1" style="12"/>
    <col min="14503" max="14503" width="9.140625" customWidth="1" style="12"/>
    <col min="14504" max="14504" width="9.140625" customWidth="1" style="12"/>
    <col min="14505" max="14505" width="9.140625" customWidth="1" style="12"/>
    <col min="14506" max="14506" width="9.140625" customWidth="1" style="12"/>
    <col min="14507" max="14507" width="9.140625" customWidth="1" style="12"/>
    <col min="14508" max="14508" width="9.140625" customWidth="1" style="12"/>
    <col min="14509" max="14509" width="9.140625" customWidth="1" style="12"/>
    <col min="14510" max="14510" width="9.140625" customWidth="1" style="12"/>
    <col min="14511" max="14511" width="9.140625" customWidth="1" style="12"/>
    <col min="14512" max="14512" width="9.140625" customWidth="1" style="12"/>
    <col min="14513" max="14513" width="9.140625" customWidth="1" style="12"/>
    <col min="14514" max="14514" width="9.140625" customWidth="1" style="12"/>
    <col min="14515" max="14515" width="9.140625" customWidth="1" style="12"/>
    <col min="14516" max="14516" width="9.140625" customWidth="1" style="12"/>
    <col min="14517" max="14517" width="9.140625" customWidth="1" style="12"/>
    <col min="14518" max="14518" width="9.140625" customWidth="1" style="12"/>
    <col min="14519" max="14519" width="9.140625" customWidth="1" style="12"/>
    <col min="14520" max="14520" width="9.140625" customWidth="1" style="12"/>
    <col min="14521" max="14521" width="9.140625" customWidth="1" style="12"/>
    <col min="14522" max="14522" width="9.140625" customWidth="1" style="12"/>
    <col min="14523" max="14523" width="9.140625" customWidth="1" style="12"/>
    <col min="14524" max="14524" width="9.140625" customWidth="1" style="12"/>
    <col min="14525" max="14525" width="9.140625" customWidth="1" style="12"/>
    <col min="14526" max="14526" width="9.140625" customWidth="1" style="12"/>
    <col min="14527" max="14527" width="9.140625" customWidth="1" style="12"/>
    <col min="14528" max="14528" width="9.140625" customWidth="1" style="12"/>
    <col min="14529" max="14529" width="9.140625" customWidth="1" style="12"/>
    <col min="14530" max="14530" width="9.140625" customWidth="1" style="12"/>
    <col min="14531" max="14531" width="9.140625" customWidth="1" style="12"/>
    <col min="14532" max="14532" width="9.140625" customWidth="1" style="12"/>
    <col min="14533" max="14533" width="9.140625" customWidth="1" style="12"/>
    <col min="14534" max="14534" width="9.140625" customWidth="1" style="12"/>
    <col min="14535" max="14535" width="9.140625" customWidth="1" style="12"/>
    <col min="14536" max="14536" width="9.140625" customWidth="1" style="12"/>
    <col min="14537" max="14537" width="9.140625" customWidth="1" style="12"/>
    <col min="14538" max="14538" width="9.140625" customWidth="1" style="12"/>
    <col min="14539" max="14539" width="9.140625" customWidth="1" style="12"/>
    <col min="14540" max="14540" width="9.140625" customWidth="1" style="12"/>
    <col min="14541" max="14541" width="9.140625" customWidth="1" style="12"/>
    <col min="14542" max="14542" width="9.140625" customWidth="1" style="12"/>
    <col min="14543" max="14543" width="9.140625" customWidth="1" style="12"/>
    <col min="14544" max="14544" width="9.140625" customWidth="1" style="12"/>
    <col min="14545" max="14545" width="9.140625" customWidth="1" style="12"/>
    <col min="14546" max="14546" width="9.140625" customWidth="1" style="12"/>
    <col min="14547" max="14547" width="9.140625" customWidth="1" style="12"/>
    <col min="14548" max="14548" width="9.140625" customWidth="1" style="12"/>
    <col min="14549" max="14549" width="9.140625" customWidth="1" style="12"/>
    <col min="14550" max="14550" width="9.140625" customWidth="1" style="12"/>
    <col min="14551" max="14551" width="9.140625" customWidth="1" style="12"/>
    <col min="14552" max="14552" width="9.140625" customWidth="1" style="12"/>
    <col min="14553" max="14553" width="9.140625" customWidth="1" style="12"/>
    <col min="14554" max="14554" width="9.140625" customWidth="1" style="12"/>
    <col min="14555" max="14555" width="9.140625" customWidth="1" style="12"/>
    <col min="14556" max="14556" width="9.140625" customWidth="1" style="12"/>
    <col min="14557" max="14557" width="9.140625" customWidth="1" style="12"/>
    <col min="14558" max="14558" width="9.140625" customWidth="1" style="12"/>
    <col min="14559" max="14559" width="9.140625" customWidth="1" style="12"/>
    <col min="14560" max="14560" width="9.140625" customWidth="1" style="12"/>
    <col min="14561" max="14561" width="9.140625" customWidth="1" style="12"/>
    <col min="14562" max="14562" width="9.140625" customWidth="1" style="12"/>
    <col min="14563" max="14563" width="9.140625" customWidth="1" style="12"/>
    <col min="14564" max="14564" width="9.140625" customWidth="1" style="12"/>
    <col min="14565" max="14565" width="9.140625" customWidth="1" style="12"/>
    <col min="14566" max="14566" width="9.140625" customWidth="1" style="12"/>
    <col min="14567" max="14567" width="9.140625" customWidth="1" style="12"/>
    <col min="14568" max="14568" width="9.140625" customWidth="1" style="12"/>
    <col min="14569" max="14569" width="9.140625" customWidth="1" style="12"/>
    <col min="14570" max="14570" width="9.140625" customWidth="1" style="12"/>
    <col min="14571" max="14571" width="9.140625" customWidth="1" style="12"/>
    <col min="14572" max="14572" width="9.140625" customWidth="1" style="12"/>
    <col min="14573" max="14573" width="9.140625" customWidth="1" style="12"/>
    <col min="14574" max="14574" width="9.140625" customWidth="1" style="12"/>
    <col min="14575" max="14575" width="9.140625" customWidth="1" style="12"/>
    <col min="14576" max="14576" width="9.140625" customWidth="1" style="12"/>
    <col min="14577" max="14577" width="9.140625" customWidth="1" style="12"/>
    <col min="14578" max="14578" width="9.140625" customWidth="1" style="12"/>
    <col min="14579" max="14579" width="9.140625" customWidth="1" style="12"/>
    <col min="14580" max="14580" width="9.140625" customWidth="1" style="12"/>
    <col min="14581" max="14581" width="9.140625" customWidth="1" style="12"/>
    <col min="14582" max="14582" width="9.140625" customWidth="1" style="12"/>
    <col min="14583" max="14583" width="9.140625" customWidth="1" style="12"/>
    <col min="14584" max="14584" width="9.140625" customWidth="1" style="12"/>
    <col min="14585" max="14585" width="9.140625" customWidth="1" style="12"/>
    <col min="14586" max="14586" width="9.140625" customWidth="1" style="12"/>
    <col min="14587" max="14587" width="9.140625" customWidth="1" style="12"/>
    <col min="14588" max="14588" width="9.140625" customWidth="1" style="12"/>
    <col min="14589" max="14589" width="9.140625" customWidth="1" style="12"/>
    <col min="14590" max="14590" width="9.140625" customWidth="1" style="12"/>
    <col min="14591" max="14591" width="9.140625" customWidth="1" style="12"/>
    <col min="14592" max="14592" width="9.140625" customWidth="1" style="12"/>
    <col min="14593" max="14593" width="9.140625" customWidth="1" style="12"/>
    <col min="14594" max="14594" width="9.140625" customWidth="1" style="12"/>
    <col min="14595" max="14595" width="9.140625" customWidth="1" style="12"/>
    <col min="14596" max="14596" width="9.140625" customWidth="1" style="12"/>
    <col min="14597" max="14597" width="9.140625" customWidth="1" style="12"/>
    <col min="14598" max="14598" width="9.140625" customWidth="1" style="12"/>
    <col min="14599" max="14599" width="9.140625" customWidth="1" style="12"/>
    <col min="14600" max="14600" width="9.140625" customWidth="1" style="12"/>
    <col min="14601" max="14601" width="9.140625" customWidth="1" style="12"/>
    <col min="14602" max="14602" width="9.140625" customWidth="1" style="12"/>
    <col min="14603" max="14603" width="9.140625" customWidth="1" style="12"/>
    <col min="14604" max="14604" width="9.140625" customWidth="1" style="12"/>
    <col min="14605" max="14605" width="9.140625" customWidth="1" style="12"/>
    <col min="14606" max="14606" width="9.140625" customWidth="1" style="12"/>
    <col min="14607" max="14607" width="9.140625" customWidth="1" style="12"/>
    <col min="14608" max="14608" width="9.140625" customWidth="1" style="12"/>
    <col min="14609" max="14609" width="9.140625" customWidth="1" style="12"/>
    <col min="14610" max="14610" width="9.140625" customWidth="1" style="12"/>
    <col min="14611" max="14611" width="9.140625" customWidth="1" style="12"/>
    <col min="14612" max="14612" width="9.140625" customWidth="1" style="12"/>
    <col min="14613" max="14613" width="9.140625" customWidth="1" style="12"/>
    <col min="14614" max="14614" width="9.140625" customWidth="1" style="12"/>
    <col min="14615" max="14615" width="9.140625" customWidth="1" style="12"/>
    <col min="14616" max="14616" width="9.140625" customWidth="1" style="12"/>
    <col min="14617" max="14617" width="9.140625" customWidth="1" style="12"/>
    <col min="14618" max="14618" width="9.140625" customWidth="1" style="12"/>
    <col min="14619" max="14619" width="9.140625" customWidth="1" style="12"/>
    <col min="14620" max="14620" width="9.140625" customWidth="1" style="12"/>
    <col min="14621" max="14621" width="9.140625" customWidth="1" style="12"/>
    <col min="14622" max="14622" width="9.140625" customWidth="1" style="12"/>
    <col min="14623" max="14623" width="9.140625" customWidth="1" style="12"/>
    <col min="14624" max="14624" width="9.140625" customWidth="1" style="12"/>
    <col min="14625" max="14625" width="9.140625" customWidth="1" style="12"/>
    <col min="14626" max="14626" width="9.140625" customWidth="1" style="12"/>
    <col min="14627" max="14627" width="9.140625" customWidth="1" style="12"/>
    <col min="14628" max="14628" width="9.140625" customWidth="1" style="12"/>
    <col min="14629" max="14629" width="9.140625" customWidth="1" style="12"/>
    <col min="14630" max="14630" width="9.140625" customWidth="1" style="12"/>
    <col min="14631" max="14631" width="9.140625" customWidth="1" style="12"/>
    <col min="14632" max="14632" width="9.140625" customWidth="1" style="12"/>
    <col min="14633" max="14633" width="9.140625" customWidth="1" style="12"/>
    <col min="14634" max="14634" width="9.140625" customWidth="1" style="12"/>
    <col min="14635" max="14635" width="9.140625" customWidth="1" style="12"/>
    <col min="14636" max="14636" width="9.140625" customWidth="1" style="12"/>
    <col min="14637" max="14637" width="9.140625" customWidth="1" style="12"/>
    <col min="14638" max="14638" width="9.140625" customWidth="1" style="12"/>
    <col min="14639" max="14639" width="9.140625" customWidth="1" style="12"/>
    <col min="14640" max="14640" width="9.140625" customWidth="1" style="12"/>
    <col min="14641" max="14641" width="9.140625" customWidth="1" style="12"/>
    <col min="14642" max="14642" width="9.140625" customWidth="1" style="12"/>
    <col min="14643" max="14643" width="9.140625" customWidth="1" style="12"/>
    <col min="14644" max="14644" width="9.140625" customWidth="1" style="12"/>
    <col min="14645" max="14645" width="9.140625" customWidth="1" style="12"/>
    <col min="14646" max="14646" width="9.140625" customWidth="1" style="12"/>
    <col min="14647" max="14647" width="9.140625" customWidth="1" style="12"/>
    <col min="14648" max="14648" width="9.140625" customWidth="1" style="12"/>
    <col min="14649" max="14649" width="9.140625" customWidth="1" style="12"/>
    <col min="14650" max="14650" width="9.140625" customWidth="1" style="12"/>
    <col min="14651" max="14651" width="9.140625" customWidth="1" style="12"/>
    <col min="14652" max="14652" width="9.140625" customWidth="1" style="12"/>
    <col min="14653" max="14653" width="9.140625" customWidth="1" style="12"/>
    <col min="14654" max="14654" width="9.140625" customWidth="1" style="12"/>
    <col min="14655" max="14655" width="9.140625" customWidth="1" style="12"/>
    <col min="14656" max="14656" width="9.140625" customWidth="1" style="12"/>
    <col min="14657" max="14657" width="9.140625" customWidth="1" style="12"/>
    <col min="14658" max="14658" width="9.140625" customWidth="1" style="12"/>
    <col min="14659" max="14659" width="9.140625" customWidth="1" style="12"/>
    <col min="14660" max="14660" width="9.140625" customWidth="1" style="12"/>
    <col min="14661" max="14661" width="9.140625" customWidth="1" style="12"/>
    <col min="14662" max="14662" width="9.140625" customWidth="1" style="12"/>
    <col min="14663" max="14663" width="9.140625" customWidth="1" style="12"/>
    <col min="14664" max="14664" width="9.140625" customWidth="1" style="12"/>
    <col min="14665" max="14665" width="9.140625" customWidth="1" style="12"/>
    <col min="14666" max="14666" width="9.140625" customWidth="1" style="12"/>
    <col min="14667" max="14667" width="9.140625" customWidth="1" style="12"/>
    <col min="14668" max="14668" width="9.140625" customWidth="1" style="12"/>
    <col min="14669" max="14669" width="9.140625" customWidth="1" style="12"/>
    <col min="14670" max="14670" width="9.140625" customWidth="1" style="12"/>
    <col min="14671" max="14671" width="9.140625" customWidth="1" style="12"/>
    <col min="14672" max="14672" width="9.140625" customWidth="1" style="12"/>
    <col min="14673" max="14673" width="9.140625" customWidth="1" style="12"/>
    <col min="14674" max="14674" width="9.140625" customWidth="1" style="12"/>
    <col min="14675" max="14675" width="9.140625" customWidth="1" style="12"/>
    <col min="14676" max="14676" width="9.140625" customWidth="1" style="12"/>
    <col min="14677" max="14677" width="9.140625" customWidth="1" style="12"/>
    <col min="14678" max="14678" width="9.140625" customWidth="1" style="12"/>
    <col min="14679" max="14679" width="9.140625" customWidth="1" style="12"/>
    <col min="14680" max="14680" width="9.140625" customWidth="1" style="12"/>
    <col min="14681" max="14681" width="9.140625" customWidth="1" style="12"/>
    <col min="14682" max="14682" width="9.140625" customWidth="1" style="12"/>
    <col min="14683" max="14683" width="9.140625" customWidth="1" style="12"/>
    <col min="14684" max="14684" width="9.140625" customWidth="1" style="12"/>
    <col min="14685" max="14685" width="9.140625" customWidth="1" style="12"/>
    <col min="14686" max="14686" width="9.140625" customWidth="1" style="12"/>
    <col min="14687" max="14687" width="9.140625" customWidth="1" style="12"/>
    <col min="14688" max="14688" width="9.140625" customWidth="1" style="12"/>
    <col min="14689" max="14689" width="9.140625" customWidth="1" style="12"/>
    <col min="14690" max="14690" width="9.140625" customWidth="1" style="12"/>
    <col min="14691" max="14691" width="9.140625" customWidth="1" style="12"/>
    <col min="14692" max="14692" width="9.140625" customWidth="1" style="12"/>
    <col min="14693" max="14693" width="9.140625" customWidth="1" style="12"/>
    <col min="14694" max="14694" width="9.140625" customWidth="1" style="12"/>
    <col min="14695" max="14695" width="9.140625" customWidth="1" style="12"/>
    <col min="14696" max="14696" width="9.140625" customWidth="1" style="12"/>
    <col min="14697" max="14697" width="9.140625" customWidth="1" style="12"/>
    <col min="14698" max="14698" width="9.140625" customWidth="1" style="12"/>
    <col min="14699" max="14699" width="9.140625" customWidth="1" style="12"/>
    <col min="14700" max="14700" width="9.140625" customWidth="1" style="12"/>
    <col min="14701" max="14701" width="9.140625" customWidth="1" style="12"/>
    <col min="14702" max="14702" width="9.140625" customWidth="1" style="12"/>
    <col min="14703" max="14703" width="9.140625" customWidth="1" style="12"/>
    <col min="14704" max="14704" width="9.140625" customWidth="1" style="12"/>
    <col min="14705" max="14705" width="9.140625" customWidth="1" style="12"/>
    <col min="14706" max="14706" width="9.140625" customWidth="1" style="12"/>
    <col min="14707" max="14707" width="9.140625" customWidth="1" style="12"/>
    <col min="14708" max="14708" width="9.140625" customWidth="1" style="12"/>
    <col min="14709" max="14709" width="9.140625" customWidth="1" style="12"/>
    <col min="14710" max="14710" width="9.140625" customWidth="1" style="12"/>
    <col min="14711" max="14711" width="9.140625" customWidth="1" style="12"/>
    <col min="14712" max="14712" width="9.140625" customWidth="1" style="12"/>
    <col min="14713" max="14713" width="9.140625" customWidth="1" style="12"/>
    <col min="14714" max="14714" width="9.140625" customWidth="1" style="12"/>
    <col min="14715" max="14715" width="9.140625" customWidth="1" style="12"/>
    <col min="14716" max="14716" width="9.140625" customWidth="1" style="12"/>
    <col min="14717" max="14717" width="9.140625" customWidth="1" style="12"/>
    <col min="14718" max="14718" width="9.140625" customWidth="1" style="12"/>
    <col min="14719" max="14719" width="9.140625" customWidth="1" style="12"/>
    <col min="14720" max="14720" width="9.140625" customWidth="1" style="12"/>
    <col min="14721" max="14721" width="9.140625" customWidth="1" style="12"/>
    <col min="14722" max="14722" width="9.140625" customWidth="1" style="12"/>
    <col min="14723" max="14723" width="9.140625" customWidth="1" style="12"/>
    <col min="14724" max="14724" width="9.140625" customWidth="1" style="12"/>
    <col min="14725" max="14725" width="9.140625" customWidth="1" style="12"/>
    <col min="14726" max="14726" width="9.140625" customWidth="1" style="12"/>
    <col min="14727" max="14727" width="9.140625" customWidth="1" style="12"/>
    <col min="14728" max="14728" width="9.140625" customWidth="1" style="12"/>
    <col min="14729" max="14729" width="9.140625" customWidth="1" style="12"/>
    <col min="14730" max="14730" width="9.140625" customWidth="1" style="12"/>
    <col min="14731" max="14731" width="9.140625" customWidth="1" style="12"/>
    <col min="14732" max="14732" width="9.140625" customWidth="1" style="12"/>
    <col min="14733" max="14733" width="9.140625" customWidth="1" style="12"/>
    <col min="14734" max="14734" width="9.140625" customWidth="1" style="12"/>
    <col min="14735" max="14735" width="9.140625" customWidth="1" style="12"/>
    <col min="14736" max="14736" width="9.140625" customWidth="1" style="12"/>
    <col min="14737" max="14737" width="9.140625" customWidth="1" style="12"/>
    <col min="14738" max="14738" width="9.140625" customWidth="1" style="12"/>
    <col min="14739" max="14739" width="9.140625" customWidth="1" style="12"/>
    <col min="14740" max="14740" width="9.140625" customWidth="1" style="12"/>
    <col min="14741" max="14741" width="9.140625" customWidth="1" style="12"/>
    <col min="14742" max="14742" width="9.140625" customWidth="1" style="12"/>
    <col min="14743" max="14743" width="9.140625" customWidth="1" style="12"/>
    <col min="14744" max="14744" width="9.140625" customWidth="1" style="12"/>
    <col min="14745" max="14745" width="9.140625" customWidth="1" style="12"/>
    <col min="14746" max="14746" width="9.140625" customWidth="1" style="12"/>
    <col min="14747" max="14747" width="9.140625" customWidth="1" style="12"/>
    <col min="14748" max="14748" width="9.140625" customWidth="1" style="12"/>
    <col min="14749" max="14749" width="9.140625" customWidth="1" style="12"/>
    <col min="14750" max="14750" width="9.140625" customWidth="1" style="12"/>
    <col min="14751" max="14751" width="9.140625" customWidth="1" style="12"/>
    <col min="14752" max="14752" width="9.140625" customWidth="1" style="12"/>
    <col min="14753" max="14753" width="9.140625" customWidth="1" style="12"/>
    <col min="14754" max="14754" width="9.140625" customWidth="1" style="12"/>
    <col min="14755" max="14755" width="9.140625" customWidth="1" style="12"/>
    <col min="14756" max="14756" width="9.140625" customWidth="1" style="12"/>
    <col min="14757" max="14757" width="9.140625" customWidth="1" style="12"/>
    <col min="14758" max="14758" width="9.140625" customWidth="1" style="12"/>
    <col min="14759" max="14759" width="9.140625" customWidth="1" style="12"/>
    <col min="14760" max="14760" width="9.140625" customWidth="1" style="12"/>
    <col min="14761" max="14761" width="9.140625" customWidth="1" style="12"/>
    <col min="14762" max="14762" width="9.140625" customWidth="1" style="12"/>
    <col min="14763" max="14763" width="9.140625" customWidth="1" style="12"/>
    <col min="14764" max="14764" width="9.140625" customWidth="1" style="12"/>
    <col min="14765" max="14765" width="9.140625" customWidth="1" style="12"/>
    <col min="14766" max="14766" width="9.140625" customWidth="1" style="12"/>
    <col min="14767" max="14767" width="9.140625" customWidth="1" style="12"/>
    <col min="14768" max="14768" width="9.140625" customWidth="1" style="12"/>
    <col min="14769" max="14769" width="9.140625" customWidth="1" style="12"/>
    <col min="14770" max="14770" width="9.140625" customWidth="1" style="12"/>
    <col min="14771" max="14771" width="9.140625" customWidth="1" style="12"/>
    <col min="14772" max="14772" width="9.140625" customWidth="1" style="12"/>
    <col min="14773" max="14773" width="9.140625" customWidth="1" style="12"/>
    <col min="14774" max="14774" width="9.140625" customWidth="1" style="12"/>
    <col min="14775" max="14775" width="9.140625" customWidth="1" style="12"/>
    <col min="14776" max="14776" width="9.140625" customWidth="1" style="12"/>
    <col min="14777" max="14777" width="9.140625" customWidth="1" style="12"/>
    <col min="14778" max="14778" width="9.140625" customWidth="1" style="12"/>
    <col min="14779" max="14779" width="9.140625" customWidth="1" style="12"/>
    <col min="14780" max="14780" width="9.140625" customWidth="1" style="12"/>
    <col min="14781" max="14781" width="9.140625" customWidth="1" style="12"/>
    <col min="14782" max="14782" width="9.140625" customWidth="1" style="12"/>
    <col min="14783" max="14783" width="9.140625" customWidth="1" style="12"/>
    <col min="14784" max="14784" width="9.140625" customWidth="1" style="12"/>
    <col min="14785" max="14785" width="9.140625" customWidth="1" style="12"/>
    <col min="14786" max="14786" width="9.140625" customWidth="1" style="12"/>
    <col min="14787" max="14787" width="9.140625" customWidth="1" style="12"/>
    <col min="14788" max="14788" width="9.140625" customWidth="1" style="12"/>
    <col min="14789" max="14789" width="9.140625" customWidth="1" style="12"/>
    <col min="14790" max="14790" width="9.140625" customWidth="1" style="12"/>
    <col min="14791" max="14791" width="9.140625" customWidth="1" style="12"/>
    <col min="14792" max="14792" width="9.140625" customWidth="1" style="12"/>
    <col min="14793" max="14793" width="9.140625" customWidth="1" style="12"/>
    <col min="14794" max="14794" width="9.140625" customWidth="1" style="12"/>
    <col min="14795" max="14795" width="9.140625" customWidth="1" style="12"/>
    <col min="14796" max="14796" width="9.140625" customWidth="1" style="12"/>
    <col min="14797" max="14797" width="9.140625" customWidth="1" style="12"/>
    <col min="14798" max="14798" width="9.140625" customWidth="1" style="12"/>
    <col min="14799" max="14799" width="9.140625" customWidth="1" style="12"/>
    <col min="14800" max="14800" width="9.140625" customWidth="1" style="12"/>
    <col min="14801" max="14801" width="9.140625" customWidth="1" style="12"/>
    <col min="14802" max="14802" width="9.140625" customWidth="1" style="12"/>
    <col min="14803" max="14803" width="9.140625" customWidth="1" style="12"/>
    <col min="14804" max="14804" width="9.140625" customWidth="1" style="12"/>
    <col min="14805" max="14805" width="9.140625" customWidth="1" style="12"/>
    <col min="14806" max="14806" width="9.140625" customWidth="1" style="12"/>
    <col min="14807" max="14807" width="9.140625" customWidth="1" style="12"/>
    <col min="14808" max="14808" width="9.140625" customWidth="1" style="12"/>
    <col min="14809" max="14809" width="9.140625" customWidth="1" style="12"/>
    <col min="14810" max="14810" width="9.140625" customWidth="1" style="12"/>
    <col min="14811" max="14811" width="9.140625" customWidth="1" style="12"/>
    <col min="14812" max="14812" width="9.140625" customWidth="1" style="12"/>
    <col min="14813" max="14813" width="9.140625" customWidth="1" style="12"/>
    <col min="14814" max="14814" width="9.140625" customWidth="1" style="12"/>
    <col min="14815" max="14815" width="9.140625" customWidth="1" style="12"/>
    <col min="14816" max="14816" width="9.140625" customWidth="1" style="12"/>
    <col min="14817" max="14817" width="9.140625" customWidth="1" style="12"/>
    <col min="14818" max="14818" width="9.140625" customWidth="1" style="12"/>
    <col min="14819" max="14819" width="9.140625" customWidth="1" style="12"/>
    <col min="14820" max="14820" width="9.140625" customWidth="1" style="12"/>
    <col min="14821" max="14821" width="9.140625" customWidth="1" style="12"/>
    <col min="14822" max="14822" width="9.140625" customWidth="1" style="12"/>
    <col min="14823" max="14823" width="9.140625" customWidth="1" style="12"/>
    <col min="14824" max="14824" width="9.140625" customWidth="1" style="12"/>
    <col min="14825" max="14825" width="9.140625" customWidth="1" style="12"/>
    <col min="14826" max="14826" width="9.140625" customWidth="1" style="12"/>
    <col min="14827" max="14827" width="9.140625" customWidth="1" style="12"/>
    <col min="14828" max="14828" width="9.140625" customWidth="1" style="12"/>
    <col min="14829" max="14829" width="9.140625" customWidth="1" style="12"/>
    <col min="14830" max="14830" width="9.140625" customWidth="1" style="12"/>
    <col min="14831" max="14831" width="9.140625" customWidth="1" style="12"/>
    <col min="14832" max="14832" width="9.140625" customWidth="1" style="12"/>
    <col min="14833" max="14833" width="9.140625" customWidth="1" style="12"/>
    <col min="14834" max="14834" width="9.140625" customWidth="1" style="12"/>
    <col min="14835" max="14835" width="9.140625" customWidth="1" style="12"/>
    <col min="14836" max="14836" width="9.140625" customWidth="1" style="12"/>
    <col min="14837" max="14837" width="9.140625" customWidth="1" style="12"/>
    <col min="14838" max="14838" width="9.140625" customWidth="1" style="12"/>
    <col min="14839" max="14839" width="9.140625" customWidth="1" style="12"/>
    <col min="14840" max="14840" width="9.140625" customWidth="1" style="12"/>
    <col min="14841" max="14841" width="9.140625" customWidth="1" style="12"/>
    <col min="14842" max="14842" width="9.140625" customWidth="1" style="12"/>
    <col min="14843" max="14843" width="9.140625" customWidth="1" style="12"/>
    <col min="14844" max="14844" width="9.140625" customWidth="1" style="12"/>
    <col min="14845" max="14845" width="9.140625" customWidth="1" style="12"/>
    <col min="14846" max="14846" width="9.140625" customWidth="1" style="12"/>
    <col min="14847" max="14847" width="9.140625" customWidth="1" style="12"/>
    <col min="14848" max="14848" width="9.140625" customWidth="1" style="12"/>
    <col min="14849" max="14849" width="9.140625" customWidth="1" style="12"/>
    <col min="14850" max="14850" width="9.140625" customWidth="1" style="12"/>
    <col min="14851" max="14851" width="9.140625" customWidth="1" style="12"/>
    <col min="14852" max="14852" width="9.140625" customWidth="1" style="12"/>
    <col min="14853" max="14853" width="9.140625" customWidth="1" style="12"/>
    <col min="14854" max="14854" width="9.140625" customWidth="1" style="12"/>
    <col min="14855" max="14855" width="9.140625" customWidth="1" style="12"/>
    <col min="14856" max="14856" width="9.140625" customWidth="1" style="12"/>
    <col min="14857" max="14857" width="9.140625" customWidth="1" style="12"/>
    <col min="14858" max="14858" width="9.140625" customWidth="1" style="12"/>
    <col min="14859" max="14859" width="9.140625" customWidth="1" style="12"/>
    <col min="14860" max="14860" width="9.140625" customWidth="1" style="12"/>
    <col min="14861" max="14861" width="9.140625" customWidth="1" style="12"/>
    <col min="14862" max="14862" width="9.140625" customWidth="1" style="12"/>
    <col min="14863" max="14863" width="9.140625" customWidth="1" style="12"/>
    <col min="14864" max="14864" width="9.140625" customWidth="1" style="12"/>
    <col min="14865" max="14865" width="9.140625" customWidth="1" style="12"/>
    <col min="14866" max="14866" width="9.140625" customWidth="1" style="12"/>
    <col min="14867" max="14867" width="9.140625" customWidth="1" style="12"/>
    <col min="14868" max="14868" width="9.140625" customWidth="1" style="12"/>
    <col min="14869" max="14869" width="9.140625" customWidth="1" style="12"/>
    <col min="14870" max="14870" width="9.140625" customWidth="1" style="12"/>
    <col min="14871" max="14871" width="9.140625" customWidth="1" style="12"/>
    <col min="14872" max="14872" width="9.140625" customWidth="1" style="12"/>
    <col min="14873" max="14873" width="9.140625" customWidth="1" style="12"/>
    <col min="14874" max="14874" width="9.140625" customWidth="1" style="12"/>
    <col min="14875" max="14875" width="9.140625" customWidth="1" style="12"/>
    <col min="14876" max="14876" width="9.140625" customWidth="1" style="12"/>
    <col min="14877" max="14877" width="9.140625" customWidth="1" style="12"/>
    <col min="14878" max="14878" width="9.140625" customWidth="1" style="12"/>
    <col min="14879" max="14879" width="9.140625" customWidth="1" style="12"/>
    <col min="14880" max="14880" width="9.140625" customWidth="1" style="12"/>
    <col min="14881" max="14881" width="9.140625" customWidth="1" style="12"/>
    <col min="14882" max="14882" width="9.140625" customWidth="1" style="12"/>
    <col min="14883" max="14883" width="9.140625" customWidth="1" style="12"/>
    <col min="14884" max="14884" width="9.140625" customWidth="1" style="12"/>
    <col min="14885" max="14885" width="9.140625" customWidth="1" style="12"/>
    <col min="14886" max="14886" width="9.140625" customWidth="1" style="12"/>
    <col min="14887" max="14887" width="9.140625" customWidth="1" style="12"/>
    <col min="14888" max="14888" width="9.140625" customWidth="1" style="12"/>
    <col min="14889" max="14889" width="9.140625" customWidth="1" style="12"/>
    <col min="14890" max="14890" width="9.140625" customWidth="1" style="12"/>
    <col min="14891" max="14891" width="9.140625" customWidth="1" style="12"/>
    <col min="14892" max="14892" width="9.140625" customWidth="1" style="12"/>
    <col min="14893" max="14893" width="9.140625" customWidth="1" style="12"/>
    <col min="14894" max="14894" width="9.140625" customWidth="1" style="12"/>
    <col min="14895" max="14895" width="9.140625" customWidth="1" style="12"/>
    <col min="14896" max="14896" width="9.140625" customWidth="1" style="12"/>
    <col min="14897" max="14897" width="9.140625" customWidth="1" style="12"/>
    <col min="14898" max="14898" width="9.140625" customWidth="1" style="12"/>
    <col min="14899" max="14899" width="9.140625" customWidth="1" style="12"/>
    <col min="14900" max="14900" width="9.140625" customWidth="1" style="12"/>
    <col min="14901" max="14901" width="9.140625" customWidth="1" style="12"/>
    <col min="14902" max="14902" width="9.140625" customWidth="1" style="12"/>
    <col min="14903" max="14903" width="9.140625" customWidth="1" style="12"/>
    <col min="14904" max="14904" width="9.140625" customWidth="1" style="12"/>
    <col min="14905" max="14905" width="9.140625" customWidth="1" style="12"/>
    <col min="14906" max="14906" width="9.140625" customWidth="1" style="12"/>
    <col min="14907" max="14907" width="9.140625" customWidth="1" style="12"/>
    <col min="14908" max="14908" width="9.140625" customWidth="1" style="12"/>
    <col min="14909" max="14909" width="9.140625" customWidth="1" style="12"/>
    <col min="14910" max="14910" width="9.140625" customWidth="1" style="12"/>
    <col min="14911" max="14911" width="9.140625" customWidth="1" style="12"/>
    <col min="14912" max="14912" width="9.140625" customWidth="1" style="12"/>
    <col min="14913" max="14913" width="9.140625" customWidth="1" style="12"/>
    <col min="14914" max="14914" width="9.140625" customWidth="1" style="12"/>
    <col min="14915" max="14915" width="9.140625" customWidth="1" style="12"/>
    <col min="14916" max="14916" width="9.140625" customWidth="1" style="12"/>
    <col min="14917" max="14917" width="9.140625" customWidth="1" style="12"/>
    <col min="14918" max="14918" width="9.140625" customWidth="1" style="12"/>
    <col min="14919" max="14919" width="9.140625" customWidth="1" style="12"/>
    <col min="14920" max="14920" width="9.140625" customWidth="1" style="12"/>
    <col min="14921" max="14921" width="9.140625" customWidth="1" style="12"/>
    <col min="14922" max="14922" width="9.140625" customWidth="1" style="12"/>
    <col min="14923" max="14923" width="9.140625" customWidth="1" style="12"/>
    <col min="14924" max="14924" width="9.140625" customWidth="1" style="12"/>
    <col min="14925" max="14925" width="9.140625" customWidth="1" style="12"/>
    <col min="14926" max="14926" width="9.140625" customWidth="1" style="12"/>
    <col min="14927" max="14927" width="9.140625" customWidth="1" style="12"/>
    <col min="14928" max="14928" width="9.140625" customWidth="1" style="12"/>
    <col min="14929" max="14929" width="9.140625" customWidth="1" style="12"/>
    <col min="14930" max="14930" width="9.140625" customWidth="1" style="12"/>
    <col min="14931" max="14931" width="9.140625" customWidth="1" style="12"/>
    <col min="14932" max="14932" width="9.140625" customWidth="1" style="12"/>
    <col min="14933" max="14933" width="9.140625" customWidth="1" style="12"/>
    <col min="14934" max="14934" width="9.140625" customWidth="1" style="12"/>
    <col min="14935" max="14935" width="9.140625" customWidth="1" style="12"/>
    <col min="14936" max="14936" width="9.140625" customWidth="1" style="12"/>
    <col min="14937" max="14937" width="9.140625" customWidth="1" style="12"/>
    <col min="14938" max="14938" width="9.140625" customWidth="1" style="12"/>
    <col min="14939" max="14939" width="9.140625" customWidth="1" style="12"/>
    <col min="14940" max="14940" width="9.140625" customWidth="1" style="12"/>
    <col min="14941" max="14941" width="9.140625" customWidth="1" style="12"/>
    <col min="14942" max="14942" width="9.140625" customWidth="1" style="12"/>
    <col min="14943" max="14943" width="9.140625" customWidth="1" style="12"/>
    <col min="14944" max="14944" width="9.140625" customWidth="1" style="12"/>
    <col min="14945" max="14945" width="9.140625" customWidth="1" style="12"/>
    <col min="14946" max="14946" width="9.140625" customWidth="1" style="12"/>
    <col min="14947" max="14947" width="9.140625" customWidth="1" style="12"/>
    <col min="14948" max="14948" width="9.140625" customWidth="1" style="12"/>
    <col min="14949" max="14949" width="9.140625" customWidth="1" style="12"/>
    <col min="14950" max="14950" width="9.140625" customWidth="1" style="12"/>
    <col min="14951" max="14951" width="9.140625" customWidth="1" style="12"/>
    <col min="14952" max="14952" width="9.140625" customWidth="1" style="12"/>
    <col min="14953" max="14953" width="9.140625" customWidth="1" style="12"/>
    <col min="14954" max="14954" width="9.140625" customWidth="1" style="12"/>
    <col min="14955" max="14955" width="9.140625" customWidth="1" style="12"/>
    <col min="14956" max="14956" width="9.140625" customWidth="1" style="12"/>
    <col min="14957" max="14957" width="9.140625" customWidth="1" style="12"/>
    <col min="14958" max="14958" width="9.140625" customWidth="1" style="12"/>
    <col min="14959" max="14959" width="9.140625" customWidth="1" style="12"/>
    <col min="14960" max="14960" width="9.140625" customWidth="1" style="12"/>
    <col min="14961" max="14961" width="9.140625" customWidth="1" style="12"/>
    <col min="14962" max="14962" width="9.140625" customWidth="1" style="12"/>
    <col min="14963" max="14963" width="9.140625" customWidth="1" style="12"/>
    <col min="14964" max="14964" width="9.140625" customWidth="1" style="12"/>
    <col min="14965" max="14965" width="9.140625" customWidth="1" style="12"/>
    <col min="14966" max="14966" width="9.140625" customWidth="1" style="12"/>
    <col min="14967" max="14967" width="9.140625" customWidth="1" style="12"/>
    <col min="14968" max="14968" width="9.140625" customWidth="1" style="12"/>
    <col min="14969" max="14969" width="9.140625" customWidth="1" style="12"/>
    <col min="14970" max="14970" width="9.140625" customWidth="1" style="12"/>
    <col min="14971" max="14971" width="9.140625" customWidth="1" style="12"/>
    <col min="14972" max="14972" width="9.140625" customWidth="1" style="12"/>
    <col min="14973" max="14973" width="9.140625" customWidth="1" style="12"/>
    <col min="14974" max="14974" width="9.140625" customWidth="1" style="12"/>
    <col min="14975" max="14975" width="9.140625" customWidth="1" style="12"/>
    <col min="14976" max="14976" width="9.140625" customWidth="1" style="12"/>
    <col min="14977" max="14977" width="9.140625" customWidth="1" style="12"/>
    <col min="14978" max="14978" width="9.140625" customWidth="1" style="12"/>
    <col min="14979" max="14979" width="9.140625" customWidth="1" style="12"/>
    <col min="14980" max="14980" width="9.140625" customWidth="1" style="12"/>
    <col min="14981" max="14981" width="9.140625" customWidth="1" style="12"/>
    <col min="14982" max="14982" width="9.140625" customWidth="1" style="12"/>
    <col min="14983" max="14983" width="9.140625" customWidth="1" style="12"/>
    <col min="14984" max="14984" width="9.140625" customWidth="1" style="12"/>
    <col min="14985" max="14985" width="9.140625" customWidth="1" style="12"/>
    <col min="14986" max="14986" width="9.140625" customWidth="1" style="12"/>
    <col min="14987" max="14987" width="9.140625" customWidth="1" style="12"/>
    <col min="14988" max="14988" width="9.140625" customWidth="1" style="12"/>
    <col min="14989" max="14989" width="9.140625" customWidth="1" style="12"/>
    <col min="14990" max="14990" width="9.140625" customWidth="1" style="12"/>
    <col min="14991" max="14991" width="9.140625" customWidth="1" style="12"/>
    <col min="14992" max="14992" width="9.140625" customWidth="1" style="12"/>
    <col min="14993" max="14993" width="9.140625" customWidth="1" style="12"/>
    <col min="14994" max="14994" width="9.140625" customWidth="1" style="12"/>
    <col min="14995" max="14995" width="9.140625" customWidth="1" style="12"/>
    <col min="14996" max="14996" width="9.140625" customWidth="1" style="12"/>
    <col min="14997" max="14997" width="9.140625" customWidth="1" style="12"/>
    <col min="14998" max="14998" width="9.140625" customWidth="1" style="12"/>
    <col min="14999" max="14999" width="9.140625" customWidth="1" style="12"/>
    <col min="15000" max="15000" width="9.140625" customWidth="1" style="12"/>
    <col min="15001" max="15001" width="9.140625" customWidth="1" style="12"/>
    <col min="15002" max="15002" width="9.140625" customWidth="1" style="12"/>
    <col min="15003" max="15003" width="9.140625" customWidth="1" style="12"/>
    <col min="15004" max="15004" width="9.140625" customWidth="1" style="12"/>
    <col min="15005" max="15005" width="9.140625" customWidth="1" style="12"/>
    <col min="15006" max="15006" width="9.140625" customWidth="1" style="12"/>
    <col min="15007" max="15007" width="9.140625" customWidth="1" style="12"/>
    <col min="15008" max="15008" width="9.140625" customWidth="1" style="12"/>
    <col min="15009" max="15009" width="9.140625" customWidth="1" style="12"/>
    <col min="15010" max="15010" width="9.140625" customWidth="1" style="12"/>
    <col min="15011" max="15011" width="9.140625" customWidth="1" style="12"/>
    <col min="15012" max="15012" width="9.140625" customWidth="1" style="12"/>
    <col min="15013" max="15013" width="9.140625" customWidth="1" style="12"/>
    <col min="15014" max="15014" width="9.140625" customWidth="1" style="12"/>
    <col min="15015" max="15015" width="9.140625" customWidth="1" style="12"/>
    <col min="15016" max="15016" width="9.140625" customWidth="1" style="12"/>
    <col min="15017" max="15017" width="9.140625" customWidth="1" style="12"/>
    <col min="15018" max="15018" width="9.140625" customWidth="1" style="12"/>
    <col min="15019" max="15019" width="9.140625" customWidth="1" style="12"/>
    <col min="15020" max="15020" width="9.140625" customWidth="1" style="12"/>
    <col min="15021" max="15021" width="9.140625" customWidth="1" style="12"/>
    <col min="15022" max="15022" width="9.140625" customWidth="1" style="12"/>
    <col min="15023" max="15023" width="9.140625" customWidth="1" style="12"/>
    <col min="15024" max="15024" width="9.140625" customWidth="1" style="12"/>
    <col min="15025" max="15025" width="9.140625" customWidth="1" style="12"/>
    <col min="15026" max="15026" width="9.140625" customWidth="1" style="12"/>
    <col min="15027" max="15027" width="9.140625" customWidth="1" style="12"/>
    <col min="15028" max="15028" width="9.140625" customWidth="1" style="12"/>
    <col min="15029" max="15029" width="9.140625" customWidth="1" style="12"/>
    <col min="15030" max="15030" width="9.140625" customWidth="1" style="12"/>
    <col min="15031" max="15031" width="9.140625" customWidth="1" style="12"/>
    <col min="15032" max="15032" width="9.140625" customWidth="1" style="12"/>
    <col min="15033" max="15033" width="9.140625" customWidth="1" style="12"/>
    <col min="15034" max="15034" width="9.140625" customWidth="1" style="12"/>
    <col min="15035" max="15035" width="9.140625" customWidth="1" style="12"/>
    <col min="15036" max="15036" width="9.140625" customWidth="1" style="12"/>
    <col min="15037" max="15037" width="9.140625" customWidth="1" style="12"/>
    <col min="15038" max="15038" width="9.140625" customWidth="1" style="12"/>
    <col min="15039" max="15039" width="9.140625" customWidth="1" style="12"/>
    <col min="15040" max="15040" width="9.140625" customWidth="1" style="12"/>
    <col min="15041" max="15041" width="9.140625" customWidth="1" style="12"/>
    <col min="15042" max="15042" width="9.140625" customWidth="1" style="12"/>
    <col min="15043" max="15043" width="9.140625" customWidth="1" style="12"/>
    <col min="15044" max="15044" width="9.140625" customWidth="1" style="12"/>
    <col min="15045" max="15045" width="9.140625" customWidth="1" style="12"/>
    <col min="15046" max="15046" width="9.140625" customWidth="1" style="12"/>
    <col min="15047" max="15047" width="9.140625" customWidth="1" style="12"/>
    <col min="15048" max="15048" width="9.140625" customWidth="1" style="12"/>
    <col min="15049" max="15049" width="9.140625" customWidth="1" style="12"/>
    <col min="15050" max="15050" width="9.140625" customWidth="1" style="12"/>
    <col min="15051" max="15051" width="9.140625" customWidth="1" style="12"/>
    <col min="15052" max="15052" width="9.140625" customWidth="1" style="12"/>
    <col min="15053" max="15053" width="9.140625" customWidth="1" style="12"/>
    <col min="15054" max="15054" width="9.140625" customWidth="1" style="12"/>
    <col min="15055" max="15055" width="9.140625" customWidth="1" style="12"/>
    <col min="15056" max="15056" width="9.140625" customWidth="1" style="12"/>
    <col min="15057" max="15057" width="9.140625" customWidth="1" style="12"/>
    <col min="15058" max="15058" width="9.140625" customWidth="1" style="12"/>
    <col min="15059" max="15059" width="9.140625" customWidth="1" style="12"/>
    <col min="15060" max="15060" width="9.140625" customWidth="1" style="12"/>
    <col min="15061" max="15061" width="9.140625" customWidth="1" style="12"/>
    <col min="15062" max="15062" width="9.140625" customWidth="1" style="12"/>
    <col min="15063" max="15063" width="9.140625" customWidth="1" style="12"/>
    <col min="15064" max="15064" width="9.140625" customWidth="1" style="12"/>
    <col min="15065" max="15065" width="9.140625" customWidth="1" style="12"/>
    <col min="15066" max="15066" width="9.140625" customWidth="1" style="12"/>
    <col min="15067" max="15067" width="9.140625" customWidth="1" style="12"/>
    <col min="15068" max="15068" width="9.140625" customWidth="1" style="12"/>
    <col min="15069" max="15069" width="9.140625" customWidth="1" style="12"/>
    <col min="15070" max="15070" width="9.140625" customWidth="1" style="12"/>
    <col min="15071" max="15071" width="9.140625" customWidth="1" style="12"/>
    <col min="15072" max="15072" width="9.140625" customWidth="1" style="12"/>
    <col min="15073" max="15073" width="9.140625" customWidth="1" style="12"/>
    <col min="15074" max="15074" width="9.140625" customWidth="1" style="12"/>
    <col min="15075" max="15075" width="9.140625" customWidth="1" style="12"/>
    <col min="15076" max="15076" width="9.140625" customWidth="1" style="12"/>
    <col min="15077" max="15077" width="9.140625" customWidth="1" style="12"/>
    <col min="15078" max="15078" width="9.140625" customWidth="1" style="12"/>
    <col min="15079" max="15079" width="9.140625" customWidth="1" style="12"/>
    <col min="15080" max="15080" width="9.140625" customWidth="1" style="12"/>
    <col min="15081" max="15081" width="9.140625" customWidth="1" style="12"/>
    <col min="15082" max="15082" width="9.140625" customWidth="1" style="12"/>
    <col min="15083" max="15083" width="9.140625" customWidth="1" style="12"/>
    <col min="15084" max="15084" width="9.140625" customWidth="1" style="12"/>
    <col min="15085" max="15085" width="9.140625" customWidth="1" style="12"/>
    <col min="15086" max="15086" width="9.140625" customWidth="1" style="12"/>
    <col min="15087" max="15087" width="9.140625" customWidth="1" style="12"/>
    <col min="15088" max="15088" width="9.140625" customWidth="1" style="12"/>
    <col min="15089" max="15089" width="9.140625" customWidth="1" style="12"/>
    <col min="15090" max="15090" width="9.140625" customWidth="1" style="12"/>
    <col min="15091" max="15091" width="9.140625" customWidth="1" style="12"/>
    <col min="15092" max="15092" width="9.140625" customWidth="1" style="12"/>
    <col min="15093" max="15093" width="9.140625" customWidth="1" style="12"/>
    <col min="15094" max="15094" width="9.140625" customWidth="1" style="12"/>
    <col min="15095" max="15095" width="9.140625" customWidth="1" style="12"/>
    <col min="15096" max="15096" width="9.140625" customWidth="1" style="12"/>
    <col min="15097" max="15097" width="9.140625" customWidth="1" style="12"/>
    <col min="15098" max="15098" width="9.140625" customWidth="1" style="12"/>
    <col min="15099" max="15099" width="9.140625" customWidth="1" style="12"/>
    <col min="15100" max="15100" width="9.140625" customWidth="1" style="12"/>
    <col min="15101" max="15101" width="9.140625" customWidth="1" style="12"/>
    <col min="15102" max="15102" width="9.140625" customWidth="1" style="12"/>
    <col min="15103" max="15103" width="9.140625" customWidth="1" style="12"/>
    <col min="15104" max="15104" width="9.140625" customWidth="1" style="12"/>
    <col min="15105" max="15105" width="9.140625" customWidth="1" style="12"/>
    <col min="15106" max="15106" width="9.140625" customWidth="1" style="12"/>
    <col min="15107" max="15107" width="9.140625" customWidth="1" style="12"/>
    <col min="15108" max="15108" width="9.140625" customWidth="1" style="12"/>
    <col min="15109" max="15109" width="9.140625" customWidth="1" style="12"/>
    <col min="15110" max="15110" width="9.140625" customWidth="1" style="12"/>
    <col min="15111" max="15111" width="9.140625" customWidth="1" style="12"/>
    <col min="15112" max="15112" width="9.140625" customWidth="1" style="12"/>
    <col min="15113" max="15113" width="9.140625" customWidth="1" style="12"/>
    <col min="15114" max="15114" width="9.140625" customWidth="1" style="12"/>
    <col min="15115" max="15115" width="9.140625" customWidth="1" style="12"/>
    <col min="15116" max="15116" width="9.140625" customWidth="1" style="12"/>
    <col min="15117" max="15117" width="9.140625" customWidth="1" style="12"/>
    <col min="15118" max="15118" width="9.140625" customWidth="1" style="12"/>
    <col min="15119" max="15119" width="9.140625" customWidth="1" style="12"/>
    <col min="15120" max="15120" width="9.140625" customWidth="1" style="12"/>
    <col min="15121" max="15121" width="9.140625" customWidth="1" style="12"/>
    <col min="15122" max="15122" width="9.140625" customWidth="1" style="12"/>
    <col min="15123" max="15123" width="9.140625" customWidth="1" style="12"/>
    <col min="15124" max="15124" width="9.140625" customWidth="1" style="12"/>
    <col min="15125" max="15125" width="9.140625" customWidth="1" style="12"/>
    <col min="15126" max="15126" width="9.140625" customWidth="1" style="12"/>
    <col min="15127" max="15127" width="9.140625" customWidth="1" style="12"/>
    <col min="15128" max="15128" width="9.140625" customWidth="1" style="12"/>
    <col min="15129" max="15129" width="9.140625" customWidth="1" style="12"/>
    <col min="15130" max="15130" width="9.140625" customWidth="1" style="12"/>
    <col min="15131" max="15131" width="9.140625" customWidth="1" style="12"/>
    <col min="15132" max="15132" width="9.140625" customWidth="1" style="12"/>
    <col min="15133" max="15133" width="9.140625" customWidth="1" style="12"/>
    <col min="15134" max="15134" width="9.140625" customWidth="1" style="12"/>
    <col min="15135" max="15135" width="9.140625" customWidth="1" style="12"/>
    <col min="15136" max="15136" width="9.140625" customWidth="1" style="12"/>
    <col min="15137" max="15137" width="9.140625" customWidth="1" style="12"/>
    <col min="15138" max="15138" width="9.140625" customWidth="1" style="12"/>
    <col min="15139" max="15139" width="9.140625" customWidth="1" style="12"/>
    <col min="15140" max="15140" width="9.140625" customWidth="1" style="12"/>
    <col min="15141" max="15141" width="9.140625" customWidth="1" style="12"/>
    <col min="15142" max="15142" width="9.140625" customWidth="1" style="12"/>
    <col min="15143" max="15143" width="9.140625" customWidth="1" style="12"/>
    <col min="15144" max="15144" width="9.140625" customWidth="1" style="12"/>
    <col min="15145" max="15145" width="9.140625" customWidth="1" style="12"/>
    <col min="15146" max="15146" width="9.140625" customWidth="1" style="12"/>
    <col min="15147" max="15147" width="9.140625" customWidth="1" style="12"/>
    <col min="15148" max="15148" width="9.140625" customWidth="1" style="12"/>
    <col min="15149" max="15149" width="9.140625" customWidth="1" style="12"/>
    <col min="15150" max="15150" width="9.140625" customWidth="1" style="12"/>
    <col min="15151" max="15151" width="9.140625" customWidth="1" style="12"/>
    <col min="15152" max="15152" width="9.140625" customWidth="1" style="12"/>
    <col min="15153" max="15153" width="9.140625" customWidth="1" style="12"/>
    <col min="15154" max="15154" width="9.140625" customWidth="1" style="12"/>
    <col min="15155" max="15155" width="9.140625" customWidth="1" style="12"/>
    <col min="15156" max="15156" width="9.140625" customWidth="1" style="12"/>
    <col min="15157" max="15157" width="9.140625" customWidth="1" style="12"/>
    <col min="15158" max="15158" width="9.140625" customWidth="1" style="12"/>
    <col min="15159" max="15159" width="9.140625" customWidth="1" style="12"/>
    <col min="15160" max="15160" width="9.140625" customWidth="1" style="12"/>
    <col min="15161" max="15161" width="9.140625" customWidth="1" style="12"/>
    <col min="15162" max="15162" width="9.140625" customWidth="1" style="12"/>
    <col min="15163" max="15163" width="9.140625" customWidth="1" style="12"/>
    <col min="15164" max="15164" width="9.140625" customWidth="1" style="12"/>
    <col min="15165" max="15165" width="9.140625" customWidth="1" style="12"/>
    <col min="15166" max="15166" width="9.140625" customWidth="1" style="12"/>
    <col min="15167" max="15167" width="9.140625" customWidth="1" style="12"/>
    <col min="15168" max="15168" width="9.140625" customWidth="1" style="12"/>
    <col min="15169" max="15169" width="9.140625" customWidth="1" style="12"/>
    <col min="15170" max="15170" width="9.140625" customWidth="1" style="12"/>
    <col min="15171" max="15171" width="9.140625" customWidth="1" style="12"/>
    <col min="15172" max="15172" width="9.140625" customWidth="1" style="12"/>
    <col min="15173" max="15173" width="9.140625" customWidth="1" style="12"/>
    <col min="15174" max="15174" width="9.140625" customWidth="1" style="12"/>
    <col min="15175" max="15175" width="9.140625" customWidth="1" style="12"/>
    <col min="15176" max="15176" width="9.140625" customWidth="1" style="12"/>
    <col min="15177" max="15177" width="9.140625" customWidth="1" style="12"/>
    <col min="15178" max="15178" width="9.140625" customWidth="1" style="12"/>
    <col min="15179" max="15179" width="9.140625" customWidth="1" style="12"/>
    <col min="15180" max="15180" width="9.140625" customWidth="1" style="12"/>
    <col min="15181" max="15181" width="9.140625" customWidth="1" style="12"/>
    <col min="15182" max="15182" width="9.140625" customWidth="1" style="12"/>
    <col min="15183" max="15183" width="9.140625" customWidth="1" style="12"/>
    <col min="15184" max="15184" width="9.140625" customWidth="1" style="12"/>
    <col min="15185" max="15185" width="9.140625" customWidth="1" style="12"/>
    <col min="15186" max="15186" width="9.140625" customWidth="1" style="12"/>
    <col min="15187" max="15187" width="9.140625" customWidth="1" style="12"/>
    <col min="15188" max="15188" width="9.140625" customWidth="1" style="12"/>
    <col min="15189" max="15189" width="9.140625" customWidth="1" style="12"/>
    <col min="15190" max="15190" width="9.140625" customWidth="1" style="12"/>
    <col min="15191" max="15191" width="9.140625" customWidth="1" style="12"/>
    <col min="15192" max="15192" width="9.140625" customWidth="1" style="12"/>
    <col min="15193" max="15193" width="9.140625" customWidth="1" style="12"/>
    <col min="15194" max="15194" width="9.140625" customWidth="1" style="12"/>
    <col min="15195" max="15195" width="9.140625" customWidth="1" style="12"/>
    <col min="15196" max="15196" width="9.140625" customWidth="1" style="12"/>
    <col min="15197" max="15197" width="9.140625" customWidth="1" style="12"/>
    <col min="15198" max="15198" width="9.140625" customWidth="1" style="12"/>
    <col min="15199" max="15199" width="9.140625" customWidth="1" style="12"/>
    <col min="15200" max="15200" width="9.140625" customWidth="1" style="12"/>
    <col min="15201" max="15201" width="9.140625" customWidth="1" style="12"/>
    <col min="15202" max="15202" width="9.140625" customWidth="1" style="12"/>
    <col min="15203" max="15203" width="9.140625" customWidth="1" style="12"/>
    <col min="15204" max="15204" width="9.140625" customWidth="1" style="12"/>
    <col min="15205" max="15205" width="9.140625" customWidth="1" style="12"/>
    <col min="15206" max="15206" width="9.140625" customWidth="1" style="12"/>
    <col min="15207" max="15207" width="9.140625" customWidth="1" style="12"/>
    <col min="15208" max="15208" width="9.140625" customWidth="1" style="12"/>
    <col min="15209" max="15209" width="9.140625" customWidth="1" style="12"/>
    <col min="15210" max="15210" width="9.140625" customWidth="1" style="12"/>
    <col min="15211" max="15211" width="9.140625" customWidth="1" style="12"/>
    <col min="15212" max="15212" width="9.140625" customWidth="1" style="12"/>
    <col min="15213" max="15213" width="9.140625" customWidth="1" style="12"/>
    <col min="15214" max="15214" width="9.140625" customWidth="1" style="12"/>
    <col min="15215" max="15215" width="9.140625" customWidth="1" style="12"/>
    <col min="15216" max="15216" width="9.140625" customWidth="1" style="12"/>
    <col min="15217" max="15217" width="9.140625" customWidth="1" style="12"/>
    <col min="15218" max="15218" width="9.140625" customWidth="1" style="12"/>
    <col min="15219" max="15219" width="9.140625" customWidth="1" style="12"/>
    <col min="15220" max="15220" width="9.140625" customWidth="1" style="12"/>
    <col min="15221" max="15221" width="9.140625" customWidth="1" style="12"/>
    <col min="15222" max="15222" width="9.140625" customWidth="1" style="12"/>
    <col min="15223" max="15223" width="9.140625" customWidth="1" style="12"/>
    <col min="15224" max="15224" width="9.140625" customWidth="1" style="12"/>
    <col min="15225" max="15225" width="9.140625" customWidth="1" style="12"/>
    <col min="15226" max="15226" width="9.140625" customWidth="1" style="12"/>
    <col min="15227" max="15227" width="9.140625" customWidth="1" style="12"/>
    <col min="15228" max="15228" width="9.140625" customWidth="1" style="12"/>
    <col min="15229" max="15229" width="9.140625" customWidth="1" style="12"/>
    <col min="15230" max="15230" width="9.140625" customWidth="1" style="12"/>
    <col min="15231" max="15231" width="9.140625" customWidth="1" style="12"/>
    <col min="15232" max="15232" width="9.140625" customWidth="1" style="12"/>
    <col min="15233" max="15233" width="9.140625" customWidth="1" style="12"/>
    <col min="15234" max="15234" width="9.140625" customWidth="1" style="12"/>
    <col min="15235" max="15235" width="9.140625" customWidth="1" style="12"/>
    <col min="15236" max="15236" width="9.140625" customWidth="1" style="12"/>
    <col min="15237" max="15237" width="9.140625" customWidth="1" style="12"/>
    <col min="15238" max="15238" width="9.140625" customWidth="1" style="12"/>
    <col min="15239" max="15239" width="9.140625" customWidth="1" style="12"/>
    <col min="15240" max="15240" width="9.140625" customWidth="1" style="12"/>
    <col min="15241" max="15241" width="9.140625" customWidth="1" style="12"/>
    <col min="15242" max="15242" width="9.140625" customWidth="1" style="12"/>
    <col min="15243" max="15243" width="9.140625" customWidth="1" style="12"/>
    <col min="15244" max="15244" width="9.140625" customWidth="1" style="12"/>
    <col min="15245" max="15245" width="9.140625" customWidth="1" style="12"/>
    <col min="15246" max="15246" width="9.140625" customWidth="1" style="12"/>
    <col min="15247" max="15247" width="9.140625" customWidth="1" style="12"/>
    <col min="15248" max="15248" width="9.140625" customWidth="1" style="12"/>
    <col min="15249" max="15249" width="9.140625" customWidth="1" style="12"/>
    <col min="15250" max="15250" width="9.140625" customWidth="1" style="12"/>
    <col min="15251" max="15251" width="9.140625" customWidth="1" style="12"/>
    <col min="15252" max="15252" width="9.140625" customWidth="1" style="12"/>
    <col min="15253" max="15253" width="9.140625" customWidth="1" style="12"/>
    <col min="15254" max="15254" width="9.140625" customWidth="1" style="12"/>
    <col min="15255" max="15255" width="9.140625" customWidth="1" style="12"/>
    <col min="15256" max="15256" width="9.140625" customWidth="1" style="12"/>
    <col min="15257" max="15257" width="9.140625" customWidth="1" style="12"/>
    <col min="15258" max="15258" width="9.140625" customWidth="1" style="12"/>
    <col min="15259" max="15259" width="9.140625" customWidth="1" style="12"/>
    <col min="15260" max="15260" width="9.140625" customWidth="1" style="12"/>
    <col min="15261" max="15261" width="9.140625" customWidth="1" style="12"/>
    <col min="15262" max="15262" width="9.140625" customWidth="1" style="12"/>
    <col min="15263" max="15263" width="9.140625" customWidth="1" style="12"/>
    <col min="15264" max="15264" width="9.140625" customWidth="1" style="12"/>
    <col min="15265" max="15265" width="9.140625" customWidth="1" style="12"/>
    <col min="15266" max="15266" width="9.140625" customWidth="1" style="12"/>
    <col min="15267" max="15267" width="9.140625" customWidth="1" style="12"/>
    <col min="15268" max="15268" width="9.140625" customWidth="1" style="12"/>
    <col min="15269" max="15269" width="9.140625" customWidth="1" style="12"/>
    <col min="15270" max="15270" width="9.140625" customWidth="1" style="12"/>
    <col min="15271" max="15271" width="9.140625" customWidth="1" style="12"/>
    <col min="15272" max="15272" width="9.140625" customWidth="1" style="12"/>
    <col min="15273" max="15273" width="9.140625" customWidth="1" style="12"/>
    <col min="15274" max="15274" width="9.140625" customWidth="1" style="12"/>
    <col min="15275" max="15275" width="9.140625" customWidth="1" style="12"/>
    <col min="15276" max="15276" width="9.140625" customWidth="1" style="12"/>
    <col min="15277" max="15277" width="9.140625" customWidth="1" style="12"/>
    <col min="15278" max="15278" width="9.140625" customWidth="1" style="12"/>
    <col min="15279" max="15279" width="9.140625" customWidth="1" style="12"/>
    <col min="15280" max="15280" width="9.140625" customWidth="1" style="12"/>
    <col min="15281" max="15281" width="9.140625" customWidth="1" style="12"/>
    <col min="15282" max="15282" width="9.140625" customWidth="1" style="12"/>
    <col min="15283" max="15283" width="9.140625" customWidth="1" style="12"/>
    <col min="15284" max="15284" width="9.140625" customWidth="1" style="12"/>
    <col min="15285" max="15285" width="9.140625" customWidth="1" style="12"/>
    <col min="15286" max="15286" width="9.140625" customWidth="1" style="12"/>
    <col min="15287" max="15287" width="9.140625" customWidth="1" style="12"/>
    <col min="15288" max="15288" width="9.140625" customWidth="1" style="12"/>
    <col min="15289" max="15289" width="9.140625" customWidth="1" style="12"/>
    <col min="15290" max="15290" width="9.140625" customWidth="1" style="12"/>
    <col min="15291" max="15291" width="9.140625" customWidth="1" style="12"/>
    <col min="15292" max="15292" width="9.140625" customWidth="1" style="12"/>
    <col min="15293" max="15293" width="9.140625" customWidth="1" style="12"/>
    <col min="15294" max="15294" width="9.140625" customWidth="1" style="12"/>
    <col min="15295" max="15295" width="9.140625" customWidth="1" style="12"/>
    <col min="15296" max="15296" width="9.140625" customWidth="1" style="12"/>
    <col min="15297" max="15297" width="9.140625" customWidth="1" style="12"/>
    <col min="15298" max="15298" width="9.140625" customWidth="1" style="12"/>
    <col min="15299" max="15299" width="9.140625" customWidth="1" style="12"/>
    <col min="15300" max="15300" width="9.140625" customWidth="1" style="12"/>
    <col min="15301" max="15301" width="9.140625" customWidth="1" style="12"/>
    <col min="15302" max="15302" width="9.140625" customWidth="1" style="12"/>
    <col min="15303" max="15303" width="9.140625" customWidth="1" style="12"/>
    <col min="15304" max="15304" width="9.140625" customWidth="1" style="12"/>
    <col min="15305" max="15305" width="9.140625" customWidth="1" style="12"/>
    <col min="15306" max="15306" width="9.140625" customWidth="1" style="12"/>
    <col min="15307" max="15307" width="9.140625" customWidth="1" style="12"/>
    <col min="15308" max="15308" width="9.140625" customWidth="1" style="12"/>
    <col min="15309" max="15309" width="9.140625" customWidth="1" style="12"/>
    <col min="15310" max="15310" width="9.140625" customWidth="1" style="12"/>
    <col min="15311" max="15311" width="9.140625" customWidth="1" style="12"/>
    <col min="15312" max="15312" width="9.140625" customWidth="1" style="12"/>
    <col min="15313" max="15313" width="9.140625" customWidth="1" style="12"/>
    <col min="15314" max="15314" width="9.140625" customWidth="1" style="12"/>
    <col min="15315" max="15315" width="9.140625" customWidth="1" style="12"/>
    <col min="15316" max="15316" width="9.140625" customWidth="1" style="12"/>
    <col min="15317" max="15317" width="9.140625" customWidth="1" style="12"/>
    <col min="15318" max="15318" width="9.140625" customWidth="1" style="12"/>
    <col min="15319" max="15319" width="9.140625" customWidth="1" style="12"/>
    <col min="15320" max="15320" width="9.140625" customWidth="1" style="12"/>
    <col min="15321" max="15321" width="9.140625" customWidth="1" style="12"/>
    <col min="15322" max="15322" width="9.140625" customWidth="1" style="12"/>
    <col min="15323" max="15323" width="9.140625" customWidth="1" style="12"/>
    <col min="15324" max="15324" width="9.140625" customWidth="1" style="12"/>
    <col min="15325" max="15325" width="9.140625" customWidth="1" style="12"/>
    <col min="15326" max="15326" width="9.140625" customWidth="1" style="12"/>
    <col min="15327" max="15327" width="9.140625" customWidth="1" style="12"/>
    <col min="15328" max="15328" width="9.140625" customWidth="1" style="12"/>
    <col min="15329" max="15329" width="9.140625" customWidth="1" style="12"/>
    <col min="15330" max="15330" width="9.140625" customWidth="1" style="12"/>
    <col min="15331" max="15331" width="9.140625" customWidth="1" style="12"/>
    <col min="15332" max="15332" width="9.140625" customWidth="1" style="12"/>
    <col min="15333" max="15333" width="9.140625" customWidth="1" style="12"/>
    <col min="15334" max="15334" width="9.140625" customWidth="1" style="12"/>
    <col min="15335" max="15335" width="9.140625" customWidth="1" style="12"/>
    <col min="15336" max="15336" width="9.140625" customWidth="1" style="12"/>
    <col min="15337" max="15337" width="9.140625" customWidth="1" style="12"/>
    <col min="15338" max="15338" width="9.140625" customWidth="1" style="12"/>
    <col min="15339" max="15339" width="9.140625" customWidth="1" style="12"/>
    <col min="15340" max="15340" width="9.140625" customWidth="1" style="12"/>
    <col min="15341" max="15341" width="9.140625" customWidth="1" style="12"/>
    <col min="15342" max="15342" width="9.140625" customWidth="1" style="12"/>
    <col min="15343" max="15343" width="9.140625" customWidth="1" style="12"/>
    <col min="15344" max="15344" width="9.140625" customWidth="1" style="12"/>
    <col min="15345" max="15345" width="9.140625" customWidth="1" style="12"/>
    <col min="15346" max="15346" width="9.140625" customWidth="1" style="12"/>
    <col min="15347" max="15347" width="9.140625" customWidth="1" style="12"/>
    <col min="15348" max="15348" width="9.140625" customWidth="1" style="12"/>
    <col min="15349" max="15349" width="9.140625" customWidth="1" style="12"/>
    <col min="15350" max="15350" width="9.140625" customWidth="1" style="12"/>
    <col min="15351" max="15351" width="9.140625" customWidth="1" style="12"/>
    <col min="15352" max="15352" width="9.140625" customWidth="1" style="12"/>
    <col min="15353" max="15353" width="9.140625" customWidth="1" style="12"/>
    <col min="15354" max="15354" width="9.140625" customWidth="1" style="12"/>
    <col min="15355" max="15355" width="9.140625" customWidth="1" style="12"/>
    <col min="15356" max="15356" width="9.140625" customWidth="1" style="12"/>
    <col min="15357" max="15357" width="9.140625" customWidth="1" style="12"/>
    <col min="15358" max="15358" width="9.140625" customWidth="1" style="12"/>
    <col min="15359" max="15359" width="9.140625" customWidth="1" style="12"/>
    <col min="15360" max="15360" width="9.140625" customWidth="1" style="12"/>
    <col min="15361" max="15361" width="9.140625" customWidth="1" style="12"/>
    <col min="15362" max="15362" width="9.140625" customWidth="1" style="12"/>
    <col min="15363" max="15363" width="9.140625" customWidth="1" style="12"/>
    <col min="15364" max="15364" width="9.140625" customWidth="1" style="12"/>
    <col min="15365" max="15365" width="9.140625" customWidth="1" style="12"/>
    <col min="15366" max="15366" width="9.140625" customWidth="1" style="12"/>
    <col min="15367" max="15367" width="9.140625" customWidth="1" style="12"/>
    <col min="15368" max="15368" width="9.140625" customWidth="1" style="12"/>
    <col min="15369" max="15369" width="9.140625" customWidth="1" style="12"/>
    <col min="15370" max="15370" width="9.140625" customWidth="1" style="12"/>
    <col min="15371" max="15371" width="9.140625" customWidth="1" style="12"/>
    <col min="15372" max="15372" width="9.140625" customWidth="1" style="12"/>
    <col min="15373" max="15373" width="9.140625" customWidth="1" style="12"/>
    <col min="15374" max="15374" width="9.140625" customWidth="1" style="12"/>
    <col min="15375" max="15375" width="9.140625" customWidth="1" style="12"/>
    <col min="15376" max="15376" width="9.140625" customWidth="1" style="12"/>
    <col min="15377" max="15377" width="9.140625" customWidth="1" style="12"/>
    <col min="15378" max="15378" width="9.140625" customWidth="1" style="12"/>
    <col min="15379" max="15379" width="9.140625" customWidth="1" style="12"/>
    <col min="15380" max="15380" width="9.140625" customWidth="1" style="12"/>
    <col min="15381" max="15381" width="9.140625" customWidth="1" style="12"/>
    <col min="15382" max="15382" width="9.140625" customWidth="1" style="12"/>
    <col min="15383" max="15383" width="9.140625" customWidth="1" style="12"/>
    <col min="15384" max="15384" width="9.140625" customWidth="1" style="12"/>
    <col min="15385" max="15385" width="9.140625" customWidth="1" style="12"/>
    <col min="15386" max="15386" width="9.140625" customWidth="1" style="12"/>
    <col min="15387" max="15387" width="9.140625" customWidth="1" style="12"/>
    <col min="15388" max="15388" width="9.140625" customWidth="1" style="12"/>
    <col min="15389" max="15389" width="9.140625" customWidth="1" style="12"/>
    <col min="15390" max="15390" width="9.140625" customWidth="1" style="12"/>
    <col min="15391" max="15391" width="9.140625" customWidth="1" style="12"/>
    <col min="15392" max="15392" width="9.140625" customWidth="1" style="12"/>
    <col min="15393" max="15393" width="9.140625" customWidth="1" style="12"/>
    <col min="15394" max="15394" width="9.140625" customWidth="1" style="12"/>
    <col min="15395" max="15395" width="9.140625" customWidth="1" style="12"/>
    <col min="15396" max="15396" width="9.140625" customWidth="1" style="12"/>
    <col min="15397" max="15397" width="9.140625" customWidth="1" style="12"/>
    <col min="15398" max="15398" width="9.140625" customWidth="1" style="12"/>
    <col min="15399" max="15399" width="9.140625" customWidth="1" style="12"/>
    <col min="15400" max="15400" width="9.140625" customWidth="1" style="12"/>
    <col min="15401" max="15401" width="9.140625" customWidth="1" style="12"/>
    <col min="15402" max="15402" width="9.140625" customWidth="1" style="12"/>
    <col min="15403" max="15403" width="9.140625" customWidth="1" style="12"/>
    <col min="15404" max="15404" width="9.140625" customWidth="1" style="12"/>
    <col min="15405" max="15405" width="9.140625" customWidth="1" style="12"/>
    <col min="15406" max="15406" width="9.140625" customWidth="1" style="12"/>
    <col min="15407" max="15407" width="9.140625" customWidth="1" style="12"/>
    <col min="15408" max="15408" width="9.140625" customWidth="1" style="12"/>
    <col min="15409" max="15409" width="9.140625" customWidth="1" style="12"/>
    <col min="15410" max="15410" width="9.140625" customWidth="1" style="12"/>
    <col min="15411" max="15411" width="9.140625" customWidth="1" style="12"/>
    <col min="15412" max="15412" width="9.140625" customWidth="1" style="12"/>
    <col min="15413" max="15413" width="9.140625" customWidth="1" style="12"/>
    <col min="15414" max="15414" width="9.140625" customWidth="1" style="12"/>
    <col min="15415" max="15415" width="9.140625" customWidth="1" style="12"/>
    <col min="15416" max="15416" width="9.140625" customWidth="1" style="12"/>
    <col min="15417" max="15417" width="9.140625" customWidth="1" style="12"/>
    <col min="15418" max="15418" width="9.140625" customWidth="1" style="12"/>
    <col min="15419" max="15419" width="9.140625" customWidth="1" style="12"/>
    <col min="15420" max="15420" width="9.140625" customWidth="1" style="12"/>
    <col min="15421" max="15421" width="9.140625" customWidth="1" style="12"/>
    <col min="15422" max="15422" width="9.140625" customWidth="1" style="12"/>
    <col min="15423" max="15423" width="9.140625" customWidth="1" style="12"/>
    <col min="15424" max="15424" width="9.140625" customWidth="1" style="12"/>
    <col min="15425" max="15425" width="9.140625" customWidth="1" style="12"/>
    <col min="15426" max="15426" width="9.140625" customWidth="1" style="12"/>
    <col min="15427" max="15427" width="9.140625" customWidth="1" style="12"/>
    <col min="15428" max="15428" width="9.140625" customWidth="1" style="12"/>
    <col min="15429" max="15429" width="9.140625" customWidth="1" style="12"/>
    <col min="15430" max="15430" width="9.140625" customWidth="1" style="12"/>
    <col min="15431" max="15431" width="9.140625" customWidth="1" style="12"/>
    <col min="15432" max="15432" width="9.140625" customWidth="1" style="12"/>
    <col min="15433" max="15433" width="9.140625" customWidth="1" style="12"/>
    <col min="15434" max="15434" width="9.140625" customWidth="1" style="12"/>
    <col min="15435" max="15435" width="9.140625" customWidth="1" style="12"/>
    <col min="15436" max="15436" width="9.140625" customWidth="1" style="12"/>
    <col min="15437" max="15437" width="9.140625" customWidth="1" style="12"/>
    <col min="15438" max="15438" width="9.140625" customWidth="1" style="12"/>
    <col min="15439" max="15439" width="9.140625" customWidth="1" style="12"/>
    <col min="15440" max="15440" width="9.140625" customWidth="1" style="12"/>
    <col min="15441" max="15441" width="9.140625" customWidth="1" style="12"/>
    <col min="15442" max="15442" width="9.140625" customWidth="1" style="12"/>
    <col min="15443" max="15443" width="9.140625" customWidth="1" style="12"/>
    <col min="15444" max="15444" width="9.140625" customWidth="1" style="12"/>
    <col min="15445" max="15445" width="9.140625" customWidth="1" style="12"/>
    <col min="15446" max="15446" width="9.140625" customWidth="1" style="12"/>
    <col min="15447" max="15447" width="9.140625" customWidth="1" style="12"/>
    <col min="15448" max="15448" width="9.140625" customWidth="1" style="12"/>
    <col min="15449" max="15449" width="9.140625" customWidth="1" style="12"/>
    <col min="15450" max="15450" width="9.140625" customWidth="1" style="12"/>
    <col min="15451" max="15451" width="9.140625" customWidth="1" style="12"/>
    <col min="15452" max="15452" width="9.140625" customWidth="1" style="12"/>
    <col min="15453" max="15453" width="9.140625" customWidth="1" style="12"/>
    <col min="15454" max="15454" width="9.140625" customWidth="1" style="12"/>
    <col min="15455" max="15455" width="9.140625" customWidth="1" style="12"/>
    <col min="15456" max="15456" width="9.140625" customWidth="1" style="12"/>
    <col min="15457" max="15457" width="9.140625" customWidth="1" style="12"/>
    <col min="15458" max="15458" width="9.140625" customWidth="1" style="12"/>
    <col min="15459" max="15459" width="9.140625" customWidth="1" style="12"/>
    <col min="15460" max="15460" width="9.140625" customWidth="1" style="12"/>
    <col min="15461" max="15461" width="9.140625" customWidth="1" style="12"/>
    <col min="15462" max="15462" width="9.140625" customWidth="1" style="12"/>
    <col min="15463" max="15463" width="9.140625" customWidth="1" style="12"/>
    <col min="15464" max="15464" width="9.140625" customWidth="1" style="12"/>
    <col min="15465" max="15465" width="9.140625" customWidth="1" style="12"/>
    <col min="15466" max="15466" width="9.140625" customWidth="1" style="12"/>
    <col min="15467" max="15467" width="9.140625" customWidth="1" style="12"/>
    <col min="15468" max="15468" width="9.140625" customWidth="1" style="12"/>
    <col min="15469" max="15469" width="9.140625" customWidth="1" style="12"/>
    <col min="15470" max="15470" width="9.140625" customWidth="1" style="12"/>
    <col min="15471" max="15471" width="9.140625" customWidth="1" style="12"/>
    <col min="15472" max="15472" width="9.140625" customWidth="1" style="12"/>
    <col min="15473" max="15473" width="9.140625" customWidth="1" style="12"/>
    <col min="15474" max="15474" width="9.140625" customWidth="1" style="12"/>
    <col min="15475" max="15475" width="9.140625" customWidth="1" style="12"/>
    <col min="15476" max="15476" width="9.140625" customWidth="1" style="12"/>
    <col min="15477" max="15477" width="9.140625" customWidth="1" style="12"/>
    <col min="15478" max="15478" width="9.140625" customWidth="1" style="12"/>
    <col min="15479" max="15479" width="9.140625" customWidth="1" style="12"/>
    <col min="15480" max="15480" width="9.140625" customWidth="1" style="12"/>
    <col min="15481" max="15481" width="9.140625" customWidth="1" style="12"/>
    <col min="15482" max="15482" width="9.140625" customWidth="1" style="12"/>
    <col min="15483" max="15483" width="9.140625" customWidth="1" style="12"/>
    <col min="15484" max="15484" width="9.140625" customWidth="1" style="12"/>
    <col min="15485" max="15485" width="9.140625" customWidth="1" style="12"/>
    <col min="15486" max="15486" width="9.140625" customWidth="1" style="12"/>
    <col min="15487" max="15487" width="9.140625" customWidth="1" style="12"/>
    <col min="15488" max="15488" width="9.140625" customWidth="1" style="12"/>
    <col min="15489" max="15489" width="9.140625" customWidth="1" style="12"/>
    <col min="15490" max="15490" width="9.140625" customWidth="1" style="12"/>
    <col min="15491" max="15491" width="9.140625" customWidth="1" style="12"/>
    <col min="15492" max="15492" width="9.140625" customWidth="1" style="12"/>
    <col min="15493" max="15493" width="9.140625" customWidth="1" style="12"/>
    <col min="15494" max="15494" width="9.140625" customWidth="1" style="12"/>
    <col min="15495" max="15495" width="9.140625" customWidth="1" style="12"/>
    <col min="15496" max="15496" width="9.140625" customWidth="1" style="12"/>
    <col min="15497" max="15497" width="9.140625" customWidth="1" style="12"/>
    <col min="15498" max="15498" width="9.140625" customWidth="1" style="12"/>
    <col min="15499" max="15499" width="9.140625" customWidth="1" style="12"/>
    <col min="15500" max="15500" width="9.140625" customWidth="1" style="12"/>
    <col min="15501" max="15501" width="9.140625" customWidth="1" style="12"/>
    <col min="15502" max="15502" width="9.140625" customWidth="1" style="12"/>
    <col min="15503" max="15503" width="9.140625" customWidth="1" style="12"/>
    <col min="15504" max="15504" width="9.140625" customWidth="1" style="12"/>
    <col min="15505" max="15505" width="9.140625" customWidth="1" style="12"/>
    <col min="15506" max="15506" width="9.140625" customWidth="1" style="12"/>
    <col min="15507" max="15507" width="9.140625" customWidth="1" style="12"/>
    <col min="15508" max="15508" width="9.140625" customWidth="1" style="12"/>
    <col min="15509" max="15509" width="9.140625" customWidth="1" style="12"/>
    <col min="15510" max="15510" width="9.140625" customWidth="1" style="12"/>
    <col min="15511" max="15511" width="9.140625" customWidth="1" style="12"/>
    <col min="15512" max="15512" width="9.140625" customWidth="1" style="12"/>
    <col min="15513" max="15513" width="9.140625" customWidth="1" style="12"/>
    <col min="15514" max="15514" width="9.140625" customWidth="1" style="12"/>
    <col min="15515" max="15515" width="9.140625" customWidth="1" style="12"/>
    <col min="15516" max="15516" width="9.140625" customWidth="1" style="12"/>
    <col min="15517" max="15517" width="9.140625" customWidth="1" style="12"/>
    <col min="15518" max="15518" width="9.140625" customWidth="1" style="12"/>
    <col min="15519" max="15519" width="9.140625" customWidth="1" style="12"/>
    <col min="15520" max="15520" width="9.140625" customWidth="1" style="12"/>
    <col min="15521" max="15521" width="9.140625" customWidth="1" style="12"/>
    <col min="15522" max="15522" width="9.140625" customWidth="1" style="12"/>
    <col min="15523" max="15523" width="9.140625" customWidth="1" style="12"/>
    <col min="15524" max="15524" width="9.140625" customWidth="1" style="12"/>
    <col min="15525" max="15525" width="9.140625" customWidth="1" style="12"/>
    <col min="15526" max="15526" width="9.140625" customWidth="1" style="12"/>
    <col min="15527" max="15527" width="9.140625" customWidth="1" style="12"/>
    <col min="15528" max="15528" width="9.140625" customWidth="1" style="12"/>
    <col min="15529" max="15529" width="9.140625" customWidth="1" style="12"/>
    <col min="15530" max="15530" width="9.140625" customWidth="1" style="12"/>
    <col min="15531" max="15531" width="9.140625" customWidth="1" style="12"/>
    <col min="15532" max="15532" width="9.140625" customWidth="1" style="12"/>
    <col min="15533" max="15533" width="9.140625" customWidth="1" style="12"/>
    <col min="15534" max="15534" width="9.140625" customWidth="1" style="12"/>
    <col min="15535" max="15535" width="9.140625" customWidth="1" style="12"/>
    <col min="15536" max="15536" width="9.140625" customWidth="1" style="12"/>
    <col min="15537" max="15537" width="9.140625" customWidth="1" style="12"/>
    <col min="15538" max="15538" width="9.140625" customWidth="1" style="12"/>
    <col min="15539" max="15539" width="9.140625" customWidth="1" style="12"/>
    <col min="15540" max="15540" width="9.140625" customWidth="1" style="12"/>
    <col min="15541" max="15541" width="9.140625" customWidth="1" style="12"/>
    <col min="15542" max="15542" width="9.140625" customWidth="1" style="12"/>
    <col min="15543" max="15543" width="9.140625" customWidth="1" style="12"/>
    <col min="15544" max="15544" width="9.140625" customWidth="1" style="12"/>
    <col min="15545" max="15545" width="9.140625" customWidth="1" style="12"/>
    <col min="15546" max="15546" width="9.140625" customWidth="1" style="12"/>
    <col min="15547" max="15547" width="9.140625" customWidth="1" style="12"/>
    <col min="15548" max="15548" width="9.140625" customWidth="1" style="12"/>
    <col min="15549" max="15549" width="9.140625" customWidth="1" style="12"/>
    <col min="15550" max="15550" width="9.140625" customWidth="1" style="12"/>
    <col min="15551" max="15551" width="9.140625" customWidth="1" style="12"/>
    <col min="15552" max="15552" width="9.140625" customWidth="1" style="12"/>
    <col min="15553" max="15553" width="9.140625" customWidth="1" style="12"/>
    <col min="15554" max="15554" width="9.140625" customWidth="1" style="12"/>
    <col min="15555" max="15555" width="9.140625" customWidth="1" style="12"/>
    <col min="15556" max="15556" width="9.140625" customWidth="1" style="12"/>
    <col min="15557" max="15557" width="9.140625" customWidth="1" style="12"/>
    <col min="15558" max="15558" width="9.140625" customWidth="1" style="12"/>
    <col min="15559" max="15559" width="9.140625" customWidth="1" style="12"/>
    <col min="15560" max="15560" width="9.140625" customWidth="1" style="12"/>
    <col min="15561" max="15561" width="9.140625" customWidth="1" style="12"/>
    <col min="15562" max="15562" width="9.140625" customWidth="1" style="12"/>
    <col min="15563" max="15563" width="9.140625" customWidth="1" style="12"/>
    <col min="15564" max="15564" width="9.140625" customWidth="1" style="12"/>
    <col min="15565" max="15565" width="9.140625" customWidth="1" style="12"/>
    <col min="15566" max="15566" width="9.140625" customWidth="1" style="12"/>
    <col min="15567" max="15567" width="9.140625" customWidth="1" style="12"/>
    <col min="15568" max="15568" width="9.140625" customWidth="1" style="12"/>
    <col min="15569" max="15569" width="9.140625" customWidth="1" style="12"/>
    <col min="15570" max="15570" width="9.140625" customWidth="1" style="12"/>
    <col min="15571" max="15571" width="9.140625" customWidth="1" style="12"/>
    <col min="15572" max="15572" width="9.140625" customWidth="1" style="12"/>
    <col min="15573" max="15573" width="9.140625" customWidth="1" style="12"/>
    <col min="15574" max="15574" width="9.140625" customWidth="1" style="12"/>
    <col min="15575" max="15575" width="9.140625" customWidth="1" style="12"/>
    <col min="15576" max="15576" width="9.140625" customWidth="1" style="12"/>
    <col min="15577" max="15577" width="9.140625" customWidth="1" style="12"/>
    <col min="15578" max="15578" width="9.140625" customWidth="1" style="12"/>
    <col min="15579" max="15579" width="9.140625" customWidth="1" style="12"/>
    <col min="15580" max="15580" width="9.140625" customWidth="1" style="12"/>
    <col min="15581" max="15581" width="9.140625" customWidth="1" style="12"/>
    <col min="15582" max="15582" width="9.140625" customWidth="1" style="12"/>
    <col min="15583" max="15583" width="9.140625" customWidth="1" style="12"/>
    <col min="15584" max="15584" width="9.140625" customWidth="1" style="12"/>
    <col min="15585" max="15585" width="9.140625" customWidth="1" style="12"/>
    <col min="15586" max="15586" width="9.140625" customWidth="1" style="12"/>
    <col min="15587" max="15587" width="9.140625" customWidth="1" style="12"/>
    <col min="15588" max="15588" width="9.140625" customWidth="1" style="12"/>
    <col min="15589" max="15589" width="9.140625" customWidth="1" style="12"/>
    <col min="15590" max="15590" width="9.140625" customWidth="1" style="12"/>
    <col min="15591" max="15591" width="9.140625" customWidth="1" style="12"/>
    <col min="15592" max="15592" width="9.140625" customWidth="1" style="12"/>
    <col min="15593" max="15593" width="9.140625" customWidth="1" style="12"/>
    <col min="15594" max="15594" width="9.140625" customWidth="1" style="12"/>
    <col min="15595" max="15595" width="9.140625" customWidth="1" style="12"/>
    <col min="15596" max="15596" width="9.140625" customWidth="1" style="12"/>
    <col min="15597" max="15597" width="9.140625" customWidth="1" style="12"/>
    <col min="15598" max="15598" width="9.140625" customWidth="1" style="12"/>
    <col min="15599" max="15599" width="9.140625" customWidth="1" style="12"/>
    <col min="15600" max="15600" width="9.140625" customWidth="1" style="12"/>
    <col min="15601" max="15601" width="9.140625" customWidth="1" style="12"/>
    <col min="15602" max="15602" width="9.140625" customWidth="1" style="12"/>
    <col min="15603" max="15603" width="9.140625" customWidth="1" style="12"/>
    <col min="15604" max="15604" width="9.140625" customWidth="1" style="12"/>
    <col min="15605" max="15605" width="9.140625" customWidth="1" style="12"/>
    <col min="15606" max="15606" width="9.140625" customWidth="1" style="12"/>
    <col min="15607" max="15607" width="9.140625" customWidth="1" style="12"/>
    <col min="15608" max="15608" width="9.140625" customWidth="1" style="12"/>
    <col min="15609" max="15609" width="9.140625" customWidth="1" style="12"/>
    <col min="15610" max="15610" width="9.140625" customWidth="1" style="12"/>
    <col min="15611" max="15611" width="9.140625" customWidth="1" style="12"/>
    <col min="15612" max="15612" width="9.140625" customWidth="1" style="12"/>
    <col min="15613" max="15613" width="9.140625" customWidth="1" style="12"/>
    <col min="15614" max="15614" width="9.140625" customWidth="1" style="12"/>
    <col min="15615" max="15615" width="9.140625" customWidth="1" style="12"/>
    <col min="15616" max="15616" width="9.140625" customWidth="1" style="12"/>
    <col min="15617" max="15617" width="9.140625" customWidth="1" style="12"/>
    <col min="15618" max="15618" width="9.140625" customWidth="1" style="12"/>
    <col min="15619" max="15619" width="9.140625" customWidth="1" style="12"/>
    <col min="15620" max="15620" width="9.140625" customWidth="1" style="12"/>
    <col min="15621" max="15621" width="9.140625" customWidth="1" style="12"/>
    <col min="15622" max="15622" width="9.140625" customWidth="1" style="12"/>
    <col min="15623" max="15623" width="9.140625" customWidth="1" style="12"/>
    <col min="15624" max="15624" width="9.140625" customWidth="1" style="12"/>
    <col min="15625" max="15625" width="9.140625" customWidth="1" style="12"/>
    <col min="15626" max="15626" width="9.140625" customWidth="1" style="12"/>
    <col min="15627" max="15627" width="9.140625" customWidth="1" style="12"/>
    <col min="15628" max="15628" width="9.140625" customWidth="1" style="12"/>
    <col min="15629" max="15629" width="9.140625" customWidth="1" style="12"/>
    <col min="15630" max="15630" width="9.140625" customWidth="1" style="12"/>
    <col min="15631" max="15631" width="9.140625" customWidth="1" style="12"/>
    <col min="15632" max="15632" width="9.140625" customWidth="1" style="12"/>
    <col min="15633" max="15633" width="9.140625" customWidth="1" style="12"/>
    <col min="15634" max="15634" width="9.140625" customWidth="1" style="12"/>
    <col min="15635" max="15635" width="9.140625" customWidth="1" style="12"/>
    <col min="15636" max="15636" width="9.140625" customWidth="1" style="12"/>
    <col min="15637" max="15637" width="9.140625" customWidth="1" style="12"/>
    <col min="15638" max="15638" width="9.140625" customWidth="1" style="12"/>
    <col min="15639" max="15639" width="9.140625" customWidth="1" style="12"/>
    <col min="15640" max="15640" width="9.140625" customWidth="1" style="12"/>
    <col min="15641" max="15641" width="9.140625" customWidth="1" style="12"/>
    <col min="15642" max="15642" width="9.140625" customWidth="1" style="12"/>
    <col min="15643" max="15643" width="9.140625" customWidth="1" style="12"/>
    <col min="15644" max="15644" width="9.140625" customWidth="1" style="12"/>
    <col min="15645" max="15645" width="9.140625" customWidth="1" style="12"/>
    <col min="15646" max="15646" width="9.140625" customWidth="1" style="12"/>
    <col min="15647" max="15647" width="9.140625" customWidth="1" style="12"/>
    <col min="15648" max="15648" width="9.140625" customWidth="1" style="12"/>
    <col min="15649" max="15649" width="9.140625" customWidth="1" style="12"/>
    <col min="15650" max="15650" width="9.140625" customWidth="1" style="12"/>
    <col min="15651" max="15651" width="9.140625" customWidth="1" style="12"/>
    <col min="15652" max="15652" width="9.140625" customWidth="1" style="12"/>
    <col min="15653" max="15653" width="9.140625" customWidth="1" style="12"/>
    <col min="15654" max="15654" width="9.140625" customWidth="1" style="12"/>
    <col min="15655" max="15655" width="9.140625" customWidth="1" style="12"/>
    <col min="15656" max="15656" width="9.140625" customWidth="1" style="12"/>
    <col min="15657" max="15657" width="9.140625" customWidth="1" style="12"/>
    <col min="15658" max="15658" width="9.140625" customWidth="1" style="12"/>
    <col min="15659" max="15659" width="9.140625" customWidth="1" style="12"/>
    <col min="15660" max="15660" width="9.140625" customWidth="1" style="12"/>
    <col min="15661" max="15661" width="9.140625" customWidth="1" style="12"/>
    <col min="15662" max="15662" width="9.140625" customWidth="1" style="12"/>
    <col min="15663" max="15663" width="9.140625" customWidth="1" style="12"/>
    <col min="15664" max="15664" width="9.140625" customWidth="1" style="12"/>
    <col min="15665" max="15665" width="9.140625" customWidth="1" style="12"/>
    <col min="15666" max="15666" width="9.140625" customWidth="1" style="12"/>
    <col min="15667" max="15667" width="9.140625" customWidth="1" style="12"/>
    <col min="15668" max="15668" width="9.140625" customWidth="1" style="12"/>
    <col min="15669" max="15669" width="9.140625" customWidth="1" style="12"/>
    <col min="15670" max="15670" width="9.140625" customWidth="1" style="12"/>
    <col min="15671" max="15671" width="9.140625" customWidth="1" style="12"/>
    <col min="15672" max="15672" width="9.140625" customWidth="1" style="12"/>
    <col min="15673" max="15673" width="9.140625" customWidth="1" style="12"/>
    <col min="15674" max="15674" width="9.140625" customWidth="1" style="12"/>
    <col min="15675" max="15675" width="9.140625" customWidth="1" style="12"/>
    <col min="15676" max="15676" width="9.140625" customWidth="1" style="12"/>
    <col min="15677" max="15677" width="9.140625" customWidth="1" style="12"/>
    <col min="15678" max="15678" width="9.140625" customWidth="1" style="12"/>
    <col min="15679" max="15679" width="9.140625" customWidth="1" style="12"/>
    <col min="15680" max="15680" width="9.140625" customWidth="1" style="12"/>
    <col min="15681" max="15681" width="9.140625" customWidth="1" style="12"/>
    <col min="15682" max="15682" width="9.140625" customWidth="1" style="12"/>
    <col min="15683" max="15683" width="9.140625" customWidth="1" style="12"/>
    <col min="15684" max="15684" width="9.140625" customWidth="1" style="12"/>
    <col min="15685" max="15685" width="9.140625" customWidth="1" style="12"/>
    <col min="15686" max="15686" width="9.140625" customWidth="1" style="12"/>
    <col min="15687" max="15687" width="9.140625" customWidth="1" style="12"/>
    <col min="15688" max="15688" width="9.140625" customWidth="1" style="12"/>
    <col min="15689" max="15689" width="9.140625" customWidth="1" style="12"/>
    <col min="15690" max="15690" width="9.140625" customWidth="1" style="12"/>
    <col min="15691" max="15691" width="9.140625" customWidth="1" style="12"/>
    <col min="15692" max="15692" width="9.140625" customWidth="1" style="12"/>
    <col min="15693" max="15693" width="9.140625" customWidth="1" style="12"/>
    <col min="15694" max="15694" width="9.140625" customWidth="1" style="12"/>
    <col min="15695" max="15695" width="9.140625" customWidth="1" style="12"/>
    <col min="15696" max="15696" width="9.140625" customWidth="1" style="12"/>
    <col min="15697" max="15697" width="9.140625" customWidth="1" style="12"/>
    <col min="15698" max="15698" width="9.140625" customWidth="1" style="12"/>
    <col min="15699" max="15699" width="9.140625" customWidth="1" style="12"/>
    <col min="15700" max="15700" width="9.140625" customWidth="1" style="12"/>
    <col min="15701" max="15701" width="9.140625" customWidth="1" style="12"/>
    <col min="15702" max="15702" width="9.140625" customWidth="1" style="12"/>
    <col min="15703" max="15703" width="9.140625" customWidth="1" style="12"/>
    <col min="15704" max="15704" width="9.140625" customWidth="1" style="12"/>
    <col min="15705" max="15705" width="9.140625" customWidth="1" style="12"/>
    <col min="15706" max="15706" width="9.140625" customWidth="1" style="12"/>
    <col min="15707" max="15707" width="9.140625" customWidth="1" style="12"/>
    <col min="15708" max="15708" width="9.140625" customWidth="1" style="12"/>
    <col min="15709" max="15709" width="9.140625" customWidth="1" style="12"/>
    <col min="15710" max="15710" width="9.140625" customWidth="1" style="12"/>
    <col min="15711" max="15711" width="9.140625" customWidth="1" style="12"/>
    <col min="15712" max="15712" width="9.140625" customWidth="1" style="12"/>
    <col min="15713" max="15713" width="9.140625" customWidth="1" style="12"/>
    <col min="15714" max="15714" width="9.140625" customWidth="1" style="12"/>
    <col min="15715" max="15715" width="9.140625" customWidth="1" style="12"/>
    <col min="15716" max="15716" width="9.140625" customWidth="1" style="12"/>
    <col min="15717" max="15717" width="9.140625" customWidth="1" style="12"/>
    <col min="15718" max="15718" width="9.140625" customWidth="1" style="12"/>
    <col min="15719" max="15719" width="9.140625" customWidth="1" style="12"/>
    <col min="15720" max="15720" width="9.140625" customWidth="1" style="12"/>
    <col min="15721" max="15721" width="9.140625" customWidth="1" style="12"/>
    <col min="15722" max="15722" width="9.140625" customWidth="1" style="12"/>
    <col min="15723" max="15723" width="9.140625" customWidth="1" style="12"/>
    <col min="15724" max="15724" width="9.140625" customWidth="1" style="12"/>
    <col min="15725" max="15725" width="9.140625" customWidth="1" style="12"/>
    <col min="15726" max="15726" width="9.140625" customWidth="1" style="12"/>
    <col min="15727" max="15727" width="9.140625" customWidth="1" style="12"/>
    <col min="15728" max="15728" width="9.140625" customWidth="1" style="12"/>
    <col min="15729" max="15729" width="9.140625" customWidth="1" style="12"/>
    <col min="15730" max="15730" width="9.140625" customWidth="1" style="12"/>
    <col min="15731" max="15731" width="9.140625" customWidth="1" style="12"/>
    <col min="15732" max="15732" width="9.140625" customWidth="1" style="12"/>
    <col min="15733" max="15733" width="9.140625" customWidth="1" style="12"/>
    <col min="15734" max="15734" width="9.140625" customWidth="1" style="12"/>
    <col min="15735" max="15735" width="9.140625" customWidth="1" style="12"/>
    <col min="15736" max="15736" width="9.140625" customWidth="1" style="12"/>
    <col min="15737" max="15737" width="9.140625" customWidth="1" style="12"/>
    <col min="15738" max="15738" width="9.140625" customWidth="1" style="12"/>
    <col min="15739" max="15739" width="9.140625" customWidth="1" style="12"/>
    <col min="15740" max="15740" width="9.140625" customWidth="1" style="12"/>
    <col min="15741" max="15741" width="9.140625" customWidth="1" style="12"/>
    <col min="15742" max="15742" width="9.140625" customWidth="1" style="12"/>
    <col min="15743" max="15743" width="9.140625" customWidth="1" style="12"/>
    <col min="15744" max="15744" width="9.140625" customWidth="1" style="12"/>
    <col min="15745" max="15745" width="9.140625" customWidth="1" style="12"/>
    <col min="15746" max="15746" width="9.140625" customWidth="1" style="12"/>
    <col min="15747" max="15747" width="9.140625" customWidth="1" style="12"/>
    <col min="15748" max="15748" width="9.140625" customWidth="1" style="12"/>
    <col min="15749" max="15749" width="9.140625" customWidth="1" style="12"/>
    <col min="15750" max="15750" width="9.140625" customWidth="1" style="12"/>
    <col min="15751" max="15751" width="9.140625" customWidth="1" style="12"/>
    <col min="15752" max="15752" width="9.140625" customWidth="1" style="12"/>
    <col min="15753" max="15753" width="9.140625" customWidth="1" style="12"/>
    <col min="15754" max="15754" width="9.140625" customWidth="1" style="12"/>
    <col min="15755" max="15755" width="9.140625" customWidth="1" style="12"/>
    <col min="15756" max="15756" width="9.140625" customWidth="1" style="12"/>
    <col min="15757" max="15757" width="9.140625" customWidth="1" style="12"/>
    <col min="15758" max="15758" width="9.140625" customWidth="1" style="12"/>
    <col min="15759" max="15759" width="9.140625" customWidth="1" style="12"/>
    <col min="15760" max="15760" width="9.140625" customWidth="1" style="12"/>
    <col min="15761" max="15761" width="9.140625" customWidth="1" style="12"/>
    <col min="15762" max="15762" width="9.140625" customWidth="1" style="12"/>
    <col min="15763" max="15763" width="9.140625" customWidth="1" style="12"/>
    <col min="15764" max="15764" width="9.140625" customWidth="1" style="12"/>
    <col min="15765" max="15765" width="9.140625" customWidth="1" style="12"/>
    <col min="15766" max="15766" width="9.140625" customWidth="1" style="12"/>
    <col min="15767" max="15767" width="9.140625" customWidth="1" style="12"/>
    <col min="15768" max="15768" width="9.140625" customWidth="1" style="12"/>
    <col min="15769" max="15769" width="9.140625" customWidth="1" style="12"/>
    <col min="15770" max="15770" width="9.140625" customWidth="1" style="12"/>
    <col min="15771" max="15771" width="9.140625" customWidth="1" style="12"/>
    <col min="15772" max="15772" width="9.140625" customWidth="1" style="12"/>
    <col min="15773" max="15773" width="9.140625" customWidth="1" style="12"/>
    <col min="15774" max="15774" width="9.140625" customWidth="1" style="12"/>
    <col min="15775" max="15775" width="9.140625" customWidth="1" style="12"/>
    <col min="15776" max="15776" width="9.140625" customWidth="1" style="12"/>
    <col min="15777" max="15777" width="9.140625" customWidth="1" style="12"/>
    <col min="15778" max="15778" width="9.140625" customWidth="1" style="12"/>
    <col min="15779" max="15779" width="9.140625" customWidth="1" style="12"/>
    <col min="15780" max="15780" width="9.140625" customWidth="1" style="12"/>
    <col min="15781" max="15781" width="9.140625" customWidth="1" style="12"/>
    <col min="15782" max="15782" width="9.140625" customWidth="1" style="12"/>
    <col min="15783" max="15783" width="9.140625" customWidth="1" style="12"/>
    <col min="15784" max="15784" width="9.140625" customWidth="1" style="12"/>
    <col min="15785" max="15785" width="9.140625" customWidth="1" style="12"/>
    <col min="15786" max="15786" width="9.140625" customWidth="1" style="12"/>
    <col min="15787" max="15787" width="9.140625" customWidth="1" style="12"/>
    <col min="15788" max="15788" width="9.140625" customWidth="1" style="12"/>
    <col min="15789" max="15789" width="9.140625" customWidth="1" style="12"/>
    <col min="15790" max="15790" width="9.140625" customWidth="1" style="12"/>
    <col min="15791" max="15791" width="9.140625" customWidth="1" style="12"/>
    <col min="15792" max="15792" width="9.140625" customWidth="1" style="12"/>
    <col min="15793" max="15793" width="9.140625" customWidth="1" style="12"/>
    <col min="15794" max="15794" width="9.140625" customWidth="1" style="12"/>
    <col min="15795" max="15795" width="9.140625" customWidth="1" style="12"/>
    <col min="15796" max="15796" width="9.140625" customWidth="1" style="12"/>
    <col min="15797" max="15797" width="9.140625" customWidth="1" style="12"/>
    <col min="15798" max="15798" width="9.140625" customWidth="1" style="12"/>
    <col min="15799" max="15799" width="9.140625" customWidth="1" style="12"/>
    <col min="15800" max="15800" width="9.140625" customWidth="1" style="12"/>
    <col min="15801" max="15801" width="9.140625" customWidth="1" style="12"/>
    <col min="15802" max="15802" width="9.140625" customWidth="1" style="12"/>
    <col min="15803" max="15803" width="9.140625" customWidth="1" style="12"/>
    <col min="15804" max="15804" width="9.140625" customWidth="1" style="12"/>
    <col min="15805" max="15805" width="9.140625" customWidth="1" style="12"/>
    <col min="15806" max="15806" width="9.140625" customWidth="1" style="12"/>
    <col min="15807" max="15807" width="9.140625" customWidth="1" style="12"/>
    <col min="15808" max="15808" width="9.140625" customWidth="1" style="12"/>
    <col min="15809" max="15809" width="9.140625" customWidth="1" style="12"/>
    <col min="15810" max="15810" width="9.140625" customWidth="1" style="12"/>
    <col min="15811" max="15811" width="9.140625" customWidth="1" style="12"/>
    <col min="15812" max="15812" width="9.140625" customWidth="1" style="12"/>
    <col min="15813" max="15813" width="9.140625" customWidth="1" style="12"/>
    <col min="15814" max="15814" width="9.140625" customWidth="1" style="12"/>
    <col min="15815" max="15815" width="9.140625" customWidth="1" style="12"/>
    <col min="15816" max="15816" width="9.140625" customWidth="1" style="12"/>
    <col min="15817" max="15817" width="9.140625" customWidth="1" style="12"/>
    <col min="15818" max="15818" width="9.140625" customWidth="1" style="12"/>
    <col min="15819" max="15819" width="9.140625" customWidth="1" style="12"/>
    <col min="15820" max="15820" width="9.140625" customWidth="1" style="12"/>
    <col min="15821" max="15821" width="9.140625" customWidth="1" style="12"/>
    <col min="15822" max="15822" width="9.140625" customWidth="1" style="12"/>
    <col min="15823" max="15823" width="9.140625" customWidth="1" style="12"/>
    <col min="15824" max="15824" width="9.140625" customWidth="1" style="12"/>
    <col min="15825" max="15825" width="9.140625" customWidth="1" style="12"/>
    <col min="15826" max="15826" width="9.140625" customWidth="1" style="12"/>
    <col min="15827" max="15827" width="9.140625" customWidth="1" style="12"/>
    <col min="15828" max="15828" width="9.140625" customWidth="1" style="12"/>
    <col min="15829" max="15829" width="9.140625" customWidth="1" style="12"/>
    <col min="15830" max="15830" width="9.140625" customWidth="1" style="12"/>
    <col min="15831" max="15831" width="9.140625" customWidth="1" style="12"/>
    <col min="15832" max="15832" width="9.140625" customWidth="1" style="12"/>
    <col min="15833" max="15833" width="9.140625" customWidth="1" style="12"/>
    <col min="15834" max="15834" width="9.140625" customWidth="1" style="12"/>
    <col min="15835" max="15835" width="9.140625" customWidth="1" style="12"/>
    <col min="15836" max="15836" width="9.140625" customWidth="1" style="12"/>
    <col min="15837" max="15837" width="9.140625" customWidth="1" style="12"/>
    <col min="15838" max="15838" width="9.140625" customWidth="1" style="12"/>
    <col min="15839" max="15839" width="9.140625" customWidth="1" style="12"/>
    <col min="15840" max="15840" width="9.140625" customWidth="1" style="12"/>
    <col min="15841" max="15841" width="9.140625" customWidth="1" style="12"/>
    <col min="15842" max="15842" width="9.140625" customWidth="1" style="12"/>
    <col min="15843" max="15843" width="9.140625" customWidth="1" style="12"/>
    <col min="15844" max="15844" width="9.140625" customWidth="1" style="12"/>
    <col min="15845" max="15845" width="9.140625" customWidth="1" style="12"/>
    <col min="15846" max="15846" width="9.140625" customWidth="1" style="12"/>
    <col min="15847" max="15847" width="9.140625" customWidth="1" style="12"/>
    <col min="15848" max="15848" width="9.140625" customWidth="1" style="12"/>
    <col min="15849" max="15849" width="9.140625" customWidth="1" style="12"/>
    <col min="15850" max="15850" width="9.140625" customWidth="1" style="12"/>
    <col min="15851" max="15851" width="9.140625" customWidth="1" style="12"/>
    <col min="15852" max="15852" width="9.140625" customWidth="1" style="12"/>
    <col min="15853" max="15853" width="9.140625" customWidth="1" style="12"/>
    <col min="15854" max="15854" width="9.140625" customWidth="1" style="12"/>
    <col min="15855" max="15855" width="9.140625" customWidth="1" style="12"/>
    <col min="15856" max="15856" width="9.140625" customWidth="1" style="12"/>
    <col min="15857" max="15857" width="9.140625" customWidth="1" style="12"/>
    <col min="15858" max="15858" width="9.140625" customWidth="1" style="12"/>
    <col min="15859" max="15859" width="9.140625" customWidth="1" style="12"/>
    <col min="15860" max="15860" width="9.140625" customWidth="1" style="12"/>
    <col min="15861" max="15861" width="9.140625" customWidth="1" style="12"/>
    <col min="15862" max="15862" width="9.140625" customWidth="1" style="12"/>
    <col min="15863" max="15863" width="9.140625" customWidth="1" style="12"/>
    <col min="15864" max="15864" width="9.140625" customWidth="1" style="12"/>
    <col min="15865" max="15865" width="9.140625" customWidth="1" style="12"/>
    <col min="15866" max="15866" width="9.140625" customWidth="1" style="12"/>
    <col min="15867" max="15867" width="9.140625" customWidth="1" style="12"/>
    <col min="15868" max="15868" width="9.140625" customWidth="1" style="12"/>
    <col min="15869" max="15869" width="9.140625" customWidth="1" style="12"/>
    <col min="15870" max="15870" width="9.140625" customWidth="1" style="12"/>
    <col min="15871" max="15871" width="9.140625" customWidth="1" style="12"/>
    <col min="15872" max="15872" width="9.140625" customWidth="1" style="12"/>
    <col min="15873" max="15873" width="9.140625" customWidth="1" style="12"/>
    <col min="15874" max="15874" width="9.140625" customWidth="1" style="12"/>
    <col min="15875" max="15875" width="9.140625" customWidth="1" style="12"/>
    <col min="15876" max="15876" width="9.140625" customWidth="1" style="12"/>
    <col min="15877" max="15877" width="9.140625" customWidth="1" style="12"/>
    <col min="15878" max="15878" width="9.140625" customWidth="1" style="12"/>
    <col min="15879" max="15879" width="9.140625" customWidth="1" style="12"/>
    <col min="15880" max="15880" width="9.140625" customWidth="1" style="12"/>
    <col min="15881" max="15881" width="9.140625" customWidth="1" style="12"/>
    <col min="15882" max="15882" width="9.140625" customWidth="1" style="12"/>
    <col min="15883" max="15883" width="9.140625" customWidth="1" style="12"/>
    <col min="15884" max="15884" width="9.140625" customWidth="1" style="12"/>
    <col min="15885" max="15885" width="9.140625" customWidth="1" style="12"/>
    <col min="15886" max="15886" width="9.140625" customWidth="1" style="12"/>
    <col min="15887" max="15887" width="9.140625" customWidth="1" style="12"/>
    <col min="15888" max="15888" width="9.140625" customWidth="1" style="12"/>
    <col min="15889" max="15889" width="9.140625" customWidth="1" style="12"/>
    <col min="15890" max="15890" width="9.140625" customWidth="1" style="12"/>
    <col min="15891" max="15891" width="9.140625" customWidth="1" style="12"/>
    <col min="15892" max="15892" width="9.140625" customWidth="1" style="12"/>
    <col min="15893" max="15893" width="9.140625" customWidth="1" style="12"/>
    <col min="15894" max="15894" width="9.140625" customWidth="1" style="12"/>
    <col min="15895" max="15895" width="9.140625" customWidth="1" style="12"/>
    <col min="15896" max="15896" width="9.140625" customWidth="1" style="12"/>
    <col min="15897" max="15897" width="9.140625" customWidth="1" style="12"/>
    <col min="15898" max="15898" width="9.140625" customWidth="1" style="12"/>
    <col min="15899" max="15899" width="9.140625" customWidth="1" style="12"/>
    <col min="15900" max="15900" width="9.140625" customWidth="1" style="12"/>
    <col min="15901" max="15901" width="9.140625" customWidth="1" style="12"/>
    <col min="15902" max="15902" width="9.140625" customWidth="1" style="12"/>
    <col min="15903" max="15903" width="9.140625" customWidth="1" style="12"/>
    <col min="15904" max="15904" width="9.140625" customWidth="1" style="12"/>
    <col min="15905" max="15905" width="9.140625" customWidth="1" style="12"/>
    <col min="15906" max="15906" width="9.140625" customWidth="1" style="12"/>
    <col min="15907" max="15907" width="9.140625" customWidth="1" style="12"/>
    <col min="15908" max="15908" width="9.140625" customWidth="1" style="12"/>
    <col min="15909" max="15909" width="9.140625" customWidth="1" style="12"/>
    <col min="15910" max="15910" width="9.140625" customWidth="1" style="12"/>
    <col min="15911" max="15911" width="9.140625" customWidth="1" style="12"/>
    <col min="15912" max="15912" width="9.140625" customWidth="1" style="12"/>
    <col min="15913" max="15913" width="9.140625" customWidth="1" style="12"/>
    <col min="15914" max="15914" width="9.140625" customWidth="1" style="12"/>
    <col min="15915" max="15915" width="9.140625" customWidth="1" style="12"/>
    <col min="15916" max="15916" width="9.140625" customWidth="1" style="12"/>
    <col min="15917" max="15917" width="9.140625" customWidth="1" style="12"/>
    <col min="15918" max="15918" width="9.140625" customWidth="1" style="12"/>
    <col min="15919" max="15919" width="9.140625" customWidth="1" style="12"/>
    <col min="15920" max="15920" width="9.140625" customWidth="1" style="12"/>
    <col min="15921" max="15921" width="9.140625" customWidth="1" style="12"/>
    <col min="15922" max="15922" width="9.140625" customWidth="1" style="12"/>
    <col min="15923" max="15923" width="9.140625" customWidth="1" style="12"/>
    <col min="15924" max="15924" width="9.140625" customWidth="1" style="12"/>
    <col min="15925" max="15925" width="9.140625" customWidth="1" style="12"/>
    <col min="15926" max="15926" width="9.140625" customWidth="1" style="12"/>
    <col min="15927" max="15927" width="9.140625" customWidth="1" style="12"/>
    <col min="15928" max="15928" width="9.140625" customWidth="1" style="12"/>
    <col min="15929" max="15929" width="9.140625" customWidth="1" style="12"/>
    <col min="15930" max="15930" width="9.140625" customWidth="1" style="12"/>
    <col min="15931" max="15931" width="9.140625" customWidth="1" style="12"/>
    <col min="15932" max="15932" width="9.140625" customWidth="1" style="12"/>
    <col min="15933" max="15933" width="9.140625" customWidth="1" style="12"/>
    <col min="15934" max="15934" width="9.140625" customWidth="1" style="12"/>
    <col min="15935" max="15935" width="9.140625" customWidth="1" style="12"/>
    <col min="15936" max="15936" width="9.140625" customWidth="1" style="12"/>
    <col min="15937" max="15937" width="9.140625" customWidth="1" style="12"/>
    <col min="15938" max="15938" width="9.140625" customWidth="1" style="12"/>
    <col min="15939" max="15939" width="9.140625" customWidth="1" style="12"/>
    <col min="15940" max="15940" width="9.140625" customWidth="1" style="12"/>
    <col min="15941" max="15941" width="9.140625" customWidth="1" style="12"/>
    <col min="15942" max="15942" width="9.140625" customWidth="1" style="12"/>
    <col min="15943" max="15943" width="9.140625" customWidth="1" style="12"/>
    <col min="15944" max="15944" width="9.140625" customWidth="1" style="12"/>
    <col min="15945" max="15945" width="9.140625" customWidth="1" style="12"/>
    <col min="15946" max="15946" width="9.140625" customWidth="1" style="12"/>
    <col min="15947" max="15947" width="9.140625" customWidth="1" style="12"/>
    <col min="15948" max="15948" width="9.140625" customWidth="1" style="12"/>
    <col min="15949" max="15949" width="9.140625" customWidth="1" style="12"/>
    <col min="15950" max="15950" width="9.140625" customWidth="1" style="12"/>
    <col min="15951" max="15951" width="9.140625" customWidth="1" style="12"/>
    <col min="15952" max="15952" width="9.140625" customWidth="1" style="12"/>
    <col min="15953" max="15953" width="9.140625" customWidth="1" style="12"/>
    <col min="15954" max="15954" width="9.140625" customWidth="1" style="12"/>
    <col min="15955" max="15955" width="9.140625" customWidth="1" style="12"/>
    <col min="15956" max="15956" width="9.140625" customWidth="1" style="12"/>
    <col min="15957" max="15957" width="9.140625" customWidth="1" style="12"/>
    <col min="15958" max="15958" width="9.140625" customWidth="1" style="12"/>
    <col min="15959" max="15959" width="9.140625" customWidth="1" style="12"/>
    <col min="15960" max="15960" width="9.140625" customWidth="1" style="12"/>
    <col min="15961" max="15961" width="9.140625" customWidth="1" style="12"/>
    <col min="15962" max="15962" width="9.140625" customWidth="1" style="12"/>
    <col min="15963" max="15963" width="9.140625" customWidth="1" style="12"/>
    <col min="15964" max="15964" width="9.140625" customWidth="1" style="12"/>
    <col min="15965" max="15965" width="9.140625" customWidth="1" style="12"/>
    <col min="15966" max="15966" width="9.140625" customWidth="1" style="12"/>
    <col min="15967" max="15967" width="9.140625" customWidth="1" style="12"/>
    <col min="15968" max="15968" width="9.140625" customWidth="1" style="12"/>
    <col min="15969" max="15969" width="9.140625" customWidth="1" style="12"/>
    <col min="15970" max="15970" width="9.140625" customWidth="1" style="12"/>
    <col min="15971" max="15971" width="9.140625" customWidth="1" style="12"/>
    <col min="15972" max="15972" width="9.140625" customWidth="1" style="12"/>
    <col min="15973" max="15973" width="9.140625" customWidth="1" style="12"/>
    <col min="15974" max="15974" width="9.140625" customWidth="1" style="12"/>
    <col min="15975" max="15975" width="9.140625" customWidth="1" style="12"/>
    <col min="15976" max="15976" width="9.140625" customWidth="1" style="12"/>
    <col min="15977" max="15977" width="9.140625" customWidth="1" style="12"/>
    <col min="15978" max="15978" width="9.140625" customWidth="1" style="12"/>
    <col min="15979" max="15979" width="9.140625" customWidth="1" style="12"/>
    <col min="15980" max="15980" width="9.140625" customWidth="1" style="12"/>
    <col min="15981" max="15981" width="9.140625" customWidth="1" style="12"/>
    <col min="15982" max="15982" width="9.140625" customWidth="1" style="12"/>
    <col min="15983" max="15983" width="9.140625" customWidth="1" style="12"/>
    <col min="15984" max="15984" width="9.140625" customWidth="1" style="12"/>
    <col min="15985" max="15985" width="9.140625" customWidth="1" style="12"/>
    <col min="15986" max="15986" width="9.140625" customWidth="1" style="12"/>
    <col min="15987" max="15987" width="9.140625" customWidth="1" style="12"/>
    <col min="15988" max="15988" width="9.140625" customWidth="1" style="12"/>
    <col min="15989" max="15989" width="9.140625" customWidth="1" style="12"/>
    <col min="15990" max="15990" width="9.140625" customWidth="1" style="12"/>
    <col min="15991" max="15991" width="9.140625" customWidth="1" style="12"/>
    <col min="15992" max="15992" width="9.140625" customWidth="1" style="12"/>
    <col min="15993" max="15993" width="9.140625" customWidth="1" style="12"/>
    <col min="15994" max="15994" width="9.140625" customWidth="1" style="12"/>
    <col min="15995" max="15995" width="9.140625" customWidth="1" style="12"/>
    <col min="15996" max="15996" width="9.140625" customWidth="1" style="12"/>
    <col min="15997" max="15997" width="9.140625" customWidth="1" style="12"/>
    <col min="15998" max="15998" width="9.140625" customWidth="1" style="12"/>
    <col min="15999" max="15999" width="9.140625" customWidth="1" style="12"/>
    <col min="16000" max="16000" width="9.140625" customWidth="1" style="12"/>
    <col min="16001" max="16001" width="9.140625" customWidth="1" style="12"/>
    <col min="16002" max="16002" width="9.140625" customWidth="1" style="12"/>
    <col min="16003" max="16003" width="9.140625" customWidth="1" style="12"/>
    <col min="16004" max="16004" width="9.140625" customWidth="1" style="12"/>
    <col min="16005" max="16005" width="9.140625" customWidth="1" style="12"/>
    <col min="16006" max="16006" width="9.140625" customWidth="1" style="12"/>
    <col min="16007" max="16007" width="9.140625" customWidth="1" style="12"/>
    <col min="16008" max="16008" width="9.140625" customWidth="1" style="12"/>
    <col min="16009" max="16009" width="9.140625" customWidth="1" style="12"/>
    <col min="16010" max="16010" width="9.140625" customWidth="1" style="12"/>
    <col min="16011" max="16011" width="9.140625" customWidth="1" style="12"/>
    <col min="16012" max="16012" width="9.140625" customWidth="1" style="12"/>
    <col min="16013" max="16013" width="9.140625" customWidth="1" style="12"/>
    <col min="16014" max="16014" width="9.140625" customWidth="1" style="12"/>
    <col min="16015" max="16015" width="9.140625" customWidth="1" style="12"/>
    <col min="16016" max="16016" width="9.140625" customWidth="1" style="12"/>
    <col min="16017" max="16017" width="9.140625" customWidth="1" style="12"/>
    <col min="16018" max="16018" width="9.140625" customWidth="1" style="12"/>
    <col min="16019" max="16019" width="9.140625" customWidth="1" style="12"/>
    <col min="16020" max="16020" width="9.140625" customWidth="1" style="12"/>
    <col min="16021" max="16021" width="9.140625" customWidth="1" style="12"/>
    <col min="16022" max="16022" width="9.140625" customWidth="1" style="12"/>
    <col min="16023" max="16023" width="9.140625" customWidth="1" style="12"/>
    <col min="16024" max="16024" width="9.140625" customWidth="1" style="12"/>
    <col min="16025" max="16025" width="9.140625" customWidth="1" style="12"/>
    <col min="16026" max="16026" width="9.140625" customWidth="1" style="12"/>
    <col min="16027" max="16027" width="9.140625" customWidth="1" style="12"/>
    <col min="16028" max="16028" width="9.140625" customWidth="1" style="12"/>
    <col min="16029" max="16029" width="9.140625" customWidth="1" style="12"/>
    <col min="16030" max="16030" width="9.140625" customWidth="1" style="12"/>
    <col min="16031" max="16031" width="9.140625" customWidth="1" style="12"/>
    <col min="16032" max="16032" width="9.140625" customWidth="1" style="12"/>
    <col min="16033" max="16033" width="9.140625" customWidth="1" style="12"/>
    <col min="16034" max="16034" width="9.140625" customWidth="1" style="12"/>
    <col min="16035" max="16035" width="9.140625" customWidth="1" style="12"/>
    <col min="16036" max="16036" width="9.140625" customWidth="1" style="12"/>
    <col min="16037" max="16037" width="9.140625" customWidth="1" style="12"/>
    <col min="16038" max="16038" width="9.140625" customWidth="1" style="12"/>
    <col min="16039" max="16039" width="9.140625" customWidth="1" style="12"/>
    <col min="16040" max="16040" width="9.140625" customWidth="1" style="12"/>
    <col min="16041" max="16041" width="9.140625" customWidth="1" style="12"/>
    <col min="16042" max="16042" width="9.140625" customWidth="1" style="12"/>
    <col min="16043" max="16043" width="9.140625" customWidth="1" style="12"/>
    <col min="16044" max="16044" width="9.140625" customWidth="1" style="12"/>
    <col min="16045" max="16045" width="9.140625" customWidth="1" style="12"/>
    <col min="16046" max="16046" width="9.140625" customWidth="1" style="12"/>
    <col min="16047" max="16047" width="9.140625" customWidth="1" style="12"/>
    <col min="16048" max="16048" width="9.140625" customWidth="1" style="12"/>
    <col min="16049" max="16049" width="9.140625" customWidth="1" style="12"/>
    <col min="16050" max="16050" width="9.140625" customWidth="1" style="12"/>
    <col min="16051" max="16051" width="9.140625" customWidth="1" style="12"/>
    <col min="16052" max="16052" width="9.140625" customWidth="1" style="12"/>
    <col min="16053" max="16053" width="9.140625" customWidth="1" style="12"/>
    <col min="16054" max="16054" width="9.140625" customWidth="1" style="12"/>
    <col min="16055" max="16055" width="9.140625" customWidth="1" style="12"/>
    <col min="16056" max="16056" width="9.140625" customWidth="1" style="12"/>
    <col min="16057" max="16057" width="9.140625" customWidth="1" style="12"/>
    <col min="16058" max="16058" width="9.140625" customWidth="1" style="12"/>
    <col min="16059" max="16059" width="9.140625" customWidth="1" style="12"/>
    <col min="16060" max="16060" width="9.140625" customWidth="1" style="12"/>
    <col min="16061" max="16061" width="9.140625" customWidth="1" style="12"/>
    <col min="16062" max="16062" width="9.140625" customWidth="1" style="12"/>
    <col min="16063" max="16063" width="9.140625" customWidth="1" style="12"/>
    <col min="16064" max="16064" width="9.140625" customWidth="1" style="12"/>
    <col min="16065" max="16065" width="9.140625" customWidth="1" style="12"/>
    <col min="16066" max="16066" width="9.140625" customWidth="1" style="12"/>
    <col min="16067" max="16067" width="9.140625" customWidth="1" style="12"/>
    <col min="16068" max="16068" width="9.140625" customWidth="1" style="12"/>
    <col min="16069" max="16069" width="9.140625" customWidth="1" style="12"/>
    <col min="16070" max="16070" width="9.140625" customWidth="1" style="12"/>
    <col min="16071" max="16071" width="9.140625" customWidth="1" style="12"/>
    <col min="16072" max="16072" width="9.140625" customWidth="1" style="12"/>
    <col min="16073" max="16073" width="9.140625" customWidth="1" style="12"/>
    <col min="16074" max="16074" width="9.140625" customWidth="1" style="12"/>
    <col min="16075" max="16075" width="9.140625" customWidth="1" style="12"/>
    <col min="16076" max="16076" width="9.140625" customWidth="1" style="12"/>
    <col min="16077" max="16077" width="9.140625" customWidth="1" style="12"/>
    <col min="16078" max="16078" width="9.140625" customWidth="1" style="12"/>
    <col min="16079" max="16079" width="9.140625" customWidth="1" style="12"/>
    <col min="16080" max="16080" width="9.140625" customWidth="1" style="12"/>
    <col min="16081" max="16081" width="9.140625" customWidth="1" style="12"/>
    <col min="16082" max="16082" width="9.140625" customWidth="1" style="12"/>
    <col min="16083" max="16083" width="9.140625" customWidth="1" style="12"/>
    <col min="16084" max="16084" width="9.140625" customWidth="1" style="12"/>
    <col min="16085" max="16085" width="9.140625" customWidth="1" style="12"/>
    <col min="16086" max="16086" width="9.140625" customWidth="1" style="12"/>
    <col min="16087" max="16087" width="9.140625" customWidth="1" style="12"/>
    <col min="16088" max="16088" width="9.140625" customWidth="1" style="12"/>
    <col min="16089" max="16089" width="9.140625" customWidth="1" style="12"/>
    <col min="16090" max="16090" width="9.140625" customWidth="1" style="12"/>
    <col min="16091" max="16091" width="9.140625" customWidth="1" style="12"/>
    <col min="16092" max="16092" width="9.140625" customWidth="1" style="12"/>
    <col min="16093" max="16093" width="9.140625" customWidth="1" style="12"/>
    <col min="16094" max="16094" width="9.140625" customWidth="1" style="12"/>
    <col min="16095" max="16095" width="9.140625" customWidth="1" style="12"/>
    <col min="16096" max="16096" width="9.140625" customWidth="1" style="12"/>
    <col min="16097" max="16097" width="9.140625" customWidth="1" style="12"/>
    <col min="16098" max="16098" width="9.140625" customWidth="1" style="12"/>
    <col min="16099" max="16099" width="9.140625" customWidth="1" style="12"/>
    <col min="16100" max="16100" width="9.140625" customWidth="1" style="12"/>
    <col min="16101" max="16101" width="9.140625" customWidth="1" style="12"/>
    <col min="16102" max="16102" width="9.140625" customWidth="1" style="12"/>
    <col min="16103" max="16103" width="9.140625" customWidth="1" style="12"/>
    <col min="16104" max="16104" width="9.140625" customWidth="1" style="12"/>
    <col min="16105" max="16105" width="9.140625" customWidth="1" style="12"/>
    <col min="16106" max="16106" width="9.140625" customWidth="1" style="12"/>
    <col min="16107" max="16107" width="9.140625" customWidth="1" style="12"/>
    <col min="16108" max="16108" width="9.140625" customWidth="1" style="12"/>
    <col min="16109" max="16109" width="9.140625" customWidth="1" style="12"/>
    <col min="16110" max="16110" width="9.140625" customWidth="1" style="12"/>
    <col min="16111" max="16111" width="9.140625" customWidth="1" style="12"/>
    <col min="16112" max="16112" width="9.140625" customWidth="1" style="12"/>
    <col min="16113" max="16113" width="9.140625" customWidth="1" style="12"/>
    <col min="16114" max="16114" width="9.140625" customWidth="1" style="12"/>
    <col min="16115" max="16115" width="9.140625" customWidth="1" style="12"/>
    <col min="16116" max="16116" width="9.140625" customWidth="1" style="12"/>
    <col min="16117" max="16117" width="9.140625" customWidth="1" style="12"/>
    <col min="16118" max="16118" width="9.140625" customWidth="1" style="12"/>
    <col min="16119" max="16119" width="9.140625" customWidth="1" style="12"/>
    <col min="16120" max="16120" width="9.140625" customWidth="1" style="12"/>
    <col min="16121" max="16121" width="9.140625" customWidth="1" style="12"/>
    <col min="16122" max="16122" width="9.140625" customWidth="1" style="12"/>
    <col min="16123" max="16123" width="9.140625" customWidth="1" style="12"/>
    <col min="16124" max="16124" width="9.140625" customWidth="1" style="12"/>
    <col min="16125" max="16125" width="9.140625" customWidth="1" style="12"/>
    <col min="16126" max="16126" width="9.140625" customWidth="1" style="12"/>
    <col min="16127" max="16127" width="9.140625" customWidth="1" style="12"/>
    <col min="16128" max="16128" width="9.140625" customWidth="1" style="12"/>
    <col min="16129" max="16129" width="9.140625" customWidth="1" style="12"/>
    <col min="16130" max="16130" width="9.140625" customWidth="1" style="12"/>
    <col min="16131" max="16131" width="9.140625" customWidth="1" style="12"/>
    <col min="16132" max="16132" width="9.140625" customWidth="1" style="12"/>
    <col min="16133" max="16133" width="9.140625" customWidth="1" style="12"/>
    <col min="16134" max="16134" width="9.140625" customWidth="1" style="12"/>
    <col min="16135" max="16135" width="9.140625" customWidth="1" style="12"/>
    <col min="16136" max="16136" width="9.140625" customWidth="1" style="12"/>
    <col min="16137" max="16137" width="9.140625" customWidth="1" style="12"/>
    <col min="16138" max="16138" width="9.140625" customWidth="1" style="12"/>
    <col min="16139" max="16139" width="9.140625" customWidth="1" style="12"/>
    <col min="16140" max="16140" width="9.140625" customWidth="1" style="12"/>
    <col min="16141" max="16141" width="9.140625" customWidth="1" style="12"/>
    <col min="16142" max="16142" width="9.140625" customWidth="1" style="12"/>
    <col min="16143" max="16143" width="9.140625" customWidth="1" style="12"/>
    <col min="16144" max="16144" width="9.140625" customWidth="1" style="12"/>
    <col min="16145" max="16145" width="9.140625" customWidth="1" style="12"/>
    <col min="16146" max="16146" width="9.140625" customWidth="1" style="12"/>
    <col min="16147" max="16147" width="9.140625" customWidth="1" style="12"/>
    <col min="16148" max="16148" width="9.140625" customWidth="1" style="12"/>
    <col min="16149" max="16149" width="9.140625" customWidth="1" style="12"/>
    <col min="16150" max="16150" width="9.140625" customWidth="1" style="12"/>
    <col min="16151" max="16151" width="9.140625" customWidth="1" style="12"/>
    <col min="16152" max="16152" width="9.140625" customWidth="1" style="12"/>
    <col min="16153" max="16153" width="9.140625" customWidth="1" style="12"/>
    <col min="16154" max="16154" width="9.140625" customWidth="1" style="12"/>
    <col min="16155" max="16155" width="9.140625" customWidth="1" style="12"/>
    <col min="16156" max="16156" width="9.140625" customWidth="1" style="12"/>
    <col min="16157" max="16157" width="9.140625" customWidth="1" style="12"/>
    <col min="16158" max="16158" width="9.140625" customWidth="1" style="12"/>
    <col min="16159" max="16159" width="9.140625" customWidth="1" style="12"/>
    <col min="16160" max="16160" width="9.140625" customWidth="1" style="12"/>
    <col min="16161" max="16161" width="9.140625" customWidth="1" style="12"/>
    <col min="16162" max="16162" width="9.140625" customWidth="1" style="12"/>
    <col min="16163" max="16163" width="9.140625" customWidth="1" style="12"/>
    <col min="16164" max="16164" width="9.140625" customWidth="1" style="12"/>
    <col min="16165" max="16165" width="9.140625" customWidth="1" style="12"/>
    <col min="16166" max="16166" width="9.140625" customWidth="1" style="12"/>
    <col min="16167" max="16167" width="9.140625" customWidth="1" style="12"/>
    <col min="16168" max="16168" width="9.140625" customWidth="1" style="12"/>
    <col min="16169" max="16169" width="9.140625" customWidth="1" style="12"/>
    <col min="16170" max="16170" width="9.140625" customWidth="1" style="12"/>
    <col min="16171" max="16171" width="9.140625" customWidth="1" style="12"/>
    <col min="16172" max="16172" width="9.140625" customWidth="1" style="12"/>
    <col min="16173" max="16173" width="9.140625" customWidth="1" style="12"/>
    <col min="16174" max="16174" width="9.140625" customWidth="1" style="12"/>
    <col min="16175" max="16175" width="9.140625" customWidth="1" style="12"/>
    <col min="16176" max="16176" width="9.140625" customWidth="1" style="12"/>
    <col min="16177" max="16177" width="9.140625" customWidth="1" style="12"/>
    <col min="16178" max="16178" width="9.140625" customWidth="1" style="12"/>
    <col min="16179" max="16179" width="9.140625" customWidth="1" style="12"/>
    <col min="16180" max="16180" width="9.140625" customWidth="1" style="12"/>
    <col min="16181" max="16181" width="9.140625" customWidth="1" style="12"/>
    <col min="16182" max="16182" width="9.140625" customWidth="1" style="12"/>
    <col min="16183" max="16183" width="9.140625" customWidth="1" style="12"/>
    <col min="16184" max="16184" width="9.140625" customWidth="1" style="12"/>
    <col min="16185" max="16185" width="9.140625" customWidth="1" style="12"/>
    <col min="16186" max="16186" width="9.140625" customWidth="1" style="12"/>
    <col min="16187" max="16187" width="9.140625" customWidth="1" style="12"/>
    <col min="16188" max="16188" width="9.140625" customWidth="1" style="12"/>
    <col min="16189" max="16189" width="9.140625" customWidth="1" style="12"/>
    <col min="16190" max="16190" width="9.140625" customWidth="1" style="12"/>
    <col min="16191" max="16191" width="9.140625" customWidth="1" style="12"/>
    <col min="16192" max="16192" width="9.140625" customWidth="1" style="12"/>
    <col min="16193" max="16193" width="9.140625" customWidth="1" style="12"/>
    <col min="16194" max="16194" width="9.140625" customWidth="1" style="12"/>
    <col min="16195" max="16195" width="9.140625" customWidth="1" style="12"/>
    <col min="16196" max="16196" width="9.140625" customWidth="1" style="12"/>
    <col min="16197" max="16197" width="9.140625" customWidth="1" style="12"/>
    <col min="16198" max="16198" width="9.140625" customWidth="1" style="12"/>
    <col min="16199" max="16199" width="9.140625" customWidth="1" style="12"/>
    <col min="16200" max="16200" width="9.140625" customWidth="1" style="12"/>
    <col min="16201" max="16201" width="9.140625" customWidth="1" style="12"/>
    <col min="16202" max="16202" width="9.140625" customWidth="1" style="12"/>
    <col min="16203" max="16203" width="9.140625" customWidth="1" style="12"/>
    <col min="16204" max="16204" width="9.140625" customWidth="1" style="12"/>
    <col min="16205" max="16205" width="9.140625" customWidth="1" style="12"/>
    <col min="16206" max="16206" width="9.140625" customWidth="1" style="12"/>
    <col min="16207" max="16207" width="9.140625" customWidth="1" style="12"/>
    <col min="16208" max="16208" width="9.140625" customWidth="1" style="12"/>
    <col min="16209" max="16209" width="9.140625" customWidth="1" style="12"/>
    <col min="16210" max="16210" width="9.140625" customWidth="1" style="12"/>
    <col min="16211" max="16211" width="9.140625" customWidth="1" style="12"/>
    <col min="16212" max="16212" width="9.140625" customWidth="1" style="12"/>
    <col min="16213" max="16213" width="9.140625" customWidth="1" style="12"/>
    <col min="16214" max="16214" width="9.140625" customWidth="1" style="12"/>
    <col min="16215" max="16215" width="9.140625" customWidth="1" style="12"/>
    <col min="16216" max="16216" width="9.140625" customWidth="1" style="12"/>
    <col min="16217" max="16217" width="9.140625" customWidth="1" style="12"/>
    <col min="16218" max="16218" width="9.140625" customWidth="1" style="12"/>
    <col min="16219" max="16219" width="9.140625" customWidth="1" style="12"/>
    <col min="16220" max="16220" width="9.140625" customWidth="1" style="12"/>
    <col min="16221" max="16221" width="9.140625" customWidth="1" style="12"/>
    <col min="16222" max="16222" width="9.140625" customWidth="1" style="12"/>
    <col min="16223" max="16223" width="9.140625" customWidth="1" style="12"/>
    <col min="16224" max="16224" width="9.140625" customWidth="1" style="12"/>
    <col min="16225" max="16225" width="9.140625" customWidth="1" style="12"/>
    <col min="16226" max="16226" width="9.140625" customWidth="1" style="12"/>
    <col min="16227" max="16227" width="9.140625" customWidth="1" style="12"/>
    <col min="16228" max="16228" width="9.140625" customWidth="1" style="12"/>
    <col min="16229" max="16229" width="9.140625" customWidth="1" style="12"/>
    <col min="16230" max="16230" width="9.140625" customWidth="1" style="12"/>
    <col min="16231" max="16231" width="9.140625" customWidth="1" style="12"/>
    <col min="16232" max="16232" width="9.140625" customWidth="1" style="12"/>
    <col min="16233" max="16233" width="9.140625" customWidth="1" style="12"/>
    <col min="16234" max="16234" width="9.140625" customWidth="1" style="12"/>
    <col min="16235" max="16235" width="9.140625" customWidth="1" style="12"/>
    <col min="16236" max="16236" width="9.140625" customWidth="1" style="12"/>
    <col min="16237" max="16237" width="9.140625" customWidth="1" style="12"/>
    <col min="16238" max="16238" width="9.140625" customWidth="1" style="12"/>
    <col min="16239" max="16239" width="9.140625" customWidth="1" style="12"/>
    <col min="16240" max="16240" width="9.140625" customWidth="1" style="12"/>
    <col min="16241" max="16241" width="9.140625" customWidth="1" style="12"/>
    <col min="16242" max="16242" width="9.140625" customWidth="1" style="12"/>
    <col min="16243" max="16243" width="9.140625" customWidth="1" style="12"/>
    <col min="16244" max="16244" width="9.140625" customWidth="1" style="12"/>
    <col min="16245" max="16245" width="9.140625" customWidth="1" style="12"/>
    <col min="16246" max="16246" width="9.140625" customWidth="1" style="12"/>
    <col min="16247" max="16247" width="9.140625" customWidth="1" style="12"/>
    <col min="16248" max="16248" width="9.140625" customWidth="1" style="12"/>
    <col min="16249" max="16249" width="9.140625" customWidth="1" style="12"/>
    <col min="16250" max="16250" width="9.140625" customWidth="1" style="12"/>
    <col min="16251" max="16251" width="9.140625" customWidth="1" style="12"/>
    <col min="16252" max="16252" width="9.140625" customWidth="1" style="12"/>
    <col min="16253" max="16253" width="9.140625" customWidth="1" style="12"/>
    <col min="16254" max="16254" width="9.140625" customWidth="1" style="12"/>
    <col min="16255" max="16255" width="9.140625" customWidth="1" style="12"/>
    <col min="16256" max="16256" width="9.140625" customWidth="1" style="12"/>
    <col min="16257" max="16257" width="9.140625" customWidth="1" style="12"/>
    <col min="16258" max="16258" width="9.140625" customWidth="1" style="12"/>
    <col min="16259" max="16259" width="9.140625" customWidth="1" style="12"/>
    <col min="16260" max="16260" width="9.140625" customWidth="1" style="12"/>
    <col min="16261" max="16261" width="9.140625" customWidth="1" style="12"/>
    <col min="16262" max="16262" width="9.140625" customWidth="1" style="12"/>
    <col min="16263" max="16263" width="9.140625" customWidth="1" style="12"/>
    <col min="16264" max="16264" width="9.140625" customWidth="1" style="12"/>
    <col min="16265" max="16265" width="9.140625" customWidth="1" style="12"/>
    <col min="16266" max="16266" width="9.140625" customWidth="1" style="12"/>
    <col min="16267" max="16267" width="9.140625" customWidth="1" style="12"/>
    <col min="16268" max="16268" width="9.140625" customWidth="1" style="12"/>
    <col min="16269" max="16269" width="9.140625" customWidth="1" style="12"/>
    <col min="16270" max="16270" width="9.140625" customWidth="1" style="12"/>
    <col min="16271" max="16271" width="9.140625" customWidth="1" style="12"/>
    <col min="16272" max="16272" width="9.140625" customWidth="1" style="12"/>
    <col min="16273" max="16273" width="9.140625" customWidth="1" style="12"/>
    <col min="16274" max="16274" width="9.140625" customWidth="1" style="12"/>
    <col min="16275" max="16275" width="9.140625" customWidth="1" style="12"/>
    <col min="16276" max="16276" width="9.140625" customWidth="1" style="12"/>
    <col min="16277" max="16277" width="9.140625" customWidth="1" style="12"/>
    <col min="16278" max="16278" width="9.140625" customWidth="1" style="12"/>
    <col min="16279" max="16279" width="9.140625" customWidth="1" style="12"/>
    <col min="16280" max="16280" width="9.140625" customWidth="1" style="12"/>
    <col min="16281" max="16281" width="9.140625" customWidth="1" style="12"/>
    <col min="16282" max="16282" width="9.140625" customWidth="1" style="12"/>
    <col min="16283" max="16283" width="9.140625" customWidth="1" style="12"/>
    <col min="16284" max="16284" width="9.140625" customWidth="1" style="12"/>
    <col min="16285" max="16285" width="9.140625" customWidth="1" style="12"/>
    <col min="16286" max="16286" width="9.140625" customWidth="1" style="12"/>
    <col min="16287" max="16287" width="9.140625" customWidth="1" style="12"/>
    <col min="16288" max="16288" width="9.140625" customWidth="1" style="12"/>
    <col min="16289" max="16289" width="9.140625" customWidth="1" style="12"/>
    <col min="16290" max="16290" width="9.140625" customWidth="1" style="12"/>
    <col min="16291" max="16291" width="9.140625" customWidth="1" style="12"/>
    <col min="16292" max="16292" width="9.140625" customWidth="1" style="12"/>
    <col min="16293" max="16293" width="9.140625" customWidth="1" style="12"/>
    <col min="16294" max="16294" width="9.140625" customWidth="1" style="12"/>
    <col min="16295" max="16295" width="9.140625" customWidth="1" style="12"/>
    <col min="16296" max="16296" width="9.140625" customWidth="1" style="12"/>
    <col min="16297" max="16297" width="9.140625" customWidth="1" style="12"/>
    <col min="16298" max="16298" width="9.140625" customWidth="1" style="12"/>
    <col min="16299" max="16299" width="9.140625" customWidth="1" style="12"/>
    <col min="16300" max="16300" width="9.140625" customWidth="1" style="12"/>
    <col min="16301" max="16301" width="9.140625" customWidth="1" style="12"/>
    <col min="16302" max="16302" width="9.140625" customWidth="1" style="12"/>
    <col min="16303" max="16303" width="9.140625" customWidth="1" style="12"/>
    <col min="16304" max="16304" width="9.140625" customWidth="1" style="12"/>
    <col min="16305" max="16305" width="9.140625" customWidth="1" style="12"/>
    <col min="16306" max="16306" width="9.140625" customWidth="1" style="12"/>
    <col min="16307" max="16307" width="9.140625" customWidth="1" style="12"/>
    <col min="16308" max="16308" width="9.140625" customWidth="1" style="12"/>
    <col min="16309" max="16309" width="9.140625" customWidth="1" style="12"/>
    <col min="16310" max="16310" width="9.140625" customWidth="1" style="12"/>
    <col min="16311" max="16311" width="9.140625" customWidth="1" style="12"/>
    <col min="16312" max="16312" width="9.140625" customWidth="1" style="12"/>
    <col min="16313" max="16313" width="9.140625" customWidth="1" style="12"/>
    <col min="16314" max="16314" width="9.140625" customWidth="1" style="12"/>
    <col min="16315" max="16315" width="9.140625" customWidth="1" style="12"/>
    <col min="16316" max="16316" width="9.140625" customWidth="1" style="12"/>
    <col min="16317" max="16317" width="9.140625" customWidth="1" style="12"/>
    <col min="16318" max="16318" width="9.140625" customWidth="1" style="12"/>
    <col min="16319" max="16319" width="9.140625" customWidth="1" style="12"/>
    <col min="16320" max="16320" width="9.140625" customWidth="1" style="12"/>
    <col min="16321" max="16321" width="9.140625" customWidth="1" style="12"/>
    <col min="16322" max="16322" width="9.140625" customWidth="1" style="12"/>
    <col min="16323" max="16323" width="9.140625" customWidth="1" style="12"/>
    <col min="16324" max="16324" width="9.140625" customWidth="1" style="12"/>
    <col min="16325" max="16325" width="9.140625" customWidth="1" style="12"/>
    <col min="16326" max="16326" width="9.140625" customWidth="1" style="12"/>
    <col min="16327" max="16327" width="9.140625" customWidth="1" style="12"/>
    <col min="16328" max="16328" width="9.140625" customWidth="1" style="12"/>
    <col min="16329" max="16329" width="9.140625" customWidth="1" style="12"/>
    <col min="16330" max="16330" width="9.140625" customWidth="1" style="12"/>
    <col min="16331" max="16331" width="9.140625" customWidth="1" style="12"/>
    <col min="16332" max="16332" width="9.140625" customWidth="1" style="12"/>
    <col min="16333" max="16333" width="9.140625" customWidth="1" style="12"/>
    <col min="16334" max="16334" width="9.140625" customWidth="1" style="12"/>
    <col min="16335" max="16335" width="9.140625" customWidth="1" style="12"/>
    <col min="16336" max="16336" width="9.140625" customWidth="1" style="12"/>
    <col min="16337" max="16337" width="9.140625" customWidth="1" style="12"/>
    <col min="16338" max="16338" width="9.140625" customWidth="1" style="12"/>
    <col min="16339" max="16339" width="9.140625" customWidth="1" style="12"/>
    <col min="16340" max="16340" width="9.140625" customWidth="1" style="12"/>
    <col min="16341" max="16341" width="9.140625" customWidth="1" style="12"/>
    <col min="16342" max="16342" width="9.140625" customWidth="1" style="12"/>
    <col min="16343" max="16343" width="9.140625" customWidth="1" style="12"/>
    <col min="16344" max="16344" width="9.140625" customWidth="1" style="12"/>
    <col min="16345" max="16345" width="9.140625" customWidth="1" style="12"/>
    <col min="16346" max="16346" width="9.140625" customWidth="1" style="12"/>
    <col min="16347" max="16347" width="9.140625" customWidth="1" style="12"/>
    <col min="16348" max="16348" width="9.140625" customWidth="1" style="12"/>
    <col min="16349" max="16349" width="9.140625" customWidth="1" style="12"/>
    <col min="16350" max="16350" width="9.140625" customWidth="1" style="12"/>
    <col min="16351" max="16351" width="9.140625" customWidth="1" style="12"/>
    <col min="16352" max="16352" width="9.140625" customWidth="1" style="12"/>
    <col min="16353" max="16353" width="9.140625" customWidth="1" style="12"/>
    <col min="16354" max="16354" width="9.140625" customWidth="1" style="12"/>
    <col min="16355" max="16355" width="9.140625" customWidth="1" style="12"/>
    <col min="16356" max="16356" width="9.140625" customWidth="1" style="12"/>
    <col min="16357" max="16357" width="9.140625" customWidth="1" style="12"/>
    <col min="16358" max="16358" width="9.140625" customWidth="1" style="12"/>
    <col min="16359" max="16359" width="9.140625" customWidth="1" style="12"/>
    <col min="16360" max="16360" width="9.140625" customWidth="1" style="12"/>
    <col min="16361" max="16361" width="9.140625" customWidth="1" style="12"/>
    <col min="16362" max="16362" width="9.140625" customWidth="1" style="12"/>
    <col min="16363" max="16363" width="9.140625" customWidth="1" style="12"/>
    <col min="16364" max="16364" width="9.140625" customWidth="1" style="12"/>
    <col min="16365" max="16365" width="9.140625" customWidth="1" style="12"/>
    <col min="16366" max="16366" width="9.140625" customWidth="1" style="12"/>
    <col min="16367" max="16367" width="9.140625" customWidth="1" style="12"/>
    <col min="16368" max="16368" width="9.140625" customWidth="1" style="12"/>
    <col min="16369" max="16369" width="9.140625" customWidth="1" style="12"/>
    <col min="16370" max="16370" width="9.140625" customWidth="1" style="12"/>
    <col min="16371" max="16371" width="9.140625" customWidth="1" style="12"/>
    <col min="16372" max="16372" width="9.140625" customWidth="1" style="12"/>
    <col min="16373" max="16373" width="9.140625" customWidth="1" style="12"/>
    <col min="16374" max="16374" width="9.140625" customWidth="1" style="12"/>
    <col min="16375" max="16375" width="9.140625" customWidth="1" style="12"/>
    <col min="16376" max="16376" width="9.140625" customWidth="1" style="12"/>
    <col min="16377" max="16377" width="9.140625" customWidth="1" style="12"/>
    <col min="16378" max="16378" width="9.140625" customWidth="1" style="12"/>
    <col min="16379" max="16379" width="9.140625" customWidth="1" style="12"/>
    <col min="16380" max="16380" width="9.140625" customWidth="1" style="12"/>
    <col min="16381" max="16381" width="9.140625" customWidth="1" style="12"/>
    <col min="16382" max="16382" width="9.140625" customWidth="1" style="12"/>
    <col min="16383" max="16383" width="9.140625" customWidth="1" style="12"/>
    <col min="16384" max="16384" width="9.140625" customWidth="1" style="12"/>
  </cols>
  <sheetData>
    <row r="1" ht="15" customHeight="1" x14ac:dyDescent="0.3">
      <c r="B1" s="93"/>
      <c r="C1" s="93"/>
      <c r="D1" s="93"/>
      <c r="E1" s="93"/>
      <c r="F1" s="93"/>
      <c r="G1" s="93"/>
    </row>
    <row r="2" ht="18" customHeight="1" x14ac:dyDescent="0.35">
      <c r="B2" s="13" t="s">
        <v>147</v>
      </c>
      <c r="C2" s="32"/>
      <c r="D2" s="32"/>
      <c r="E2" s="32"/>
      <c r="F2" s="32"/>
      <c r="G2" s="32"/>
    </row>
    <row r="3" ht="15" customHeight="1" x14ac:dyDescent="0.3">
      <c r="B3" s="93"/>
      <c r="C3" s="93"/>
      <c r="D3" s="93"/>
      <c r="E3" s="93"/>
      <c r="F3" s="93"/>
      <c r="G3" s="93"/>
    </row>
    <row r="4" ht="13" customHeight="1" x14ac:dyDescent="0.3">
      <c r="B4" s="33" t="s">
        <v>21</v>
      </c>
      <c r="C4" s="33"/>
      <c r="D4" s="94"/>
      <c r="E4" s="33"/>
      <c r="F4" s="33"/>
      <c r="G4" s="33"/>
    </row>
    <row r="5" ht="5.15" customHeight="1" x14ac:dyDescent="0.3">
      <c r="B5" s="35"/>
      <c r="C5" s="35"/>
      <c r="D5" s="35"/>
      <c r="E5" s="35"/>
      <c r="F5" s="35"/>
      <c r="G5" s="35"/>
    </row>
    <row r="6" ht="138" customHeight="1" x14ac:dyDescent="0.25" s="12" customFormat="1">
      <c r="B6" s="95"/>
      <c r="C6" s="96" t="s">
        <v>148</v>
      </c>
      <c r="D6" s="96" t="s">
        <v>149</v>
      </c>
      <c r="E6" s="97" t="s">
        <v>150</v>
      </c>
      <c r="F6" s="97" t="s">
        <v>151</v>
      </c>
      <c r="G6" s="97" t="s">
        <v>151</v>
      </c>
      <c r="H6" s="96" t="s">
        <v>152</v>
      </c>
      <c r="I6" s="96" t="s">
        <v>153</v>
      </c>
      <c r="J6" s="98" t="s">
        <v>154</v>
      </c>
      <c r="L6" s="99"/>
    </row>
    <row r="7" ht="15" customHeight="1" x14ac:dyDescent="0.25" s="12" customFormat="1">
      <c r="B7" s="100"/>
      <c r="C7" s="101"/>
      <c r="D7" s="101"/>
      <c r="E7" s="102" t="s">
        <v>155</v>
      </c>
      <c r="F7" s="102" t="s">
        <v>156</v>
      </c>
      <c r="G7" s="102" t="s">
        <v>157</v>
      </c>
      <c r="H7" s="103"/>
      <c r="I7" s="101"/>
      <c r="J7" s="104"/>
      <c r="L7" s="99"/>
    </row>
    <row r="8" ht="23" customHeight="1" x14ac:dyDescent="0.25" s="12" customFormat="1">
      <c r="B8" s="75" t="s">
        <v>158</v>
      </c>
      <c r="C8" s="105"/>
      <c r="D8" s="106"/>
      <c r="E8" s="107"/>
      <c r="F8" s="107"/>
      <c r="G8" s="107"/>
      <c r="H8" s="106"/>
      <c r="I8" s="106"/>
      <c r="J8" s="108"/>
      <c r="L8" s="99"/>
    </row>
    <row r="9" x14ac:dyDescent="0.25">
      <c r="B9" s="149" t="s">
        <v>52</v>
      </c>
      <c r="C9" s="110" t="s">
        <v>159</v>
      </c>
      <c r="D9" s="150"/>
      <c r="E9" s="112">
        <v>24418</v>
      </c>
      <c r="F9" s="112">
        <v>10942</v>
      </c>
      <c r="G9" s="112">
        <v>9401</v>
      </c>
      <c r="H9" s="151">
        <v>10000</v>
      </c>
      <c r="I9" s="114">
        <v>2030</v>
      </c>
      <c r="J9" s="24" t="s">
        <v>179</v>
      </c>
    </row>
    <row r="10" ht="23" customHeight="1" x14ac:dyDescent="0.25">
      <c r="B10" s="115" t="s">
        <v>161</v>
      </c>
      <c r="C10" s="110" t="s">
        <v>162</v>
      </c>
      <c r="D10" s="116"/>
      <c r="E10" s="113">
        <v>-4066</v>
      </c>
      <c r="F10" s="113">
        <v>-504</v>
      </c>
      <c r="G10" s="113">
        <v>1391</v>
      </c>
      <c r="H10" s="117"/>
      <c r="I10" s="118"/>
      <c r="J10" s="119"/>
    </row>
    <row r="11" ht="23" customHeight="1" x14ac:dyDescent="0.25">
      <c r="B11" s="115" t="s">
        <v>163</v>
      </c>
      <c r="C11" s="110" t="s">
        <v>162</v>
      </c>
      <c r="D11" s="120"/>
      <c r="E11" s="113">
        <v>-19550</v>
      </c>
      <c r="F11" s="113">
        <v>-15811</v>
      </c>
      <c r="G11" s="113">
        <v>-14270</v>
      </c>
      <c r="H11" s="117"/>
      <c r="I11" s="118"/>
      <c r="J11" s="119"/>
    </row>
    <row r="12" ht="34.5" customHeight="1" x14ac:dyDescent="0.25">
      <c r="B12" s="121" t="s">
        <v>164</v>
      </c>
      <c r="C12" s="122"/>
      <c r="D12" s="123"/>
      <c r="E12" s="124" t="s">
        <v>83</v>
      </c>
      <c r="F12" s="124" t="s">
        <v>83</v>
      </c>
      <c r="G12" s="124" t="s">
        <v>83</v>
      </c>
      <c r="H12" s="124"/>
      <c r="I12" s="125"/>
      <c r="J12" s="126"/>
    </row>
    <row r="13" x14ac:dyDescent="0.25">
      <c r="B13" s="127"/>
      <c r="C13" s="128"/>
      <c r="D13" s="128"/>
      <c r="E13" s="129"/>
      <c r="F13" s="130"/>
      <c r="G13" s="130"/>
    </row>
    <row r="14" ht="24" customHeight="1" x14ac:dyDescent="0.25">
      <c r="B14" s="131" t="s">
        <v>165</v>
      </c>
      <c r="C14" s="152"/>
      <c r="D14" s="153"/>
      <c r="E14" s="153"/>
      <c r="F14" s="154"/>
      <c r="G14" s="154"/>
    </row>
    <row r="15" x14ac:dyDescent="0.25">
      <c r="B15" s="135" t="s">
        <v>166</v>
      </c>
      <c r="C15" s="136" t="s">
        <v>180</v>
      </c>
      <c r="D15" s="137"/>
      <c r="E15" s="138"/>
      <c r="F15" s="139"/>
      <c r="G15" s="134"/>
    </row>
    <row r="16" x14ac:dyDescent="0.25">
      <c r="B16" s="135" t="s">
        <v>168</v>
      </c>
      <c r="C16" s="137" t="s">
        <v>47</v>
      </c>
      <c r="D16" s="137"/>
      <c r="E16" s="140"/>
      <c r="F16" s="139"/>
      <c r="G16" s="134"/>
    </row>
    <row r="17" ht="34.5" customHeight="1" x14ac:dyDescent="0.25">
      <c r="B17" s="127" t="s">
        <v>170</v>
      </c>
      <c r="C17" s="136" t="s">
        <v>181</v>
      </c>
      <c r="D17" s="137"/>
      <c r="E17" s="141"/>
      <c r="F17" s="134"/>
      <c r="G17" s="134"/>
    </row>
    <row r="18" x14ac:dyDescent="0.25">
      <c r="B18" s="135" t="s">
        <v>172</v>
      </c>
      <c r="C18" s="142" t="s">
        <v>182</v>
      </c>
      <c r="D18" s="137"/>
      <c r="E18" s="140"/>
      <c r="F18" s="134"/>
      <c r="G18" s="134"/>
    </row>
    <row r="19" ht="12" customHeight="1" x14ac:dyDescent="0.3">
      <c r="B19" s="143" t="s">
        <v>174</v>
      </c>
      <c r="C19" s="144" t="s">
        <v>183</v>
      </c>
      <c r="D19" s="145" t="s">
        <v>175</v>
      </c>
      <c r="E19" s="146"/>
      <c r="F19" s="134"/>
      <c r="G19" s="134"/>
    </row>
    <row r="20" ht="15" customHeight="1" x14ac:dyDescent="0.25">
      <c r="B20" s="147"/>
      <c r="C20" s="147"/>
      <c r="D20" s="147"/>
      <c r="E20" s="147"/>
      <c r="F20" s="147"/>
      <c r="G20" s="147"/>
    </row>
    <row r="21" ht="15" customHeight="1" x14ac:dyDescent="0.25">
      <c r="B21" s="29" t="s">
        <v>176</v>
      </c>
      <c r="C21" s="29"/>
      <c r="D21" s="29"/>
      <c r="E21" s="148"/>
      <c r="F21" s="148"/>
      <c r="G21" s="148"/>
    </row>
    <row r="22" ht="15" customHeight="1" x14ac:dyDescent="0.25">
      <c r="B22" s="31" t="s">
        <v>177</v>
      </c>
      <c r="C22" s="31"/>
      <c r="D22" s="31"/>
    </row>
    <row r="23" ht="15" customHeight="1" x14ac:dyDescent="0.25">
      <c r="B23" s="31" t="s">
        <v>178</v>
      </c>
      <c r="C23" s="31"/>
      <c r="D23" s="31"/>
    </row>
    <row r="24" ht="15" customHeight="1" x14ac:dyDescent="0.25">
      <c r="B24" s="148"/>
      <c r="C24" s="148"/>
      <c r="D24" s="148"/>
      <c r="E24" s="148"/>
      <c r="F24" s="148"/>
      <c r="G24" s="148"/>
    </row>
    <row r="25" ht="15" customHeight="1" x14ac:dyDescent="0.25">
      <c r="B25" s="148"/>
      <c r="C25" s="148"/>
      <c r="D25" s="148"/>
      <c r="E25" s="148"/>
      <c r="F25" s="148"/>
      <c r="G25" s="148"/>
    </row>
    <row r="26" ht="15" customHeight="1" x14ac:dyDescent="0.25">
      <c r="B26" s="148"/>
      <c r="C26" s="148"/>
      <c r="D26" s="148"/>
      <c r="E26" s="148"/>
      <c r="F26" s="148"/>
      <c r="G26" s="148"/>
    </row>
    <row r="27" x14ac:dyDescent="0.25">
      <c r="B27" s="14" t="s">
        <v>41</v>
      </c>
      <c r="C27" s="14"/>
      <c r="D27" s="14"/>
      <c r="E27" s="14"/>
      <c r="F27" s="14"/>
      <c r="G27" s="14"/>
    </row>
    <row r="28" ht="15" customHeight="1" x14ac:dyDescent="0.25"/>
    <row r="29" ht="15" customHeight="1" x14ac:dyDescent="0.3"/>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sheetData>
  <hyperlinks>
    <hyperlink ref="B4" location="'Index sheet'!A1"/>
  </hyperlinks>
  <printOptions/>
  <pageMargins left="0.7" right="0.7" top="0.75" bottom="0.75" header="0.3" footer="0.3"/>
  <pageSetup orientation="portrait" verticalDpi="4294967293" horizontalDpi="4294967293"/>
  <ignoredErrors>
    <ignoredError numberStoredAsText="1" sqref="B1:L299"/>
  </ignoredErrors>
  <legacyDrawing r:id="rId1"/>
</worksheet>
</file>

<file path=xl/worksheets/sheet8.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L299"/>
  <sheetViews>
    <sheetView workbookViewId="0" rightToLeft="0" showGridLines="false">
      <selection activeCell="F9" sqref="F9:F189"/>
    </sheetView>
  </sheetViews>
  <sheetFormatPr defaultRowHeight="11.5" customHeight="1" x14ac:dyDescent="0.25" defaultColWidth="9.140625" outlineLevelRow="7"/>
  <cols>
    <col min="1" max="1" width="2.28515625" customWidth="1" style="12"/>
    <col min="2" max="2" width="80.7109375" customWidth="1" style="12"/>
    <col min="3" max="3" width="10.85546875" customWidth="1" style="12"/>
    <col min="4" max="4" width="19.42578125" customWidth="1" style="12"/>
    <col min="5" max="5" width="15.85546875" customWidth="1" style="12"/>
    <col min="6" max="6" width="15.85546875" customWidth="1" style="12"/>
    <col min="7" max="7" width="15.85546875" customWidth="1" style="12"/>
    <col min="8" max="8" width="8.85546875" customWidth="1" style="12"/>
    <col min="9" max="9" width="11" customWidth="1" style="12"/>
    <col min="10" max="10" width="28" customWidth="1" style="12"/>
    <col min="11" max="11" width="4.7109375" customWidth="1" style="12"/>
    <col min="12" max="12" width="42" customWidth="1" style="15"/>
    <col min="13" max="13" width="42" customWidth="1" style="15"/>
    <col min="14" max="14" width="9.140625" customWidth="1" style="12"/>
    <col min="15" max="15" width="9.140625" customWidth="1" style="12"/>
    <col min="16" max="16" width="9.140625" customWidth="1" style="12"/>
    <col min="17" max="17" width="9.140625" customWidth="1" style="12"/>
    <col min="18" max="18" width="9.140625" customWidth="1" style="12"/>
    <col min="19" max="19" width="9.140625" customWidth="1" style="12"/>
    <col min="20" max="20" width="9.140625" customWidth="1" style="12"/>
    <col min="21" max="21" width="9.140625" customWidth="1" style="12"/>
    <col min="22" max="22" width="9.140625" customWidth="1" style="12"/>
    <col min="23" max="23" width="9.140625" customWidth="1" style="12"/>
    <col min="24" max="24" width="9.140625" customWidth="1" style="12"/>
    <col min="25" max="25" width="9.140625" customWidth="1" style="12"/>
    <col min="26" max="26" width="9.140625" customWidth="1" style="12"/>
    <col min="27" max="27" width="9.140625" customWidth="1" style="12"/>
    <col min="28" max="28" width="9.140625" customWidth="1" style="12"/>
    <col min="29" max="29" width="9.140625" customWidth="1" style="12"/>
    <col min="30" max="30" width="9.140625" customWidth="1" style="12"/>
    <col min="31" max="31" width="9.140625" customWidth="1" style="12"/>
    <col min="32" max="32" width="9.140625" customWidth="1" style="12"/>
    <col min="33" max="33" width="9.140625" customWidth="1" style="12"/>
    <col min="34" max="34" width="9.140625" customWidth="1" style="12"/>
    <col min="35" max="35" width="9.140625" customWidth="1" style="12"/>
    <col min="36" max="36" width="9.140625" customWidth="1" style="12"/>
    <col min="37" max="37" width="9.140625" customWidth="1" style="12"/>
    <col min="38" max="38" width="9.140625" customWidth="1" style="12"/>
    <col min="39" max="39" width="9.140625" customWidth="1" style="12"/>
    <col min="40" max="40" width="9.140625" customWidth="1" style="12"/>
    <col min="41" max="41" width="9.140625" customWidth="1" style="12"/>
    <col min="42" max="42" width="9.140625" customWidth="1" style="12"/>
    <col min="43" max="43" width="9.140625" customWidth="1" style="12"/>
    <col min="44" max="44" width="9.140625" customWidth="1" style="12"/>
    <col min="45" max="45" width="9.140625" customWidth="1" style="12"/>
    <col min="46" max="46" width="9.140625" customWidth="1" style="12"/>
    <col min="47" max="47" width="9.140625" customWidth="1" style="12"/>
    <col min="48" max="48" width="9.140625" customWidth="1" style="12"/>
    <col min="49" max="49" width="9.140625" customWidth="1" style="12"/>
    <col min="50" max="50" width="9.140625" customWidth="1" style="12"/>
    <col min="51" max="51" width="9.140625" customWidth="1" style="12"/>
    <col min="52" max="52" width="9.140625" customWidth="1" style="12"/>
    <col min="53" max="53" width="9.140625" customWidth="1" style="12"/>
    <col min="54" max="54" width="9.140625" customWidth="1" style="12"/>
    <col min="55" max="55" width="9.140625" customWidth="1" style="12"/>
    <col min="56" max="56" width="9.140625" customWidth="1" style="12"/>
    <col min="57" max="57" width="9.140625" customWidth="1" style="12"/>
    <col min="58" max="58" width="9.140625" customWidth="1" style="12"/>
    <col min="59" max="59" width="9.140625" customWidth="1" style="12"/>
    <col min="60" max="60" width="9.140625" customWidth="1" style="12"/>
    <col min="61" max="61" width="9.140625" customWidth="1" style="12"/>
    <col min="62" max="62" width="9.140625" customWidth="1" style="12"/>
    <col min="63" max="63" width="9.140625" customWidth="1" style="12"/>
    <col min="64" max="64" width="9.140625" customWidth="1" style="12"/>
    <col min="65" max="65" width="9.140625" customWidth="1" style="12"/>
    <col min="66" max="66" width="9.140625" customWidth="1" style="12"/>
    <col min="67" max="67" width="9.140625" customWidth="1" style="12"/>
    <col min="68" max="68" width="9.140625" customWidth="1" style="12"/>
    <col min="69" max="69" width="9.140625" customWidth="1" style="12"/>
    <col min="70" max="70" width="9.140625" customWidth="1" style="12"/>
    <col min="71" max="71" width="9.140625" customWidth="1" style="12"/>
    <col min="72" max="72" width="9.140625" customWidth="1" style="12"/>
    <col min="73" max="73" width="9.140625" customWidth="1" style="12"/>
    <col min="74" max="74" width="9.140625" customWidth="1" style="12"/>
    <col min="75" max="75" width="9.140625" customWidth="1" style="12"/>
    <col min="76" max="76" width="9.140625" customWidth="1" style="12"/>
    <col min="77" max="77" width="9.140625" customWidth="1" style="12"/>
    <col min="78" max="78" width="9.140625" customWidth="1" style="12"/>
    <col min="79" max="79" width="9.140625" customWidth="1" style="12"/>
    <col min="80" max="80" width="9.140625" customWidth="1" style="12"/>
    <col min="81" max="81" width="9.140625" customWidth="1" style="12"/>
    <col min="82" max="82" width="9.140625" customWidth="1" style="12"/>
    <col min="83" max="83" width="9.140625" customWidth="1" style="12"/>
    <col min="84" max="84" width="9.140625" customWidth="1" style="12"/>
    <col min="85" max="85" width="9.140625" customWidth="1" style="12"/>
    <col min="86" max="86" width="9.140625" customWidth="1" style="12"/>
    <col min="87" max="87" width="9.140625" customWidth="1" style="12"/>
    <col min="88" max="88" width="9.140625" customWidth="1" style="12"/>
    <col min="89" max="89" width="9.140625" customWidth="1" style="12"/>
    <col min="90" max="90" width="9.140625" customWidth="1" style="12"/>
    <col min="91" max="91" width="9.140625" customWidth="1" style="12"/>
    <col min="92" max="92" width="9.140625" customWidth="1" style="12"/>
    <col min="93" max="93" width="9.140625" customWidth="1" style="12"/>
    <col min="94" max="94" width="9.140625" customWidth="1" style="12"/>
    <col min="95" max="95" width="9.140625" customWidth="1" style="12"/>
    <col min="96" max="96" width="9.140625" customWidth="1" style="12"/>
    <col min="97" max="97" width="9.140625" customWidth="1" style="12"/>
    <col min="98" max="98" width="9.140625" customWidth="1" style="12"/>
    <col min="99" max="99" width="9.140625" customWidth="1" style="12"/>
    <col min="100" max="100" width="9.140625" customWidth="1" style="12"/>
    <col min="101" max="101" width="9.140625" customWidth="1" style="12"/>
    <col min="102" max="102" width="9.140625" customWidth="1" style="12"/>
    <col min="103" max="103" width="9.140625" customWidth="1" style="12"/>
    <col min="104" max="104" width="9.140625" customWidth="1" style="12"/>
    <col min="105" max="105" width="9.140625" customWidth="1" style="12"/>
    <col min="106" max="106" width="9.140625" customWidth="1" style="12"/>
    <col min="107" max="107" width="9.140625" customWidth="1" style="12"/>
    <col min="108" max="108" width="9.140625" customWidth="1" style="12"/>
    <col min="109" max="109" width="9.140625" customWidth="1" style="12"/>
    <col min="110" max="110" width="9.140625" customWidth="1" style="12"/>
    <col min="111" max="111" width="9.140625" customWidth="1" style="12"/>
    <col min="112" max="112" width="9.140625" customWidth="1" style="12"/>
    <col min="113" max="113" width="9.140625" customWidth="1" style="12"/>
    <col min="114" max="114" width="9.140625" customWidth="1" style="12"/>
    <col min="115" max="115" width="9.140625" customWidth="1" style="12"/>
    <col min="116" max="116" width="9.140625" customWidth="1" style="12"/>
    <col min="117" max="117" width="9.140625" customWidth="1" style="12"/>
    <col min="118" max="118" width="9.140625" customWidth="1" style="12"/>
    <col min="119" max="119" width="9.140625" customWidth="1" style="12"/>
    <col min="120" max="120" width="9.140625" customWidth="1" style="12"/>
    <col min="121" max="121" width="9.140625" customWidth="1" style="12"/>
    <col min="122" max="122" width="9.140625" customWidth="1" style="12"/>
    <col min="123" max="123" width="9.140625" customWidth="1" style="12"/>
    <col min="124" max="124" width="9.140625" customWidth="1" style="12"/>
    <col min="125" max="125" width="9.140625" customWidth="1" style="12"/>
    <col min="126" max="126" width="9.140625" customWidth="1" style="12"/>
    <col min="127" max="127" width="9.140625" customWidth="1" style="12"/>
    <col min="128" max="128" width="9.140625" customWidth="1" style="12"/>
    <col min="129" max="129" width="9.140625" customWidth="1" style="12"/>
    <col min="130" max="130" width="9.140625" customWidth="1" style="12"/>
    <col min="131" max="131" width="9.140625" customWidth="1" style="12"/>
    <col min="132" max="132" width="9.140625" customWidth="1" style="12"/>
    <col min="133" max="133" width="9.140625" customWidth="1" style="12"/>
    <col min="134" max="134" width="9.140625" customWidth="1" style="12"/>
    <col min="135" max="135" width="9.140625" customWidth="1" style="12"/>
    <col min="136" max="136" width="9.140625" customWidth="1" style="12"/>
    <col min="137" max="137" width="9.140625" customWidth="1" style="12"/>
    <col min="138" max="138" width="9.140625" customWidth="1" style="12"/>
    <col min="139" max="139" width="9.140625" customWidth="1" style="12"/>
    <col min="140" max="140" width="9.140625" customWidth="1" style="12"/>
    <col min="141" max="141" width="9.140625" customWidth="1" style="12"/>
    <col min="142" max="142" width="9.140625" customWidth="1" style="12"/>
    <col min="143" max="143" width="9.140625" customWidth="1" style="12"/>
    <col min="144" max="144" width="9.140625" customWidth="1" style="12"/>
    <col min="145" max="145" width="9.140625" customWidth="1" style="12"/>
    <col min="146" max="146" width="9.140625" customWidth="1" style="12"/>
    <col min="147" max="147" width="9.140625" customWidth="1" style="12"/>
    <col min="148" max="148" width="9.140625" customWidth="1" style="12"/>
    <col min="149" max="149" width="9.140625" customWidth="1" style="12"/>
    <col min="150" max="150" width="9.140625" customWidth="1" style="12"/>
    <col min="151" max="151" width="9.140625" customWidth="1" style="12"/>
    <col min="152" max="152" width="9.140625" customWidth="1" style="12"/>
    <col min="153" max="153" width="9.140625" customWidth="1" style="12"/>
    <col min="154" max="154" width="9.140625" customWidth="1" style="12"/>
    <col min="155" max="155" width="9.140625" customWidth="1" style="12"/>
    <col min="156" max="156" width="9.140625" customWidth="1" style="12"/>
    <col min="157" max="157" width="9.140625" customWidth="1" style="12"/>
    <col min="158" max="158" width="9.140625" customWidth="1" style="12"/>
    <col min="159" max="159" width="9.140625" customWidth="1" style="12"/>
    <col min="160" max="160" width="9.140625" customWidth="1" style="12"/>
    <col min="161" max="161" width="9.140625" customWidth="1" style="12"/>
    <col min="162" max="162" width="9.140625" customWidth="1" style="12"/>
    <col min="163" max="163" width="9.140625" customWidth="1" style="12"/>
    <col min="164" max="164" width="9.140625" customWidth="1" style="12"/>
    <col min="165" max="165" width="9.140625" customWidth="1" style="12"/>
    <col min="166" max="166" width="9.140625" customWidth="1" style="12"/>
    <col min="167" max="167" width="9.140625" customWidth="1" style="12"/>
    <col min="168" max="168" width="9.140625" customWidth="1" style="12"/>
    <col min="169" max="169" width="9.140625" customWidth="1" style="12"/>
    <col min="170" max="170" width="9.140625" customWidth="1" style="12"/>
    <col min="171" max="171" width="9.140625" customWidth="1" style="12"/>
    <col min="172" max="172" width="9.140625" customWidth="1" style="12"/>
    <col min="173" max="173" width="9.140625" customWidth="1" style="12"/>
    <col min="174" max="174" width="9.140625" customWidth="1" style="12"/>
    <col min="175" max="175" width="9.140625" customWidth="1" style="12"/>
    <col min="176" max="176" width="9.140625" customWidth="1" style="12"/>
    <col min="177" max="177" width="9.140625" customWidth="1" style="12"/>
    <col min="178" max="178" width="9.140625" customWidth="1" style="12"/>
    <col min="179" max="179" width="9.140625" customWidth="1" style="12"/>
    <col min="180" max="180" width="9.140625" customWidth="1" style="12"/>
    <col min="181" max="181" width="9.140625" customWidth="1" style="12"/>
    <col min="182" max="182" width="9.140625" customWidth="1" style="12"/>
    <col min="183" max="183" width="9.140625" customWidth="1" style="12"/>
    <col min="184" max="184" width="9.140625" customWidth="1" style="12"/>
    <col min="185" max="185" width="9.140625" customWidth="1" style="12"/>
    <col min="186" max="186" width="9.140625" customWidth="1" style="12"/>
    <col min="187" max="187" width="9.140625" customWidth="1" style="12"/>
    <col min="188" max="188" width="9.140625" customWidth="1" style="12"/>
    <col min="189" max="189" width="9.140625" customWidth="1" style="12"/>
    <col min="190" max="190" width="9.140625" customWidth="1" style="12"/>
    <col min="191" max="191" width="9.140625" customWidth="1" style="12"/>
    <col min="192" max="192" width="9.140625" customWidth="1" style="12"/>
    <col min="193" max="193" width="9.140625" customWidth="1" style="12"/>
    <col min="194" max="194" width="9.140625" customWidth="1" style="12"/>
    <col min="195" max="195" width="9.140625" customWidth="1" style="12"/>
    <col min="196" max="196" width="9.140625" customWidth="1" style="12"/>
    <col min="197" max="197" width="9.140625" customWidth="1" style="12"/>
    <col min="198" max="198" width="9.140625" customWidth="1" style="12"/>
    <col min="199" max="199" width="9.140625" customWidth="1" style="12"/>
    <col min="200" max="200" width="9.140625" customWidth="1" style="12"/>
    <col min="201" max="201" width="9.140625" customWidth="1" style="12"/>
    <col min="202" max="202" width="9.140625" customWidth="1" style="12"/>
    <col min="203" max="203" width="9.140625" customWidth="1" style="12"/>
    <col min="204" max="204" width="9.140625" customWidth="1" style="12"/>
    <col min="205" max="205" width="9.140625" customWidth="1" style="12"/>
    <col min="206" max="206" width="9.140625" customWidth="1" style="12"/>
    <col min="207" max="207" width="9.140625" customWidth="1" style="12"/>
    <col min="208" max="208" width="9.140625" customWidth="1" style="12"/>
    <col min="209" max="209" width="9.140625" customWidth="1" style="12"/>
    <col min="210" max="210" width="9.140625" customWidth="1" style="12"/>
    <col min="211" max="211" width="9.140625" customWidth="1" style="12"/>
    <col min="212" max="212" width="9.140625" customWidth="1" style="12"/>
    <col min="213" max="213" width="9.140625" customWidth="1" style="12"/>
    <col min="214" max="214" width="9.140625" customWidth="1" style="12"/>
    <col min="215" max="215" width="9.140625" customWidth="1" style="12"/>
    <col min="216" max="216" width="9.140625" customWidth="1" style="12"/>
    <col min="217" max="217" width="9.140625" customWidth="1" style="12"/>
    <col min="218" max="218" width="9.140625" customWidth="1" style="12"/>
    <col min="219" max="219" width="9.140625" customWidth="1" style="12"/>
    <col min="220" max="220" width="9.140625" customWidth="1" style="12"/>
    <col min="221" max="221" width="9.140625" customWidth="1" style="12"/>
    <col min="222" max="222" width="9.140625" customWidth="1" style="12"/>
    <col min="223" max="223" width="9.140625" customWidth="1" style="12"/>
    <col min="224" max="224" width="9.140625" customWidth="1" style="12"/>
    <col min="225" max="225" width="9.140625" customWidth="1" style="12"/>
    <col min="226" max="226" width="9.140625" customWidth="1" style="12"/>
    <col min="227" max="227" width="9.140625" customWidth="1" style="12"/>
    <col min="228" max="228" width="9.140625" customWidth="1" style="12"/>
    <col min="229" max="229" width="9.140625" customWidth="1" style="12"/>
    <col min="230" max="230" width="9.140625" customWidth="1" style="12"/>
    <col min="231" max="231" width="9.140625" customWidth="1" style="12"/>
    <col min="232" max="232" width="9.140625" customWidth="1" style="12"/>
    <col min="233" max="233" width="9.140625" customWidth="1" style="12"/>
    <col min="234" max="234" width="9.140625" customWidth="1" style="12"/>
    <col min="235" max="235" width="9.140625" customWidth="1" style="12"/>
    <col min="236" max="236" width="9.140625" customWidth="1" style="12"/>
    <col min="237" max="237" width="9.140625" customWidth="1" style="12"/>
    <col min="238" max="238" width="9.140625" customWidth="1" style="12"/>
    <col min="239" max="239" width="9.140625" customWidth="1" style="12"/>
    <col min="240" max="240" width="9.140625" customWidth="1" style="12"/>
    <col min="241" max="241" width="9.140625" customWidth="1" style="12"/>
    <col min="242" max="242" width="9.140625" customWidth="1" style="12"/>
    <col min="243" max="243" width="9.140625" customWidth="1" style="12"/>
    <col min="244" max="244" width="9.140625" customWidth="1" style="12"/>
    <col min="245" max="245" width="9.140625" customWidth="1" style="12"/>
    <col min="246" max="246" width="9.140625" customWidth="1" style="12"/>
    <col min="247" max="247" width="9.140625" customWidth="1" style="12"/>
    <col min="248" max="248" width="9.140625" customWidth="1" style="12"/>
    <col min="249" max="249" width="9.140625" customWidth="1" style="12"/>
    <col min="250" max="250" width="9.140625" customWidth="1" style="12"/>
    <col min="251" max="251" width="9.140625" customWidth="1" style="12"/>
    <col min="252" max="252" width="9.140625" customWidth="1" style="12"/>
    <col min="253" max="253" width="9.140625" customWidth="1" style="12"/>
    <col min="254" max="254" width="9.140625" customWidth="1" style="12"/>
    <col min="255" max="255" width="9.140625" customWidth="1" style="12"/>
    <col min="256" max="256" width="9.140625" customWidth="1" style="12"/>
    <col min="257" max="257" width="9.140625" customWidth="1" style="12"/>
    <col min="258" max="258" width="9.140625" customWidth="1" style="12"/>
    <col min="259" max="259" width="9.140625" customWidth="1" style="12"/>
    <col min="260" max="260" width="9.140625" customWidth="1" style="12"/>
    <col min="261" max="261" width="9.140625" customWidth="1" style="12"/>
    <col min="262" max="262" width="9.140625" customWidth="1" style="12"/>
    <col min="263" max="263" width="9.140625" customWidth="1" style="12"/>
    <col min="264" max="264" width="9.140625" customWidth="1" style="12"/>
    <col min="265" max="265" width="9.140625" customWidth="1" style="12"/>
    <col min="266" max="266" width="9.140625" customWidth="1" style="12"/>
    <col min="267" max="267" width="9.140625" customWidth="1" style="12"/>
    <col min="268" max="268" width="9.140625" customWidth="1" style="12"/>
    <col min="269" max="269" width="9.140625" customWidth="1" style="12"/>
    <col min="270" max="270" width="9.140625" customWidth="1" style="12"/>
    <col min="271" max="271" width="9.140625" customWidth="1" style="12"/>
    <col min="272" max="272" width="9.140625" customWidth="1" style="12"/>
    <col min="273" max="273" width="9.140625" customWidth="1" style="12"/>
    <col min="274" max="274" width="9.140625" customWidth="1" style="12"/>
    <col min="275" max="275" width="9.140625" customWidth="1" style="12"/>
    <col min="276" max="276" width="9.140625" customWidth="1" style="12"/>
    <col min="277" max="277" width="9.140625" customWidth="1" style="12"/>
    <col min="278" max="278" width="9.140625" customWidth="1" style="12"/>
    <col min="279" max="279" width="9.140625" customWidth="1" style="12"/>
    <col min="280" max="280" width="9.140625" customWidth="1" style="12"/>
    <col min="281" max="281" width="9.140625" customWidth="1" style="12"/>
    <col min="282" max="282" width="9.140625" customWidth="1" style="12"/>
    <col min="283" max="283" width="9.140625" customWidth="1" style="12"/>
    <col min="284" max="284" width="9.140625" customWidth="1" style="12"/>
    <col min="285" max="285" width="9.140625" customWidth="1" style="12"/>
    <col min="286" max="286" width="9.140625" customWidth="1" style="12"/>
    <col min="287" max="287" width="9.140625" customWidth="1" style="12"/>
    <col min="288" max="288" width="9.140625" customWidth="1" style="12"/>
    <col min="289" max="289" width="9.140625" customWidth="1" style="12"/>
    <col min="290" max="290" width="9.140625" customWidth="1" style="12"/>
    <col min="291" max="291" width="9.140625" customWidth="1" style="12"/>
    <col min="292" max="292" width="9.140625" customWidth="1" style="12"/>
    <col min="293" max="293" width="9.140625" customWidth="1" style="12"/>
    <col min="294" max="294" width="9.140625" customWidth="1" style="12"/>
    <col min="295" max="295" width="9.140625" customWidth="1" style="12"/>
    <col min="296" max="296" width="9.140625" customWidth="1" style="12"/>
    <col min="297" max="297" width="9.140625" customWidth="1" style="12"/>
    <col min="298" max="298" width="9.140625" customWidth="1" style="12"/>
    <col min="299" max="299" width="9.140625" customWidth="1" style="12"/>
    <col min="300" max="300" width="9.140625" customWidth="1" style="12"/>
    <col min="301" max="301" width="9.140625" customWidth="1" style="12"/>
    <col min="302" max="302" width="9.140625" customWidth="1" style="12"/>
    <col min="303" max="303" width="9.140625" customWidth="1" style="12"/>
    <col min="304" max="304" width="9.140625" customWidth="1" style="12"/>
    <col min="305" max="305" width="9.140625" customWidth="1" style="12"/>
    <col min="306" max="306" width="9.140625" customWidth="1" style="12"/>
    <col min="307" max="307" width="9.140625" customWidth="1" style="12"/>
    <col min="308" max="308" width="9.140625" customWidth="1" style="12"/>
    <col min="309" max="309" width="9.140625" customWidth="1" style="12"/>
    <col min="310" max="310" width="9.140625" customWidth="1" style="12"/>
    <col min="311" max="311" width="9.140625" customWidth="1" style="12"/>
    <col min="312" max="312" width="9.140625" customWidth="1" style="12"/>
    <col min="313" max="313" width="9.140625" customWidth="1" style="12"/>
    <col min="314" max="314" width="9.140625" customWidth="1" style="12"/>
    <col min="315" max="315" width="9.140625" customWidth="1" style="12"/>
    <col min="316" max="316" width="9.140625" customWidth="1" style="12"/>
    <col min="317" max="317" width="9.140625" customWidth="1" style="12"/>
    <col min="318" max="318" width="9.140625" customWidth="1" style="12"/>
    <col min="319" max="319" width="9.140625" customWidth="1" style="12"/>
    <col min="320" max="320" width="9.140625" customWidth="1" style="12"/>
    <col min="321" max="321" width="9.140625" customWidth="1" style="12"/>
    <col min="322" max="322" width="9.140625" customWidth="1" style="12"/>
    <col min="323" max="323" width="9.140625" customWidth="1" style="12"/>
    <col min="324" max="324" width="9.140625" customWidth="1" style="12"/>
    <col min="325" max="325" width="9.140625" customWidth="1" style="12"/>
    <col min="326" max="326" width="9.140625" customWidth="1" style="12"/>
    <col min="327" max="327" width="9.140625" customWidth="1" style="12"/>
    <col min="328" max="328" width="9.140625" customWidth="1" style="12"/>
    <col min="329" max="329" width="9.140625" customWidth="1" style="12"/>
    <col min="330" max="330" width="9.140625" customWidth="1" style="12"/>
    <col min="331" max="331" width="9.140625" customWidth="1" style="12"/>
    <col min="332" max="332" width="9.140625" customWidth="1" style="12"/>
    <col min="333" max="333" width="9.140625" customWidth="1" style="12"/>
    <col min="334" max="334" width="9.140625" customWidth="1" style="12"/>
    <col min="335" max="335" width="9.140625" customWidth="1" style="12"/>
    <col min="336" max="336" width="9.140625" customWidth="1" style="12"/>
    <col min="337" max="337" width="9.140625" customWidth="1" style="12"/>
    <col min="338" max="338" width="9.140625" customWidth="1" style="12"/>
    <col min="339" max="339" width="9.140625" customWidth="1" style="12"/>
    <col min="340" max="340" width="9.140625" customWidth="1" style="12"/>
    <col min="341" max="341" width="9.140625" customWidth="1" style="12"/>
    <col min="342" max="342" width="9.140625" customWidth="1" style="12"/>
    <col min="343" max="343" width="9.140625" customWidth="1" style="12"/>
    <col min="344" max="344" width="9.140625" customWidth="1" style="12"/>
    <col min="345" max="345" width="9.140625" customWidth="1" style="12"/>
    <col min="346" max="346" width="9.140625" customWidth="1" style="12"/>
    <col min="347" max="347" width="9.140625" customWidth="1" style="12"/>
    <col min="348" max="348" width="9.140625" customWidth="1" style="12"/>
    <col min="349" max="349" width="9.140625" customWidth="1" style="12"/>
    <col min="350" max="350" width="9.140625" customWidth="1" style="12"/>
    <col min="351" max="351" width="9.140625" customWidth="1" style="12"/>
    <col min="352" max="352" width="9.140625" customWidth="1" style="12"/>
    <col min="353" max="353" width="9.140625" customWidth="1" style="12"/>
    <col min="354" max="354" width="9.140625" customWidth="1" style="12"/>
    <col min="355" max="355" width="9.140625" customWidth="1" style="12"/>
    <col min="356" max="356" width="9.140625" customWidth="1" style="12"/>
    <col min="357" max="357" width="9.140625" customWidth="1" style="12"/>
    <col min="358" max="358" width="9.140625" customWidth="1" style="12"/>
    <col min="359" max="359" width="9.140625" customWidth="1" style="12"/>
    <col min="360" max="360" width="9.140625" customWidth="1" style="12"/>
    <col min="361" max="361" width="9.140625" customWidth="1" style="12"/>
    <col min="362" max="362" width="9.140625" customWidth="1" style="12"/>
    <col min="363" max="363" width="9.140625" customWidth="1" style="12"/>
    <col min="364" max="364" width="9.140625" customWidth="1" style="12"/>
    <col min="365" max="365" width="9.140625" customWidth="1" style="12"/>
    <col min="366" max="366" width="9.140625" customWidth="1" style="12"/>
    <col min="367" max="367" width="9.140625" customWidth="1" style="12"/>
    <col min="368" max="368" width="9.140625" customWidth="1" style="12"/>
    <col min="369" max="369" width="9.140625" customWidth="1" style="12"/>
    <col min="370" max="370" width="9.140625" customWidth="1" style="12"/>
    <col min="371" max="371" width="9.140625" customWidth="1" style="12"/>
    <col min="372" max="372" width="9.140625" customWidth="1" style="12"/>
    <col min="373" max="373" width="9.140625" customWidth="1" style="12"/>
    <col min="374" max="374" width="9.140625" customWidth="1" style="12"/>
    <col min="375" max="375" width="9.140625" customWidth="1" style="12"/>
    <col min="376" max="376" width="9.140625" customWidth="1" style="12"/>
    <col min="377" max="377" width="9.140625" customWidth="1" style="12"/>
    <col min="378" max="378" width="9.140625" customWidth="1" style="12"/>
    <col min="379" max="379" width="9.140625" customWidth="1" style="12"/>
    <col min="380" max="380" width="9.140625" customWidth="1" style="12"/>
    <col min="381" max="381" width="9.140625" customWidth="1" style="12"/>
    <col min="382" max="382" width="9.140625" customWidth="1" style="12"/>
    <col min="383" max="383" width="9.140625" customWidth="1" style="12"/>
    <col min="384" max="384" width="9.140625" customWidth="1" style="12"/>
    <col min="385" max="385" width="9.140625" customWidth="1" style="12"/>
    <col min="386" max="386" width="9.140625" customWidth="1" style="12"/>
    <col min="387" max="387" width="9.140625" customWidth="1" style="12"/>
    <col min="388" max="388" width="9.140625" customWidth="1" style="12"/>
    <col min="389" max="389" width="9.140625" customWidth="1" style="12"/>
    <col min="390" max="390" width="9.140625" customWidth="1" style="12"/>
    <col min="391" max="391" width="9.140625" customWidth="1" style="12"/>
    <col min="392" max="392" width="9.140625" customWidth="1" style="12"/>
    <col min="393" max="393" width="9.140625" customWidth="1" style="12"/>
    <col min="394" max="394" width="9.140625" customWidth="1" style="12"/>
    <col min="395" max="395" width="9.140625" customWidth="1" style="12"/>
    <col min="396" max="396" width="9.140625" customWidth="1" style="12"/>
    <col min="397" max="397" width="9.140625" customWidth="1" style="12"/>
    <col min="398" max="398" width="9.140625" customWidth="1" style="12"/>
    <col min="399" max="399" width="9.140625" customWidth="1" style="12"/>
    <col min="400" max="400" width="9.140625" customWidth="1" style="12"/>
    <col min="401" max="401" width="9.140625" customWidth="1" style="12"/>
    <col min="402" max="402" width="9.140625" customWidth="1" style="12"/>
    <col min="403" max="403" width="9.140625" customWidth="1" style="12"/>
    <col min="404" max="404" width="9.140625" customWidth="1" style="12"/>
    <col min="405" max="405" width="9.140625" customWidth="1" style="12"/>
    <col min="406" max="406" width="9.140625" customWidth="1" style="12"/>
    <col min="407" max="407" width="9.140625" customWidth="1" style="12"/>
    <col min="408" max="408" width="9.140625" customWidth="1" style="12"/>
    <col min="409" max="409" width="9.140625" customWidth="1" style="12"/>
    <col min="410" max="410" width="9.140625" customWidth="1" style="12"/>
    <col min="411" max="411" width="9.140625" customWidth="1" style="12"/>
    <col min="412" max="412" width="9.140625" customWidth="1" style="12"/>
    <col min="413" max="413" width="9.140625" customWidth="1" style="12"/>
    <col min="414" max="414" width="9.140625" customWidth="1" style="12"/>
    <col min="415" max="415" width="9.140625" customWidth="1" style="12"/>
    <col min="416" max="416" width="9.140625" customWidth="1" style="12"/>
    <col min="417" max="417" width="9.140625" customWidth="1" style="12"/>
    <col min="418" max="418" width="9.140625" customWidth="1" style="12"/>
    <col min="419" max="419" width="9.140625" customWidth="1" style="12"/>
    <col min="420" max="420" width="9.140625" customWidth="1" style="12"/>
    <col min="421" max="421" width="9.140625" customWidth="1" style="12"/>
    <col min="422" max="422" width="9.140625" customWidth="1" style="12"/>
    <col min="423" max="423" width="9.140625" customWidth="1" style="12"/>
    <col min="424" max="424" width="9.140625" customWidth="1" style="12"/>
    <col min="425" max="425" width="9.140625" customWidth="1" style="12"/>
    <col min="426" max="426" width="9.140625" customWidth="1" style="12"/>
    <col min="427" max="427" width="9.140625" customWidth="1" style="12"/>
    <col min="428" max="428" width="9.140625" customWidth="1" style="12"/>
    <col min="429" max="429" width="9.140625" customWidth="1" style="12"/>
    <col min="430" max="430" width="9.140625" customWidth="1" style="12"/>
    <col min="431" max="431" width="9.140625" customWidth="1" style="12"/>
    <col min="432" max="432" width="9.140625" customWidth="1" style="12"/>
    <col min="433" max="433" width="9.140625" customWidth="1" style="12"/>
    <col min="434" max="434" width="9.140625" customWidth="1" style="12"/>
    <col min="435" max="435" width="9.140625" customWidth="1" style="12"/>
    <col min="436" max="436" width="9.140625" customWidth="1" style="12"/>
    <col min="437" max="437" width="9.140625" customWidth="1" style="12"/>
    <col min="438" max="438" width="9.140625" customWidth="1" style="12"/>
    <col min="439" max="439" width="9.140625" customWidth="1" style="12"/>
    <col min="440" max="440" width="9.140625" customWidth="1" style="12"/>
    <col min="441" max="441" width="9.140625" customWidth="1" style="12"/>
    <col min="442" max="442" width="9.140625" customWidth="1" style="12"/>
    <col min="443" max="443" width="9.140625" customWidth="1" style="12"/>
    <col min="444" max="444" width="9.140625" customWidth="1" style="12"/>
    <col min="445" max="445" width="9.140625" customWidth="1" style="12"/>
    <col min="446" max="446" width="9.140625" customWidth="1" style="12"/>
    <col min="447" max="447" width="9.140625" customWidth="1" style="12"/>
    <col min="448" max="448" width="9.140625" customWidth="1" style="12"/>
    <col min="449" max="449" width="9.140625" customWidth="1" style="12"/>
    <col min="450" max="450" width="9.140625" customWidth="1" style="12"/>
    <col min="451" max="451" width="9.140625" customWidth="1" style="12"/>
    <col min="452" max="452" width="9.140625" customWidth="1" style="12"/>
    <col min="453" max="453" width="9.140625" customWidth="1" style="12"/>
    <col min="454" max="454" width="9.140625" customWidth="1" style="12"/>
    <col min="455" max="455" width="9.140625" customWidth="1" style="12"/>
    <col min="456" max="456" width="9.140625" customWidth="1" style="12"/>
    <col min="457" max="457" width="9.140625" customWidth="1" style="12"/>
    <col min="458" max="458" width="9.140625" customWidth="1" style="12"/>
    <col min="459" max="459" width="9.140625" customWidth="1" style="12"/>
    <col min="460" max="460" width="9.140625" customWidth="1" style="12"/>
    <col min="461" max="461" width="9.140625" customWidth="1" style="12"/>
    <col min="462" max="462" width="9.140625" customWidth="1" style="12"/>
    <col min="463" max="463" width="9.140625" customWidth="1" style="12"/>
    <col min="464" max="464" width="9.140625" customWidth="1" style="12"/>
    <col min="465" max="465" width="9.140625" customWidth="1" style="12"/>
    <col min="466" max="466" width="9.140625" customWidth="1" style="12"/>
    <col min="467" max="467" width="9.140625" customWidth="1" style="12"/>
    <col min="468" max="468" width="9.140625" customWidth="1" style="12"/>
    <col min="469" max="469" width="9.140625" customWidth="1" style="12"/>
    <col min="470" max="470" width="9.140625" customWidth="1" style="12"/>
    <col min="471" max="471" width="9.140625" customWidth="1" style="12"/>
    <col min="472" max="472" width="9.140625" customWidth="1" style="12"/>
    <col min="473" max="473" width="9.140625" customWidth="1" style="12"/>
    <col min="474" max="474" width="9.140625" customWidth="1" style="12"/>
    <col min="475" max="475" width="9.140625" customWidth="1" style="12"/>
    <col min="476" max="476" width="9.140625" customWidth="1" style="12"/>
    <col min="477" max="477" width="9.140625" customWidth="1" style="12"/>
    <col min="478" max="478" width="9.140625" customWidth="1" style="12"/>
    <col min="479" max="479" width="9.140625" customWidth="1" style="12"/>
    <col min="480" max="480" width="9.140625" customWidth="1" style="12"/>
    <col min="481" max="481" width="9.140625" customWidth="1" style="12"/>
    <col min="482" max="482" width="9.140625" customWidth="1" style="12"/>
    <col min="483" max="483" width="9.140625" customWidth="1" style="12"/>
    <col min="484" max="484" width="9.140625" customWidth="1" style="12"/>
    <col min="485" max="485" width="9.140625" customWidth="1" style="12"/>
    <col min="486" max="486" width="9.140625" customWidth="1" style="12"/>
    <col min="487" max="487" width="9.140625" customWidth="1" style="12"/>
    <col min="488" max="488" width="9.140625" customWidth="1" style="12"/>
    <col min="489" max="489" width="9.140625" customWidth="1" style="12"/>
    <col min="490" max="490" width="9.140625" customWidth="1" style="12"/>
    <col min="491" max="491" width="9.140625" customWidth="1" style="12"/>
    <col min="492" max="492" width="9.140625" customWidth="1" style="12"/>
    <col min="493" max="493" width="9.140625" customWidth="1" style="12"/>
    <col min="494" max="494" width="9.140625" customWidth="1" style="12"/>
    <col min="495" max="495" width="9.140625" customWidth="1" style="12"/>
    <col min="496" max="496" width="9.140625" customWidth="1" style="12"/>
    <col min="497" max="497" width="9.140625" customWidth="1" style="12"/>
    <col min="498" max="498" width="9.140625" customWidth="1" style="12"/>
    <col min="499" max="499" width="9.140625" customWidth="1" style="12"/>
    <col min="500" max="500" width="9.140625" customWidth="1" style="12"/>
    <col min="501" max="501" width="9.140625" customWidth="1" style="12"/>
    <col min="502" max="502" width="9.140625" customWidth="1" style="12"/>
    <col min="503" max="503" width="9.140625" customWidth="1" style="12"/>
    <col min="504" max="504" width="9.140625" customWidth="1" style="12"/>
    <col min="505" max="505" width="9.140625" customWidth="1" style="12"/>
    <col min="506" max="506" width="9.140625" customWidth="1" style="12"/>
    <col min="507" max="507" width="9.140625" customWidth="1" style="12"/>
    <col min="508" max="508" width="9.140625" customWidth="1" style="12"/>
    <col min="509" max="509" width="9.140625" customWidth="1" style="12"/>
    <col min="510" max="510" width="9.140625" customWidth="1" style="12"/>
    <col min="511" max="511" width="9.140625" customWidth="1" style="12"/>
    <col min="512" max="512" width="9.140625" customWidth="1" style="12"/>
    <col min="513" max="513" width="9.140625" customWidth="1" style="12"/>
    <col min="514" max="514" width="9.140625" customWidth="1" style="12"/>
    <col min="515" max="515" width="9.140625" customWidth="1" style="12"/>
    <col min="516" max="516" width="9.140625" customWidth="1" style="12"/>
    <col min="517" max="517" width="9.140625" customWidth="1" style="12"/>
    <col min="518" max="518" width="9.140625" customWidth="1" style="12"/>
    <col min="519" max="519" width="9.140625" customWidth="1" style="12"/>
    <col min="520" max="520" width="9.140625" customWidth="1" style="12"/>
    <col min="521" max="521" width="9.140625" customWidth="1" style="12"/>
    <col min="522" max="522" width="9.140625" customWidth="1" style="12"/>
    <col min="523" max="523" width="9.140625" customWidth="1" style="12"/>
    <col min="524" max="524" width="9.140625" customWidth="1" style="12"/>
    <col min="525" max="525" width="9.140625" customWidth="1" style="12"/>
    <col min="526" max="526" width="9.140625" customWidth="1" style="12"/>
    <col min="527" max="527" width="9.140625" customWidth="1" style="12"/>
    <col min="528" max="528" width="9.140625" customWidth="1" style="12"/>
    <col min="529" max="529" width="9.140625" customWidth="1" style="12"/>
    <col min="530" max="530" width="9.140625" customWidth="1" style="12"/>
    <col min="531" max="531" width="9.140625" customWidth="1" style="12"/>
    <col min="532" max="532" width="9.140625" customWidth="1" style="12"/>
    <col min="533" max="533" width="9.140625" customWidth="1" style="12"/>
    <col min="534" max="534" width="9.140625" customWidth="1" style="12"/>
    <col min="535" max="535" width="9.140625" customWidth="1" style="12"/>
    <col min="536" max="536" width="9.140625" customWidth="1" style="12"/>
    <col min="537" max="537" width="9.140625" customWidth="1" style="12"/>
    <col min="538" max="538" width="9.140625" customWidth="1" style="12"/>
    <col min="539" max="539" width="9.140625" customWidth="1" style="12"/>
    <col min="540" max="540" width="9.140625" customWidth="1" style="12"/>
    <col min="541" max="541" width="9.140625" customWidth="1" style="12"/>
    <col min="542" max="542" width="9.140625" customWidth="1" style="12"/>
    <col min="543" max="543" width="9.140625" customWidth="1" style="12"/>
    <col min="544" max="544" width="9.140625" customWidth="1" style="12"/>
    <col min="545" max="545" width="9.140625" customWidth="1" style="12"/>
    <col min="546" max="546" width="9.140625" customWidth="1" style="12"/>
    <col min="547" max="547" width="9.140625" customWidth="1" style="12"/>
    <col min="548" max="548" width="9.140625" customWidth="1" style="12"/>
    <col min="549" max="549" width="9.140625" customWidth="1" style="12"/>
    <col min="550" max="550" width="9.140625" customWidth="1" style="12"/>
    <col min="551" max="551" width="9.140625" customWidth="1" style="12"/>
    <col min="552" max="552" width="9.140625" customWidth="1" style="12"/>
    <col min="553" max="553" width="9.140625" customWidth="1" style="12"/>
    <col min="554" max="554" width="9.140625" customWidth="1" style="12"/>
    <col min="555" max="555" width="9.140625" customWidth="1" style="12"/>
    <col min="556" max="556" width="9.140625" customWidth="1" style="12"/>
    <col min="557" max="557" width="9.140625" customWidth="1" style="12"/>
    <col min="558" max="558" width="9.140625" customWidth="1" style="12"/>
    <col min="559" max="559" width="9.140625" customWidth="1" style="12"/>
    <col min="560" max="560" width="9.140625" customWidth="1" style="12"/>
    <col min="561" max="561" width="9.140625" customWidth="1" style="12"/>
    <col min="562" max="562" width="9.140625" customWidth="1" style="12"/>
    <col min="563" max="563" width="9.140625" customWidth="1" style="12"/>
    <col min="564" max="564" width="9.140625" customWidth="1" style="12"/>
    <col min="565" max="565" width="9.140625" customWidth="1" style="12"/>
    <col min="566" max="566" width="9.140625" customWidth="1" style="12"/>
    <col min="567" max="567" width="9.140625" customWidth="1" style="12"/>
    <col min="568" max="568" width="9.140625" customWidth="1" style="12"/>
    <col min="569" max="569" width="9.140625" customWidth="1" style="12"/>
    <col min="570" max="570" width="9.140625" customWidth="1" style="12"/>
    <col min="571" max="571" width="9.140625" customWidth="1" style="12"/>
    <col min="572" max="572" width="9.140625" customWidth="1" style="12"/>
    <col min="573" max="573" width="9.140625" customWidth="1" style="12"/>
    <col min="574" max="574" width="9.140625" customWidth="1" style="12"/>
    <col min="575" max="575" width="9.140625" customWidth="1" style="12"/>
    <col min="576" max="576" width="9.140625" customWidth="1" style="12"/>
    <col min="577" max="577" width="9.140625" customWidth="1" style="12"/>
    <col min="578" max="578" width="9.140625" customWidth="1" style="12"/>
    <col min="579" max="579" width="9.140625" customWidth="1" style="12"/>
    <col min="580" max="580" width="9.140625" customWidth="1" style="12"/>
    <col min="581" max="581" width="9.140625" customWidth="1" style="12"/>
    <col min="582" max="582" width="9.140625" customWidth="1" style="12"/>
    <col min="583" max="583" width="9.140625" customWidth="1" style="12"/>
    <col min="584" max="584" width="9.140625" customWidth="1" style="12"/>
    <col min="585" max="585" width="9.140625" customWidth="1" style="12"/>
    <col min="586" max="586" width="9.140625" customWidth="1" style="12"/>
    <col min="587" max="587" width="9.140625" customWidth="1" style="12"/>
    <col min="588" max="588" width="9.140625" customWidth="1" style="12"/>
    <col min="589" max="589" width="9.140625" customWidth="1" style="12"/>
    <col min="590" max="590" width="9.140625" customWidth="1" style="12"/>
    <col min="591" max="591" width="9.140625" customWidth="1" style="12"/>
    <col min="592" max="592" width="9.140625" customWidth="1" style="12"/>
    <col min="593" max="593" width="9.140625" customWidth="1" style="12"/>
    <col min="594" max="594" width="9.140625" customWidth="1" style="12"/>
    <col min="595" max="595" width="9.140625" customWidth="1" style="12"/>
    <col min="596" max="596" width="9.140625" customWidth="1" style="12"/>
    <col min="597" max="597" width="9.140625" customWidth="1" style="12"/>
    <col min="598" max="598" width="9.140625" customWidth="1" style="12"/>
    <col min="599" max="599" width="9.140625" customWidth="1" style="12"/>
    <col min="600" max="600" width="9.140625" customWidth="1" style="12"/>
    <col min="601" max="601" width="9.140625" customWidth="1" style="12"/>
    <col min="602" max="602" width="9.140625" customWidth="1" style="12"/>
    <col min="603" max="603" width="9.140625" customWidth="1" style="12"/>
    <col min="604" max="604" width="9.140625" customWidth="1" style="12"/>
    <col min="605" max="605" width="9.140625" customWidth="1" style="12"/>
    <col min="606" max="606" width="9.140625" customWidth="1" style="12"/>
    <col min="607" max="607" width="9.140625" customWidth="1" style="12"/>
    <col min="608" max="608" width="9.140625" customWidth="1" style="12"/>
    <col min="609" max="609" width="9.140625" customWidth="1" style="12"/>
    <col min="610" max="610" width="9.140625" customWidth="1" style="12"/>
    <col min="611" max="611" width="9.140625" customWidth="1" style="12"/>
    <col min="612" max="612" width="9.140625" customWidth="1" style="12"/>
    <col min="613" max="613" width="9.140625" customWidth="1" style="12"/>
    <col min="614" max="614" width="9.140625" customWidth="1" style="12"/>
    <col min="615" max="615" width="9.140625" customWidth="1" style="12"/>
    <col min="616" max="616" width="9.140625" customWidth="1" style="12"/>
    <col min="617" max="617" width="9.140625" customWidth="1" style="12"/>
    <col min="618" max="618" width="9.140625" customWidth="1" style="12"/>
    <col min="619" max="619" width="9.140625" customWidth="1" style="12"/>
    <col min="620" max="620" width="9.140625" customWidth="1" style="12"/>
    <col min="621" max="621" width="9.140625" customWidth="1" style="12"/>
    <col min="622" max="622" width="9.140625" customWidth="1" style="12"/>
    <col min="623" max="623" width="9.140625" customWidth="1" style="12"/>
    <col min="624" max="624" width="9.140625" customWidth="1" style="12"/>
    <col min="625" max="625" width="9.140625" customWidth="1" style="12"/>
    <col min="626" max="626" width="9.140625" customWidth="1" style="12"/>
    <col min="627" max="627" width="9.140625" customWidth="1" style="12"/>
    <col min="628" max="628" width="9.140625" customWidth="1" style="12"/>
    <col min="629" max="629" width="9.140625" customWidth="1" style="12"/>
    <col min="630" max="630" width="9.140625" customWidth="1" style="12"/>
    <col min="631" max="631" width="9.140625" customWidth="1" style="12"/>
    <col min="632" max="632" width="9.140625" customWidth="1" style="12"/>
    <col min="633" max="633" width="9.140625" customWidth="1" style="12"/>
    <col min="634" max="634" width="9.140625" customWidth="1" style="12"/>
    <col min="635" max="635" width="9.140625" customWidth="1" style="12"/>
    <col min="636" max="636" width="9.140625" customWidth="1" style="12"/>
    <col min="637" max="637" width="9.140625" customWidth="1" style="12"/>
    <col min="638" max="638" width="9.140625" customWidth="1" style="12"/>
    <col min="639" max="639" width="9.140625" customWidth="1" style="12"/>
    <col min="640" max="640" width="9.140625" customWidth="1" style="12"/>
    <col min="641" max="641" width="9.140625" customWidth="1" style="12"/>
    <col min="642" max="642" width="9.140625" customWidth="1" style="12"/>
    <col min="643" max="643" width="9.140625" customWidth="1" style="12"/>
    <col min="644" max="644" width="9.140625" customWidth="1" style="12"/>
    <col min="645" max="645" width="9.140625" customWidth="1" style="12"/>
    <col min="646" max="646" width="9.140625" customWidth="1" style="12"/>
    <col min="647" max="647" width="9.140625" customWidth="1" style="12"/>
    <col min="648" max="648" width="9.140625" customWidth="1" style="12"/>
    <col min="649" max="649" width="9.140625" customWidth="1" style="12"/>
    <col min="650" max="650" width="9.140625" customWidth="1" style="12"/>
    <col min="651" max="651" width="9.140625" customWidth="1" style="12"/>
    <col min="652" max="652" width="9.140625" customWidth="1" style="12"/>
    <col min="653" max="653" width="9.140625" customWidth="1" style="12"/>
    <col min="654" max="654" width="9.140625" customWidth="1" style="12"/>
    <col min="655" max="655" width="9.140625" customWidth="1" style="12"/>
    <col min="656" max="656" width="9.140625" customWidth="1" style="12"/>
    <col min="657" max="657" width="9.140625" customWidth="1" style="12"/>
    <col min="658" max="658" width="9.140625" customWidth="1" style="12"/>
    <col min="659" max="659" width="9.140625" customWidth="1" style="12"/>
    <col min="660" max="660" width="9.140625" customWidth="1" style="12"/>
    <col min="661" max="661" width="9.140625" customWidth="1" style="12"/>
    <col min="662" max="662" width="9.140625" customWidth="1" style="12"/>
    <col min="663" max="663" width="9.140625" customWidth="1" style="12"/>
    <col min="664" max="664" width="9.140625" customWidth="1" style="12"/>
    <col min="665" max="665" width="9.140625" customWidth="1" style="12"/>
    <col min="666" max="666" width="9.140625" customWidth="1" style="12"/>
    <col min="667" max="667" width="9.140625" customWidth="1" style="12"/>
    <col min="668" max="668" width="9.140625" customWidth="1" style="12"/>
    <col min="669" max="669" width="9.140625" customWidth="1" style="12"/>
    <col min="670" max="670" width="9.140625" customWidth="1" style="12"/>
    <col min="671" max="671" width="9.140625" customWidth="1" style="12"/>
    <col min="672" max="672" width="9.140625" customWidth="1" style="12"/>
    <col min="673" max="673" width="9.140625" customWidth="1" style="12"/>
    <col min="674" max="674" width="9.140625" customWidth="1" style="12"/>
    <col min="675" max="675" width="9.140625" customWidth="1" style="12"/>
    <col min="676" max="676" width="9.140625" customWidth="1" style="12"/>
    <col min="677" max="677" width="9.140625" customWidth="1" style="12"/>
    <col min="678" max="678" width="9.140625" customWidth="1" style="12"/>
    <col min="679" max="679" width="9.140625" customWidth="1" style="12"/>
    <col min="680" max="680" width="9.140625" customWidth="1" style="12"/>
    <col min="681" max="681" width="9.140625" customWidth="1" style="12"/>
    <col min="682" max="682" width="9.140625" customWidth="1" style="12"/>
    <col min="683" max="683" width="9.140625" customWidth="1" style="12"/>
    <col min="684" max="684" width="9.140625" customWidth="1" style="12"/>
    <col min="685" max="685" width="9.140625" customWidth="1" style="12"/>
    <col min="686" max="686" width="9.140625" customWidth="1" style="12"/>
    <col min="687" max="687" width="9.140625" customWidth="1" style="12"/>
    <col min="688" max="688" width="9.140625" customWidth="1" style="12"/>
    <col min="689" max="689" width="9.140625" customWidth="1" style="12"/>
    <col min="690" max="690" width="9.140625" customWidth="1" style="12"/>
    <col min="691" max="691" width="9.140625" customWidth="1" style="12"/>
    <col min="692" max="692" width="9.140625" customWidth="1" style="12"/>
    <col min="693" max="693" width="9.140625" customWidth="1" style="12"/>
    <col min="694" max="694" width="9.140625" customWidth="1" style="12"/>
    <col min="695" max="695" width="9.140625" customWidth="1" style="12"/>
    <col min="696" max="696" width="9.140625" customWidth="1" style="12"/>
    <col min="697" max="697" width="9.140625" customWidth="1" style="12"/>
    <col min="698" max="698" width="9.140625" customWidth="1" style="12"/>
    <col min="699" max="699" width="9.140625" customWidth="1" style="12"/>
    <col min="700" max="700" width="9.140625" customWidth="1" style="12"/>
    <col min="701" max="701" width="9.140625" customWidth="1" style="12"/>
    <col min="702" max="702" width="9.140625" customWidth="1" style="12"/>
    <col min="703" max="703" width="9.140625" customWidth="1" style="12"/>
    <col min="704" max="704" width="9.140625" customWidth="1" style="12"/>
    <col min="705" max="705" width="9.140625" customWidth="1" style="12"/>
    <col min="706" max="706" width="9.140625" customWidth="1" style="12"/>
    <col min="707" max="707" width="9.140625" customWidth="1" style="12"/>
    <col min="708" max="708" width="9.140625" customWidth="1" style="12"/>
    <col min="709" max="709" width="9.140625" customWidth="1" style="12"/>
    <col min="710" max="710" width="9.140625" customWidth="1" style="12"/>
    <col min="711" max="711" width="9.140625" customWidth="1" style="12"/>
    <col min="712" max="712" width="9.140625" customWidth="1" style="12"/>
    <col min="713" max="713" width="9.140625" customWidth="1" style="12"/>
    <col min="714" max="714" width="9.140625" customWidth="1" style="12"/>
    <col min="715" max="715" width="9.140625" customWidth="1" style="12"/>
    <col min="716" max="716" width="9.140625" customWidth="1" style="12"/>
    <col min="717" max="717" width="9.140625" customWidth="1" style="12"/>
    <col min="718" max="718" width="9.140625" customWidth="1" style="12"/>
    <col min="719" max="719" width="9.140625" customWidth="1" style="12"/>
    <col min="720" max="720" width="9.140625" customWidth="1" style="12"/>
    <col min="721" max="721" width="9.140625" customWidth="1" style="12"/>
    <col min="722" max="722" width="9.140625" customWidth="1" style="12"/>
    <col min="723" max="723" width="9.140625" customWidth="1" style="12"/>
    <col min="724" max="724" width="9.140625" customWidth="1" style="12"/>
    <col min="725" max="725" width="9.140625" customWidth="1" style="12"/>
    <col min="726" max="726" width="9.140625" customWidth="1" style="12"/>
    <col min="727" max="727" width="9.140625" customWidth="1" style="12"/>
    <col min="728" max="728" width="9.140625" customWidth="1" style="12"/>
    <col min="729" max="729" width="9.140625" customWidth="1" style="12"/>
    <col min="730" max="730" width="9.140625" customWidth="1" style="12"/>
    <col min="731" max="731" width="9.140625" customWidth="1" style="12"/>
    <col min="732" max="732" width="9.140625" customWidth="1" style="12"/>
    <col min="733" max="733" width="9.140625" customWidth="1" style="12"/>
    <col min="734" max="734" width="9.140625" customWidth="1" style="12"/>
    <col min="735" max="735" width="9.140625" customWidth="1" style="12"/>
    <col min="736" max="736" width="9.140625" customWidth="1" style="12"/>
    <col min="737" max="737" width="9.140625" customWidth="1" style="12"/>
    <col min="738" max="738" width="9.140625" customWidth="1" style="12"/>
    <col min="739" max="739" width="9.140625" customWidth="1" style="12"/>
    <col min="740" max="740" width="9.140625" customWidth="1" style="12"/>
    <col min="741" max="741" width="9.140625" customWidth="1" style="12"/>
    <col min="742" max="742" width="9.140625" customWidth="1" style="12"/>
    <col min="743" max="743" width="9.140625" customWidth="1" style="12"/>
    <col min="744" max="744" width="9.140625" customWidth="1" style="12"/>
    <col min="745" max="745" width="9.140625" customWidth="1" style="12"/>
    <col min="746" max="746" width="9.140625" customWidth="1" style="12"/>
    <col min="747" max="747" width="9.140625" customWidth="1" style="12"/>
    <col min="748" max="748" width="9.140625" customWidth="1" style="12"/>
    <col min="749" max="749" width="9.140625" customWidth="1" style="12"/>
    <col min="750" max="750" width="9.140625" customWidth="1" style="12"/>
    <col min="751" max="751" width="9.140625" customWidth="1" style="12"/>
    <col min="752" max="752" width="9.140625" customWidth="1" style="12"/>
    <col min="753" max="753" width="9.140625" customWidth="1" style="12"/>
    <col min="754" max="754" width="9.140625" customWidth="1" style="12"/>
    <col min="755" max="755" width="9.140625" customWidth="1" style="12"/>
    <col min="756" max="756" width="9.140625" customWidth="1" style="12"/>
    <col min="757" max="757" width="9.140625" customWidth="1" style="12"/>
    <col min="758" max="758" width="9.140625" customWidth="1" style="12"/>
    <col min="759" max="759" width="9.140625" customWidth="1" style="12"/>
    <col min="760" max="760" width="9.140625" customWidth="1" style="12"/>
    <col min="761" max="761" width="9.140625" customWidth="1" style="12"/>
    <col min="762" max="762" width="9.140625" customWidth="1" style="12"/>
    <col min="763" max="763" width="9.140625" customWidth="1" style="12"/>
    <col min="764" max="764" width="9.140625" customWidth="1" style="12"/>
    <col min="765" max="765" width="9.140625" customWidth="1" style="12"/>
    <col min="766" max="766" width="9.140625" customWidth="1" style="12"/>
    <col min="767" max="767" width="9.140625" customWidth="1" style="12"/>
    <col min="768" max="768" width="9.140625" customWidth="1" style="12"/>
    <col min="769" max="769" width="9.140625" customWidth="1" style="12"/>
    <col min="770" max="770" width="9.140625" customWidth="1" style="12"/>
    <col min="771" max="771" width="9.140625" customWidth="1" style="12"/>
    <col min="772" max="772" width="9.140625" customWidth="1" style="12"/>
    <col min="773" max="773" width="9.140625" customWidth="1" style="12"/>
    <col min="774" max="774" width="9.140625" customWidth="1" style="12"/>
    <col min="775" max="775" width="9.140625" customWidth="1" style="12"/>
    <col min="776" max="776" width="9.140625" customWidth="1" style="12"/>
    <col min="777" max="777" width="9.140625" customWidth="1" style="12"/>
    <col min="778" max="778" width="9.140625" customWidth="1" style="12"/>
    <col min="779" max="779" width="9.140625" customWidth="1" style="12"/>
    <col min="780" max="780" width="9.140625" customWidth="1" style="12"/>
    <col min="781" max="781" width="9.140625" customWidth="1" style="12"/>
    <col min="782" max="782" width="9.140625" customWidth="1" style="12"/>
    <col min="783" max="783" width="9.140625" customWidth="1" style="12"/>
    <col min="784" max="784" width="9.140625" customWidth="1" style="12"/>
    <col min="785" max="785" width="9.140625" customWidth="1" style="12"/>
    <col min="786" max="786" width="9.140625" customWidth="1" style="12"/>
    <col min="787" max="787" width="9.140625" customWidth="1" style="12"/>
    <col min="788" max="788" width="9.140625" customWidth="1" style="12"/>
    <col min="789" max="789" width="9.140625" customWidth="1" style="12"/>
    <col min="790" max="790" width="9.140625" customWidth="1" style="12"/>
    <col min="791" max="791" width="9.140625" customWidth="1" style="12"/>
    <col min="792" max="792" width="9.140625" customWidth="1" style="12"/>
    <col min="793" max="793" width="9.140625" customWidth="1" style="12"/>
    <col min="794" max="794" width="9.140625" customWidth="1" style="12"/>
    <col min="795" max="795" width="9.140625" customWidth="1" style="12"/>
    <col min="796" max="796" width="9.140625" customWidth="1" style="12"/>
    <col min="797" max="797" width="9.140625" customWidth="1" style="12"/>
    <col min="798" max="798" width="9.140625" customWidth="1" style="12"/>
    <col min="799" max="799" width="9.140625" customWidth="1" style="12"/>
    <col min="800" max="800" width="9.140625" customWidth="1" style="12"/>
    <col min="801" max="801" width="9.140625" customWidth="1" style="12"/>
    <col min="802" max="802" width="9.140625" customWidth="1" style="12"/>
    <col min="803" max="803" width="9.140625" customWidth="1" style="12"/>
    <col min="804" max="804" width="9.140625" customWidth="1" style="12"/>
    <col min="805" max="805" width="9.140625" customWidth="1" style="12"/>
    <col min="806" max="806" width="9.140625" customWidth="1" style="12"/>
    <col min="807" max="807" width="9.140625" customWidth="1" style="12"/>
    <col min="808" max="808" width="9.140625" customWidth="1" style="12"/>
    <col min="809" max="809" width="9.140625" customWidth="1" style="12"/>
    <col min="810" max="810" width="9.140625" customWidth="1" style="12"/>
    <col min="811" max="811" width="9.140625" customWidth="1" style="12"/>
    <col min="812" max="812" width="9.140625" customWidth="1" style="12"/>
    <col min="813" max="813" width="9.140625" customWidth="1" style="12"/>
    <col min="814" max="814" width="9.140625" customWidth="1" style="12"/>
    <col min="815" max="815" width="9.140625" customWidth="1" style="12"/>
    <col min="816" max="816" width="9.140625" customWidth="1" style="12"/>
    <col min="817" max="817" width="9.140625" customWidth="1" style="12"/>
    <col min="818" max="818" width="9.140625" customWidth="1" style="12"/>
    <col min="819" max="819" width="9.140625" customWidth="1" style="12"/>
    <col min="820" max="820" width="9.140625" customWidth="1" style="12"/>
    <col min="821" max="821" width="9.140625" customWidth="1" style="12"/>
    <col min="822" max="822" width="9.140625" customWidth="1" style="12"/>
    <col min="823" max="823" width="9.140625" customWidth="1" style="12"/>
    <col min="824" max="824" width="9.140625" customWidth="1" style="12"/>
    <col min="825" max="825" width="9.140625" customWidth="1" style="12"/>
    <col min="826" max="826" width="9.140625" customWidth="1" style="12"/>
    <col min="827" max="827" width="9.140625" customWidth="1" style="12"/>
    <col min="828" max="828" width="9.140625" customWidth="1" style="12"/>
    <col min="829" max="829" width="9.140625" customWidth="1" style="12"/>
    <col min="830" max="830" width="9.140625" customWidth="1" style="12"/>
    <col min="831" max="831" width="9.140625" customWidth="1" style="12"/>
    <col min="832" max="832" width="9.140625" customWidth="1" style="12"/>
    <col min="833" max="833" width="9.140625" customWidth="1" style="12"/>
    <col min="834" max="834" width="9.140625" customWidth="1" style="12"/>
    <col min="835" max="835" width="9.140625" customWidth="1" style="12"/>
    <col min="836" max="836" width="9.140625" customWidth="1" style="12"/>
    <col min="837" max="837" width="9.140625" customWidth="1" style="12"/>
    <col min="838" max="838" width="9.140625" customWidth="1" style="12"/>
    <col min="839" max="839" width="9.140625" customWidth="1" style="12"/>
    <col min="840" max="840" width="9.140625" customWidth="1" style="12"/>
    <col min="841" max="841" width="9.140625" customWidth="1" style="12"/>
    <col min="842" max="842" width="9.140625" customWidth="1" style="12"/>
    <col min="843" max="843" width="9.140625" customWidth="1" style="12"/>
    <col min="844" max="844" width="9.140625" customWidth="1" style="12"/>
    <col min="845" max="845" width="9.140625" customWidth="1" style="12"/>
    <col min="846" max="846" width="9.140625" customWidth="1" style="12"/>
    <col min="847" max="847" width="9.140625" customWidth="1" style="12"/>
    <col min="848" max="848" width="9.140625" customWidth="1" style="12"/>
    <col min="849" max="849" width="9.140625" customWidth="1" style="12"/>
    <col min="850" max="850" width="9.140625" customWidth="1" style="12"/>
    <col min="851" max="851" width="9.140625" customWidth="1" style="12"/>
    <col min="852" max="852" width="9.140625" customWidth="1" style="12"/>
    <col min="853" max="853" width="9.140625" customWidth="1" style="12"/>
    <col min="854" max="854" width="9.140625" customWidth="1" style="12"/>
    <col min="855" max="855" width="9.140625" customWidth="1" style="12"/>
    <col min="856" max="856" width="9.140625" customWidth="1" style="12"/>
    <col min="857" max="857" width="9.140625" customWidth="1" style="12"/>
    <col min="858" max="858" width="9.140625" customWidth="1" style="12"/>
    <col min="859" max="859" width="9.140625" customWidth="1" style="12"/>
    <col min="860" max="860" width="9.140625" customWidth="1" style="12"/>
    <col min="861" max="861" width="9.140625" customWidth="1" style="12"/>
    <col min="862" max="862" width="9.140625" customWidth="1" style="12"/>
    <col min="863" max="863" width="9.140625" customWidth="1" style="12"/>
    <col min="864" max="864" width="9.140625" customWidth="1" style="12"/>
    <col min="865" max="865" width="9.140625" customWidth="1" style="12"/>
    <col min="866" max="866" width="9.140625" customWidth="1" style="12"/>
    <col min="867" max="867" width="9.140625" customWidth="1" style="12"/>
    <col min="868" max="868" width="9.140625" customWidth="1" style="12"/>
    <col min="869" max="869" width="9.140625" customWidth="1" style="12"/>
    <col min="870" max="870" width="9.140625" customWidth="1" style="12"/>
    <col min="871" max="871" width="9.140625" customWidth="1" style="12"/>
    <col min="872" max="872" width="9.140625" customWidth="1" style="12"/>
    <col min="873" max="873" width="9.140625" customWidth="1" style="12"/>
    <col min="874" max="874" width="9.140625" customWidth="1" style="12"/>
    <col min="875" max="875" width="9.140625" customWidth="1" style="12"/>
    <col min="876" max="876" width="9.140625" customWidth="1" style="12"/>
    <col min="877" max="877" width="9.140625" customWidth="1" style="12"/>
    <col min="878" max="878" width="9.140625" customWidth="1" style="12"/>
    <col min="879" max="879" width="9.140625" customWidth="1" style="12"/>
    <col min="880" max="880" width="9.140625" customWidth="1" style="12"/>
    <col min="881" max="881" width="9.140625" customWidth="1" style="12"/>
    <col min="882" max="882" width="9.140625" customWidth="1" style="12"/>
    <col min="883" max="883" width="9.140625" customWidth="1" style="12"/>
    <col min="884" max="884" width="9.140625" customWidth="1" style="12"/>
    <col min="885" max="885" width="9.140625" customWidth="1" style="12"/>
    <col min="886" max="886" width="9.140625" customWidth="1" style="12"/>
    <col min="887" max="887" width="9.140625" customWidth="1" style="12"/>
    <col min="888" max="888" width="9.140625" customWidth="1" style="12"/>
    <col min="889" max="889" width="9.140625" customWidth="1" style="12"/>
    <col min="890" max="890" width="9.140625" customWidth="1" style="12"/>
    <col min="891" max="891" width="9.140625" customWidth="1" style="12"/>
    <col min="892" max="892" width="9.140625" customWidth="1" style="12"/>
    <col min="893" max="893" width="9.140625" customWidth="1" style="12"/>
    <col min="894" max="894" width="9.140625" customWidth="1" style="12"/>
    <col min="895" max="895" width="9.140625" customWidth="1" style="12"/>
    <col min="896" max="896" width="9.140625" customWidth="1" style="12"/>
    <col min="897" max="897" width="9.140625" customWidth="1" style="12"/>
    <col min="898" max="898" width="9.140625" customWidth="1" style="12"/>
    <col min="899" max="899" width="9.140625" customWidth="1" style="12"/>
    <col min="900" max="900" width="9.140625" customWidth="1" style="12"/>
    <col min="901" max="901" width="9.140625" customWidth="1" style="12"/>
    <col min="902" max="902" width="9.140625" customWidth="1" style="12"/>
    <col min="903" max="903" width="9.140625" customWidth="1" style="12"/>
    <col min="904" max="904" width="9.140625" customWidth="1" style="12"/>
    <col min="905" max="905" width="9.140625" customWidth="1" style="12"/>
    <col min="906" max="906" width="9.140625" customWidth="1" style="12"/>
    <col min="907" max="907" width="9.140625" customWidth="1" style="12"/>
    <col min="908" max="908" width="9.140625" customWidth="1" style="12"/>
    <col min="909" max="909" width="9.140625" customWidth="1" style="12"/>
    <col min="910" max="910" width="9.140625" customWidth="1" style="12"/>
    <col min="911" max="911" width="9.140625" customWidth="1" style="12"/>
    <col min="912" max="912" width="9.140625" customWidth="1" style="12"/>
    <col min="913" max="913" width="9.140625" customWidth="1" style="12"/>
    <col min="914" max="914" width="9.140625" customWidth="1" style="12"/>
    <col min="915" max="915" width="9.140625" customWidth="1" style="12"/>
    <col min="916" max="916" width="9.140625" customWidth="1" style="12"/>
    <col min="917" max="917" width="9.140625" customWidth="1" style="12"/>
    <col min="918" max="918" width="9.140625" customWidth="1" style="12"/>
    <col min="919" max="919" width="9.140625" customWidth="1" style="12"/>
    <col min="920" max="920" width="9.140625" customWidth="1" style="12"/>
    <col min="921" max="921" width="9.140625" customWidth="1" style="12"/>
    <col min="922" max="922" width="9.140625" customWidth="1" style="12"/>
    <col min="923" max="923" width="9.140625" customWidth="1" style="12"/>
    <col min="924" max="924" width="9.140625" customWidth="1" style="12"/>
    <col min="925" max="925" width="9.140625" customWidth="1" style="12"/>
    <col min="926" max="926" width="9.140625" customWidth="1" style="12"/>
    <col min="927" max="927" width="9.140625" customWidth="1" style="12"/>
    <col min="928" max="928" width="9.140625" customWidth="1" style="12"/>
    <col min="929" max="929" width="9.140625" customWidth="1" style="12"/>
    <col min="930" max="930" width="9.140625" customWidth="1" style="12"/>
    <col min="931" max="931" width="9.140625" customWidth="1" style="12"/>
    <col min="932" max="932" width="9.140625" customWidth="1" style="12"/>
    <col min="933" max="933" width="9.140625" customWidth="1" style="12"/>
    <col min="934" max="934" width="9.140625" customWidth="1" style="12"/>
    <col min="935" max="935" width="9.140625" customWidth="1" style="12"/>
    <col min="936" max="936" width="9.140625" customWidth="1" style="12"/>
    <col min="937" max="937" width="9.140625" customWidth="1" style="12"/>
    <col min="938" max="938" width="9.140625" customWidth="1" style="12"/>
    <col min="939" max="939" width="9.140625" customWidth="1" style="12"/>
    <col min="940" max="940" width="9.140625" customWidth="1" style="12"/>
    <col min="941" max="941" width="9.140625" customWidth="1" style="12"/>
    <col min="942" max="942" width="9.140625" customWidth="1" style="12"/>
    <col min="943" max="943" width="9.140625" customWidth="1" style="12"/>
    <col min="944" max="944" width="9.140625" customWidth="1" style="12"/>
    <col min="945" max="945" width="9.140625" customWidth="1" style="12"/>
    <col min="946" max="946" width="9.140625" customWidth="1" style="12"/>
    <col min="947" max="947" width="9.140625" customWidth="1" style="12"/>
    <col min="948" max="948" width="9.140625" customWidth="1" style="12"/>
    <col min="949" max="949" width="9.140625" customWidth="1" style="12"/>
    <col min="950" max="950" width="9.140625" customWidth="1" style="12"/>
    <col min="951" max="951" width="9.140625" customWidth="1" style="12"/>
    <col min="952" max="952" width="9.140625" customWidth="1" style="12"/>
    <col min="953" max="953" width="9.140625" customWidth="1" style="12"/>
    <col min="954" max="954" width="9.140625" customWidth="1" style="12"/>
    <col min="955" max="955" width="9.140625" customWidth="1" style="12"/>
    <col min="956" max="956" width="9.140625" customWidth="1" style="12"/>
    <col min="957" max="957" width="9.140625" customWidth="1" style="12"/>
    <col min="958" max="958" width="9.140625" customWidth="1" style="12"/>
    <col min="959" max="959" width="9.140625" customWidth="1" style="12"/>
    <col min="960" max="960" width="9.140625" customWidth="1" style="12"/>
    <col min="961" max="961" width="9.140625" customWidth="1" style="12"/>
    <col min="962" max="962" width="9.140625" customWidth="1" style="12"/>
    <col min="963" max="963" width="9.140625" customWidth="1" style="12"/>
    <col min="964" max="964" width="9.140625" customWidth="1" style="12"/>
    <col min="965" max="965" width="9.140625" customWidth="1" style="12"/>
    <col min="966" max="966" width="9.140625" customWidth="1" style="12"/>
    <col min="967" max="967" width="9.140625" customWidth="1" style="12"/>
    <col min="968" max="968" width="9.140625" customWidth="1" style="12"/>
    <col min="969" max="969" width="9.140625" customWidth="1" style="12"/>
    <col min="970" max="970" width="9.140625" customWidth="1" style="12"/>
    <col min="971" max="971" width="9.140625" customWidth="1" style="12"/>
    <col min="972" max="972" width="9.140625" customWidth="1" style="12"/>
    <col min="973" max="973" width="9.140625" customWidth="1" style="12"/>
    <col min="974" max="974" width="9.140625" customWidth="1" style="12"/>
    <col min="975" max="975" width="9.140625" customWidth="1" style="12"/>
    <col min="976" max="976" width="9.140625" customWidth="1" style="12"/>
    <col min="977" max="977" width="9.140625" customWidth="1" style="12"/>
    <col min="978" max="978" width="9.140625" customWidth="1" style="12"/>
    <col min="979" max="979" width="9.140625" customWidth="1" style="12"/>
    <col min="980" max="980" width="9.140625" customWidth="1" style="12"/>
    <col min="981" max="981" width="9.140625" customWidth="1" style="12"/>
    <col min="982" max="982" width="9.140625" customWidth="1" style="12"/>
    <col min="983" max="983" width="9.140625" customWidth="1" style="12"/>
    <col min="984" max="984" width="9.140625" customWidth="1" style="12"/>
    <col min="985" max="985" width="9.140625" customWidth="1" style="12"/>
    <col min="986" max="986" width="9.140625" customWidth="1" style="12"/>
    <col min="987" max="987" width="9.140625" customWidth="1" style="12"/>
    <col min="988" max="988" width="9.140625" customWidth="1" style="12"/>
    <col min="989" max="989" width="9.140625" customWidth="1" style="12"/>
    <col min="990" max="990" width="9.140625" customWidth="1" style="12"/>
    <col min="991" max="991" width="9.140625" customWidth="1" style="12"/>
    <col min="992" max="992" width="9.140625" customWidth="1" style="12"/>
    <col min="993" max="993" width="9.140625" customWidth="1" style="12"/>
    <col min="994" max="994" width="9.140625" customWidth="1" style="12"/>
    <col min="995" max="995" width="9.140625" customWidth="1" style="12"/>
    <col min="996" max="996" width="9.140625" customWidth="1" style="12"/>
    <col min="997" max="997" width="9.140625" customWidth="1" style="12"/>
    <col min="998" max="998" width="9.140625" customWidth="1" style="12"/>
    <col min="999" max="999" width="9.140625" customWidth="1" style="12"/>
    <col min="1000" max="1000" width="9.140625" customWidth="1" style="12"/>
    <col min="1001" max="1001" width="9.140625" customWidth="1" style="12"/>
    <col min="1002" max="1002" width="9.140625" customWidth="1" style="12"/>
    <col min="1003" max="1003" width="9.140625" customWidth="1" style="12"/>
    <col min="1004" max="1004" width="9.140625" customWidth="1" style="12"/>
    <col min="1005" max="1005" width="9.140625" customWidth="1" style="12"/>
    <col min="1006" max="1006" width="9.140625" customWidth="1" style="12"/>
    <col min="1007" max="1007" width="9.140625" customWidth="1" style="12"/>
    <col min="1008" max="1008" width="9.140625" customWidth="1" style="12"/>
    <col min="1009" max="1009" width="9.140625" customWidth="1" style="12"/>
    <col min="1010" max="1010" width="9.140625" customWidth="1" style="12"/>
    <col min="1011" max="1011" width="9.140625" customWidth="1" style="12"/>
    <col min="1012" max="1012" width="9.140625" customWidth="1" style="12"/>
    <col min="1013" max="1013" width="9.140625" customWidth="1" style="12"/>
    <col min="1014" max="1014" width="9.140625" customWidth="1" style="12"/>
    <col min="1015" max="1015" width="9.140625" customWidth="1" style="12"/>
    <col min="1016" max="1016" width="9.140625" customWidth="1" style="12"/>
    <col min="1017" max="1017" width="9.140625" customWidth="1" style="12"/>
    <col min="1018" max="1018" width="9.140625" customWidth="1" style="12"/>
    <col min="1019" max="1019" width="9.140625" customWidth="1" style="12"/>
    <col min="1020" max="1020" width="9.140625" customWidth="1" style="12"/>
    <col min="1021" max="1021" width="9.140625" customWidth="1" style="12"/>
    <col min="1022" max="1022" width="9.140625" customWidth="1" style="12"/>
    <col min="1023" max="1023" width="9.140625" customWidth="1" style="12"/>
    <col min="1024" max="1024" width="9.140625" customWidth="1" style="12"/>
    <col min="1025" max="1025" width="9.140625" customWidth="1" style="12"/>
    <col min="1026" max="1026" width="9.140625" customWidth="1" style="12"/>
    <col min="1027" max="1027" width="9.140625" customWidth="1" style="12"/>
    <col min="1028" max="1028" width="9.140625" customWidth="1" style="12"/>
    <col min="1029" max="1029" width="9.140625" customWidth="1" style="12"/>
    <col min="1030" max="1030" width="9.140625" customWidth="1" style="12"/>
    <col min="1031" max="1031" width="9.140625" customWidth="1" style="12"/>
    <col min="1032" max="1032" width="9.140625" customWidth="1" style="12"/>
    <col min="1033" max="1033" width="9.140625" customWidth="1" style="12"/>
    <col min="1034" max="1034" width="9.140625" customWidth="1" style="12"/>
    <col min="1035" max="1035" width="9.140625" customWidth="1" style="12"/>
    <col min="1036" max="1036" width="9.140625" customWidth="1" style="12"/>
    <col min="1037" max="1037" width="9.140625" customWidth="1" style="12"/>
    <col min="1038" max="1038" width="9.140625" customWidth="1" style="12"/>
    <col min="1039" max="1039" width="9.140625" customWidth="1" style="12"/>
    <col min="1040" max="1040" width="9.140625" customWidth="1" style="12"/>
    <col min="1041" max="1041" width="9.140625" customWidth="1" style="12"/>
    <col min="1042" max="1042" width="9.140625" customWidth="1" style="12"/>
    <col min="1043" max="1043" width="9.140625" customWidth="1" style="12"/>
    <col min="1044" max="1044" width="9.140625" customWidth="1" style="12"/>
    <col min="1045" max="1045" width="9.140625" customWidth="1" style="12"/>
    <col min="1046" max="1046" width="9.140625" customWidth="1" style="12"/>
    <col min="1047" max="1047" width="9.140625" customWidth="1" style="12"/>
    <col min="1048" max="1048" width="9.140625" customWidth="1" style="12"/>
    <col min="1049" max="1049" width="9.140625" customWidth="1" style="12"/>
    <col min="1050" max="1050" width="9.140625" customWidth="1" style="12"/>
    <col min="1051" max="1051" width="9.140625" customWidth="1" style="12"/>
    <col min="1052" max="1052" width="9.140625" customWidth="1" style="12"/>
    <col min="1053" max="1053" width="9.140625" customWidth="1" style="12"/>
    <col min="1054" max="1054" width="9.140625" customWidth="1" style="12"/>
    <col min="1055" max="1055" width="9.140625" customWidth="1" style="12"/>
    <col min="1056" max="1056" width="9.140625" customWidth="1" style="12"/>
    <col min="1057" max="1057" width="9.140625" customWidth="1" style="12"/>
    <col min="1058" max="1058" width="9.140625" customWidth="1" style="12"/>
    <col min="1059" max="1059" width="9.140625" customWidth="1" style="12"/>
    <col min="1060" max="1060" width="9.140625" customWidth="1" style="12"/>
    <col min="1061" max="1061" width="9.140625" customWidth="1" style="12"/>
    <col min="1062" max="1062" width="9.140625" customWidth="1" style="12"/>
    <col min="1063" max="1063" width="9.140625" customWidth="1" style="12"/>
    <col min="1064" max="1064" width="9.140625" customWidth="1" style="12"/>
    <col min="1065" max="1065" width="9.140625" customWidth="1" style="12"/>
    <col min="1066" max="1066" width="9.140625" customWidth="1" style="12"/>
    <col min="1067" max="1067" width="9.140625" customWidth="1" style="12"/>
    <col min="1068" max="1068" width="9.140625" customWidth="1" style="12"/>
    <col min="1069" max="1069" width="9.140625" customWidth="1" style="12"/>
    <col min="1070" max="1070" width="9.140625" customWidth="1" style="12"/>
    <col min="1071" max="1071" width="9.140625" customWidth="1" style="12"/>
    <col min="1072" max="1072" width="9.140625" customWidth="1" style="12"/>
    <col min="1073" max="1073" width="9.140625" customWidth="1" style="12"/>
    <col min="1074" max="1074" width="9.140625" customWidth="1" style="12"/>
    <col min="1075" max="1075" width="9.140625" customWidth="1" style="12"/>
    <col min="1076" max="1076" width="9.140625" customWidth="1" style="12"/>
    <col min="1077" max="1077" width="9.140625" customWidth="1" style="12"/>
    <col min="1078" max="1078" width="9.140625" customWidth="1" style="12"/>
    <col min="1079" max="1079" width="9.140625" customWidth="1" style="12"/>
    <col min="1080" max="1080" width="9.140625" customWidth="1" style="12"/>
    <col min="1081" max="1081" width="9.140625" customWidth="1" style="12"/>
    <col min="1082" max="1082" width="9.140625" customWidth="1" style="12"/>
    <col min="1083" max="1083" width="9.140625" customWidth="1" style="12"/>
    <col min="1084" max="1084" width="9.140625" customWidth="1" style="12"/>
    <col min="1085" max="1085" width="9.140625" customWidth="1" style="12"/>
    <col min="1086" max="1086" width="9.140625" customWidth="1" style="12"/>
    <col min="1087" max="1087" width="9.140625" customWidth="1" style="12"/>
    <col min="1088" max="1088" width="9.140625" customWidth="1" style="12"/>
    <col min="1089" max="1089" width="9.140625" customWidth="1" style="12"/>
    <col min="1090" max="1090" width="9.140625" customWidth="1" style="12"/>
    <col min="1091" max="1091" width="9.140625" customWidth="1" style="12"/>
    <col min="1092" max="1092" width="9.140625" customWidth="1" style="12"/>
    <col min="1093" max="1093" width="9.140625" customWidth="1" style="12"/>
    <col min="1094" max="1094" width="9.140625" customWidth="1" style="12"/>
    <col min="1095" max="1095" width="9.140625" customWidth="1" style="12"/>
    <col min="1096" max="1096" width="9.140625" customWidth="1" style="12"/>
    <col min="1097" max="1097" width="9.140625" customWidth="1" style="12"/>
    <col min="1098" max="1098" width="9.140625" customWidth="1" style="12"/>
    <col min="1099" max="1099" width="9.140625" customWidth="1" style="12"/>
    <col min="1100" max="1100" width="9.140625" customWidth="1" style="12"/>
    <col min="1101" max="1101" width="9.140625" customWidth="1" style="12"/>
    <col min="1102" max="1102" width="9.140625" customWidth="1" style="12"/>
    <col min="1103" max="1103" width="9.140625" customWidth="1" style="12"/>
    <col min="1104" max="1104" width="9.140625" customWidth="1" style="12"/>
    <col min="1105" max="1105" width="9.140625" customWidth="1" style="12"/>
    <col min="1106" max="1106" width="9.140625" customWidth="1" style="12"/>
    <col min="1107" max="1107" width="9.140625" customWidth="1" style="12"/>
    <col min="1108" max="1108" width="9.140625" customWidth="1" style="12"/>
    <col min="1109" max="1109" width="9.140625" customWidth="1" style="12"/>
    <col min="1110" max="1110" width="9.140625" customWidth="1" style="12"/>
    <col min="1111" max="1111" width="9.140625" customWidth="1" style="12"/>
    <col min="1112" max="1112" width="9.140625" customWidth="1" style="12"/>
    <col min="1113" max="1113" width="9.140625" customWidth="1" style="12"/>
    <col min="1114" max="1114" width="9.140625" customWidth="1" style="12"/>
    <col min="1115" max="1115" width="9.140625" customWidth="1" style="12"/>
    <col min="1116" max="1116" width="9.140625" customWidth="1" style="12"/>
    <col min="1117" max="1117" width="9.140625" customWidth="1" style="12"/>
    <col min="1118" max="1118" width="9.140625" customWidth="1" style="12"/>
    <col min="1119" max="1119" width="9.140625" customWidth="1" style="12"/>
    <col min="1120" max="1120" width="9.140625" customWidth="1" style="12"/>
    <col min="1121" max="1121" width="9.140625" customWidth="1" style="12"/>
    <col min="1122" max="1122" width="9.140625" customWidth="1" style="12"/>
    <col min="1123" max="1123" width="9.140625" customWidth="1" style="12"/>
    <col min="1124" max="1124" width="9.140625" customWidth="1" style="12"/>
    <col min="1125" max="1125" width="9.140625" customWidth="1" style="12"/>
    <col min="1126" max="1126" width="9.140625" customWidth="1" style="12"/>
    <col min="1127" max="1127" width="9.140625" customWidth="1" style="12"/>
    <col min="1128" max="1128" width="9.140625" customWidth="1" style="12"/>
    <col min="1129" max="1129" width="9.140625" customWidth="1" style="12"/>
    <col min="1130" max="1130" width="9.140625" customWidth="1" style="12"/>
    <col min="1131" max="1131" width="9.140625" customWidth="1" style="12"/>
    <col min="1132" max="1132" width="9.140625" customWidth="1" style="12"/>
    <col min="1133" max="1133" width="9.140625" customWidth="1" style="12"/>
    <col min="1134" max="1134" width="9.140625" customWidth="1" style="12"/>
    <col min="1135" max="1135" width="9.140625" customWidth="1" style="12"/>
    <col min="1136" max="1136" width="9.140625" customWidth="1" style="12"/>
    <col min="1137" max="1137" width="9.140625" customWidth="1" style="12"/>
    <col min="1138" max="1138" width="9.140625" customWidth="1" style="12"/>
    <col min="1139" max="1139" width="9.140625" customWidth="1" style="12"/>
    <col min="1140" max="1140" width="9.140625" customWidth="1" style="12"/>
    <col min="1141" max="1141" width="9.140625" customWidth="1" style="12"/>
    <col min="1142" max="1142" width="9.140625" customWidth="1" style="12"/>
    <col min="1143" max="1143" width="9.140625" customWidth="1" style="12"/>
    <col min="1144" max="1144" width="9.140625" customWidth="1" style="12"/>
    <col min="1145" max="1145" width="9.140625" customWidth="1" style="12"/>
    <col min="1146" max="1146" width="9.140625" customWidth="1" style="12"/>
    <col min="1147" max="1147" width="9.140625" customWidth="1" style="12"/>
    <col min="1148" max="1148" width="9.140625" customWidth="1" style="12"/>
    <col min="1149" max="1149" width="9.140625" customWidth="1" style="12"/>
    <col min="1150" max="1150" width="9.140625" customWidth="1" style="12"/>
    <col min="1151" max="1151" width="9.140625" customWidth="1" style="12"/>
    <col min="1152" max="1152" width="9.140625" customWidth="1" style="12"/>
    <col min="1153" max="1153" width="9.140625" customWidth="1" style="12"/>
    <col min="1154" max="1154" width="9.140625" customWidth="1" style="12"/>
    <col min="1155" max="1155" width="9.140625" customWidth="1" style="12"/>
    <col min="1156" max="1156" width="9.140625" customWidth="1" style="12"/>
    <col min="1157" max="1157" width="9.140625" customWidth="1" style="12"/>
    <col min="1158" max="1158" width="9.140625" customWidth="1" style="12"/>
    <col min="1159" max="1159" width="9.140625" customWidth="1" style="12"/>
    <col min="1160" max="1160" width="9.140625" customWidth="1" style="12"/>
    <col min="1161" max="1161" width="9.140625" customWidth="1" style="12"/>
    <col min="1162" max="1162" width="9.140625" customWidth="1" style="12"/>
    <col min="1163" max="1163" width="9.140625" customWidth="1" style="12"/>
    <col min="1164" max="1164" width="9.140625" customWidth="1" style="12"/>
    <col min="1165" max="1165" width="9.140625" customWidth="1" style="12"/>
    <col min="1166" max="1166" width="9.140625" customWidth="1" style="12"/>
    <col min="1167" max="1167" width="9.140625" customWidth="1" style="12"/>
    <col min="1168" max="1168" width="9.140625" customWidth="1" style="12"/>
    <col min="1169" max="1169" width="9.140625" customWidth="1" style="12"/>
    <col min="1170" max="1170" width="9.140625" customWidth="1" style="12"/>
    <col min="1171" max="1171" width="9.140625" customWidth="1" style="12"/>
    <col min="1172" max="1172" width="9.140625" customWidth="1" style="12"/>
    <col min="1173" max="1173" width="9.140625" customWidth="1" style="12"/>
    <col min="1174" max="1174" width="9.140625" customWidth="1" style="12"/>
    <col min="1175" max="1175" width="9.140625" customWidth="1" style="12"/>
    <col min="1176" max="1176" width="9.140625" customWidth="1" style="12"/>
    <col min="1177" max="1177" width="9.140625" customWidth="1" style="12"/>
    <col min="1178" max="1178" width="9.140625" customWidth="1" style="12"/>
    <col min="1179" max="1179" width="9.140625" customWidth="1" style="12"/>
    <col min="1180" max="1180" width="9.140625" customWidth="1" style="12"/>
    <col min="1181" max="1181" width="9.140625" customWidth="1" style="12"/>
    <col min="1182" max="1182" width="9.140625" customWidth="1" style="12"/>
    <col min="1183" max="1183" width="9.140625" customWidth="1" style="12"/>
    <col min="1184" max="1184" width="9.140625" customWidth="1" style="12"/>
    <col min="1185" max="1185" width="9.140625" customWidth="1" style="12"/>
    <col min="1186" max="1186" width="9.140625" customWidth="1" style="12"/>
    <col min="1187" max="1187" width="9.140625" customWidth="1" style="12"/>
    <col min="1188" max="1188" width="9.140625" customWidth="1" style="12"/>
    <col min="1189" max="1189" width="9.140625" customWidth="1" style="12"/>
    <col min="1190" max="1190" width="9.140625" customWidth="1" style="12"/>
    <col min="1191" max="1191" width="9.140625" customWidth="1" style="12"/>
    <col min="1192" max="1192" width="9.140625" customWidth="1" style="12"/>
    <col min="1193" max="1193" width="9.140625" customWidth="1" style="12"/>
    <col min="1194" max="1194" width="9.140625" customWidth="1" style="12"/>
    <col min="1195" max="1195" width="9.140625" customWidth="1" style="12"/>
    <col min="1196" max="1196" width="9.140625" customWidth="1" style="12"/>
    <col min="1197" max="1197" width="9.140625" customWidth="1" style="12"/>
    <col min="1198" max="1198" width="9.140625" customWidth="1" style="12"/>
    <col min="1199" max="1199" width="9.140625" customWidth="1" style="12"/>
    <col min="1200" max="1200" width="9.140625" customWidth="1" style="12"/>
    <col min="1201" max="1201" width="9.140625" customWidth="1" style="12"/>
    <col min="1202" max="1202" width="9.140625" customWidth="1" style="12"/>
    <col min="1203" max="1203" width="9.140625" customWidth="1" style="12"/>
    <col min="1204" max="1204" width="9.140625" customWidth="1" style="12"/>
    <col min="1205" max="1205" width="9.140625" customWidth="1" style="12"/>
    <col min="1206" max="1206" width="9.140625" customWidth="1" style="12"/>
    <col min="1207" max="1207" width="9.140625" customWidth="1" style="12"/>
    <col min="1208" max="1208" width="9.140625" customWidth="1" style="12"/>
    <col min="1209" max="1209" width="9.140625" customWidth="1" style="12"/>
    <col min="1210" max="1210" width="9.140625" customWidth="1" style="12"/>
    <col min="1211" max="1211" width="9.140625" customWidth="1" style="12"/>
    <col min="1212" max="1212" width="9.140625" customWidth="1" style="12"/>
    <col min="1213" max="1213" width="9.140625" customWidth="1" style="12"/>
    <col min="1214" max="1214" width="9.140625" customWidth="1" style="12"/>
    <col min="1215" max="1215" width="9.140625" customWidth="1" style="12"/>
    <col min="1216" max="1216" width="9.140625" customWidth="1" style="12"/>
    <col min="1217" max="1217" width="9.140625" customWidth="1" style="12"/>
    <col min="1218" max="1218" width="9.140625" customWidth="1" style="12"/>
    <col min="1219" max="1219" width="9.140625" customWidth="1" style="12"/>
    <col min="1220" max="1220" width="9.140625" customWidth="1" style="12"/>
    <col min="1221" max="1221" width="9.140625" customWidth="1" style="12"/>
    <col min="1222" max="1222" width="9.140625" customWidth="1" style="12"/>
    <col min="1223" max="1223" width="9.140625" customWidth="1" style="12"/>
    <col min="1224" max="1224" width="9.140625" customWidth="1" style="12"/>
    <col min="1225" max="1225" width="9.140625" customWidth="1" style="12"/>
    <col min="1226" max="1226" width="9.140625" customWidth="1" style="12"/>
    <col min="1227" max="1227" width="9.140625" customWidth="1" style="12"/>
    <col min="1228" max="1228" width="9.140625" customWidth="1" style="12"/>
    <col min="1229" max="1229" width="9.140625" customWidth="1" style="12"/>
    <col min="1230" max="1230" width="9.140625" customWidth="1" style="12"/>
    <col min="1231" max="1231" width="9.140625" customWidth="1" style="12"/>
    <col min="1232" max="1232" width="9.140625" customWidth="1" style="12"/>
    <col min="1233" max="1233" width="9.140625" customWidth="1" style="12"/>
    <col min="1234" max="1234" width="9.140625" customWidth="1" style="12"/>
    <col min="1235" max="1235" width="9.140625" customWidth="1" style="12"/>
    <col min="1236" max="1236" width="9.140625" customWidth="1" style="12"/>
    <col min="1237" max="1237" width="9.140625" customWidth="1" style="12"/>
    <col min="1238" max="1238" width="9.140625" customWidth="1" style="12"/>
    <col min="1239" max="1239" width="9.140625" customWidth="1" style="12"/>
    <col min="1240" max="1240" width="9.140625" customWidth="1" style="12"/>
    <col min="1241" max="1241" width="9.140625" customWidth="1" style="12"/>
    <col min="1242" max="1242" width="9.140625" customWidth="1" style="12"/>
    <col min="1243" max="1243" width="9.140625" customWidth="1" style="12"/>
    <col min="1244" max="1244" width="9.140625" customWidth="1" style="12"/>
    <col min="1245" max="1245" width="9.140625" customWidth="1" style="12"/>
    <col min="1246" max="1246" width="9.140625" customWidth="1" style="12"/>
    <col min="1247" max="1247" width="9.140625" customWidth="1" style="12"/>
    <col min="1248" max="1248" width="9.140625" customWidth="1" style="12"/>
    <col min="1249" max="1249" width="9.140625" customWidth="1" style="12"/>
    <col min="1250" max="1250" width="9.140625" customWidth="1" style="12"/>
    <col min="1251" max="1251" width="9.140625" customWidth="1" style="12"/>
    <col min="1252" max="1252" width="9.140625" customWidth="1" style="12"/>
    <col min="1253" max="1253" width="9.140625" customWidth="1" style="12"/>
    <col min="1254" max="1254" width="9.140625" customWidth="1" style="12"/>
    <col min="1255" max="1255" width="9.140625" customWidth="1" style="12"/>
    <col min="1256" max="1256" width="9.140625" customWidth="1" style="12"/>
    <col min="1257" max="1257" width="9.140625" customWidth="1" style="12"/>
    <col min="1258" max="1258" width="9.140625" customWidth="1" style="12"/>
    <col min="1259" max="1259" width="9.140625" customWidth="1" style="12"/>
    <col min="1260" max="1260" width="9.140625" customWidth="1" style="12"/>
    <col min="1261" max="1261" width="9.140625" customWidth="1" style="12"/>
    <col min="1262" max="1262" width="9.140625" customWidth="1" style="12"/>
    <col min="1263" max="1263" width="9.140625" customWidth="1" style="12"/>
    <col min="1264" max="1264" width="9.140625" customWidth="1" style="12"/>
    <col min="1265" max="1265" width="9.140625" customWidth="1" style="12"/>
    <col min="1266" max="1266" width="9.140625" customWidth="1" style="12"/>
    <col min="1267" max="1267" width="9.140625" customWidth="1" style="12"/>
    <col min="1268" max="1268" width="9.140625" customWidth="1" style="12"/>
    <col min="1269" max="1269" width="9.140625" customWidth="1" style="12"/>
    <col min="1270" max="1270" width="9.140625" customWidth="1" style="12"/>
    <col min="1271" max="1271" width="9.140625" customWidth="1" style="12"/>
    <col min="1272" max="1272" width="9.140625" customWidth="1" style="12"/>
    <col min="1273" max="1273" width="9.140625" customWidth="1" style="12"/>
    <col min="1274" max="1274" width="9.140625" customWidth="1" style="12"/>
    <col min="1275" max="1275" width="9.140625" customWidth="1" style="12"/>
    <col min="1276" max="1276" width="9.140625" customWidth="1" style="12"/>
    <col min="1277" max="1277" width="9.140625" customWidth="1" style="12"/>
    <col min="1278" max="1278" width="9.140625" customWidth="1" style="12"/>
    <col min="1279" max="1279" width="9.140625" customWidth="1" style="12"/>
    <col min="1280" max="1280" width="9.140625" customWidth="1" style="12"/>
    <col min="1281" max="1281" width="9.140625" customWidth="1" style="12"/>
    <col min="1282" max="1282" width="9.140625" customWidth="1" style="12"/>
    <col min="1283" max="1283" width="9.140625" customWidth="1" style="12"/>
    <col min="1284" max="1284" width="9.140625" customWidth="1" style="12"/>
    <col min="1285" max="1285" width="9.140625" customWidth="1" style="12"/>
    <col min="1286" max="1286" width="9.140625" customWidth="1" style="12"/>
    <col min="1287" max="1287" width="9.140625" customWidth="1" style="12"/>
    <col min="1288" max="1288" width="9.140625" customWidth="1" style="12"/>
    <col min="1289" max="1289" width="9.140625" customWidth="1" style="12"/>
    <col min="1290" max="1290" width="9.140625" customWidth="1" style="12"/>
    <col min="1291" max="1291" width="9.140625" customWidth="1" style="12"/>
    <col min="1292" max="1292" width="9.140625" customWidth="1" style="12"/>
    <col min="1293" max="1293" width="9.140625" customWidth="1" style="12"/>
    <col min="1294" max="1294" width="9.140625" customWidth="1" style="12"/>
    <col min="1295" max="1295" width="9.140625" customWidth="1" style="12"/>
    <col min="1296" max="1296" width="9.140625" customWidth="1" style="12"/>
    <col min="1297" max="1297" width="9.140625" customWidth="1" style="12"/>
    <col min="1298" max="1298" width="9.140625" customWidth="1" style="12"/>
    <col min="1299" max="1299" width="9.140625" customWidth="1" style="12"/>
    <col min="1300" max="1300" width="9.140625" customWidth="1" style="12"/>
    <col min="1301" max="1301" width="9.140625" customWidth="1" style="12"/>
    <col min="1302" max="1302" width="9.140625" customWidth="1" style="12"/>
    <col min="1303" max="1303" width="9.140625" customWidth="1" style="12"/>
    <col min="1304" max="1304" width="9.140625" customWidth="1" style="12"/>
    <col min="1305" max="1305" width="9.140625" customWidth="1" style="12"/>
    <col min="1306" max="1306" width="9.140625" customWidth="1" style="12"/>
    <col min="1307" max="1307" width="9.140625" customWidth="1" style="12"/>
    <col min="1308" max="1308" width="9.140625" customWidth="1" style="12"/>
    <col min="1309" max="1309" width="9.140625" customWidth="1" style="12"/>
    <col min="1310" max="1310" width="9.140625" customWidth="1" style="12"/>
    <col min="1311" max="1311" width="9.140625" customWidth="1" style="12"/>
    <col min="1312" max="1312" width="9.140625" customWidth="1" style="12"/>
    <col min="1313" max="1313" width="9.140625" customWidth="1" style="12"/>
    <col min="1314" max="1314" width="9.140625" customWidth="1" style="12"/>
    <col min="1315" max="1315" width="9.140625" customWidth="1" style="12"/>
    <col min="1316" max="1316" width="9.140625" customWidth="1" style="12"/>
    <col min="1317" max="1317" width="9.140625" customWidth="1" style="12"/>
    <col min="1318" max="1318" width="9.140625" customWidth="1" style="12"/>
    <col min="1319" max="1319" width="9.140625" customWidth="1" style="12"/>
    <col min="1320" max="1320" width="9.140625" customWidth="1" style="12"/>
    <col min="1321" max="1321" width="9.140625" customWidth="1" style="12"/>
    <col min="1322" max="1322" width="9.140625" customWidth="1" style="12"/>
    <col min="1323" max="1323" width="9.140625" customWidth="1" style="12"/>
    <col min="1324" max="1324" width="9.140625" customWidth="1" style="12"/>
    <col min="1325" max="1325" width="9.140625" customWidth="1" style="12"/>
    <col min="1326" max="1326" width="9.140625" customWidth="1" style="12"/>
    <col min="1327" max="1327" width="9.140625" customWidth="1" style="12"/>
    <col min="1328" max="1328" width="9.140625" customWidth="1" style="12"/>
    <col min="1329" max="1329" width="9.140625" customWidth="1" style="12"/>
    <col min="1330" max="1330" width="9.140625" customWidth="1" style="12"/>
    <col min="1331" max="1331" width="9.140625" customWidth="1" style="12"/>
    <col min="1332" max="1332" width="9.140625" customWidth="1" style="12"/>
    <col min="1333" max="1333" width="9.140625" customWidth="1" style="12"/>
    <col min="1334" max="1334" width="9.140625" customWidth="1" style="12"/>
    <col min="1335" max="1335" width="9.140625" customWidth="1" style="12"/>
    <col min="1336" max="1336" width="9.140625" customWidth="1" style="12"/>
    <col min="1337" max="1337" width="9.140625" customWidth="1" style="12"/>
    <col min="1338" max="1338" width="9.140625" customWidth="1" style="12"/>
    <col min="1339" max="1339" width="9.140625" customWidth="1" style="12"/>
    <col min="1340" max="1340" width="9.140625" customWidth="1" style="12"/>
    <col min="1341" max="1341" width="9.140625" customWidth="1" style="12"/>
    <col min="1342" max="1342" width="9.140625" customWidth="1" style="12"/>
    <col min="1343" max="1343" width="9.140625" customWidth="1" style="12"/>
    <col min="1344" max="1344" width="9.140625" customWidth="1" style="12"/>
    <col min="1345" max="1345" width="9.140625" customWidth="1" style="12"/>
    <col min="1346" max="1346" width="9.140625" customWidth="1" style="12"/>
    <col min="1347" max="1347" width="9.140625" customWidth="1" style="12"/>
    <col min="1348" max="1348" width="9.140625" customWidth="1" style="12"/>
    <col min="1349" max="1349" width="9.140625" customWidth="1" style="12"/>
    <col min="1350" max="1350" width="9.140625" customWidth="1" style="12"/>
    <col min="1351" max="1351" width="9.140625" customWidth="1" style="12"/>
    <col min="1352" max="1352" width="9.140625" customWidth="1" style="12"/>
    <col min="1353" max="1353" width="9.140625" customWidth="1" style="12"/>
    <col min="1354" max="1354" width="9.140625" customWidth="1" style="12"/>
    <col min="1355" max="1355" width="9.140625" customWidth="1" style="12"/>
    <col min="1356" max="1356" width="9.140625" customWidth="1" style="12"/>
    <col min="1357" max="1357" width="9.140625" customWidth="1" style="12"/>
    <col min="1358" max="1358" width="9.140625" customWidth="1" style="12"/>
    <col min="1359" max="1359" width="9.140625" customWidth="1" style="12"/>
    <col min="1360" max="1360" width="9.140625" customWidth="1" style="12"/>
    <col min="1361" max="1361" width="9.140625" customWidth="1" style="12"/>
    <col min="1362" max="1362" width="9.140625" customWidth="1" style="12"/>
    <col min="1363" max="1363" width="9.140625" customWidth="1" style="12"/>
    <col min="1364" max="1364" width="9.140625" customWidth="1" style="12"/>
    <col min="1365" max="1365" width="9.140625" customWidth="1" style="12"/>
    <col min="1366" max="1366" width="9.140625" customWidth="1" style="12"/>
    <col min="1367" max="1367" width="9.140625" customWidth="1" style="12"/>
    <col min="1368" max="1368" width="9.140625" customWidth="1" style="12"/>
    <col min="1369" max="1369" width="9.140625" customWidth="1" style="12"/>
    <col min="1370" max="1370" width="9.140625" customWidth="1" style="12"/>
    <col min="1371" max="1371" width="9.140625" customWidth="1" style="12"/>
    <col min="1372" max="1372" width="9.140625" customWidth="1" style="12"/>
    <col min="1373" max="1373" width="9.140625" customWidth="1" style="12"/>
    <col min="1374" max="1374" width="9.140625" customWidth="1" style="12"/>
    <col min="1375" max="1375" width="9.140625" customWidth="1" style="12"/>
    <col min="1376" max="1376" width="9.140625" customWidth="1" style="12"/>
    <col min="1377" max="1377" width="9.140625" customWidth="1" style="12"/>
    <col min="1378" max="1378" width="9.140625" customWidth="1" style="12"/>
    <col min="1379" max="1379" width="9.140625" customWidth="1" style="12"/>
    <col min="1380" max="1380" width="9.140625" customWidth="1" style="12"/>
    <col min="1381" max="1381" width="9.140625" customWidth="1" style="12"/>
    <col min="1382" max="1382" width="9.140625" customWidth="1" style="12"/>
    <col min="1383" max="1383" width="9.140625" customWidth="1" style="12"/>
    <col min="1384" max="1384" width="9.140625" customWidth="1" style="12"/>
    <col min="1385" max="1385" width="9.140625" customWidth="1" style="12"/>
    <col min="1386" max="1386" width="9.140625" customWidth="1" style="12"/>
    <col min="1387" max="1387" width="9.140625" customWidth="1" style="12"/>
    <col min="1388" max="1388" width="9.140625" customWidth="1" style="12"/>
    <col min="1389" max="1389" width="9.140625" customWidth="1" style="12"/>
    <col min="1390" max="1390" width="9.140625" customWidth="1" style="12"/>
    <col min="1391" max="1391" width="9.140625" customWidth="1" style="12"/>
    <col min="1392" max="1392" width="9.140625" customWidth="1" style="12"/>
    <col min="1393" max="1393" width="9.140625" customWidth="1" style="12"/>
    <col min="1394" max="1394" width="9.140625" customWidth="1" style="12"/>
    <col min="1395" max="1395" width="9.140625" customWidth="1" style="12"/>
    <col min="1396" max="1396" width="9.140625" customWidth="1" style="12"/>
    <col min="1397" max="1397" width="9.140625" customWidth="1" style="12"/>
    <col min="1398" max="1398" width="9.140625" customWidth="1" style="12"/>
    <col min="1399" max="1399" width="9.140625" customWidth="1" style="12"/>
    <col min="1400" max="1400" width="9.140625" customWidth="1" style="12"/>
    <col min="1401" max="1401" width="9.140625" customWidth="1" style="12"/>
    <col min="1402" max="1402" width="9.140625" customWidth="1" style="12"/>
    <col min="1403" max="1403" width="9.140625" customWidth="1" style="12"/>
    <col min="1404" max="1404" width="9.140625" customWidth="1" style="12"/>
    <col min="1405" max="1405" width="9.140625" customWidth="1" style="12"/>
    <col min="1406" max="1406" width="9.140625" customWidth="1" style="12"/>
    <col min="1407" max="1407" width="9.140625" customWidth="1" style="12"/>
    <col min="1408" max="1408" width="9.140625" customWidth="1" style="12"/>
    <col min="1409" max="1409" width="9.140625" customWidth="1" style="12"/>
    <col min="1410" max="1410" width="9.140625" customWidth="1" style="12"/>
    <col min="1411" max="1411" width="9.140625" customWidth="1" style="12"/>
    <col min="1412" max="1412" width="9.140625" customWidth="1" style="12"/>
    <col min="1413" max="1413" width="9.140625" customWidth="1" style="12"/>
    <col min="1414" max="1414" width="9.140625" customWidth="1" style="12"/>
    <col min="1415" max="1415" width="9.140625" customWidth="1" style="12"/>
    <col min="1416" max="1416" width="9.140625" customWidth="1" style="12"/>
    <col min="1417" max="1417" width="9.140625" customWidth="1" style="12"/>
    <col min="1418" max="1418" width="9.140625" customWidth="1" style="12"/>
    <col min="1419" max="1419" width="9.140625" customWidth="1" style="12"/>
    <col min="1420" max="1420" width="9.140625" customWidth="1" style="12"/>
    <col min="1421" max="1421" width="9.140625" customWidth="1" style="12"/>
    <col min="1422" max="1422" width="9.140625" customWidth="1" style="12"/>
    <col min="1423" max="1423" width="9.140625" customWidth="1" style="12"/>
    <col min="1424" max="1424" width="9.140625" customWidth="1" style="12"/>
    <col min="1425" max="1425" width="9.140625" customWidth="1" style="12"/>
    <col min="1426" max="1426" width="9.140625" customWidth="1" style="12"/>
    <col min="1427" max="1427" width="9.140625" customWidth="1" style="12"/>
    <col min="1428" max="1428" width="9.140625" customWidth="1" style="12"/>
    <col min="1429" max="1429" width="9.140625" customWidth="1" style="12"/>
    <col min="1430" max="1430" width="9.140625" customWidth="1" style="12"/>
    <col min="1431" max="1431" width="9.140625" customWidth="1" style="12"/>
    <col min="1432" max="1432" width="9.140625" customWidth="1" style="12"/>
    <col min="1433" max="1433" width="9.140625" customWidth="1" style="12"/>
    <col min="1434" max="1434" width="9.140625" customWidth="1" style="12"/>
    <col min="1435" max="1435" width="9.140625" customWidth="1" style="12"/>
    <col min="1436" max="1436" width="9.140625" customWidth="1" style="12"/>
    <col min="1437" max="1437" width="9.140625" customWidth="1" style="12"/>
    <col min="1438" max="1438" width="9.140625" customWidth="1" style="12"/>
    <col min="1439" max="1439" width="9.140625" customWidth="1" style="12"/>
    <col min="1440" max="1440" width="9.140625" customWidth="1" style="12"/>
    <col min="1441" max="1441" width="9.140625" customWidth="1" style="12"/>
    <col min="1442" max="1442" width="9.140625" customWidth="1" style="12"/>
    <col min="1443" max="1443" width="9.140625" customWidth="1" style="12"/>
    <col min="1444" max="1444" width="9.140625" customWidth="1" style="12"/>
    <col min="1445" max="1445" width="9.140625" customWidth="1" style="12"/>
    <col min="1446" max="1446" width="9.140625" customWidth="1" style="12"/>
    <col min="1447" max="1447" width="9.140625" customWidth="1" style="12"/>
    <col min="1448" max="1448" width="9.140625" customWidth="1" style="12"/>
    <col min="1449" max="1449" width="9.140625" customWidth="1" style="12"/>
    <col min="1450" max="1450" width="9.140625" customWidth="1" style="12"/>
    <col min="1451" max="1451" width="9.140625" customWidth="1" style="12"/>
    <col min="1452" max="1452" width="9.140625" customWidth="1" style="12"/>
    <col min="1453" max="1453" width="9.140625" customWidth="1" style="12"/>
    <col min="1454" max="1454" width="9.140625" customWidth="1" style="12"/>
    <col min="1455" max="1455" width="9.140625" customWidth="1" style="12"/>
    <col min="1456" max="1456" width="9.140625" customWidth="1" style="12"/>
    <col min="1457" max="1457" width="9.140625" customWidth="1" style="12"/>
    <col min="1458" max="1458" width="9.140625" customWidth="1" style="12"/>
    <col min="1459" max="1459" width="9.140625" customWidth="1" style="12"/>
    <col min="1460" max="1460" width="9.140625" customWidth="1" style="12"/>
    <col min="1461" max="1461" width="9.140625" customWidth="1" style="12"/>
    <col min="1462" max="1462" width="9.140625" customWidth="1" style="12"/>
    <col min="1463" max="1463" width="9.140625" customWidth="1" style="12"/>
    <col min="1464" max="1464" width="9.140625" customWidth="1" style="12"/>
    <col min="1465" max="1465" width="9.140625" customWidth="1" style="12"/>
    <col min="1466" max="1466" width="9.140625" customWidth="1" style="12"/>
    <col min="1467" max="1467" width="9.140625" customWidth="1" style="12"/>
    <col min="1468" max="1468" width="9.140625" customWidth="1" style="12"/>
    <col min="1469" max="1469" width="9.140625" customWidth="1" style="12"/>
    <col min="1470" max="1470" width="9.140625" customWidth="1" style="12"/>
    <col min="1471" max="1471" width="9.140625" customWidth="1" style="12"/>
    <col min="1472" max="1472" width="9.140625" customWidth="1" style="12"/>
    <col min="1473" max="1473" width="9.140625" customWidth="1" style="12"/>
    <col min="1474" max="1474" width="9.140625" customWidth="1" style="12"/>
    <col min="1475" max="1475" width="9.140625" customWidth="1" style="12"/>
    <col min="1476" max="1476" width="9.140625" customWidth="1" style="12"/>
    <col min="1477" max="1477" width="9.140625" customWidth="1" style="12"/>
    <col min="1478" max="1478" width="9.140625" customWidth="1" style="12"/>
    <col min="1479" max="1479" width="9.140625" customWidth="1" style="12"/>
    <col min="1480" max="1480" width="9.140625" customWidth="1" style="12"/>
    <col min="1481" max="1481" width="9.140625" customWidth="1" style="12"/>
    <col min="1482" max="1482" width="9.140625" customWidth="1" style="12"/>
    <col min="1483" max="1483" width="9.140625" customWidth="1" style="12"/>
    <col min="1484" max="1484" width="9.140625" customWidth="1" style="12"/>
    <col min="1485" max="1485" width="9.140625" customWidth="1" style="12"/>
    <col min="1486" max="1486" width="9.140625" customWidth="1" style="12"/>
    <col min="1487" max="1487" width="9.140625" customWidth="1" style="12"/>
    <col min="1488" max="1488" width="9.140625" customWidth="1" style="12"/>
    <col min="1489" max="1489" width="9.140625" customWidth="1" style="12"/>
    <col min="1490" max="1490" width="9.140625" customWidth="1" style="12"/>
    <col min="1491" max="1491" width="9.140625" customWidth="1" style="12"/>
    <col min="1492" max="1492" width="9.140625" customWidth="1" style="12"/>
    <col min="1493" max="1493" width="9.140625" customWidth="1" style="12"/>
    <col min="1494" max="1494" width="9.140625" customWidth="1" style="12"/>
    <col min="1495" max="1495" width="9.140625" customWidth="1" style="12"/>
    <col min="1496" max="1496" width="9.140625" customWidth="1" style="12"/>
    <col min="1497" max="1497" width="9.140625" customWidth="1" style="12"/>
    <col min="1498" max="1498" width="9.140625" customWidth="1" style="12"/>
    <col min="1499" max="1499" width="9.140625" customWidth="1" style="12"/>
    <col min="1500" max="1500" width="9.140625" customWidth="1" style="12"/>
    <col min="1501" max="1501" width="9.140625" customWidth="1" style="12"/>
    <col min="1502" max="1502" width="9.140625" customWidth="1" style="12"/>
    <col min="1503" max="1503" width="9.140625" customWidth="1" style="12"/>
    <col min="1504" max="1504" width="9.140625" customWidth="1" style="12"/>
    <col min="1505" max="1505" width="9.140625" customWidth="1" style="12"/>
    <col min="1506" max="1506" width="9.140625" customWidth="1" style="12"/>
    <col min="1507" max="1507" width="9.140625" customWidth="1" style="12"/>
    <col min="1508" max="1508" width="9.140625" customWidth="1" style="12"/>
    <col min="1509" max="1509" width="9.140625" customWidth="1" style="12"/>
    <col min="1510" max="1510" width="9.140625" customWidth="1" style="12"/>
    <col min="1511" max="1511" width="9.140625" customWidth="1" style="12"/>
    <col min="1512" max="1512" width="9.140625" customWidth="1" style="12"/>
    <col min="1513" max="1513" width="9.140625" customWidth="1" style="12"/>
    <col min="1514" max="1514" width="9.140625" customWidth="1" style="12"/>
    <col min="1515" max="1515" width="9.140625" customWidth="1" style="12"/>
    <col min="1516" max="1516" width="9.140625" customWidth="1" style="12"/>
    <col min="1517" max="1517" width="9.140625" customWidth="1" style="12"/>
    <col min="1518" max="1518" width="9.140625" customWidth="1" style="12"/>
    <col min="1519" max="1519" width="9.140625" customWidth="1" style="12"/>
    <col min="1520" max="1520" width="9.140625" customWidth="1" style="12"/>
    <col min="1521" max="1521" width="9.140625" customWidth="1" style="12"/>
    <col min="1522" max="1522" width="9.140625" customWidth="1" style="12"/>
    <col min="1523" max="1523" width="9.140625" customWidth="1" style="12"/>
    <col min="1524" max="1524" width="9.140625" customWidth="1" style="12"/>
    <col min="1525" max="1525" width="9.140625" customWidth="1" style="12"/>
    <col min="1526" max="1526" width="9.140625" customWidth="1" style="12"/>
    <col min="1527" max="1527" width="9.140625" customWidth="1" style="12"/>
    <col min="1528" max="1528" width="9.140625" customWidth="1" style="12"/>
    <col min="1529" max="1529" width="9.140625" customWidth="1" style="12"/>
    <col min="1530" max="1530" width="9.140625" customWidth="1" style="12"/>
    <col min="1531" max="1531" width="9.140625" customWidth="1" style="12"/>
    <col min="1532" max="1532" width="9.140625" customWidth="1" style="12"/>
    <col min="1533" max="1533" width="9.140625" customWidth="1" style="12"/>
    <col min="1534" max="1534" width="9.140625" customWidth="1" style="12"/>
    <col min="1535" max="1535" width="9.140625" customWidth="1" style="12"/>
    <col min="1536" max="1536" width="9.140625" customWidth="1" style="12"/>
    <col min="1537" max="1537" width="9.140625" customWidth="1" style="12"/>
    <col min="1538" max="1538" width="9.140625" customWidth="1" style="12"/>
    <col min="1539" max="1539" width="9.140625" customWidth="1" style="12"/>
    <col min="1540" max="1540" width="9.140625" customWidth="1" style="12"/>
    <col min="1541" max="1541" width="9.140625" customWidth="1" style="12"/>
    <col min="1542" max="1542" width="9.140625" customWidth="1" style="12"/>
    <col min="1543" max="1543" width="9.140625" customWidth="1" style="12"/>
    <col min="1544" max="1544" width="9.140625" customWidth="1" style="12"/>
    <col min="1545" max="1545" width="9.140625" customWidth="1" style="12"/>
    <col min="1546" max="1546" width="9.140625" customWidth="1" style="12"/>
    <col min="1547" max="1547" width="9.140625" customWidth="1" style="12"/>
    <col min="1548" max="1548" width="9.140625" customWidth="1" style="12"/>
    <col min="1549" max="1549" width="9.140625" customWidth="1" style="12"/>
    <col min="1550" max="1550" width="9.140625" customWidth="1" style="12"/>
    <col min="1551" max="1551" width="9.140625" customWidth="1" style="12"/>
    <col min="1552" max="1552" width="9.140625" customWidth="1" style="12"/>
    <col min="1553" max="1553" width="9.140625" customWidth="1" style="12"/>
    <col min="1554" max="1554" width="9.140625" customWidth="1" style="12"/>
    <col min="1555" max="1555" width="9.140625" customWidth="1" style="12"/>
    <col min="1556" max="1556" width="9.140625" customWidth="1" style="12"/>
    <col min="1557" max="1557" width="9.140625" customWidth="1" style="12"/>
    <col min="1558" max="1558" width="9.140625" customWidth="1" style="12"/>
    <col min="1559" max="1559" width="9.140625" customWidth="1" style="12"/>
    <col min="1560" max="1560" width="9.140625" customWidth="1" style="12"/>
    <col min="1561" max="1561" width="9.140625" customWidth="1" style="12"/>
    <col min="1562" max="1562" width="9.140625" customWidth="1" style="12"/>
    <col min="1563" max="1563" width="9.140625" customWidth="1" style="12"/>
    <col min="1564" max="1564" width="9.140625" customWidth="1" style="12"/>
    <col min="1565" max="1565" width="9.140625" customWidth="1" style="12"/>
    <col min="1566" max="1566" width="9.140625" customWidth="1" style="12"/>
    <col min="1567" max="1567" width="9.140625" customWidth="1" style="12"/>
    <col min="1568" max="1568" width="9.140625" customWidth="1" style="12"/>
    <col min="1569" max="1569" width="9.140625" customWidth="1" style="12"/>
    <col min="1570" max="1570" width="9.140625" customWidth="1" style="12"/>
    <col min="1571" max="1571" width="9.140625" customWidth="1" style="12"/>
    <col min="1572" max="1572" width="9.140625" customWidth="1" style="12"/>
    <col min="1573" max="1573" width="9.140625" customWidth="1" style="12"/>
    <col min="1574" max="1574" width="9.140625" customWidth="1" style="12"/>
    <col min="1575" max="1575" width="9.140625" customWidth="1" style="12"/>
    <col min="1576" max="1576" width="9.140625" customWidth="1" style="12"/>
    <col min="1577" max="1577" width="9.140625" customWidth="1" style="12"/>
    <col min="1578" max="1578" width="9.140625" customWidth="1" style="12"/>
    <col min="1579" max="1579" width="9.140625" customWidth="1" style="12"/>
    <col min="1580" max="1580" width="9.140625" customWidth="1" style="12"/>
    <col min="1581" max="1581" width="9.140625" customWidth="1" style="12"/>
    <col min="1582" max="1582" width="9.140625" customWidth="1" style="12"/>
    <col min="1583" max="1583" width="9.140625" customWidth="1" style="12"/>
    <col min="1584" max="1584" width="9.140625" customWidth="1" style="12"/>
    <col min="1585" max="1585" width="9.140625" customWidth="1" style="12"/>
    <col min="1586" max="1586" width="9.140625" customWidth="1" style="12"/>
    <col min="1587" max="1587" width="9.140625" customWidth="1" style="12"/>
    <col min="1588" max="1588" width="9.140625" customWidth="1" style="12"/>
    <col min="1589" max="1589" width="9.140625" customWidth="1" style="12"/>
    <col min="1590" max="1590" width="9.140625" customWidth="1" style="12"/>
    <col min="1591" max="1591" width="9.140625" customWidth="1" style="12"/>
    <col min="1592" max="1592" width="9.140625" customWidth="1" style="12"/>
    <col min="1593" max="1593" width="9.140625" customWidth="1" style="12"/>
    <col min="1594" max="1594" width="9.140625" customWidth="1" style="12"/>
    <col min="1595" max="1595" width="9.140625" customWidth="1" style="12"/>
    <col min="1596" max="1596" width="9.140625" customWidth="1" style="12"/>
    <col min="1597" max="1597" width="9.140625" customWidth="1" style="12"/>
    <col min="1598" max="1598" width="9.140625" customWidth="1" style="12"/>
    <col min="1599" max="1599" width="9.140625" customWidth="1" style="12"/>
    <col min="1600" max="1600" width="9.140625" customWidth="1" style="12"/>
    <col min="1601" max="1601" width="9.140625" customWidth="1" style="12"/>
    <col min="1602" max="1602" width="9.140625" customWidth="1" style="12"/>
    <col min="1603" max="1603" width="9.140625" customWidth="1" style="12"/>
    <col min="1604" max="1604" width="9.140625" customWidth="1" style="12"/>
    <col min="1605" max="1605" width="9.140625" customWidth="1" style="12"/>
    <col min="1606" max="1606" width="9.140625" customWidth="1" style="12"/>
    <col min="1607" max="1607" width="9.140625" customWidth="1" style="12"/>
    <col min="1608" max="1608" width="9.140625" customWidth="1" style="12"/>
    <col min="1609" max="1609" width="9.140625" customWidth="1" style="12"/>
    <col min="1610" max="1610" width="9.140625" customWidth="1" style="12"/>
    <col min="1611" max="1611" width="9.140625" customWidth="1" style="12"/>
    <col min="1612" max="1612" width="9.140625" customWidth="1" style="12"/>
    <col min="1613" max="1613" width="9.140625" customWidth="1" style="12"/>
    <col min="1614" max="1614" width="9.140625" customWidth="1" style="12"/>
    <col min="1615" max="1615" width="9.140625" customWidth="1" style="12"/>
    <col min="1616" max="1616" width="9.140625" customWidth="1" style="12"/>
    <col min="1617" max="1617" width="9.140625" customWidth="1" style="12"/>
    <col min="1618" max="1618" width="9.140625" customWidth="1" style="12"/>
    <col min="1619" max="1619" width="9.140625" customWidth="1" style="12"/>
    <col min="1620" max="1620" width="9.140625" customWidth="1" style="12"/>
    <col min="1621" max="1621" width="9.140625" customWidth="1" style="12"/>
    <col min="1622" max="1622" width="9.140625" customWidth="1" style="12"/>
    <col min="1623" max="1623" width="9.140625" customWidth="1" style="12"/>
    <col min="1624" max="1624" width="9.140625" customWidth="1" style="12"/>
    <col min="1625" max="1625" width="9.140625" customWidth="1" style="12"/>
    <col min="1626" max="1626" width="9.140625" customWidth="1" style="12"/>
    <col min="1627" max="1627" width="9.140625" customWidth="1" style="12"/>
    <col min="1628" max="1628" width="9.140625" customWidth="1" style="12"/>
    <col min="1629" max="1629" width="9.140625" customWidth="1" style="12"/>
    <col min="1630" max="1630" width="9.140625" customWidth="1" style="12"/>
    <col min="1631" max="1631" width="9.140625" customWidth="1" style="12"/>
    <col min="1632" max="1632" width="9.140625" customWidth="1" style="12"/>
    <col min="1633" max="1633" width="9.140625" customWidth="1" style="12"/>
    <col min="1634" max="1634" width="9.140625" customWidth="1" style="12"/>
    <col min="1635" max="1635" width="9.140625" customWidth="1" style="12"/>
    <col min="1636" max="1636" width="9.140625" customWidth="1" style="12"/>
    <col min="1637" max="1637" width="9.140625" customWidth="1" style="12"/>
    <col min="1638" max="1638" width="9.140625" customWidth="1" style="12"/>
    <col min="1639" max="1639" width="9.140625" customWidth="1" style="12"/>
    <col min="1640" max="1640" width="9.140625" customWidth="1" style="12"/>
    <col min="1641" max="1641" width="9.140625" customWidth="1" style="12"/>
    <col min="1642" max="1642" width="9.140625" customWidth="1" style="12"/>
    <col min="1643" max="1643" width="9.140625" customWidth="1" style="12"/>
    <col min="1644" max="1644" width="9.140625" customWidth="1" style="12"/>
    <col min="1645" max="1645" width="9.140625" customWidth="1" style="12"/>
    <col min="1646" max="1646" width="9.140625" customWidth="1" style="12"/>
    <col min="1647" max="1647" width="9.140625" customWidth="1" style="12"/>
    <col min="1648" max="1648" width="9.140625" customWidth="1" style="12"/>
    <col min="1649" max="1649" width="9.140625" customWidth="1" style="12"/>
    <col min="1650" max="1650" width="9.140625" customWidth="1" style="12"/>
    <col min="1651" max="1651" width="9.140625" customWidth="1" style="12"/>
    <col min="1652" max="1652" width="9.140625" customWidth="1" style="12"/>
    <col min="1653" max="1653" width="9.140625" customWidth="1" style="12"/>
    <col min="1654" max="1654" width="9.140625" customWidth="1" style="12"/>
    <col min="1655" max="1655" width="9.140625" customWidth="1" style="12"/>
    <col min="1656" max="1656" width="9.140625" customWidth="1" style="12"/>
    <col min="1657" max="1657" width="9.140625" customWidth="1" style="12"/>
    <col min="1658" max="1658" width="9.140625" customWidth="1" style="12"/>
    <col min="1659" max="1659" width="9.140625" customWidth="1" style="12"/>
    <col min="1660" max="1660" width="9.140625" customWidth="1" style="12"/>
    <col min="1661" max="1661" width="9.140625" customWidth="1" style="12"/>
    <col min="1662" max="1662" width="9.140625" customWidth="1" style="12"/>
    <col min="1663" max="1663" width="9.140625" customWidth="1" style="12"/>
    <col min="1664" max="1664" width="9.140625" customWidth="1" style="12"/>
    <col min="1665" max="1665" width="9.140625" customWidth="1" style="12"/>
    <col min="1666" max="1666" width="9.140625" customWidth="1" style="12"/>
    <col min="1667" max="1667" width="9.140625" customWidth="1" style="12"/>
    <col min="1668" max="1668" width="9.140625" customWidth="1" style="12"/>
    <col min="1669" max="1669" width="9.140625" customWidth="1" style="12"/>
    <col min="1670" max="1670" width="9.140625" customWidth="1" style="12"/>
    <col min="1671" max="1671" width="9.140625" customWidth="1" style="12"/>
    <col min="1672" max="1672" width="9.140625" customWidth="1" style="12"/>
    <col min="1673" max="1673" width="9.140625" customWidth="1" style="12"/>
    <col min="1674" max="1674" width="9.140625" customWidth="1" style="12"/>
    <col min="1675" max="1675" width="9.140625" customWidth="1" style="12"/>
    <col min="1676" max="1676" width="9.140625" customWidth="1" style="12"/>
    <col min="1677" max="1677" width="9.140625" customWidth="1" style="12"/>
    <col min="1678" max="1678" width="9.140625" customWidth="1" style="12"/>
    <col min="1679" max="1679" width="9.140625" customWidth="1" style="12"/>
    <col min="1680" max="1680" width="9.140625" customWidth="1" style="12"/>
    <col min="1681" max="1681" width="9.140625" customWidth="1" style="12"/>
    <col min="1682" max="1682" width="9.140625" customWidth="1" style="12"/>
    <col min="1683" max="1683" width="9.140625" customWidth="1" style="12"/>
    <col min="1684" max="1684" width="9.140625" customWidth="1" style="12"/>
    <col min="1685" max="1685" width="9.140625" customWidth="1" style="12"/>
    <col min="1686" max="1686" width="9.140625" customWidth="1" style="12"/>
    <col min="1687" max="1687" width="9.140625" customWidth="1" style="12"/>
    <col min="1688" max="1688" width="9.140625" customWidth="1" style="12"/>
    <col min="1689" max="1689" width="9.140625" customWidth="1" style="12"/>
    <col min="1690" max="1690" width="9.140625" customWidth="1" style="12"/>
    <col min="1691" max="1691" width="9.140625" customWidth="1" style="12"/>
    <col min="1692" max="1692" width="9.140625" customWidth="1" style="12"/>
    <col min="1693" max="1693" width="9.140625" customWidth="1" style="12"/>
    <col min="1694" max="1694" width="9.140625" customWidth="1" style="12"/>
    <col min="1695" max="1695" width="9.140625" customWidth="1" style="12"/>
    <col min="1696" max="1696" width="9.140625" customWidth="1" style="12"/>
    <col min="1697" max="1697" width="9.140625" customWidth="1" style="12"/>
    <col min="1698" max="1698" width="9.140625" customWidth="1" style="12"/>
    <col min="1699" max="1699" width="9.140625" customWidth="1" style="12"/>
    <col min="1700" max="1700" width="9.140625" customWidth="1" style="12"/>
    <col min="1701" max="1701" width="9.140625" customWidth="1" style="12"/>
    <col min="1702" max="1702" width="9.140625" customWidth="1" style="12"/>
    <col min="1703" max="1703" width="9.140625" customWidth="1" style="12"/>
    <col min="1704" max="1704" width="9.140625" customWidth="1" style="12"/>
    <col min="1705" max="1705" width="9.140625" customWidth="1" style="12"/>
    <col min="1706" max="1706" width="9.140625" customWidth="1" style="12"/>
    <col min="1707" max="1707" width="9.140625" customWidth="1" style="12"/>
    <col min="1708" max="1708" width="9.140625" customWidth="1" style="12"/>
    <col min="1709" max="1709" width="9.140625" customWidth="1" style="12"/>
    <col min="1710" max="1710" width="9.140625" customWidth="1" style="12"/>
    <col min="1711" max="1711" width="9.140625" customWidth="1" style="12"/>
    <col min="1712" max="1712" width="9.140625" customWidth="1" style="12"/>
    <col min="1713" max="1713" width="9.140625" customWidth="1" style="12"/>
    <col min="1714" max="1714" width="9.140625" customWidth="1" style="12"/>
    <col min="1715" max="1715" width="9.140625" customWidth="1" style="12"/>
    <col min="1716" max="1716" width="9.140625" customWidth="1" style="12"/>
    <col min="1717" max="1717" width="9.140625" customWidth="1" style="12"/>
    <col min="1718" max="1718" width="9.140625" customWidth="1" style="12"/>
    <col min="1719" max="1719" width="9.140625" customWidth="1" style="12"/>
    <col min="1720" max="1720" width="9.140625" customWidth="1" style="12"/>
    <col min="1721" max="1721" width="9.140625" customWidth="1" style="12"/>
    <col min="1722" max="1722" width="9.140625" customWidth="1" style="12"/>
    <col min="1723" max="1723" width="9.140625" customWidth="1" style="12"/>
    <col min="1724" max="1724" width="9.140625" customWidth="1" style="12"/>
    <col min="1725" max="1725" width="9.140625" customWidth="1" style="12"/>
    <col min="1726" max="1726" width="9.140625" customWidth="1" style="12"/>
    <col min="1727" max="1727" width="9.140625" customWidth="1" style="12"/>
    <col min="1728" max="1728" width="9.140625" customWidth="1" style="12"/>
    <col min="1729" max="1729" width="9.140625" customWidth="1" style="12"/>
    <col min="1730" max="1730" width="9.140625" customWidth="1" style="12"/>
    <col min="1731" max="1731" width="9.140625" customWidth="1" style="12"/>
    <col min="1732" max="1732" width="9.140625" customWidth="1" style="12"/>
    <col min="1733" max="1733" width="9.140625" customWidth="1" style="12"/>
    <col min="1734" max="1734" width="9.140625" customWidth="1" style="12"/>
    <col min="1735" max="1735" width="9.140625" customWidth="1" style="12"/>
    <col min="1736" max="1736" width="9.140625" customWidth="1" style="12"/>
    <col min="1737" max="1737" width="9.140625" customWidth="1" style="12"/>
    <col min="1738" max="1738" width="9.140625" customWidth="1" style="12"/>
    <col min="1739" max="1739" width="9.140625" customWidth="1" style="12"/>
    <col min="1740" max="1740" width="9.140625" customWidth="1" style="12"/>
    <col min="1741" max="1741" width="9.140625" customWidth="1" style="12"/>
    <col min="1742" max="1742" width="9.140625" customWidth="1" style="12"/>
    <col min="1743" max="1743" width="9.140625" customWidth="1" style="12"/>
    <col min="1744" max="1744" width="9.140625" customWidth="1" style="12"/>
    <col min="1745" max="1745" width="9.140625" customWidth="1" style="12"/>
    <col min="1746" max="1746" width="9.140625" customWidth="1" style="12"/>
    <col min="1747" max="1747" width="9.140625" customWidth="1" style="12"/>
    <col min="1748" max="1748" width="9.140625" customWidth="1" style="12"/>
    <col min="1749" max="1749" width="9.140625" customWidth="1" style="12"/>
    <col min="1750" max="1750" width="9.140625" customWidth="1" style="12"/>
    <col min="1751" max="1751" width="9.140625" customWidth="1" style="12"/>
    <col min="1752" max="1752" width="9.140625" customWidth="1" style="12"/>
    <col min="1753" max="1753" width="9.140625" customWidth="1" style="12"/>
    <col min="1754" max="1754" width="9.140625" customWidth="1" style="12"/>
    <col min="1755" max="1755" width="9.140625" customWidth="1" style="12"/>
    <col min="1756" max="1756" width="9.140625" customWidth="1" style="12"/>
    <col min="1757" max="1757" width="9.140625" customWidth="1" style="12"/>
    <col min="1758" max="1758" width="9.140625" customWidth="1" style="12"/>
    <col min="1759" max="1759" width="9.140625" customWidth="1" style="12"/>
    <col min="1760" max="1760" width="9.140625" customWidth="1" style="12"/>
    <col min="1761" max="1761" width="9.140625" customWidth="1" style="12"/>
    <col min="1762" max="1762" width="9.140625" customWidth="1" style="12"/>
    <col min="1763" max="1763" width="9.140625" customWidth="1" style="12"/>
    <col min="1764" max="1764" width="9.140625" customWidth="1" style="12"/>
    <col min="1765" max="1765" width="9.140625" customWidth="1" style="12"/>
    <col min="1766" max="1766" width="9.140625" customWidth="1" style="12"/>
    <col min="1767" max="1767" width="9.140625" customWidth="1" style="12"/>
    <col min="1768" max="1768" width="9.140625" customWidth="1" style="12"/>
    <col min="1769" max="1769" width="9.140625" customWidth="1" style="12"/>
    <col min="1770" max="1770" width="9.140625" customWidth="1" style="12"/>
    <col min="1771" max="1771" width="9.140625" customWidth="1" style="12"/>
    <col min="1772" max="1772" width="9.140625" customWidth="1" style="12"/>
    <col min="1773" max="1773" width="9.140625" customWidth="1" style="12"/>
    <col min="1774" max="1774" width="9.140625" customWidth="1" style="12"/>
    <col min="1775" max="1775" width="9.140625" customWidth="1" style="12"/>
    <col min="1776" max="1776" width="9.140625" customWidth="1" style="12"/>
    <col min="1777" max="1777" width="9.140625" customWidth="1" style="12"/>
    <col min="1778" max="1778" width="9.140625" customWidth="1" style="12"/>
    <col min="1779" max="1779" width="9.140625" customWidth="1" style="12"/>
    <col min="1780" max="1780" width="9.140625" customWidth="1" style="12"/>
    <col min="1781" max="1781" width="9.140625" customWidth="1" style="12"/>
    <col min="1782" max="1782" width="9.140625" customWidth="1" style="12"/>
    <col min="1783" max="1783" width="9.140625" customWidth="1" style="12"/>
    <col min="1784" max="1784" width="9.140625" customWidth="1" style="12"/>
    <col min="1785" max="1785" width="9.140625" customWidth="1" style="12"/>
    <col min="1786" max="1786" width="9.140625" customWidth="1" style="12"/>
    <col min="1787" max="1787" width="9.140625" customWidth="1" style="12"/>
    <col min="1788" max="1788" width="9.140625" customWidth="1" style="12"/>
    <col min="1789" max="1789" width="9.140625" customWidth="1" style="12"/>
    <col min="1790" max="1790" width="9.140625" customWidth="1" style="12"/>
    <col min="1791" max="1791" width="9.140625" customWidth="1" style="12"/>
    <col min="1792" max="1792" width="9.140625" customWidth="1" style="12"/>
    <col min="1793" max="1793" width="9.140625" customWidth="1" style="12"/>
    <col min="1794" max="1794" width="9.140625" customWidth="1" style="12"/>
    <col min="1795" max="1795" width="9.140625" customWidth="1" style="12"/>
    <col min="1796" max="1796" width="9.140625" customWidth="1" style="12"/>
    <col min="1797" max="1797" width="9.140625" customWidth="1" style="12"/>
    <col min="1798" max="1798" width="9.140625" customWidth="1" style="12"/>
    <col min="1799" max="1799" width="9.140625" customWidth="1" style="12"/>
    <col min="1800" max="1800" width="9.140625" customWidth="1" style="12"/>
    <col min="1801" max="1801" width="9.140625" customWidth="1" style="12"/>
    <col min="1802" max="1802" width="9.140625" customWidth="1" style="12"/>
    <col min="1803" max="1803" width="9.140625" customWidth="1" style="12"/>
    <col min="1804" max="1804" width="9.140625" customWidth="1" style="12"/>
    <col min="1805" max="1805" width="9.140625" customWidth="1" style="12"/>
    <col min="1806" max="1806" width="9.140625" customWidth="1" style="12"/>
    <col min="1807" max="1807" width="9.140625" customWidth="1" style="12"/>
    <col min="1808" max="1808" width="9.140625" customWidth="1" style="12"/>
    <col min="1809" max="1809" width="9.140625" customWidth="1" style="12"/>
    <col min="1810" max="1810" width="9.140625" customWidth="1" style="12"/>
    <col min="1811" max="1811" width="9.140625" customWidth="1" style="12"/>
    <col min="1812" max="1812" width="9.140625" customWidth="1" style="12"/>
    <col min="1813" max="1813" width="9.140625" customWidth="1" style="12"/>
    <col min="1814" max="1814" width="9.140625" customWidth="1" style="12"/>
    <col min="1815" max="1815" width="9.140625" customWidth="1" style="12"/>
    <col min="1816" max="1816" width="9.140625" customWidth="1" style="12"/>
    <col min="1817" max="1817" width="9.140625" customWidth="1" style="12"/>
    <col min="1818" max="1818" width="9.140625" customWidth="1" style="12"/>
    <col min="1819" max="1819" width="9.140625" customWidth="1" style="12"/>
    <col min="1820" max="1820" width="9.140625" customWidth="1" style="12"/>
    <col min="1821" max="1821" width="9.140625" customWidth="1" style="12"/>
    <col min="1822" max="1822" width="9.140625" customWidth="1" style="12"/>
    <col min="1823" max="1823" width="9.140625" customWidth="1" style="12"/>
    <col min="1824" max="1824" width="9.140625" customWidth="1" style="12"/>
    <col min="1825" max="1825" width="9.140625" customWidth="1" style="12"/>
    <col min="1826" max="1826" width="9.140625" customWidth="1" style="12"/>
    <col min="1827" max="1827" width="9.140625" customWidth="1" style="12"/>
    <col min="1828" max="1828" width="9.140625" customWidth="1" style="12"/>
    <col min="1829" max="1829" width="9.140625" customWidth="1" style="12"/>
    <col min="1830" max="1830" width="9.140625" customWidth="1" style="12"/>
    <col min="1831" max="1831" width="9.140625" customWidth="1" style="12"/>
    <col min="1832" max="1832" width="9.140625" customWidth="1" style="12"/>
    <col min="1833" max="1833" width="9.140625" customWidth="1" style="12"/>
    <col min="1834" max="1834" width="9.140625" customWidth="1" style="12"/>
    <col min="1835" max="1835" width="9.140625" customWidth="1" style="12"/>
    <col min="1836" max="1836" width="9.140625" customWidth="1" style="12"/>
    <col min="1837" max="1837" width="9.140625" customWidth="1" style="12"/>
    <col min="1838" max="1838" width="9.140625" customWidth="1" style="12"/>
    <col min="1839" max="1839" width="9.140625" customWidth="1" style="12"/>
    <col min="1840" max="1840" width="9.140625" customWidth="1" style="12"/>
    <col min="1841" max="1841" width="9.140625" customWidth="1" style="12"/>
    <col min="1842" max="1842" width="9.140625" customWidth="1" style="12"/>
    <col min="1843" max="1843" width="9.140625" customWidth="1" style="12"/>
    <col min="1844" max="1844" width="9.140625" customWidth="1" style="12"/>
    <col min="1845" max="1845" width="9.140625" customWidth="1" style="12"/>
    <col min="1846" max="1846" width="9.140625" customWidth="1" style="12"/>
    <col min="1847" max="1847" width="9.140625" customWidth="1" style="12"/>
    <col min="1848" max="1848" width="9.140625" customWidth="1" style="12"/>
    <col min="1849" max="1849" width="9.140625" customWidth="1" style="12"/>
    <col min="1850" max="1850" width="9.140625" customWidth="1" style="12"/>
    <col min="1851" max="1851" width="9.140625" customWidth="1" style="12"/>
    <col min="1852" max="1852" width="9.140625" customWidth="1" style="12"/>
    <col min="1853" max="1853" width="9.140625" customWidth="1" style="12"/>
    <col min="1854" max="1854" width="9.140625" customWidth="1" style="12"/>
    <col min="1855" max="1855" width="9.140625" customWidth="1" style="12"/>
    <col min="1856" max="1856" width="9.140625" customWidth="1" style="12"/>
    <col min="1857" max="1857" width="9.140625" customWidth="1" style="12"/>
    <col min="1858" max="1858" width="9.140625" customWidth="1" style="12"/>
    <col min="1859" max="1859" width="9.140625" customWidth="1" style="12"/>
    <col min="1860" max="1860" width="9.140625" customWidth="1" style="12"/>
    <col min="1861" max="1861" width="9.140625" customWidth="1" style="12"/>
    <col min="1862" max="1862" width="9.140625" customWidth="1" style="12"/>
    <col min="1863" max="1863" width="9.140625" customWidth="1" style="12"/>
    <col min="1864" max="1864" width="9.140625" customWidth="1" style="12"/>
    <col min="1865" max="1865" width="9.140625" customWidth="1" style="12"/>
    <col min="1866" max="1866" width="9.140625" customWidth="1" style="12"/>
    <col min="1867" max="1867" width="9.140625" customWidth="1" style="12"/>
    <col min="1868" max="1868" width="9.140625" customWidth="1" style="12"/>
    <col min="1869" max="1869" width="9.140625" customWidth="1" style="12"/>
    <col min="1870" max="1870" width="9.140625" customWidth="1" style="12"/>
    <col min="1871" max="1871" width="9.140625" customWidth="1" style="12"/>
    <col min="1872" max="1872" width="9.140625" customWidth="1" style="12"/>
    <col min="1873" max="1873" width="9.140625" customWidth="1" style="12"/>
    <col min="1874" max="1874" width="9.140625" customWidth="1" style="12"/>
    <col min="1875" max="1875" width="9.140625" customWidth="1" style="12"/>
    <col min="1876" max="1876" width="9.140625" customWidth="1" style="12"/>
    <col min="1877" max="1877" width="9.140625" customWidth="1" style="12"/>
    <col min="1878" max="1878" width="9.140625" customWidth="1" style="12"/>
    <col min="1879" max="1879" width="9.140625" customWidth="1" style="12"/>
    <col min="1880" max="1880" width="9.140625" customWidth="1" style="12"/>
    <col min="1881" max="1881" width="9.140625" customWidth="1" style="12"/>
    <col min="1882" max="1882" width="9.140625" customWidth="1" style="12"/>
    <col min="1883" max="1883" width="9.140625" customWidth="1" style="12"/>
    <col min="1884" max="1884" width="9.140625" customWidth="1" style="12"/>
    <col min="1885" max="1885" width="9.140625" customWidth="1" style="12"/>
    <col min="1886" max="1886" width="9.140625" customWidth="1" style="12"/>
    <col min="1887" max="1887" width="9.140625" customWidth="1" style="12"/>
    <col min="1888" max="1888" width="9.140625" customWidth="1" style="12"/>
    <col min="1889" max="1889" width="9.140625" customWidth="1" style="12"/>
    <col min="1890" max="1890" width="9.140625" customWidth="1" style="12"/>
    <col min="1891" max="1891" width="9.140625" customWidth="1" style="12"/>
    <col min="1892" max="1892" width="9.140625" customWidth="1" style="12"/>
    <col min="1893" max="1893" width="9.140625" customWidth="1" style="12"/>
    <col min="1894" max="1894" width="9.140625" customWidth="1" style="12"/>
    <col min="1895" max="1895" width="9.140625" customWidth="1" style="12"/>
    <col min="1896" max="1896" width="9.140625" customWidth="1" style="12"/>
    <col min="1897" max="1897" width="9.140625" customWidth="1" style="12"/>
    <col min="1898" max="1898" width="9.140625" customWidth="1" style="12"/>
    <col min="1899" max="1899" width="9.140625" customWidth="1" style="12"/>
    <col min="1900" max="1900" width="9.140625" customWidth="1" style="12"/>
    <col min="1901" max="1901" width="9.140625" customWidth="1" style="12"/>
    <col min="1902" max="1902" width="9.140625" customWidth="1" style="12"/>
    <col min="1903" max="1903" width="9.140625" customWidth="1" style="12"/>
    <col min="1904" max="1904" width="9.140625" customWidth="1" style="12"/>
    <col min="1905" max="1905" width="9.140625" customWidth="1" style="12"/>
    <col min="1906" max="1906" width="9.140625" customWidth="1" style="12"/>
    <col min="1907" max="1907" width="9.140625" customWidth="1" style="12"/>
    <col min="1908" max="1908" width="9.140625" customWidth="1" style="12"/>
    <col min="1909" max="1909" width="9.140625" customWidth="1" style="12"/>
    <col min="1910" max="1910" width="9.140625" customWidth="1" style="12"/>
    <col min="1911" max="1911" width="9.140625" customWidth="1" style="12"/>
    <col min="1912" max="1912" width="9.140625" customWidth="1" style="12"/>
    <col min="1913" max="1913" width="9.140625" customWidth="1" style="12"/>
    <col min="1914" max="1914" width="9.140625" customWidth="1" style="12"/>
    <col min="1915" max="1915" width="9.140625" customWidth="1" style="12"/>
    <col min="1916" max="1916" width="9.140625" customWidth="1" style="12"/>
    <col min="1917" max="1917" width="9.140625" customWidth="1" style="12"/>
    <col min="1918" max="1918" width="9.140625" customWidth="1" style="12"/>
    <col min="1919" max="1919" width="9.140625" customWidth="1" style="12"/>
    <col min="1920" max="1920" width="9.140625" customWidth="1" style="12"/>
    <col min="1921" max="1921" width="9.140625" customWidth="1" style="12"/>
    <col min="1922" max="1922" width="9.140625" customWidth="1" style="12"/>
    <col min="1923" max="1923" width="9.140625" customWidth="1" style="12"/>
    <col min="1924" max="1924" width="9.140625" customWidth="1" style="12"/>
    <col min="1925" max="1925" width="9.140625" customWidth="1" style="12"/>
    <col min="1926" max="1926" width="9.140625" customWidth="1" style="12"/>
    <col min="1927" max="1927" width="9.140625" customWidth="1" style="12"/>
    <col min="1928" max="1928" width="9.140625" customWidth="1" style="12"/>
    <col min="1929" max="1929" width="9.140625" customWidth="1" style="12"/>
    <col min="1930" max="1930" width="9.140625" customWidth="1" style="12"/>
    <col min="1931" max="1931" width="9.140625" customWidth="1" style="12"/>
    <col min="1932" max="1932" width="9.140625" customWidth="1" style="12"/>
    <col min="1933" max="1933" width="9.140625" customWidth="1" style="12"/>
    <col min="1934" max="1934" width="9.140625" customWidth="1" style="12"/>
    <col min="1935" max="1935" width="9.140625" customWidth="1" style="12"/>
    <col min="1936" max="1936" width="9.140625" customWidth="1" style="12"/>
    <col min="1937" max="1937" width="9.140625" customWidth="1" style="12"/>
    <col min="1938" max="1938" width="9.140625" customWidth="1" style="12"/>
    <col min="1939" max="1939" width="9.140625" customWidth="1" style="12"/>
    <col min="1940" max="1940" width="9.140625" customWidth="1" style="12"/>
    <col min="1941" max="1941" width="9.140625" customWidth="1" style="12"/>
    <col min="1942" max="1942" width="9.140625" customWidth="1" style="12"/>
    <col min="1943" max="1943" width="9.140625" customWidth="1" style="12"/>
    <col min="1944" max="1944" width="9.140625" customWidth="1" style="12"/>
    <col min="1945" max="1945" width="9.140625" customWidth="1" style="12"/>
    <col min="1946" max="1946" width="9.140625" customWidth="1" style="12"/>
    <col min="1947" max="1947" width="9.140625" customWidth="1" style="12"/>
    <col min="1948" max="1948" width="9.140625" customWidth="1" style="12"/>
    <col min="1949" max="1949" width="9.140625" customWidth="1" style="12"/>
    <col min="1950" max="1950" width="9.140625" customWidth="1" style="12"/>
    <col min="1951" max="1951" width="9.140625" customWidth="1" style="12"/>
    <col min="1952" max="1952" width="9.140625" customWidth="1" style="12"/>
    <col min="1953" max="1953" width="9.140625" customWidth="1" style="12"/>
    <col min="1954" max="1954" width="9.140625" customWidth="1" style="12"/>
    <col min="1955" max="1955" width="9.140625" customWidth="1" style="12"/>
    <col min="1956" max="1956" width="9.140625" customWidth="1" style="12"/>
    <col min="1957" max="1957" width="9.140625" customWidth="1" style="12"/>
    <col min="1958" max="1958" width="9.140625" customWidth="1" style="12"/>
    <col min="1959" max="1959" width="9.140625" customWidth="1" style="12"/>
    <col min="1960" max="1960" width="9.140625" customWidth="1" style="12"/>
    <col min="1961" max="1961" width="9.140625" customWidth="1" style="12"/>
    <col min="1962" max="1962" width="9.140625" customWidth="1" style="12"/>
    <col min="1963" max="1963" width="9.140625" customWidth="1" style="12"/>
    <col min="1964" max="1964" width="9.140625" customWidth="1" style="12"/>
    <col min="1965" max="1965" width="9.140625" customWidth="1" style="12"/>
    <col min="1966" max="1966" width="9.140625" customWidth="1" style="12"/>
    <col min="1967" max="1967" width="9.140625" customWidth="1" style="12"/>
    <col min="1968" max="1968" width="9.140625" customWidth="1" style="12"/>
    <col min="1969" max="1969" width="9.140625" customWidth="1" style="12"/>
    <col min="1970" max="1970" width="9.140625" customWidth="1" style="12"/>
    <col min="1971" max="1971" width="9.140625" customWidth="1" style="12"/>
    <col min="1972" max="1972" width="9.140625" customWidth="1" style="12"/>
    <col min="1973" max="1973" width="9.140625" customWidth="1" style="12"/>
    <col min="1974" max="1974" width="9.140625" customWidth="1" style="12"/>
    <col min="1975" max="1975" width="9.140625" customWidth="1" style="12"/>
    <col min="1976" max="1976" width="9.140625" customWidth="1" style="12"/>
    <col min="1977" max="1977" width="9.140625" customWidth="1" style="12"/>
    <col min="1978" max="1978" width="9.140625" customWidth="1" style="12"/>
    <col min="1979" max="1979" width="9.140625" customWidth="1" style="12"/>
    <col min="1980" max="1980" width="9.140625" customWidth="1" style="12"/>
    <col min="1981" max="1981" width="9.140625" customWidth="1" style="12"/>
    <col min="1982" max="1982" width="9.140625" customWidth="1" style="12"/>
    <col min="1983" max="1983" width="9.140625" customWidth="1" style="12"/>
    <col min="1984" max="1984" width="9.140625" customWidth="1" style="12"/>
    <col min="1985" max="1985" width="9.140625" customWidth="1" style="12"/>
    <col min="1986" max="1986" width="9.140625" customWidth="1" style="12"/>
    <col min="1987" max="1987" width="9.140625" customWidth="1" style="12"/>
    <col min="1988" max="1988" width="9.140625" customWidth="1" style="12"/>
    <col min="1989" max="1989" width="9.140625" customWidth="1" style="12"/>
    <col min="1990" max="1990" width="9.140625" customWidth="1" style="12"/>
    <col min="1991" max="1991" width="9.140625" customWidth="1" style="12"/>
    <col min="1992" max="1992" width="9.140625" customWidth="1" style="12"/>
    <col min="1993" max="1993" width="9.140625" customWidth="1" style="12"/>
    <col min="1994" max="1994" width="9.140625" customWidth="1" style="12"/>
    <col min="1995" max="1995" width="9.140625" customWidth="1" style="12"/>
    <col min="1996" max="1996" width="9.140625" customWidth="1" style="12"/>
    <col min="1997" max="1997" width="9.140625" customWidth="1" style="12"/>
    <col min="1998" max="1998" width="9.140625" customWidth="1" style="12"/>
    <col min="1999" max="1999" width="9.140625" customWidth="1" style="12"/>
    <col min="2000" max="2000" width="9.140625" customWidth="1" style="12"/>
    <col min="2001" max="2001" width="9.140625" customWidth="1" style="12"/>
    <col min="2002" max="2002" width="9.140625" customWidth="1" style="12"/>
    <col min="2003" max="2003" width="9.140625" customWidth="1" style="12"/>
    <col min="2004" max="2004" width="9.140625" customWidth="1" style="12"/>
    <col min="2005" max="2005" width="9.140625" customWidth="1" style="12"/>
    <col min="2006" max="2006" width="9.140625" customWidth="1" style="12"/>
    <col min="2007" max="2007" width="9.140625" customWidth="1" style="12"/>
    <col min="2008" max="2008" width="9.140625" customWidth="1" style="12"/>
    <col min="2009" max="2009" width="9.140625" customWidth="1" style="12"/>
    <col min="2010" max="2010" width="9.140625" customWidth="1" style="12"/>
    <col min="2011" max="2011" width="9.140625" customWidth="1" style="12"/>
    <col min="2012" max="2012" width="9.140625" customWidth="1" style="12"/>
    <col min="2013" max="2013" width="9.140625" customWidth="1" style="12"/>
    <col min="2014" max="2014" width="9.140625" customWidth="1" style="12"/>
    <col min="2015" max="2015" width="9.140625" customWidth="1" style="12"/>
    <col min="2016" max="2016" width="9.140625" customWidth="1" style="12"/>
    <col min="2017" max="2017" width="9.140625" customWidth="1" style="12"/>
    <col min="2018" max="2018" width="9.140625" customWidth="1" style="12"/>
    <col min="2019" max="2019" width="9.140625" customWidth="1" style="12"/>
    <col min="2020" max="2020" width="9.140625" customWidth="1" style="12"/>
    <col min="2021" max="2021" width="9.140625" customWidth="1" style="12"/>
    <col min="2022" max="2022" width="9.140625" customWidth="1" style="12"/>
    <col min="2023" max="2023" width="9.140625" customWidth="1" style="12"/>
    <col min="2024" max="2024" width="9.140625" customWidth="1" style="12"/>
    <col min="2025" max="2025" width="9.140625" customWidth="1" style="12"/>
    <col min="2026" max="2026" width="9.140625" customWidth="1" style="12"/>
    <col min="2027" max="2027" width="9.140625" customWidth="1" style="12"/>
    <col min="2028" max="2028" width="9.140625" customWidth="1" style="12"/>
    <col min="2029" max="2029" width="9.140625" customWidth="1" style="12"/>
    <col min="2030" max="2030" width="9.140625" customWidth="1" style="12"/>
    <col min="2031" max="2031" width="9.140625" customWidth="1" style="12"/>
    <col min="2032" max="2032" width="9.140625" customWidth="1" style="12"/>
    <col min="2033" max="2033" width="9.140625" customWidth="1" style="12"/>
    <col min="2034" max="2034" width="9.140625" customWidth="1" style="12"/>
    <col min="2035" max="2035" width="9.140625" customWidth="1" style="12"/>
    <col min="2036" max="2036" width="9.140625" customWidth="1" style="12"/>
    <col min="2037" max="2037" width="9.140625" customWidth="1" style="12"/>
    <col min="2038" max="2038" width="9.140625" customWidth="1" style="12"/>
    <col min="2039" max="2039" width="9.140625" customWidth="1" style="12"/>
    <col min="2040" max="2040" width="9.140625" customWidth="1" style="12"/>
    <col min="2041" max="2041" width="9.140625" customWidth="1" style="12"/>
    <col min="2042" max="2042" width="9.140625" customWidth="1" style="12"/>
    <col min="2043" max="2043" width="9.140625" customWidth="1" style="12"/>
    <col min="2044" max="2044" width="9.140625" customWidth="1" style="12"/>
    <col min="2045" max="2045" width="9.140625" customWidth="1" style="12"/>
    <col min="2046" max="2046" width="9.140625" customWidth="1" style="12"/>
    <col min="2047" max="2047" width="9.140625" customWidth="1" style="12"/>
    <col min="2048" max="2048" width="9.140625" customWidth="1" style="12"/>
    <col min="2049" max="2049" width="9.140625" customWidth="1" style="12"/>
    <col min="2050" max="2050" width="9.140625" customWidth="1" style="12"/>
    <col min="2051" max="2051" width="9.140625" customWidth="1" style="12"/>
    <col min="2052" max="2052" width="9.140625" customWidth="1" style="12"/>
    <col min="2053" max="2053" width="9.140625" customWidth="1" style="12"/>
    <col min="2054" max="2054" width="9.140625" customWidth="1" style="12"/>
    <col min="2055" max="2055" width="9.140625" customWidth="1" style="12"/>
    <col min="2056" max="2056" width="9.140625" customWidth="1" style="12"/>
    <col min="2057" max="2057" width="9.140625" customWidth="1" style="12"/>
    <col min="2058" max="2058" width="9.140625" customWidth="1" style="12"/>
    <col min="2059" max="2059" width="9.140625" customWidth="1" style="12"/>
    <col min="2060" max="2060" width="9.140625" customWidth="1" style="12"/>
    <col min="2061" max="2061" width="9.140625" customWidth="1" style="12"/>
    <col min="2062" max="2062" width="9.140625" customWidth="1" style="12"/>
    <col min="2063" max="2063" width="9.140625" customWidth="1" style="12"/>
    <col min="2064" max="2064" width="9.140625" customWidth="1" style="12"/>
    <col min="2065" max="2065" width="9.140625" customWidth="1" style="12"/>
    <col min="2066" max="2066" width="9.140625" customWidth="1" style="12"/>
    <col min="2067" max="2067" width="9.140625" customWidth="1" style="12"/>
    <col min="2068" max="2068" width="9.140625" customWidth="1" style="12"/>
    <col min="2069" max="2069" width="9.140625" customWidth="1" style="12"/>
    <col min="2070" max="2070" width="9.140625" customWidth="1" style="12"/>
    <col min="2071" max="2071" width="9.140625" customWidth="1" style="12"/>
    <col min="2072" max="2072" width="9.140625" customWidth="1" style="12"/>
    <col min="2073" max="2073" width="9.140625" customWidth="1" style="12"/>
    <col min="2074" max="2074" width="9.140625" customWidth="1" style="12"/>
    <col min="2075" max="2075" width="9.140625" customWidth="1" style="12"/>
    <col min="2076" max="2076" width="9.140625" customWidth="1" style="12"/>
    <col min="2077" max="2077" width="9.140625" customWidth="1" style="12"/>
    <col min="2078" max="2078" width="9.140625" customWidth="1" style="12"/>
    <col min="2079" max="2079" width="9.140625" customWidth="1" style="12"/>
    <col min="2080" max="2080" width="9.140625" customWidth="1" style="12"/>
    <col min="2081" max="2081" width="9.140625" customWidth="1" style="12"/>
    <col min="2082" max="2082" width="9.140625" customWidth="1" style="12"/>
    <col min="2083" max="2083" width="9.140625" customWidth="1" style="12"/>
    <col min="2084" max="2084" width="9.140625" customWidth="1" style="12"/>
    <col min="2085" max="2085" width="9.140625" customWidth="1" style="12"/>
    <col min="2086" max="2086" width="9.140625" customWidth="1" style="12"/>
    <col min="2087" max="2087" width="9.140625" customWidth="1" style="12"/>
    <col min="2088" max="2088" width="9.140625" customWidth="1" style="12"/>
    <col min="2089" max="2089" width="9.140625" customWidth="1" style="12"/>
    <col min="2090" max="2090" width="9.140625" customWidth="1" style="12"/>
    <col min="2091" max="2091" width="9.140625" customWidth="1" style="12"/>
    <col min="2092" max="2092" width="9.140625" customWidth="1" style="12"/>
    <col min="2093" max="2093" width="9.140625" customWidth="1" style="12"/>
    <col min="2094" max="2094" width="9.140625" customWidth="1" style="12"/>
    <col min="2095" max="2095" width="9.140625" customWidth="1" style="12"/>
    <col min="2096" max="2096" width="9.140625" customWidth="1" style="12"/>
    <col min="2097" max="2097" width="9.140625" customWidth="1" style="12"/>
    <col min="2098" max="2098" width="9.140625" customWidth="1" style="12"/>
    <col min="2099" max="2099" width="9.140625" customWidth="1" style="12"/>
    <col min="2100" max="2100" width="9.140625" customWidth="1" style="12"/>
    <col min="2101" max="2101" width="9.140625" customWidth="1" style="12"/>
    <col min="2102" max="2102" width="9.140625" customWidth="1" style="12"/>
    <col min="2103" max="2103" width="9.140625" customWidth="1" style="12"/>
    <col min="2104" max="2104" width="9.140625" customWidth="1" style="12"/>
    <col min="2105" max="2105" width="9.140625" customWidth="1" style="12"/>
    <col min="2106" max="2106" width="9.140625" customWidth="1" style="12"/>
    <col min="2107" max="2107" width="9.140625" customWidth="1" style="12"/>
    <col min="2108" max="2108" width="9.140625" customWidth="1" style="12"/>
    <col min="2109" max="2109" width="9.140625" customWidth="1" style="12"/>
    <col min="2110" max="2110" width="9.140625" customWidth="1" style="12"/>
    <col min="2111" max="2111" width="9.140625" customWidth="1" style="12"/>
    <col min="2112" max="2112" width="9.140625" customWidth="1" style="12"/>
    <col min="2113" max="2113" width="9.140625" customWidth="1" style="12"/>
    <col min="2114" max="2114" width="9.140625" customWidth="1" style="12"/>
    <col min="2115" max="2115" width="9.140625" customWidth="1" style="12"/>
    <col min="2116" max="2116" width="9.140625" customWidth="1" style="12"/>
    <col min="2117" max="2117" width="9.140625" customWidth="1" style="12"/>
    <col min="2118" max="2118" width="9.140625" customWidth="1" style="12"/>
    <col min="2119" max="2119" width="9.140625" customWidth="1" style="12"/>
    <col min="2120" max="2120" width="9.140625" customWidth="1" style="12"/>
    <col min="2121" max="2121" width="9.140625" customWidth="1" style="12"/>
    <col min="2122" max="2122" width="9.140625" customWidth="1" style="12"/>
    <col min="2123" max="2123" width="9.140625" customWidth="1" style="12"/>
    <col min="2124" max="2124" width="9.140625" customWidth="1" style="12"/>
    <col min="2125" max="2125" width="9.140625" customWidth="1" style="12"/>
    <col min="2126" max="2126" width="9.140625" customWidth="1" style="12"/>
    <col min="2127" max="2127" width="9.140625" customWidth="1" style="12"/>
    <col min="2128" max="2128" width="9.140625" customWidth="1" style="12"/>
    <col min="2129" max="2129" width="9.140625" customWidth="1" style="12"/>
    <col min="2130" max="2130" width="9.140625" customWidth="1" style="12"/>
    <col min="2131" max="2131" width="9.140625" customWidth="1" style="12"/>
    <col min="2132" max="2132" width="9.140625" customWidth="1" style="12"/>
    <col min="2133" max="2133" width="9.140625" customWidth="1" style="12"/>
    <col min="2134" max="2134" width="9.140625" customWidth="1" style="12"/>
    <col min="2135" max="2135" width="9.140625" customWidth="1" style="12"/>
    <col min="2136" max="2136" width="9.140625" customWidth="1" style="12"/>
    <col min="2137" max="2137" width="9.140625" customWidth="1" style="12"/>
    <col min="2138" max="2138" width="9.140625" customWidth="1" style="12"/>
    <col min="2139" max="2139" width="9.140625" customWidth="1" style="12"/>
    <col min="2140" max="2140" width="9.140625" customWidth="1" style="12"/>
    <col min="2141" max="2141" width="9.140625" customWidth="1" style="12"/>
    <col min="2142" max="2142" width="9.140625" customWidth="1" style="12"/>
    <col min="2143" max="2143" width="9.140625" customWidth="1" style="12"/>
    <col min="2144" max="2144" width="9.140625" customWidth="1" style="12"/>
    <col min="2145" max="2145" width="9.140625" customWidth="1" style="12"/>
    <col min="2146" max="2146" width="9.140625" customWidth="1" style="12"/>
    <col min="2147" max="2147" width="9.140625" customWidth="1" style="12"/>
    <col min="2148" max="2148" width="9.140625" customWidth="1" style="12"/>
    <col min="2149" max="2149" width="9.140625" customWidth="1" style="12"/>
    <col min="2150" max="2150" width="9.140625" customWidth="1" style="12"/>
    <col min="2151" max="2151" width="9.140625" customWidth="1" style="12"/>
    <col min="2152" max="2152" width="9.140625" customWidth="1" style="12"/>
    <col min="2153" max="2153" width="9.140625" customWidth="1" style="12"/>
    <col min="2154" max="2154" width="9.140625" customWidth="1" style="12"/>
    <col min="2155" max="2155" width="9.140625" customWidth="1" style="12"/>
    <col min="2156" max="2156" width="9.140625" customWidth="1" style="12"/>
    <col min="2157" max="2157" width="9.140625" customWidth="1" style="12"/>
    <col min="2158" max="2158" width="9.140625" customWidth="1" style="12"/>
    <col min="2159" max="2159" width="9.140625" customWidth="1" style="12"/>
    <col min="2160" max="2160" width="9.140625" customWidth="1" style="12"/>
    <col min="2161" max="2161" width="9.140625" customWidth="1" style="12"/>
    <col min="2162" max="2162" width="9.140625" customWidth="1" style="12"/>
    <col min="2163" max="2163" width="9.140625" customWidth="1" style="12"/>
    <col min="2164" max="2164" width="9.140625" customWidth="1" style="12"/>
    <col min="2165" max="2165" width="9.140625" customWidth="1" style="12"/>
    <col min="2166" max="2166" width="9.140625" customWidth="1" style="12"/>
    <col min="2167" max="2167" width="9.140625" customWidth="1" style="12"/>
    <col min="2168" max="2168" width="9.140625" customWidth="1" style="12"/>
    <col min="2169" max="2169" width="9.140625" customWidth="1" style="12"/>
    <col min="2170" max="2170" width="9.140625" customWidth="1" style="12"/>
    <col min="2171" max="2171" width="9.140625" customWidth="1" style="12"/>
    <col min="2172" max="2172" width="9.140625" customWidth="1" style="12"/>
    <col min="2173" max="2173" width="9.140625" customWidth="1" style="12"/>
    <col min="2174" max="2174" width="9.140625" customWidth="1" style="12"/>
    <col min="2175" max="2175" width="9.140625" customWidth="1" style="12"/>
    <col min="2176" max="2176" width="9.140625" customWidth="1" style="12"/>
    <col min="2177" max="2177" width="9.140625" customWidth="1" style="12"/>
    <col min="2178" max="2178" width="9.140625" customWidth="1" style="12"/>
    <col min="2179" max="2179" width="9.140625" customWidth="1" style="12"/>
    <col min="2180" max="2180" width="9.140625" customWidth="1" style="12"/>
    <col min="2181" max="2181" width="9.140625" customWidth="1" style="12"/>
    <col min="2182" max="2182" width="9.140625" customWidth="1" style="12"/>
    <col min="2183" max="2183" width="9.140625" customWidth="1" style="12"/>
    <col min="2184" max="2184" width="9.140625" customWidth="1" style="12"/>
    <col min="2185" max="2185" width="9.140625" customWidth="1" style="12"/>
    <col min="2186" max="2186" width="9.140625" customWidth="1" style="12"/>
    <col min="2187" max="2187" width="9.140625" customWidth="1" style="12"/>
    <col min="2188" max="2188" width="9.140625" customWidth="1" style="12"/>
    <col min="2189" max="2189" width="9.140625" customWidth="1" style="12"/>
    <col min="2190" max="2190" width="9.140625" customWidth="1" style="12"/>
    <col min="2191" max="2191" width="9.140625" customWidth="1" style="12"/>
    <col min="2192" max="2192" width="9.140625" customWidth="1" style="12"/>
    <col min="2193" max="2193" width="9.140625" customWidth="1" style="12"/>
    <col min="2194" max="2194" width="9.140625" customWidth="1" style="12"/>
    <col min="2195" max="2195" width="9.140625" customWidth="1" style="12"/>
    <col min="2196" max="2196" width="9.140625" customWidth="1" style="12"/>
    <col min="2197" max="2197" width="9.140625" customWidth="1" style="12"/>
    <col min="2198" max="2198" width="9.140625" customWidth="1" style="12"/>
    <col min="2199" max="2199" width="9.140625" customWidth="1" style="12"/>
    <col min="2200" max="2200" width="9.140625" customWidth="1" style="12"/>
    <col min="2201" max="2201" width="9.140625" customWidth="1" style="12"/>
    <col min="2202" max="2202" width="9.140625" customWidth="1" style="12"/>
    <col min="2203" max="2203" width="9.140625" customWidth="1" style="12"/>
    <col min="2204" max="2204" width="9.140625" customWidth="1" style="12"/>
    <col min="2205" max="2205" width="9.140625" customWidth="1" style="12"/>
    <col min="2206" max="2206" width="9.140625" customWidth="1" style="12"/>
    <col min="2207" max="2207" width="9.140625" customWidth="1" style="12"/>
    <col min="2208" max="2208" width="9.140625" customWidth="1" style="12"/>
    <col min="2209" max="2209" width="9.140625" customWidth="1" style="12"/>
    <col min="2210" max="2210" width="9.140625" customWidth="1" style="12"/>
    <col min="2211" max="2211" width="9.140625" customWidth="1" style="12"/>
    <col min="2212" max="2212" width="9.140625" customWidth="1" style="12"/>
    <col min="2213" max="2213" width="9.140625" customWidth="1" style="12"/>
    <col min="2214" max="2214" width="9.140625" customWidth="1" style="12"/>
    <col min="2215" max="2215" width="9.140625" customWidth="1" style="12"/>
    <col min="2216" max="2216" width="9.140625" customWidth="1" style="12"/>
    <col min="2217" max="2217" width="9.140625" customWidth="1" style="12"/>
    <col min="2218" max="2218" width="9.140625" customWidth="1" style="12"/>
    <col min="2219" max="2219" width="9.140625" customWidth="1" style="12"/>
    <col min="2220" max="2220" width="9.140625" customWidth="1" style="12"/>
    <col min="2221" max="2221" width="9.140625" customWidth="1" style="12"/>
    <col min="2222" max="2222" width="9.140625" customWidth="1" style="12"/>
    <col min="2223" max="2223" width="9.140625" customWidth="1" style="12"/>
    <col min="2224" max="2224" width="9.140625" customWidth="1" style="12"/>
    <col min="2225" max="2225" width="9.140625" customWidth="1" style="12"/>
    <col min="2226" max="2226" width="9.140625" customWidth="1" style="12"/>
    <col min="2227" max="2227" width="9.140625" customWidth="1" style="12"/>
    <col min="2228" max="2228" width="9.140625" customWidth="1" style="12"/>
    <col min="2229" max="2229" width="9.140625" customWidth="1" style="12"/>
    <col min="2230" max="2230" width="9.140625" customWidth="1" style="12"/>
    <col min="2231" max="2231" width="9.140625" customWidth="1" style="12"/>
    <col min="2232" max="2232" width="9.140625" customWidth="1" style="12"/>
    <col min="2233" max="2233" width="9.140625" customWidth="1" style="12"/>
    <col min="2234" max="2234" width="9.140625" customWidth="1" style="12"/>
    <col min="2235" max="2235" width="9.140625" customWidth="1" style="12"/>
    <col min="2236" max="2236" width="9.140625" customWidth="1" style="12"/>
    <col min="2237" max="2237" width="9.140625" customWidth="1" style="12"/>
    <col min="2238" max="2238" width="9.140625" customWidth="1" style="12"/>
    <col min="2239" max="2239" width="9.140625" customWidth="1" style="12"/>
    <col min="2240" max="2240" width="9.140625" customWidth="1" style="12"/>
    <col min="2241" max="2241" width="9.140625" customWidth="1" style="12"/>
    <col min="2242" max="2242" width="9.140625" customWidth="1" style="12"/>
    <col min="2243" max="2243" width="9.140625" customWidth="1" style="12"/>
    <col min="2244" max="2244" width="9.140625" customWidth="1" style="12"/>
    <col min="2245" max="2245" width="9.140625" customWidth="1" style="12"/>
    <col min="2246" max="2246" width="9.140625" customWidth="1" style="12"/>
    <col min="2247" max="2247" width="9.140625" customWidth="1" style="12"/>
    <col min="2248" max="2248" width="9.140625" customWidth="1" style="12"/>
    <col min="2249" max="2249" width="9.140625" customWidth="1" style="12"/>
    <col min="2250" max="2250" width="9.140625" customWidth="1" style="12"/>
    <col min="2251" max="2251" width="9.140625" customWidth="1" style="12"/>
    <col min="2252" max="2252" width="9.140625" customWidth="1" style="12"/>
    <col min="2253" max="2253" width="9.140625" customWidth="1" style="12"/>
    <col min="2254" max="2254" width="9.140625" customWidth="1" style="12"/>
    <col min="2255" max="2255" width="9.140625" customWidth="1" style="12"/>
    <col min="2256" max="2256" width="9.140625" customWidth="1" style="12"/>
    <col min="2257" max="2257" width="9.140625" customWidth="1" style="12"/>
    <col min="2258" max="2258" width="9.140625" customWidth="1" style="12"/>
    <col min="2259" max="2259" width="9.140625" customWidth="1" style="12"/>
    <col min="2260" max="2260" width="9.140625" customWidth="1" style="12"/>
    <col min="2261" max="2261" width="9.140625" customWidth="1" style="12"/>
    <col min="2262" max="2262" width="9.140625" customWidth="1" style="12"/>
    <col min="2263" max="2263" width="9.140625" customWidth="1" style="12"/>
    <col min="2264" max="2264" width="9.140625" customWidth="1" style="12"/>
    <col min="2265" max="2265" width="9.140625" customWidth="1" style="12"/>
    <col min="2266" max="2266" width="9.140625" customWidth="1" style="12"/>
    <col min="2267" max="2267" width="9.140625" customWidth="1" style="12"/>
    <col min="2268" max="2268" width="9.140625" customWidth="1" style="12"/>
    <col min="2269" max="2269" width="9.140625" customWidth="1" style="12"/>
    <col min="2270" max="2270" width="9.140625" customWidth="1" style="12"/>
    <col min="2271" max="2271" width="9.140625" customWidth="1" style="12"/>
    <col min="2272" max="2272" width="9.140625" customWidth="1" style="12"/>
    <col min="2273" max="2273" width="9.140625" customWidth="1" style="12"/>
    <col min="2274" max="2274" width="9.140625" customWidth="1" style="12"/>
    <col min="2275" max="2275" width="9.140625" customWidth="1" style="12"/>
    <col min="2276" max="2276" width="9.140625" customWidth="1" style="12"/>
    <col min="2277" max="2277" width="9.140625" customWidth="1" style="12"/>
    <col min="2278" max="2278" width="9.140625" customWidth="1" style="12"/>
    <col min="2279" max="2279" width="9.140625" customWidth="1" style="12"/>
    <col min="2280" max="2280" width="9.140625" customWidth="1" style="12"/>
    <col min="2281" max="2281" width="9.140625" customWidth="1" style="12"/>
    <col min="2282" max="2282" width="9.140625" customWidth="1" style="12"/>
    <col min="2283" max="2283" width="9.140625" customWidth="1" style="12"/>
    <col min="2284" max="2284" width="9.140625" customWidth="1" style="12"/>
    <col min="2285" max="2285" width="9.140625" customWidth="1" style="12"/>
    <col min="2286" max="2286" width="9.140625" customWidth="1" style="12"/>
    <col min="2287" max="2287" width="9.140625" customWidth="1" style="12"/>
    <col min="2288" max="2288" width="9.140625" customWidth="1" style="12"/>
    <col min="2289" max="2289" width="9.140625" customWidth="1" style="12"/>
    <col min="2290" max="2290" width="9.140625" customWidth="1" style="12"/>
    <col min="2291" max="2291" width="9.140625" customWidth="1" style="12"/>
    <col min="2292" max="2292" width="9.140625" customWidth="1" style="12"/>
    <col min="2293" max="2293" width="9.140625" customWidth="1" style="12"/>
    <col min="2294" max="2294" width="9.140625" customWidth="1" style="12"/>
    <col min="2295" max="2295" width="9.140625" customWidth="1" style="12"/>
    <col min="2296" max="2296" width="9.140625" customWidth="1" style="12"/>
    <col min="2297" max="2297" width="9.140625" customWidth="1" style="12"/>
    <col min="2298" max="2298" width="9.140625" customWidth="1" style="12"/>
    <col min="2299" max="2299" width="9.140625" customWidth="1" style="12"/>
    <col min="2300" max="2300" width="9.140625" customWidth="1" style="12"/>
    <col min="2301" max="2301" width="9.140625" customWidth="1" style="12"/>
    <col min="2302" max="2302" width="9.140625" customWidth="1" style="12"/>
    <col min="2303" max="2303" width="9.140625" customWidth="1" style="12"/>
    <col min="2304" max="2304" width="9.140625" customWidth="1" style="12"/>
    <col min="2305" max="2305" width="9.140625" customWidth="1" style="12"/>
    <col min="2306" max="2306" width="9.140625" customWidth="1" style="12"/>
    <col min="2307" max="2307" width="9.140625" customWidth="1" style="12"/>
    <col min="2308" max="2308" width="9.140625" customWidth="1" style="12"/>
    <col min="2309" max="2309" width="9.140625" customWidth="1" style="12"/>
    <col min="2310" max="2310" width="9.140625" customWidth="1" style="12"/>
    <col min="2311" max="2311" width="9.140625" customWidth="1" style="12"/>
    <col min="2312" max="2312" width="9.140625" customWidth="1" style="12"/>
    <col min="2313" max="2313" width="9.140625" customWidth="1" style="12"/>
    <col min="2314" max="2314" width="9.140625" customWidth="1" style="12"/>
    <col min="2315" max="2315" width="9.140625" customWidth="1" style="12"/>
    <col min="2316" max="2316" width="9.140625" customWidth="1" style="12"/>
    <col min="2317" max="2317" width="9.140625" customWidth="1" style="12"/>
    <col min="2318" max="2318" width="9.140625" customWidth="1" style="12"/>
    <col min="2319" max="2319" width="9.140625" customWidth="1" style="12"/>
    <col min="2320" max="2320" width="9.140625" customWidth="1" style="12"/>
    <col min="2321" max="2321" width="9.140625" customWidth="1" style="12"/>
    <col min="2322" max="2322" width="9.140625" customWidth="1" style="12"/>
    <col min="2323" max="2323" width="9.140625" customWidth="1" style="12"/>
    <col min="2324" max="2324" width="9.140625" customWidth="1" style="12"/>
    <col min="2325" max="2325" width="9.140625" customWidth="1" style="12"/>
    <col min="2326" max="2326" width="9.140625" customWidth="1" style="12"/>
    <col min="2327" max="2327" width="9.140625" customWidth="1" style="12"/>
    <col min="2328" max="2328" width="9.140625" customWidth="1" style="12"/>
    <col min="2329" max="2329" width="9.140625" customWidth="1" style="12"/>
    <col min="2330" max="2330" width="9.140625" customWidth="1" style="12"/>
    <col min="2331" max="2331" width="9.140625" customWidth="1" style="12"/>
    <col min="2332" max="2332" width="9.140625" customWidth="1" style="12"/>
    <col min="2333" max="2333" width="9.140625" customWidth="1" style="12"/>
    <col min="2334" max="2334" width="9.140625" customWidth="1" style="12"/>
    <col min="2335" max="2335" width="9.140625" customWidth="1" style="12"/>
    <col min="2336" max="2336" width="9.140625" customWidth="1" style="12"/>
    <col min="2337" max="2337" width="9.140625" customWidth="1" style="12"/>
    <col min="2338" max="2338" width="9.140625" customWidth="1" style="12"/>
    <col min="2339" max="2339" width="9.140625" customWidth="1" style="12"/>
    <col min="2340" max="2340" width="9.140625" customWidth="1" style="12"/>
    <col min="2341" max="2341" width="9.140625" customWidth="1" style="12"/>
    <col min="2342" max="2342" width="9.140625" customWidth="1" style="12"/>
    <col min="2343" max="2343" width="9.140625" customWidth="1" style="12"/>
    <col min="2344" max="2344" width="9.140625" customWidth="1" style="12"/>
    <col min="2345" max="2345" width="9.140625" customWidth="1" style="12"/>
    <col min="2346" max="2346" width="9.140625" customWidth="1" style="12"/>
    <col min="2347" max="2347" width="9.140625" customWidth="1" style="12"/>
    <col min="2348" max="2348" width="9.140625" customWidth="1" style="12"/>
    <col min="2349" max="2349" width="9.140625" customWidth="1" style="12"/>
    <col min="2350" max="2350" width="9.140625" customWidth="1" style="12"/>
    <col min="2351" max="2351" width="9.140625" customWidth="1" style="12"/>
    <col min="2352" max="2352" width="9.140625" customWidth="1" style="12"/>
    <col min="2353" max="2353" width="9.140625" customWidth="1" style="12"/>
    <col min="2354" max="2354" width="9.140625" customWidth="1" style="12"/>
    <col min="2355" max="2355" width="9.140625" customWidth="1" style="12"/>
    <col min="2356" max="2356" width="9.140625" customWidth="1" style="12"/>
    <col min="2357" max="2357" width="9.140625" customWidth="1" style="12"/>
    <col min="2358" max="2358" width="9.140625" customWidth="1" style="12"/>
    <col min="2359" max="2359" width="9.140625" customWidth="1" style="12"/>
    <col min="2360" max="2360" width="9.140625" customWidth="1" style="12"/>
    <col min="2361" max="2361" width="9.140625" customWidth="1" style="12"/>
    <col min="2362" max="2362" width="9.140625" customWidth="1" style="12"/>
    <col min="2363" max="2363" width="9.140625" customWidth="1" style="12"/>
    <col min="2364" max="2364" width="9.140625" customWidth="1" style="12"/>
    <col min="2365" max="2365" width="9.140625" customWidth="1" style="12"/>
    <col min="2366" max="2366" width="9.140625" customWidth="1" style="12"/>
    <col min="2367" max="2367" width="9.140625" customWidth="1" style="12"/>
    <col min="2368" max="2368" width="9.140625" customWidth="1" style="12"/>
    <col min="2369" max="2369" width="9.140625" customWidth="1" style="12"/>
    <col min="2370" max="2370" width="9.140625" customWidth="1" style="12"/>
    <col min="2371" max="2371" width="9.140625" customWidth="1" style="12"/>
    <col min="2372" max="2372" width="9.140625" customWidth="1" style="12"/>
    <col min="2373" max="2373" width="9.140625" customWidth="1" style="12"/>
    <col min="2374" max="2374" width="9.140625" customWidth="1" style="12"/>
    <col min="2375" max="2375" width="9.140625" customWidth="1" style="12"/>
    <col min="2376" max="2376" width="9.140625" customWidth="1" style="12"/>
    <col min="2377" max="2377" width="9.140625" customWidth="1" style="12"/>
    <col min="2378" max="2378" width="9.140625" customWidth="1" style="12"/>
    <col min="2379" max="2379" width="9.140625" customWidth="1" style="12"/>
    <col min="2380" max="2380" width="9.140625" customWidth="1" style="12"/>
    <col min="2381" max="2381" width="9.140625" customWidth="1" style="12"/>
    <col min="2382" max="2382" width="9.140625" customWidth="1" style="12"/>
    <col min="2383" max="2383" width="9.140625" customWidth="1" style="12"/>
    <col min="2384" max="2384" width="9.140625" customWidth="1" style="12"/>
    <col min="2385" max="2385" width="9.140625" customWidth="1" style="12"/>
    <col min="2386" max="2386" width="9.140625" customWidth="1" style="12"/>
    <col min="2387" max="2387" width="9.140625" customWidth="1" style="12"/>
    <col min="2388" max="2388" width="9.140625" customWidth="1" style="12"/>
    <col min="2389" max="2389" width="9.140625" customWidth="1" style="12"/>
    <col min="2390" max="2390" width="9.140625" customWidth="1" style="12"/>
    <col min="2391" max="2391" width="9.140625" customWidth="1" style="12"/>
    <col min="2392" max="2392" width="9.140625" customWidth="1" style="12"/>
    <col min="2393" max="2393" width="9.140625" customWidth="1" style="12"/>
    <col min="2394" max="2394" width="9.140625" customWidth="1" style="12"/>
    <col min="2395" max="2395" width="9.140625" customWidth="1" style="12"/>
    <col min="2396" max="2396" width="9.140625" customWidth="1" style="12"/>
    <col min="2397" max="2397" width="9.140625" customWidth="1" style="12"/>
    <col min="2398" max="2398" width="9.140625" customWidth="1" style="12"/>
    <col min="2399" max="2399" width="9.140625" customWidth="1" style="12"/>
    <col min="2400" max="2400" width="9.140625" customWidth="1" style="12"/>
    <col min="2401" max="2401" width="9.140625" customWidth="1" style="12"/>
    <col min="2402" max="2402" width="9.140625" customWidth="1" style="12"/>
    <col min="2403" max="2403" width="9.140625" customWidth="1" style="12"/>
    <col min="2404" max="2404" width="9.140625" customWidth="1" style="12"/>
    <col min="2405" max="2405" width="9.140625" customWidth="1" style="12"/>
    <col min="2406" max="2406" width="9.140625" customWidth="1" style="12"/>
    <col min="2407" max="2407" width="9.140625" customWidth="1" style="12"/>
    <col min="2408" max="2408" width="9.140625" customWidth="1" style="12"/>
    <col min="2409" max="2409" width="9.140625" customWidth="1" style="12"/>
    <col min="2410" max="2410" width="9.140625" customWidth="1" style="12"/>
    <col min="2411" max="2411" width="9.140625" customWidth="1" style="12"/>
    <col min="2412" max="2412" width="9.140625" customWidth="1" style="12"/>
    <col min="2413" max="2413" width="9.140625" customWidth="1" style="12"/>
    <col min="2414" max="2414" width="9.140625" customWidth="1" style="12"/>
    <col min="2415" max="2415" width="9.140625" customWidth="1" style="12"/>
    <col min="2416" max="2416" width="9.140625" customWidth="1" style="12"/>
    <col min="2417" max="2417" width="9.140625" customWidth="1" style="12"/>
    <col min="2418" max="2418" width="9.140625" customWidth="1" style="12"/>
    <col min="2419" max="2419" width="9.140625" customWidth="1" style="12"/>
    <col min="2420" max="2420" width="9.140625" customWidth="1" style="12"/>
    <col min="2421" max="2421" width="9.140625" customWidth="1" style="12"/>
    <col min="2422" max="2422" width="9.140625" customWidth="1" style="12"/>
    <col min="2423" max="2423" width="9.140625" customWidth="1" style="12"/>
    <col min="2424" max="2424" width="9.140625" customWidth="1" style="12"/>
    <col min="2425" max="2425" width="9.140625" customWidth="1" style="12"/>
    <col min="2426" max="2426" width="9.140625" customWidth="1" style="12"/>
    <col min="2427" max="2427" width="9.140625" customWidth="1" style="12"/>
    <col min="2428" max="2428" width="9.140625" customWidth="1" style="12"/>
    <col min="2429" max="2429" width="9.140625" customWidth="1" style="12"/>
    <col min="2430" max="2430" width="9.140625" customWidth="1" style="12"/>
    <col min="2431" max="2431" width="9.140625" customWidth="1" style="12"/>
    <col min="2432" max="2432" width="9.140625" customWidth="1" style="12"/>
    <col min="2433" max="2433" width="9.140625" customWidth="1" style="12"/>
    <col min="2434" max="2434" width="9.140625" customWidth="1" style="12"/>
    <col min="2435" max="2435" width="9.140625" customWidth="1" style="12"/>
    <col min="2436" max="2436" width="9.140625" customWidth="1" style="12"/>
    <col min="2437" max="2437" width="9.140625" customWidth="1" style="12"/>
    <col min="2438" max="2438" width="9.140625" customWidth="1" style="12"/>
    <col min="2439" max="2439" width="9.140625" customWidth="1" style="12"/>
    <col min="2440" max="2440" width="9.140625" customWidth="1" style="12"/>
    <col min="2441" max="2441" width="9.140625" customWidth="1" style="12"/>
    <col min="2442" max="2442" width="9.140625" customWidth="1" style="12"/>
    <col min="2443" max="2443" width="9.140625" customWidth="1" style="12"/>
    <col min="2444" max="2444" width="9.140625" customWidth="1" style="12"/>
    <col min="2445" max="2445" width="9.140625" customWidth="1" style="12"/>
    <col min="2446" max="2446" width="9.140625" customWidth="1" style="12"/>
    <col min="2447" max="2447" width="9.140625" customWidth="1" style="12"/>
    <col min="2448" max="2448" width="9.140625" customWidth="1" style="12"/>
    <col min="2449" max="2449" width="9.140625" customWidth="1" style="12"/>
    <col min="2450" max="2450" width="9.140625" customWidth="1" style="12"/>
    <col min="2451" max="2451" width="9.140625" customWidth="1" style="12"/>
    <col min="2452" max="2452" width="9.140625" customWidth="1" style="12"/>
    <col min="2453" max="2453" width="9.140625" customWidth="1" style="12"/>
    <col min="2454" max="2454" width="9.140625" customWidth="1" style="12"/>
    <col min="2455" max="2455" width="9.140625" customWidth="1" style="12"/>
    <col min="2456" max="2456" width="9.140625" customWidth="1" style="12"/>
    <col min="2457" max="2457" width="9.140625" customWidth="1" style="12"/>
    <col min="2458" max="2458" width="9.140625" customWidth="1" style="12"/>
    <col min="2459" max="2459" width="9.140625" customWidth="1" style="12"/>
    <col min="2460" max="2460" width="9.140625" customWidth="1" style="12"/>
    <col min="2461" max="2461" width="9.140625" customWidth="1" style="12"/>
    <col min="2462" max="2462" width="9.140625" customWidth="1" style="12"/>
    <col min="2463" max="2463" width="9.140625" customWidth="1" style="12"/>
    <col min="2464" max="2464" width="9.140625" customWidth="1" style="12"/>
    <col min="2465" max="2465" width="9.140625" customWidth="1" style="12"/>
    <col min="2466" max="2466" width="9.140625" customWidth="1" style="12"/>
    <col min="2467" max="2467" width="9.140625" customWidth="1" style="12"/>
    <col min="2468" max="2468" width="9.140625" customWidth="1" style="12"/>
    <col min="2469" max="2469" width="9.140625" customWidth="1" style="12"/>
    <col min="2470" max="2470" width="9.140625" customWidth="1" style="12"/>
    <col min="2471" max="2471" width="9.140625" customWidth="1" style="12"/>
    <col min="2472" max="2472" width="9.140625" customWidth="1" style="12"/>
    <col min="2473" max="2473" width="9.140625" customWidth="1" style="12"/>
    <col min="2474" max="2474" width="9.140625" customWidth="1" style="12"/>
    <col min="2475" max="2475" width="9.140625" customWidth="1" style="12"/>
    <col min="2476" max="2476" width="9.140625" customWidth="1" style="12"/>
    <col min="2477" max="2477" width="9.140625" customWidth="1" style="12"/>
    <col min="2478" max="2478" width="9.140625" customWidth="1" style="12"/>
    <col min="2479" max="2479" width="9.140625" customWidth="1" style="12"/>
    <col min="2480" max="2480" width="9.140625" customWidth="1" style="12"/>
    <col min="2481" max="2481" width="9.140625" customWidth="1" style="12"/>
    <col min="2482" max="2482" width="9.140625" customWidth="1" style="12"/>
    <col min="2483" max="2483" width="9.140625" customWidth="1" style="12"/>
    <col min="2484" max="2484" width="9.140625" customWidth="1" style="12"/>
    <col min="2485" max="2485" width="9.140625" customWidth="1" style="12"/>
    <col min="2486" max="2486" width="9.140625" customWidth="1" style="12"/>
    <col min="2487" max="2487" width="9.140625" customWidth="1" style="12"/>
    <col min="2488" max="2488" width="9.140625" customWidth="1" style="12"/>
    <col min="2489" max="2489" width="9.140625" customWidth="1" style="12"/>
    <col min="2490" max="2490" width="9.140625" customWidth="1" style="12"/>
    <col min="2491" max="2491" width="9.140625" customWidth="1" style="12"/>
    <col min="2492" max="2492" width="9.140625" customWidth="1" style="12"/>
    <col min="2493" max="2493" width="9.140625" customWidth="1" style="12"/>
    <col min="2494" max="2494" width="9.140625" customWidth="1" style="12"/>
    <col min="2495" max="2495" width="9.140625" customWidth="1" style="12"/>
    <col min="2496" max="2496" width="9.140625" customWidth="1" style="12"/>
    <col min="2497" max="2497" width="9.140625" customWidth="1" style="12"/>
    <col min="2498" max="2498" width="9.140625" customWidth="1" style="12"/>
    <col min="2499" max="2499" width="9.140625" customWidth="1" style="12"/>
    <col min="2500" max="2500" width="9.140625" customWidth="1" style="12"/>
    <col min="2501" max="2501" width="9.140625" customWidth="1" style="12"/>
    <col min="2502" max="2502" width="9.140625" customWidth="1" style="12"/>
    <col min="2503" max="2503" width="9.140625" customWidth="1" style="12"/>
    <col min="2504" max="2504" width="9.140625" customWidth="1" style="12"/>
    <col min="2505" max="2505" width="9.140625" customWidth="1" style="12"/>
    <col min="2506" max="2506" width="9.140625" customWidth="1" style="12"/>
    <col min="2507" max="2507" width="9.140625" customWidth="1" style="12"/>
    <col min="2508" max="2508" width="9.140625" customWidth="1" style="12"/>
    <col min="2509" max="2509" width="9.140625" customWidth="1" style="12"/>
    <col min="2510" max="2510" width="9.140625" customWidth="1" style="12"/>
    <col min="2511" max="2511" width="9.140625" customWidth="1" style="12"/>
    <col min="2512" max="2512" width="9.140625" customWidth="1" style="12"/>
    <col min="2513" max="2513" width="9.140625" customWidth="1" style="12"/>
    <col min="2514" max="2514" width="9.140625" customWidth="1" style="12"/>
    <col min="2515" max="2515" width="9.140625" customWidth="1" style="12"/>
    <col min="2516" max="2516" width="9.140625" customWidth="1" style="12"/>
    <col min="2517" max="2517" width="9.140625" customWidth="1" style="12"/>
    <col min="2518" max="2518" width="9.140625" customWidth="1" style="12"/>
    <col min="2519" max="2519" width="9.140625" customWidth="1" style="12"/>
    <col min="2520" max="2520" width="9.140625" customWidth="1" style="12"/>
    <col min="2521" max="2521" width="9.140625" customWidth="1" style="12"/>
    <col min="2522" max="2522" width="9.140625" customWidth="1" style="12"/>
    <col min="2523" max="2523" width="9.140625" customWidth="1" style="12"/>
    <col min="2524" max="2524" width="9.140625" customWidth="1" style="12"/>
    <col min="2525" max="2525" width="9.140625" customWidth="1" style="12"/>
    <col min="2526" max="2526" width="9.140625" customWidth="1" style="12"/>
    <col min="2527" max="2527" width="9.140625" customWidth="1" style="12"/>
    <col min="2528" max="2528" width="9.140625" customWidth="1" style="12"/>
    <col min="2529" max="2529" width="9.140625" customWidth="1" style="12"/>
    <col min="2530" max="2530" width="9.140625" customWidth="1" style="12"/>
    <col min="2531" max="2531" width="9.140625" customWidth="1" style="12"/>
    <col min="2532" max="2532" width="9.140625" customWidth="1" style="12"/>
    <col min="2533" max="2533" width="9.140625" customWidth="1" style="12"/>
    <col min="2534" max="2534" width="9.140625" customWidth="1" style="12"/>
    <col min="2535" max="2535" width="9.140625" customWidth="1" style="12"/>
    <col min="2536" max="2536" width="9.140625" customWidth="1" style="12"/>
    <col min="2537" max="2537" width="9.140625" customWidth="1" style="12"/>
    <col min="2538" max="2538" width="9.140625" customWidth="1" style="12"/>
    <col min="2539" max="2539" width="9.140625" customWidth="1" style="12"/>
    <col min="2540" max="2540" width="9.140625" customWidth="1" style="12"/>
    <col min="2541" max="2541" width="9.140625" customWidth="1" style="12"/>
    <col min="2542" max="2542" width="9.140625" customWidth="1" style="12"/>
    <col min="2543" max="2543" width="9.140625" customWidth="1" style="12"/>
    <col min="2544" max="2544" width="9.140625" customWidth="1" style="12"/>
    <col min="2545" max="2545" width="9.140625" customWidth="1" style="12"/>
    <col min="2546" max="2546" width="9.140625" customWidth="1" style="12"/>
    <col min="2547" max="2547" width="9.140625" customWidth="1" style="12"/>
    <col min="2548" max="2548" width="9.140625" customWidth="1" style="12"/>
    <col min="2549" max="2549" width="9.140625" customWidth="1" style="12"/>
    <col min="2550" max="2550" width="9.140625" customWidth="1" style="12"/>
    <col min="2551" max="2551" width="9.140625" customWidth="1" style="12"/>
    <col min="2552" max="2552" width="9.140625" customWidth="1" style="12"/>
    <col min="2553" max="2553" width="9.140625" customWidth="1" style="12"/>
    <col min="2554" max="2554" width="9.140625" customWidth="1" style="12"/>
    <col min="2555" max="2555" width="9.140625" customWidth="1" style="12"/>
    <col min="2556" max="2556" width="9.140625" customWidth="1" style="12"/>
    <col min="2557" max="2557" width="9.140625" customWidth="1" style="12"/>
    <col min="2558" max="2558" width="9.140625" customWidth="1" style="12"/>
    <col min="2559" max="2559" width="9.140625" customWidth="1" style="12"/>
    <col min="2560" max="2560" width="9.140625" customWidth="1" style="12"/>
    <col min="2561" max="2561" width="9.140625" customWidth="1" style="12"/>
    <col min="2562" max="2562" width="9.140625" customWidth="1" style="12"/>
    <col min="2563" max="2563" width="9.140625" customWidth="1" style="12"/>
    <col min="2564" max="2564" width="9.140625" customWidth="1" style="12"/>
    <col min="2565" max="2565" width="9.140625" customWidth="1" style="12"/>
    <col min="2566" max="2566" width="9.140625" customWidth="1" style="12"/>
    <col min="2567" max="2567" width="9.140625" customWidth="1" style="12"/>
    <col min="2568" max="2568" width="9.140625" customWidth="1" style="12"/>
    <col min="2569" max="2569" width="9.140625" customWidth="1" style="12"/>
    <col min="2570" max="2570" width="9.140625" customWidth="1" style="12"/>
    <col min="2571" max="2571" width="9.140625" customWidth="1" style="12"/>
    <col min="2572" max="2572" width="9.140625" customWidth="1" style="12"/>
    <col min="2573" max="2573" width="9.140625" customWidth="1" style="12"/>
    <col min="2574" max="2574" width="9.140625" customWidth="1" style="12"/>
    <col min="2575" max="2575" width="9.140625" customWidth="1" style="12"/>
    <col min="2576" max="2576" width="9.140625" customWidth="1" style="12"/>
    <col min="2577" max="2577" width="9.140625" customWidth="1" style="12"/>
    <col min="2578" max="2578" width="9.140625" customWidth="1" style="12"/>
    <col min="2579" max="2579" width="9.140625" customWidth="1" style="12"/>
    <col min="2580" max="2580" width="9.140625" customWidth="1" style="12"/>
    <col min="2581" max="2581" width="9.140625" customWidth="1" style="12"/>
    <col min="2582" max="2582" width="9.140625" customWidth="1" style="12"/>
    <col min="2583" max="2583" width="9.140625" customWidth="1" style="12"/>
    <col min="2584" max="2584" width="9.140625" customWidth="1" style="12"/>
    <col min="2585" max="2585" width="9.140625" customWidth="1" style="12"/>
    <col min="2586" max="2586" width="9.140625" customWidth="1" style="12"/>
    <col min="2587" max="2587" width="9.140625" customWidth="1" style="12"/>
    <col min="2588" max="2588" width="9.140625" customWidth="1" style="12"/>
    <col min="2589" max="2589" width="9.140625" customWidth="1" style="12"/>
    <col min="2590" max="2590" width="9.140625" customWidth="1" style="12"/>
    <col min="2591" max="2591" width="9.140625" customWidth="1" style="12"/>
    <col min="2592" max="2592" width="9.140625" customWidth="1" style="12"/>
    <col min="2593" max="2593" width="9.140625" customWidth="1" style="12"/>
    <col min="2594" max="2594" width="9.140625" customWidth="1" style="12"/>
    <col min="2595" max="2595" width="9.140625" customWidth="1" style="12"/>
    <col min="2596" max="2596" width="9.140625" customWidth="1" style="12"/>
    <col min="2597" max="2597" width="9.140625" customWidth="1" style="12"/>
    <col min="2598" max="2598" width="9.140625" customWidth="1" style="12"/>
    <col min="2599" max="2599" width="9.140625" customWidth="1" style="12"/>
    <col min="2600" max="2600" width="9.140625" customWidth="1" style="12"/>
    <col min="2601" max="2601" width="9.140625" customWidth="1" style="12"/>
    <col min="2602" max="2602" width="9.140625" customWidth="1" style="12"/>
    <col min="2603" max="2603" width="9.140625" customWidth="1" style="12"/>
    <col min="2604" max="2604" width="9.140625" customWidth="1" style="12"/>
    <col min="2605" max="2605" width="9.140625" customWidth="1" style="12"/>
    <col min="2606" max="2606" width="9.140625" customWidth="1" style="12"/>
    <col min="2607" max="2607" width="9.140625" customWidth="1" style="12"/>
    <col min="2608" max="2608" width="9.140625" customWidth="1" style="12"/>
    <col min="2609" max="2609" width="9.140625" customWidth="1" style="12"/>
    <col min="2610" max="2610" width="9.140625" customWidth="1" style="12"/>
    <col min="2611" max="2611" width="9.140625" customWidth="1" style="12"/>
    <col min="2612" max="2612" width="9.140625" customWidth="1" style="12"/>
    <col min="2613" max="2613" width="9.140625" customWidth="1" style="12"/>
    <col min="2614" max="2614" width="9.140625" customWidth="1" style="12"/>
    <col min="2615" max="2615" width="9.140625" customWidth="1" style="12"/>
    <col min="2616" max="2616" width="9.140625" customWidth="1" style="12"/>
    <col min="2617" max="2617" width="9.140625" customWidth="1" style="12"/>
    <col min="2618" max="2618" width="9.140625" customWidth="1" style="12"/>
    <col min="2619" max="2619" width="9.140625" customWidth="1" style="12"/>
    <col min="2620" max="2620" width="9.140625" customWidth="1" style="12"/>
    <col min="2621" max="2621" width="9.140625" customWidth="1" style="12"/>
    <col min="2622" max="2622" width="9.140625" customWidth="1" style="12"/>
    <col min="2623" max="2623" width="9.140625" customWidth="1" style="12"/>
    <col min="2624" max="2624" width="9.140625" customWidth="1" style="12"/>
    <col min="2625" max="2625" width="9.140625" customWidth="1" style="12"/>
    <col min="2626" max="2626" width="9.140625" customWidth="1" style="12"/>
    <col min="2627" max="2627" width="9.140625" customWidth="1" style="12"/>
    <col min="2628" max="2628" width="9.140625" customWidth="1" style="12"/>
    <col min="2629" max="2629" width="9.140625" customWidth="1" style="12"/>
    <col min="2630" max="2630" width="9.140625" customWidth="1" style="12"/>
    <col min="2631" max="2631" width="9.140625" customWidth="1" style="12"/>
    <col min="2632" max="2632" width="9.140625" customWidth="1" style="12"/>
    <col min="2633" max="2633" width="9.140625" customWidth="1" style="12"/>
    <col min="2634" max="2634" width="9.140625" customWidth="1" style="12"/>
    <col min="2635" max="2635" width="9.140625" customWidth="1" style="12"/>
    <col min="2636" max="2636" width="9.140625" customWidth="1" style="12"/>
    <col min="2637" max="2637" width="9.140625" customWidth="1" style="12"/>
    <col min="2638" max="2638" width="9.140625" customWidth="1" style="12"/>
    <col min="2639" max="2639" width="9.140625" customWidth="1" style="12"/>
    <col min="2640" max="2640" width="9.140625" customWidth="1" style="12"/>
    <col min="2641" max="2641" width="9.140625" customWidth="1" style="12"/>
    <col min="2642" max="2642" width="9.140625" customWidth="1" style="12"/>
    <col min="2643" max="2643" width="9.140625" customWidth="1" style="12"/>
    <col min="2644" max="2644" width="9.140625" customWidth="1" style="12"/>
    <col min="2645" max="2645" width="9.140625" customWidth="1" style="12"/>
    <col min="2646" max="2646" width="9.140625" customWidth="1" style="12"/>
    <col min="2647" max="2647" width="9.140625" customWidth="1" style="12"/>
    <col min="2648" max="2648" width="9.140625" customWidth="1" style="12"/>
    <col min="2649" max="2649" width="9.140625" customWidth="1" style="12"/>
    <col min="2650" max="2650" width="9.140625" customWidth="1" style="12"/>
    <col min="2651" max="2651" width="9.140625" customWidth="1" style="12"/>
    <col min="2652" max="2652" width="9.140625" customWidth="1" style="12"/>
    <col min="2653" max="2653" width="9.140625" customWidth="1" style="12"/>
    <col min="2654" max="2654" width="9.140625" customWidth="1" style="12"/>
    <col min="2655" max="2655" width="9.140625" customWidth="1" style="12"/>
    <col min="2656" max="2656" width="9.140625" customWidth="1" style="12"/>
    <col min="2657" max="2657" width="9.140625" customWidth="1" style="12"/>
    <col min="2658" max="2658" width="9.140625" customWidth="1" style="12"/>
    <col min="2659" max="2659" width="9.140625" customWidth="1" style="12"/>
    <col min="2660" max="2660" width="9.140625" customWidth="1" style="12"/>
    <col min="2661" max="2661" width="9.140625" customWidth="1" style="12"/>
    <col min="2662" max="2662" width="9.140625" customWidth="1" style="12"/>
    <col min="2663" max="2663" width="9.140625" customWidth="1" style="12"/>
    <col min="2664" max="2664" width="9.140625" customWidth="1" style="12"/>
    <col min="2665" max="2665" width="9.140625" customWidth="1" style="12"/>
    <col min="2666" max="2666" width="9.140625" customWidth="1" style="12"/>
    <col min="2667" max="2667" width="9.140625" customWidth="1" style="12"/>
    <col min="2668" max="2668" width="9.140625" customWidth="1" style="12"/>
    <col min="2669" max="2669" width="9.140625" customWidth="1" style="12"/>
    <col min="2670" max="2670" width="9.140625" customWidth="1" style="12"/>
    <col min="2671" max="2671" width="9.140625" customWidth="1" style="12"/>
    <col min="2672" max="2672" width="9.140625" customWidth="1" style="12"/>
    <col min="2673" max="2673" width="9.140625" customWidth="1" style="12"/>
    <col min="2674" max="2674" width="9.140625" customWidth="1" style="12"/>
    <col min="2675" max="2675" width="9.140625" customWidth="1" style="12"/>
    <col min="2676" max="2676" width="9.140625" customWidth="1" style="12"/>
    <col min="2677" max="2677" width="9.140625" customWidth="1" style="12"/>
    <col min="2678" max="2678" width="9.140625" customWidth="1" style="12"/>
    <col min="2679" max="2679" width="9.140625" customWidth="1" style="12"/>
    <col min="2680" max="2680" width="9.140625" customWidth="1" style="12"/>
    <col min="2681" max="2681" width="9.140625" customWidth="1" style="12"/>
    <col min="2682" max="2682" width="9.140625" customWidth="1" style="12"/>
    <col min="2683" max="2683" width="9.140625" customWidth="1" style="12"/>
    <col min="2684" max="2684" width="9.140625" customWidth="1" style="12"/>
    <col min="2685" max="2685" width="9.140625" customWidth="1" style="12"/>
    <col min="2686" max="2686" width="9.140625" customWidth="1" style="12"/>
    <col min="2687" max="2687" width="9.140625" customWidth="1" style="12"/>
    <col min="2688" max="2688" width="9.140625" customWidth="1" style="12"/>
    <col min="2689" max="2689" width="9.140625" customWidth="1" style="12"/>
    <col min="2690" max="2690" width="9.140625" customWidth="1" style="12"/>
    <col min="2691" max="2691" width="9.140625" customWidth="1" style="12"/>
    <col min="2692" max="2692" width="9.140625" customWidth="1" style="12"/>
    <col min="2693" max="2693" width="9.140625" customWidth="1" style="12"/>
    <col min="2694" max="2694" width="9.140625" customWidth="1" style="12"/>
    <col min="2695" max="2695" width="9.140625" customWidth="1" style="12"/>
    <col min="2696" max="2696" width="9.140625" customWidth="1" style="12"/>
    <col min="2697" max="2697" width="9.140625" customWidth="1" style="12"/>
    <col min="2698" max="2698" width="9.140625" customWidth="1" style="12"/>
    <col min="2699" max="2699" width="9.140625" customWidth="1" style="12"/>
    <col min="2700" max="2700" width="9.140625" customWidth="1" style="12"/>
    <col min="2701" max="2701" width="9.140625" customWidth="1" style="12"/>
    <col min="2702" max="2702" width="9.140625" customWidth="1" style="12"/>
    <col min="2703" max="2703" width="9.140625" customWidth="1" style="12"/>
    <col min="2704" max="2704" width="9.140625" customWidth="1" style="12"/>
    <col min="2705" max="2705" width="9.140625" customWidth="1" style="12"/>
    <col min="2706" max="2706" width="9.140625" customWidth="1" style="12"/>
    <col min="2707" max="2707" width="9.140625" customWidth="1" style="12"/>
    <col min="2708" max="2708" width="9.140625" customWidth="1" style="12"/>
    <col min="2709" max="2709" width="9.140625" customWidth="1" style="12"/>
    <col min="2710" max="2710" width="9.140625" customWidth="1" style="12"/>
    <col min="2711" max="2711" width="9.140625" customWidth="1" style="12"/>
    <col min="2712" max="2712" width="9.140625" customWidth="1" style="12"/>
    <col min="2713" max="2713" width="9.140625" customWidth="1" style="12"/>
    <col min="2714" max="2714" width="9.140625" customWidth="1" style="12"/>
    <col min="2715" max="2715" width="9.140625" customWidth="1" style="12"/>
    <col min="2716" max="2716" width="9.140625" customWidth="1" style="12"/>
    <col min="2717" max="2717" width="9.140625" customWidth="1" style="12"/>
    <col min="2718" max="2718" width="9.140625" customWidth="1" style="12"/>
    <col min="2719" max="2719" width="9.140625" customWidth="1" style="12"/>
    <col min="2720" max="2720" width="9.140625" customWidth="1" style="12"/>
    <col min="2721" max="2721" width="9.140625" customWidth="1" style="12"/>
    <col min="2722" max="2722" width="9.140625" customWidth="1" style="12"/>
    <col min="2723" max="2723" width="9.140625" customWidth="1" style="12"/>
    <col min="2724" max="2724" width="9.140625" customWidth="1" style="12"/>
    <col min="2725" max="2725" width="9.140625" customWidth="1" style="12"/>
    <col min="2726" max="2726" width="9.140625" customWidth="1" style="12"/>
    <col min="2727" max="2727" width="9.140625" customWidth="1" style="12"/>
    <col min="2728" max="2728" width="9.140625" customWidth="1" style="12"/>
    <col min="2729" max="2729" width="9.140625" customWidth="1" style="12"/>
    <col min="2730" max="2730" width="9.140625" customWidth="1" style="12"/>
    <col min="2731" max="2731" width="9.140625" customWidth="1" style="12"/>
    <col min="2732" max="2732" width="9.140625" customWidth="1" style="12"/>
    <col min="2733" max="2733" width="9.140625" customWidth="1" style="12"/>
    <col min="2734" max="2734" width="9.140625" customWidth="1" style="12"/>
    <col min="2735" max="2735" width="9.140625" customWidth="1" style="12"/>
    <col min="2736" max="2736" width="9.140625" customWidth="1" style="12"/>
    <col min="2737" max="2737" width="9.140625" customWidth="1" style="12"/>
    <col min="2738" max="2738" width="9.140625" customWidth="1" style="12"/>
    <col min="2739" max="2739" width="9.140625" customWidth="1" style="12"/>
    <col min="2740" max="2740" width="9.140625" customWidth="1" style="12"/>
    <col min="2741" max="2741" width="9.140625" customWidth="1" style="12"/>
    <col min="2742" max="2742" width="9.140625" customWidth="1" style="12"/>
    <col min="2743" max="2743" width="9.140625" customWidth="1" style="12"/>
    <col min="2744" max="2744" width="9.140625" customWidth="1" style="12"/>
    <col min="2745" max="2745" width="9.140625" customWidth="1" style="12"/>
    <col min="2746" max="2746" width="9.140625" customWidth="1" style="12"/>
    <col min="2747" max="2747" width="9.140625" customWidth="1" style="12"/>
    <col min="2748" max="2748" width="9.140625" customWidth="1" style="12"/>
    <col min="2749" max="2749" width="9.140625" customWidth="1" style="12"/>
    <col min="2750" max="2750" width="9.140625" customWidth="1" style="12"/>
    <col min="2751" max="2751" width="9.140625" customWidth="1" style="12"/>
    <col min="2752" max="2752" width="9.140625" customWidth="1" style="12"/>
    <col min="2753" max="2753" width="9.140625" customWidth="1" style="12"/>
    <col min="2754" max="2754" width="9.140625" customWidth="1" style="12"/>
    <col min="2755" max="2755" width="9.140625" customWidth="1" style="12"/>
    <col min="2756" max="2756" width="9.140625" customWidth="1" style="12"/>
    <col min="2757" max="2757" width="9.140625" customWidth="1" style="12"/>
    <col min="2758" max="2758" width="9.140625" customWidth="1" style="12"/>
    <col min="2759" max="2759" width="9.140625" customWidth="1" style="12"/>
    <col min="2760" max="2760" width="9.140625" customWidth="1" style="12"/>
    <col min="2761" max="2761" width="9.140625" customWidth="1" style="12"/>
    <col min="2762" max="2762" width="9.140625" customWidth="1" style="12"/>
    <col min="2763" max="2763" width="9.140625" customWidth="1" style="12"/>
    <col min="2764" max="2764" width="9.140625" customWidth="1" style="12"/>
    <col min="2765" max="2765" width="9.140625" customWidth="1" style="12"/>
    <col min="2766" max="2766" width="9.140625" customWidth="1" style="12"/>
    <col min="2767" max="2767" width="9.140625" customWidth="1" style="12"/>
    <col min="2768" max="2768" width="9.140625" customWidth="1" style="12"/>
    <col min="2769" max="2769" width="9.140625" customWidth="1" style="12"/>
    <col min="2770" max="2770" width="9.140625" customWidth="1" style="12"/>
    <col min="2771" max="2771" width="9.140625" customWidth="1" style="12"/>
    <col min="2772" max="2772" width="9.140625" customWidth="1" style="12"/>
    <col min="2773" max="2773" width="9.140625" customWidth="1" style="12"/>
    <col min="2774" max="2774" width="9.140625" customWidth="1" style="12"/>
    <col min="2775" max="2775" width="9.140625" customWidth="1" style="12"/>
    <col min="2776" max="2776" width="9.140625" customWidth="1" style="12"/>
    <col min="2777" max="2777" width="9.140625" customWidth="1" style="12"/>
    <col min="2778" max="2778" width="9.140625" customWidth="1" style="12"/>
    <col min="2779" max="2779" width="9.140625" customWidth="1" style="12"/>
    <col min="2780" max="2780" width="9.140625" customWidth="1" style="12"/>
    <col min="2781" max="2781" width="9.140625" customWidth="1" style="12"/>
    <col min="2782" max="2782" width="9.140625" customWidth="1" style="12"/>
    <col min="2783" max="2783" width="9.140625" customWidth="1" style="12"/>
    <col min="2784" max="2784" width="9.140625" customWidth="1" style="12"/>
    <col min="2785" max="2785" width="9.140625" customWidth="1" style="12"/>
    <col min="2786" max="2786" width="9.140625" customWidth="1" style="12"/>
    <col min="2787" max="2787" width="9.140625" customWidth="1" style="12"/>
    <col min="2788" max="2788" width="9.140625" customWidth="1" style="12"/>
    <col min="2789" max="2789" width="9.140625" customWidth="1" style="12"/>
    <col min="2790" max="2790" width="9.140625" customWidth="1" style="12"/>
    <col min="2791" max="2791" width="9.140625" customWidth="1" style="12"/>
    <col min="2792" max="2792" width="9.140625" customWidth="1" style="12"/>
    <col min="2793" max="2793" width="9.140625" customWidth="1" style="12"/>
    <col min="2794" max="2794" width="9.140625" customWidth="1" style="12"/>
    <col min="2795" max="2795" width="9.140625" customWidth="1" style="12"/>
    <col min="2796" max="2796" width="9.140625" customWidth="1" style="12"/>
    <col min="2797" max="2797" width="9.140625" customWidth="1" style="12"/>
    <col min="2798" max="2798" width="9.140625" customWidth="1" style="12"/>
    <col min="2799" max="2799" width="9.140625" customWidth="1" style="12"/>
    <col min="2800" max="2800" width="9.140625" customWidth="1" style="12"/>
    <col min="2801" max="2801" width="9.140625" customWidth="1" style="12"/>
    <col min="2802" max="2802" width="9.140625" customWidth="1" style="12"/>
    <col min="2803" max="2803" width="9.140625" customWidth="1" style="12"/>
    <col min="2804" max="2804" width="9.140625" customWidth="1" style="12"/>
    <col min="2805" max="2805" width="9.140625" customWidth="1" style="12"/>
    <col min="2806" max="2806" width="9.140625" customWidth="1" style="12"/>
    <col min="2807" max="2807" width="9.140625" customWidth="1" style="12"/>
    <col min="2808" max="2808" width="9.140625" customWidth="1" style="12"/>
    <col min="2809" max="2809" width="9.140625" customWidth="1" style="12"/>
    <col min="2810" max="2810" width="9.140625" customWidth="1" style="12"/>
    <col min="2811" max="2811" width="9.140625" customWidth="1" style="12"/>
    <col min="2812" max="2812" width="9.140625" customWidth="1" style="12"/>
    <col min="2813" max="2813" width="9.140625" customWidth="1" style="12"/>
    <col min="2814" max="2814" width="9.140625" customWidth="1" style="12"/>
    <col min="2815" max="2815" width="9.140625" customWidth="1" style="12"/>
    <col min="2816" max="2816" width="9.140625" customWidth="1" style="12"/>
    <col min="2817" max="2817" width="9.140625" customWidth="1" style="12"/>
    <col min="2818" max="2818" width="9.140625" customWidth="1" style="12"/>
    <col min="2819" max="2819" width="9.140625" customWidth="1" style="12"/>
    <col min="2820" max="2820" width="9.140625" customWidth="1" style="12"/>
    <col min="2821" max="2821" width="9.140625" customWidth="1" style="12"/>
    <col min="2822" max="2822" width="9.140625" customWidth="1" style="12"/>
    <col min="2823" max="2823" width="9.140625" customWidth="1" style="12"/>
    <col min="2824" max="2824" width="9.140625" customWidth="1" style="12"/>
    <col min="2825" max="2825" width="9.140625" customWidth="1" style="12"/>
    <col min="2826" max="2826" width="9.140625" customWidth="1" style="12"/>
    <col min="2827" max="2827" width="9.140625" customWidth="1" style="12"/>
    <col min="2828" max="2828" width="9.140625" customWidth="1" style="12"/>
    <col min="2829" max="2829" width="9.140625" customWidth="1" style="12"/>
    <col min="2830" max="2830" width="9.140625" customWidth="1" style="12"/>
    <col min="2831" max="2831" width="9.140625" customWidth="1" style="12"/>
    <col min="2832" max="2832" width="9.140625" customWidth="1" style="12"/>
    <col min="2833" max="2833" width="9.140625" customWidth="1" style="12"/>
    <col min="2834" max="2834" width="9.140625" customWidth="1" style="12"/>
    <col min="2835" max="2835" width="9.140625" customWidth="1" style="12"/>
    <col min="2836" max="2836" width="9.140625" customWidth="1" style="12"/>
    <col min="2837" max="2837" width="9.140625" customWidth="1" style="12"/>
    <col min="2838" max="2838" width="9.140625" customWidth="1" style="12"/>
    <col min="2839" max="2839" width="9.140625" customWidth="1" style="12"/>
    <col min="2840" max="2840" width="9.140625" customWidth="1" style="12"/>
    <col min="2841" max="2841" width="9.140625" customWidth="1" style="12"/>
    <col min="2842" max="2842" width="9.140625" customWidth="1" style="12"/>
    <col min="2843" max="2843" width="9.140625" customWidth="1" style="12"/>
    <col min="2844" max="2844" width="9.140625" customWidth="1" style="12"/>
    <col min="2845" max="2845" width="9.140625" customWidth="1" style="12"/>
    <col min="2846" max="2846" width="9.140625" customWidth="1" style="12"/>
    <col min="2847" max="2847" width="9.140625" customWidth="1" style="12"/>
    <col min="2848" max="2848" width="9.140625" customWidth="1" style="12"/>
    <col min="2849" max="2849" width="9.140625" customWidth="1" style="12"/>
    <col min="2850" max="2850" width="9.140625" customWidth="1" style="12"/>
    <col min="2851" max="2851" width="9.140625" customWidth="1" style="12"/>
    <col min="2852" max="2852" width="9.140625" customWidth="1" style="12"/>
    <col min="2853" max="2853" width="9.140625" customWidth="1" style="12"/>
    <col min="2854" max="2854" width="9.140625" customWidth="1" style="12"/>
    <col min="2855" max="2855" width="9.140625" customWidth="1" style="12"/>
    <col min="2856" max="2856" width="9.140625" customWidth="1" style="12"/>
    <col min="2857" max="2857" width="9.140625" customWidth="1" style="12"/>
    <col min="2858" max="2858" width="9.140625" customWidth="1" style="12"/>
    <col min="2859" max="2859" width="9.140625" customWidth="1" style="12"/>
    <col min="2860" max="2860" width="9.140625" customWidth="1" style="12"/>
    <col min="2861" max="2861" width="9.140625" customWidth="1" style="12"/>
    <col min="2862" max="2862" width="9.140625" customWidth="1" style="12"/>
    <col min="2863" max="2863" width="9.140625" customWidth="1" style="12"/>
    <col min="2864" max="2864" width="9.140625" customWidth="1" style="12"/>
    <col min="2865" max="2865" width="9.140625" customWidth="1" style="12"/>
    <col min="2866" max="2866" width="9.140625" customWidth="1" style="12"/>
    <col min="2867" max="2867" width="9.140625" customWidth="1" style="12"/>
    <col min="2868" max="2868" width="9.140625" customWidth="1" style="12"/>
    <col min="2869" max="2869" width="9.140625" customWidth="1" style="12"/>
    <col min="2870" max="2870" width="9.140625" customWidth="1" style="12"/>
    <col min="2871" max="2871" width="9.140625" customWidth="1" style="12"/>
    <col min="2872" max="2872" width="9.140625" customWidth="1" style="12"/>
    <col min="2873" max="2873" width="9.140625" customWidth="1" style="12"/>
    <col min="2874" max="2874" width="9.140625" customWidth="1" style="12"/>
    <col min="2875" max="2875" width="9.140625" customWidth="1" style="12"/>
    <col min="2876" max="2876" width="9.140625" customWidth="1" style="12"/>
    <col min="2877" max="2877" width="9.140625" customWidth="1" style="12"/>
    <col min="2878" max="2878" width="9.140625" customWidth="1" style="12"/>
    <col min="2879" max="2879" width="9.140625" customWidth="1" style="12"/>
    <col min="2880" max="2880" width="9.140625" customWidth="1" style="12"/>
    <col min="2881" max="2881" width="9.140625" customWidth="1" style="12"/>
    <col min="2882" max="2882" width="9.140625" customWidth="1" style="12"/>
    <col min="2883" max="2883" width="9.140625" customWidth="1" style="12"/>
    <col min="2884" max="2884" width="9.140625" customWidth="1" style="12"/>
    <col min="2885" max="2885" width="9.140625" customWidth="1" style="12"/>
    <col min="2886" max="2886" width="9.140625" customWidth="1" style="12"/>
    <col min="2887" max="2887" width="9.140625" customWidth="1" style="12"/>
    <col min="2888" max="2888" width="9.140625" customWidth="1" style="12"/>
    <col min="2889" max="2889" width="9.140625" customWidth="1" style="12"/>
    <col min="2890" max="2890" width="9.140625" customWidth="1" style="12"/>
    <col min="2891" max="2891" width="9.140625" customWidth="1" style="12"/>
    <col min="2892" max="2892" width="9.140625" customWidth="1" style="12"/>
    <col min="2893" max="2893" width="9.140625" customWidth="1" style="12"/>
    <col min="2894" max="2894" width="9.140625" customWidth="1" style="12"/>
    <col min="2895" max="2895" width="9.140625" customWidth="1" style="12"/>
    <col min="2896" max="2896" width="9.140625" customWidth="1" style="12"/>
    <col min="2897" max="2897" width="9.140625" customWidth="1" style="12"/>
    <col min="2898" max="2898" width="9.140625" customWidth="1" style="12"/>
    <col min="2899" max="2899" width="9.140625" customWidth="1" style="12"/>
    <col min="2900" max="2900" width="9.140625" customWidth="1" style="12"/>
    <col min="2901" max="2901" width="9.140625" customWidth="1" style="12"/>
    <col min="2902" max="2902" width="9.140625" customWidth="1" style="12"/>
    <col min="2903" max="2903" width="9.140625" customWidth="1" style="12"/>
    <col min="2904" max="2904" width="9.140625" customWidth="1" style="12"/>
    <col min="2905" max="2905" width="9.140625" customWidth="1" style="12"/>
    <col min="2906" max="2906" width="9.140625" customWidth="1" style="12"/>
    <col min="2907" max="2907" width="9.140625" customWidth="1" style="12"/>
    <col min="2908" max="2908" width="9.140625" customWidth="1" style="12"/>
    <col min="2909" max="2909" width="9.140625" customWidth="1" style="12"/>
    <col min="2910" max="2910" width="9.140625" customWidth="1" style="12"/>
    <col min="2911" max="2911" width="9.140625" customWidth="1" style="12"/>
    <col min="2912" max="2912" width="9.140625" customWidth="1" style="12"/>
    <col min="2913" max="2913" width="9.140625" customWidth="1" style="12"/>
    <col min="2914" max="2914" width="9.140625" customWidth="1" style="12"/>
    <col min="2915" max="2915" width="9.140625" customWidth="1" style="12"/>
    <col min="2916" max="2916" width="9.140625" customWidth="1" style="12"/>
    <col min="2917" max="2917" width="9.140625" customWidth="1" style="12"/>
    <col min="2918" max="2918" width="9.140625" customWidth="1" style="12"/>
    <col min="2919" max="2919" width="9.140625" customWidth="1" style="12"/>
    <col min="2920" max="2920" width="9.140625" customWidth="1" style="12"/>
    <col min="2921" max="2921" width="9.140625" customWidth="1" style="12"/>
    <col min="2922" max="2922" width="9.140625" customWidth="1" style="12"/>
    <col min="2923" max="2923" width="9.140625" customWidth="1" style="12"/>
    <col min="2924" max="2924" width="9.140625" customWidth="1" style="12"/>
    <col min="2925" max="2925" width="9.140625" customWidth="1" style="12"/>
    <col min="2926" max="2926" width="9.140625" customWidth="1" style="12"/>
    <col min="2927" max="2927" width="9.140625" customWidth="1" style="12"/>
    <col min="2928" max="2928" width="9.140625" customWidth="1" style="12"/>
    <col min="2929" max="2929" width="9.140625" customWidth="1" style="12"/>
    <col min="2930" max="2930" width="9.140625" customWidth="1" style="12"/>
    <col min="2931" max="2931" width="9.140625" customWidth="1" style="12"/>
    <col min="2932" max="2932" width="9.140625" customWidth="1" style="12"/>
    <col min="2933" max="2933" width="9.140625" customWidth="1" style="12"/>
    <col min="2934" max="2934" width="9.140625" customWidth="1" style="12"/>
    <col min="2935" max="2935" width="9.140625" customWidth="1" style="12"/>
    <col min="2936" max="2936" width="9.140625" customWidth="1" style="12"/>
    <col min="2937" max="2937" width="9.140625" customWidth="1" style="12"/>
    <col min="2938" max="2938" width="9.140625" customWidth="1" style="12"/>
    <col min="2939" max="2939" width="9.140625" customWidth="1" style="12"/>
    <col min="2940" max="2940" width="9.140625" customWidth="1" style="12"/>
    <col min="2941" max="2941" width="9.140625" customWidth="1" style="12"/>
    <col min="2942" max="2942" width="9.140625" customWidth="1" style="12"/>
    <col min="2943" max="2943" width="9.140625" customWidth="1" style="12"/>
    <col min="2944" max="2944" width="9.140625" customWidth="1" style="12"/>
    <col min="2945" max="2945" width="9.140625" customWidth="1" style="12"/>
    <col min="2946" max="2946" width="9.140625" customWidth="1" style="12"/>
    <col min="2947" max="2947" width="9.140625" customWidth="1" style="12"/>
    <col min="2948" max="2948" width="9.140625" customWidth="1" style="12"/>
    <col min="2949" max="2949" width="9.140625" customWidth="1" style="12"/>
    <col min="2950" max="2950" width="9.140625" customWidth="1" style="12"/>
    <col min="2951" max="2951" width="9.140625" customWidth="1" style="12"/>
    <col min="2952" max="2952" width="9.140625" customWidth="1" style="12"/>
    <col min="2953" max="2953" width="9.140625" customWidth="1" style="12"/>
    <col min="2954" max="2954" width="9.140625" customWidth="1" style="12"/>
    <col min="2955" max="2955" width="9.140625" customWidth="1" style="12"/>
    <col min="2956" max="2956" width="9.140625" customWidth="1" style="12"/>
    <col min="2957" max="2957" width="9.140625" customWidth="1" style="12"/>
    <col min="2958" max="2958" width="9.140625" customWidth="1" style="12"/>
    <col min="2959" max="2959" width="9.140625" customWidth="1" style="12"/>
    <col min="2960" max="2960" width="9.140625" customWidth="1" style="12"/>
    <col min="2961" max="2961" width="9.140625" customWidth="1" style="12"/>
    <col min="2962" max="2962" width="9.140625" customWidth="1" style="12"/>
    <col min="2963" max="2963" width="9.140625" customWidth="1" style="12"/>
    <col min="2964" max="2964" width="9.140625" customWidth="1" style="12"/>
    <col min="2965" max="2965" width="9.140625" customWidth="1" style="12"/>
    <col min="2966" max="2966" width="9.140625" customWidth="1" style="12"/>
    <col min="2967" max="2967" width="9.140625" customWidth="1" style="12"/>
    <col min="2968" max="2968" width="9.140625" customWidth="1" style="12"/>
    <col min="2969" max="2969" width="9.140625" customWidth="1" style="12"/>
    <col min="2970" max="2970" width="9.140625" customWidth="1" style="12"/>
    <col min="2971" max="2971" width="9.140625" customWidth="1" style="12"/>
    <col min="2972" max="2972" width="9.140625" customWidth="1" style="12"/>
    <col min="2973" max="2973" width="9.140625" customWidth="1" style="12"/>
    <col min="2974" max="2974" width="9.140625" customWidth="1" style="12"/>
    <col min="2975" max="2975" width="9.140625" customWidth="1" style="12"/>
    <col min="2976" max="2976" width="9.140625" customWidth="1" style="12"/>
    <col min="2977" max="2977" width="9.140625" customWidth="1" style="12"/>
    <col min="2978" max="2978" width="9.140625" customWidth="1" style="12"/>
    <col min="2979" max="2979" width="9.140625" customWidth="1" style="12"/>
    <col min="2980" max="2980" width="9.140625" customWidth="1" style="12"/>
    <col min="2981" max="2981" width="9.140625" customWidth="1" style="12"/>
    <col min="2982" max="2982" width="9.140625" customWidth="1" style="12"/>
    <col min="2983" max="2983" width="9.140625" customWidth="1" style="12"/>
    <col min="2984" max="2984" width="9.140625" customWidth="1" style="12"/>
    <col min="2985" max="2985" width="9.140625" customWidth="1" style="12"/>
    <col min="2986" max="2986" width="9.140625" customWidth="1" style="12"/>
    <col min="2987" max="2987" width="9.140625" customWidth="1" style="12"/>
    <col min="2988" max="2988" width="9.140625" customWidth="1" style="12"/>
    <col min="2989" max="2989" width="9.140625" customWidth="1" style="12"/>
    <col min="2990" max="2990" width="9.140625" customWidth="1" style="12"/>
    <col min="2991" max="2991" width="9.140625" customWidth="1" style="12"/>
    <col min="2992" max="2992" width="9.140625" customWidth="1" style="12"/>
    <col min="2993" max="2993" width="9.140625" customWidth="1" style="12"/>
    <col min="2994" max="2994" width="9.140625" customWidth="1" style="12"/>
    <col min="2995" max="2995" width="9.140625" customWidth="1" style="12"/>
    <col min="2996" max="2996" width="9.140625" customWidth="1" style="12"/>
    <col min="2997" max="2997" width="9.140625" customWidth="1" style="12"/>
    <col min="2998" max="2998" width="9.140625" customWidth="1" style="12"/>
    <col min="2999" max="2999" width="9.140625" customWidth="1" style="12"/>
    <col min="3000" max="3000" width="9.140625" customWidth="1" style="12"/>
    <col min="3001" max="3001" width="9.140625" customWidth="1" style="12"/>
    <col min="3002" max="3002" width="9.140625" customWidth="1" style="12"/>
    <col min="3003" max="3003" width="9.140625" customWidth="1" style="12"/>
    <col min="3004" max="3004" width="9.140625" customWidth="1" style="12"/>
    <col min="3005" max="3005" width="9.140625" customWidth="1" style="12"/>
    <col min="3006" max="3006" width="9.140625" customWidth="1" style="12"/>
    <col min="3007" max="3007" width="9.140625" customWidth="1" style="12"/>
    <col min="3008" max="3008" width="9.140625" customWidth="1" style="12"/>
    <col min="3009" max="3009" width="9.140625" customWidth="1" style="12"/>
    <col min="3010" max="3010" width="9.140625" customWidth="1" style="12"/>
    <col min="3011" max="3011" width="9.140625" customWidth="1" style="12"/>
    <col min="3012" max="3012" width="9.140625" customWidth="1" style="12"/>
    <col min="3013" max="3013" width="9.140625" customWidth="1" style="12"/>
    <col min="3014" max="3014" width="9.140625" customWidth="1" style="12"/>
    <col min="3015" max="3015" width="9.140625" customWidth="1" style="12"/>
    <col min="3016" max="3016" width="9.140625" customWidth="1" style="12"/>
    <col min="3017" max="3017" width="9.140625" customWidth="1" style="12"/>
    <col min="3018" max="3018" width="9.140625" customWidth="1" style="12"/>
    <col min="3019" max="3019" width="9.140625" customWidth="1" style="12"/>
    <col min="3020" max="3020" width="9.140625" customWidth="1" style="12"/>
    <col min="3021" max="3021" width="9.140625" customWidth="1" style="12"/>
    <col min="3022" max="3022" width="9.140625" customWidth="1" style="12"/>
    <col min="3023" max="3023" width="9.140625" customWidth="1" style="12"/>
    <col min="3024" max="3024" width="9.140625" customWidth="1" style="12"/>
    <col min="3025" max="3025" width="9.140625" customWidth="1" style="12"/>
    <col min="3026" max="3026" width="9.140625" customWidth="1" style="12"/>
    <col min="3027" max="3027" width="9.140625" customWidth="1" style="12"/>
    <col min="3028" max="3028" width="9.140625" customWidth="1" style="12"/>
    <col min="3029" max="3029" width="9.140625" customWidth="1" style="12"/>
    <col min="3030" max="3030" width="9.140625" customWidth="1" style="12"/>
    <col min="3031" max="3031" width="9.140625" customWidth="1" style="12"/>
    <col min="3032" max="3032" width="9.140625" customWidth="1" style="12"/>
    <col min="3033" max="3033" width="9.140625" customWidth="1" style="12"/>
    <col min="3034" max="3034" width="9.140625" customWidth="1" style="12"/>
    <col min="3035" max="3035" width="9.140625" customWidth="1" style="12"/>
    <col min="3036" max="3036" width="9.140625" customWidth="1" style="12"/>
    <col min="3037" max="3037" width="9.140625" customWidth="1" style="12"/>
    <col min="3038" max="3038" width="9.140625" customWidth="1" style="12"/>
    <col min="3039" max="3039" width="9.140625" customWidth="1" style="12"/>
    <col min="3040" max="3040" width="9.140625" customWidth="1" style="12"/>
    <col min="3041" max="3041" width="9.140625" customWidth="1" style="12"/>
    <col min="3042" max="3042" width="9.140625" customWidth="1" style="12"/>
    <col min="3043" max="3043" width="9.140625" customWidth="1" style="12"/>
    <col min="3044" max="3044" width="9.140625" customWidth="1" style="12"/>
    <col min="3045" max="3045" width="9.140625" customWidth="1" style="12"/>
    <col min="3046" max="3046" width="9.140625" customWidth="1" style="12"/>
    <col min="3047" max="3047" width="9.140625" customWidth="1" style="12"/>
    <col min="3048" max="3048" width="9.140625" customWidth="1" style="12"/>
    <col min="3049" max="3049" width="9.140625" customWidth="1" style="12"/>
    <col min="3050" max="3050" width="9.140625" customWidth="1" style="12"/>
    <col min="3051" max="3051" width="9.140625" customWidth="1" style="12"/>
    <col min="3052" max="3052" width="9.140625" customWidth="1" style="12"/>
    <col min="3053" max="3053" width="9.140625" customWidth="1" style="12"/>
    <col min="3054" max="3054" width="9.140625" customWidth="1" style="12"/>
    <col min="3055" max="3055" width="9.140625" customWidth="1" style="12"/>
    <col min="3056" max="3056" width="9.140625" customWidth="1" style="12"/>
    <col min="3057" max="3057" width="9.140625" customWidth="1" style="12"/>
    <col min="3058" max="3058" width="9.140625" customWidth="1" style="12"/>
    <col min="3059" max="3059" width="9.140625" customWidth="1" style="12"/>
    <col min="3060" max="3060" width="9.140625" customWidth="1" style="12"/>
    <col min="3061" max="3061" width="9.140625" customWidth="1" style="12"/>
    <col min="3062" max="3062" width="9.140625" customWidth="1" style="12"/>
    <col min="3063" max="3063" width="9.140625" customWidth="1" style="12"/>
    <col min="3064" max="3064" width="9.140625" customWidth="1" style="12"/>
    <col min="3065" max="3065" width="9.140625" customWidth="1" style="12"/>
    <col min="3066" max="3066" width="9.140625" customWidth="1" style="12"/>
    <col min="3067" max="3067" width="9.140625" customWidth="1" style="12"/>
    <col min="3068" max="3068" width="9.140625" customWidth="1" style="12"/>
    <col min="3069" max="3069" width="9.140625" customWidth="1" style="12"/>
    <col min="3070" max="3070" width="9.140625" customWidth="1" style="12"/>
    <col min="3071" max="3071" width="9.140625" customWidth="1" style="12"/>
    <col min="3072" max="3072" width="9.140625" customWidth="1" style="12"/>
    <col min="3073" max="3073" width="9.140625" customWidth="1" style="12"/>
    <col min="3074" max="3074" width="9.140625" customWidth="1" style="12"/>
    <col min="3075" max="3075" width="9.140625" customWidth="1" style="12"/>
    <col min="3076" max="3076" width="9.140625" customWidth="1" style="12"/>
    <col min="3077" max="3077" width="9.140625" customWidth="1" style="12"/>
    <col min="3078" max="3078" width="9.140625" customWidth="1" style="12"/>
    <col min="3079" max="3079" width="9.140625" customWidth="1" style="12"/>
    <col min="3080" max="3080" width="9.140625" customWidth="1" style="12"/>
    <col min="3081" max="3081" width="9.140625" customWidth="1" style="12"/>
    <col min="3082" max="3082" width="9.140625" customWidth="1" style="12"/>
    <col min="3083" max="3083" width="9.140625" customWidth="1" style="12"/>
    <col min="3084" max="3084" width="9.140625" customWidth="1" style="12"/>
    <col min="3085" max="3085" width="9.140625" customWidth="1" style="12"/>
    <col min="3086" max="3086" width="9.140625" customWidth="1" style="12"/>
    <col min="3087" max="3087" width="9.140625" customWidth="1" style="12"/>
    <col min="3088" max="3088" width="9.140625" customWidth="1" style="12"/>
    <col min="3089" max="3089" width="9.140625" customWidth="1" style="12"/>
    <col min="3090" max="3090" width="9.140625" customWidth="1" style="12"/>
    <col min="3091" max="3091" width="9.140625" customWidth="1" style="12"/>
    <col min="3092" max="3092" width="9.140625" customWidth="1" style="12"/>
    <col min="3093" max="3093" width="9.140625" customWidth="1" style="12"/>
    <col min="3094" max="3094" width="9.140625" customWidth="1" style="12"/>
    <col min="3095" max="3095" width="9.140625" customWidth="1" style="12"/>
    <col min="3096" max="3096" width="9.140625" customWidth="1" style="12"/>
    <col min="3097" max="3097" width="9.140625" customWidth="1" style="12"/>
    <col min="3098" max="3098" width="9.140625" customWidth="1" style="12"/>
    <col min="3099" max="3099" width="9.140625" customWidth="1" style="12"/>
    <col min="3100" max="3100" width="9.140625" customWidth="1" style="12"/>
    <col min="3101" max="3101" width="9.140625" customWidth="1" style="12"/>
    <col min="3102" max="3102" width="9.140625" customWidth="1" style="12"/>
    <col min="3103" max="3103" width="9.140625" customWidth="1" style="12"/>
    <col min="3104" max="3104" width="9.140625" customWidth="1" style="12"/>
    <col min="3105" max="3105" width="9.140625" customWidth="1" style="12"/>
    <col min="3106" max="3106" width="9.140625" customWidth="1" style="12"/>
    <col min="3107" max="3107" width="9.140625" customWidth="1" style="12"/>
    <col min="3108" max="3108" width="9.140625" customWidth="1" style="12"/>
    <col min="3109" max="3109" width="9.140625" customWidth="1" style="12"/>
    <col min="3110" max="3110" width="9.140625" customWidth="1" style="12"/>
    <col min="3111" max="3111" width="9.140625" customWidth="1" style="12"/>
    <col min="3112" max="3112" width="9.140625" customWidth="1" style="12"/>
    <col min="3113" max="3113" width="9.140625" customWidth="1" style="12"/>
    <col min="3114" max="3114" width="9.140625" customWidth="1" style="12"/>
    <col min="3115" max="3115" width="9.140625" customWidth="1" style="12"/>
    <col min="3116" max="3116" width="9.140625" customWidth="1" style="12"/>
    <col min="3117" max="3117" width="9.140625" customWidth="1" style="12"/>
    <col min="3118" max="3118" width="9.140625" customWidth="1" style="12"/>
    <col min="3119" max="3119" width="9.140625" customWidth="1" style="12"/>
    <col min="3120" max="3120" width="9.140625" customWidth="1" style="12"/>
    <col min="3121" max="3121" width="9.140625" customWidth="1" style="12"/>
    <col min="3122" max="3122" width="9.140625" customWidth="1" style="12"/>
    <col min="3123" max="3123" width="9.140625" customWidth="1" style="12"/>
    <col min="3124" max="3124" width="9.140625" customWidth="1" style="12"/>
    <col min="3125" max="3125" width="9.140625" customWidth="1" style="12"/>
    <col min="3126" max="3126" width="9.140625" customWidth="1" style="12"/>
    <col min="3127" max="3127" width="9.140625" customWidth="1" style="12"/>
    <col min="3128" max="3128" width="9.140625" customWidth="1" style="12"/>
    <col min="3129" max="3129" width="9.140625" customWidth="1" style="12"/>
    <col min="3130" max="3130" width="9.140625" customWidth="1" style="12"/>
    <col min="3131" max="3131" width="9.140625" customWidth="1" style="12"/>
    <col min="3132" max="3132" width="9.140625" customWidth="1" style="12"/>
    <col min="3133" max="3133" width="9.140625" customWidth="1" style="12"/>
    <col min="3134" max="3134" width="9.140625" customWidth="1" style="12"/>
    <col min="3135" max="3135" width="9.140625" customWidth="1" style="12"/>
    <col min="3136" max="3136" width="9.140625" customWidth="1" style="12"/>
    <col min="3137" max="3137" width="9.140625" customWidth="1" style="12"/>
    <col min="3138" max="3138" width="9.140625" customWidth="1" style="12"/>
    <col min="3139" max="3139" width="9.140625" customWidth="1" style="12"/>
    <col min="3140" max="3140" width="9.140625" customWidth="1" style="12"/>
    <col min="3141" max="3141" width="9.140625" customWidth="1" style="12"/>
    <col min="3142" max="3142" width="9.140625" customWidth="1" style="12"/>
    <col min="3143" max="3143" width="9.140625" customWidth="1" style="12"/>
    <col min="3144" max="3144" width="9.140625" customWidth="1" style="12"/>
    <col min="3145" max="3145" width="9.140625" customWidth="1" style="12"/>
    <col min="3146" max="3146" width="9.140625" customWidth="1" style="12"/>
    <col min="3147" max="3147" width="9.140625" customWidth="1" style="12"/>
    <col min="3148" max="3148" width="9.140625" customWidth="1" style="12"/>
    <col min="3149" max="3149" width="9.140625" customWidth="1" style="12"/>
    <col min="3150" max="3150" width="9.140625" customWidth="1" style="12"/>
    <col min="3151" max="3151" width="9.140625" customWidth="1" style="12"/>
    <col min="3152" max="3152" width="9.140625" customWidth="1" style="12"/>
    <col min="3153" max="3153" width="9.140625" customWidth="1" style="12"/>
    <col min="3154" max="3154" width="9.140625" customWidth="1" style="12"/>
    <col min="3155" max="3155" width="9.140625" customWidth="1" style="12"/>
    <col min="3156" max="3156" width="9.140625" customWidth="1" style="12"/>
    <col min="3157" max="3157" width="9.140625" customWidth="1" style="12"/>
    <col min="3158" max="3158" width="9.140625" customWidth="1" style="12"/>
    <col min="3159" max="3159" width="9.140625" customWidth="1" style="12"/>
    <col min="3160" max="3160" width="9.140625" customWidth="1" style="12"/>
    <col min="3161" max="3161" width="9.140625" customWidth="1" style="12"/>
    <col min="3162" max="3162" width="9.140625" customWidth="1" style="12"/>
    <col min="3163" max="3163" width="9.140625" customWidth="1" style="12"/>
    <col min="3164" max="3164" width="9.140625" customWidth="1" style="12"/>
    <col min="3165" max="3165" width="9.140625" customWidth="1" style="12"/>
    <col min="3166" max="3166" width="9.140625" customWidth="1" style="12"/>
    <col min="3167" max="3167" width="9.140625" customWidth="1" style="12"/>
    <col min="3168" max="3168" width="9.140625" customWidth="1" style="12"/>
    <col min="3169" max="3169" width="9.140625" customWidth="1" style="12"/>
    <col min="3170" max="3170" width="9.140625" customWidth="1" style="12"/>
    <col min="3171" max="3171" width="9.140625" customWidth="1" style="12"/>
    <col min="3172" max="3172" width="9.140625" customWidth="1" style="12"/>
    <col min="3173" max="3173" width="9.140625" customWidth="1" style="12"/>
    <col min="3174" max="3174" width="9.140625" customWidth="1" style="12"/>
    <col min="3175" max="3175" width="9.140625" customWidth="1" style="12"/>
    <col min="3176" max="3176" width="9.140625" customWidth="1" style="12"/>
    <col min="3177" max="3177" width="9.140625" customWidth="1" style="12"/>
    <col min="3178" max="3178" width="9.140625" customWidth="1" style="12"/>
    <col min="3179" max="3179" width="9.140625" customWidth="1" style="12"/>
    <col min="3180" max="3180" width="9.140625" customWidth="1" style="12"/>
    <col min="3181" max="3181" width="9.140625" customWidth="1" style="12"/>
    <col min="3182" max="3182" width="9.140625" customWidth="1" style="12"/>
    <col min="3183" max="3183" width="9.140625" customWidth="1" style="12"/>
    <col min="3184" max="3184" width="9.140625" customWidth="1" style="12"/>
    <col min="3185" max="3185" width="9.140625" customWidth="1" style="12"/>
    <col min="3186" max="3186" width="9.140625" customWidth="1" style="12"/>
    <col min="3187" max="3187" width="9.140625" customWidth="1" style="12"/>
    <col min="3188" max="3188" width="9.140625" customWidth="1" style="12"/>
    <col min="3189" max="3189" width="9.140625" customWidth="1" style="12"/>
    <col min="3190" max="3190" width="9.140625" customWidth="1" style="12"/>
    <col min="3191" max="3191" width="9.140625" customWidth="1" style="12"/>
    <col min="3192" max="3192" width="9.140625" customWidth="1" style="12"/>
    <col min="3193" max="3193" width="9.140625" customWidth="1" style="12"/>
    <col min="3194" max="3194" width="9.140625" customWidth="1" style="12"/>
    <col min="3195" max="3195" width="9.140625" customWidth="1" style="12"/>
    <col min="3196" max="3196" width="9.140625" customWidth="1" style="12"/>
    <col min="3197" max="3197" width="9.140625" customWidth="1" style="12"/>
    <col min="3198" max="3198" width="9.140625" customWidth="1" style="12"/>
    <col min="3199" max="3199" width="9.140625" customWidth="1" style="12"/>
    <col min="3200" max="3200" width="9.140625" customWidth="1" style="12"/>
    <col min="3201" max="3201" width="9.140625" customWidth="1" style="12"/>
    <col min="3202" max="3202" width="9.140625" customWidth="1" style="12"/>
    <col min="3203" max="3203" width="9.140625" customWidth="1" style="12"/>
    <col min="3204" max="3204" width="9.140625" customWidth="1" style="12"/>
    <col min="3205" max="3205" width="9.140625" customWidth="1" style="12"/>
    <col min="3206" max="3206" width="9.140625" customWidth="1" style="12"/>
    <col min="3207" max="3207" width="9.140625" customWidth="1" style="12"/>
    <col min="3208" max="3208" width="9.140625" customWidth="1" style="12"/>
    <col min="3209" max="3209" width="9.140625" customWidth="1" style="12"/>
    <col min="3210" max="3210" width="9.140625" customWidth="1" style="12"/>
    <col min="3211" max="3211" width="9.140625" customWidth="1" style="12"/>
    <col min="3212" max="3212" width="9.140625" customWidth="1" style="12"/>
    <col min="3213" max="3213" width="9.140625" customWidth="1" style="12"/>
    <col min="3214" max="3214" width="9.140625" customWidth="1" style="12"/>
    <col min="3215" max="3215" width="9.140625" customWidth="1" style="12"/>
    <col min="3216" max="3216" width="9.140625" customWidth="1" style="12"/>
    <col min="3217" max="3217" width="9.140625" customWidth="1" style="12"/>
    <col min="3218" max="3218" width="9.140625" customWidth="1" style="12"/>
    <col min="3219" max="3219" width="9.140625" customWidth="1" style="12"/>
    <col min="3220" max="3220" width="9.140625" customWidth="1" style="12"/>
    <col min="3221" max="3221" width="9.140625" customWidth="1" style="12"/>
    <col min="3222" max="3222" width="9.140625" customWidth="1" style="12"/>
    <col min="3223" max="3223" width="9.140625" customWidth="1" style="12"/>
    <col min="3224" max="3224" width="9.140625" customWidth="1" style="12"/>
    <col min="3225" max="3225" width="9.140625" customWidth="1" style="12"/>
    <col min="3226" max="3226" width="9.140625" customWidth="1" style="12"/>
    <col min="3227" max="3227" width="9.140625" customWidth="1" style="12"/>
    <col min="3228" max="3228" width="9.140625" customWidth="1" style="12"/>
    <col min="3229" max="3229" width="9.140625" customWidth="1" style="12"/>
    <col min="3230" max="3230" width="9.140625" customWidth="1" style="12"/>
    <col min="3231" max="3231" width="9.140625" customWidth="1" style="12"/>
    <col min="3232" max="3232" width="9.140625" customWidth="1" style="12"/>
    <col min="3233" max="3233" width="9.140625" customWidth="1" style="12"/>
    <col min="3234" max="3234" width="9.140625" customWidth="1" style="12"/>
    <col min="3235" max="3235" width="9.140625" customWidth="1" style="12"/>
    <col min="3236" max="3236" width="9.140625" customWidth="1" style="12"/>
    <col min="3237" max="3237" width="9.140625" customWidth="1" style="12"/>
    <col min="3238" max="3238" width="9.140625" customWidth="1" style="12"/>
    <col min="3239" max="3239" width="9.140625" customWidth="1" style="12"/>
    <col min="3240" max="3240" width="9.140625" customWidth="1" style="12"/>
    <col min="3241" max="3241" width="9.140625" customWidth="1" style="12"/>
    <col min="3242" max="3242" width="9.140625" customWidth="1" style="12"/>
    <col min="3243" max="3243" width="9.140625" customWidth="1" style="12"/>
    <col min="3244" max="3244" width="9.140625" customWidth="1" style="12"/>
    <col min="3245" max="3245" width="9.140625" customWidth="1" style="12"/>
    <col min="3246" max="3246" width="9.140625" customWidth="1" style="12"/>
    <col min="3247" max="3247" width="9.140625" customWidth="1" style="12"/>
    <col min="3248" max="3248" width="9.140625" customWidth="1" style="12"/>
    <col min="3249" max="3249" width="9.140625" customWidth="1" style="12"/>
    <col min="3250" max="3250" width="9.140625" customWidth="1" style="12"/>
    <col min="3251" max="3251" width="9.140625" customWidth="1" style="12"/>
    <col min="3252" max="3252" width="9.140625" customWidth="1" style="12"/>
    <col min="3253" max="3253" width="9.140625" customWidth="1" style="12"/>
    <col min="3254" max="3254" width="9.140625" customWidth="1" style="12"/>
    <col min="3255" max="3255" width="9.140625" customWidth="1" style="12"/>
    <col min="3256" max="3256" width="9.140625" customWidth="1" style="12"/>
    <col min="3257" max="3257" width="9.140625" customWidth="1" style="12"/>
    <col min="3258" max="3258" width="9.140625" customWidth="1" style="12"/>
    <col min="3259" max="3259" width="9.140625" customWidth="1" style="12"/>
    <col min="3260" max="3260" width="9.140625" customWidth="1" style="12"/>
    <col min="3261" max="3261" width="9.140625" customWidth="1" style="12"/>
    <col min="3262" max="3262" width="9.140625" customWidth="1" style="12"/>
    <col min="3263" max="3263" width="9.140625" customWidth="1" style="12"/>
    <col min="3264" max="3264" width="9.140625" customWidth="1" style="12"/>
    <col min="3265" max="3265" width="9.140625" customWidth="1" style="12"/>
    <col min="3266" max="3266" width="9.140625" customWidth="1" style="12"/>
    <col min="3267" max="3267" width="9.140625" customWidth="1" style="12"/>
    <col min="3268" max="3268" width="9.140625" customWidth="1" style="12"/>
    <col min="3269" max="3269" width="9.140625" customWidth="1" style="12"/>
    <col min="3270" max="3270" width="9.140625" customWidth="1" style="12"/>
    <col min="3271" max="3271" width="9.140625" customWidth="1" style="12"/>
    <col min="3272" max="3272" width="9.140625" customWidth="1" style="12"/>
    <col min="3273" max="3273" width="9.140625" customWidth="1" style="12"/>
    <col min="3274" max="3274" width="9.140625" customWidth="1" style="12"/>
    <col min="3275" max="3275" width="9.140625" customWidth="1" style="12"/>
    <col min="3276" max="3276" width="9.140625" customWidth="1" style="12"/>
    <col min="3277" max="3277" width="9.140625" customWidth="1" style="12"/>
    <col min="3278" max="3278" width="9.140625" customWidth="1" style="12"/>
    <col min="3279" max="3279" width="9.140625" customWidth="1" style="12"/>
    <col min="3280" max="3280" width="9.140625" customWidth="1" style="12"/>
    <col min="3281" max="3281" width="9.140625" customWidth="1" style="12"/>
    <col min="3282" max="3282" width="9.140625" customWidth="1" style="12"/>
    <col min="3283" max="3283" width="9.140625" customWidth="1" style="12"/>
    <col min="3284" max="3284" width="9.140625" customWidth="1" style="12"/>
    <col min="3285" max="3285" width="9.140625" customWidth="1" style="12"/>
    <col min="3286" max="3286" width="9.140625" customWidth="1" style="12"/>
    <col min="3287" max="3287" width="9.140625" customWidth="1" style="12"/>
    <col min="3288" max="3288" width="9.140625" customWidth="1" style="12"/>
    <col min="3289" max="3289" width="9.140625" customWidth="1" style="12"/>
    <col min="3290" max="3290" width="9.140625" customWidth="1" style="12"/>
    <col min="3291" max="3291" width="9.140625" customWidth="1" style="12"/>
    <col min="3292" max="3292" width="9.140625" customWidth="1" style="12"/>
    <col min="3293" max="3293" width="9.140625" customWidth="1" style="12"/>
    <col min="3294" max="3294" width="9.140625" customWidth="1" style="12"/>
    <col min="3295" max="3295" width="9.140625" customWidth="1" style="12"/>
    <col min="3296" max="3296" width="9.140625" customWidth="1" style="12"/>
    <col min="3297" max="3297" width="9.140625" customWidth="1" style="12"/>
    <col min="3298" max="3298" width="9.140625" customWidth="1" style="12"/>
    <col min="3299" max="3299" width="9.140625" customWidth="1" style="12"/>
    <col min="3300" max="3300" width="9.140625" customWidth="1" style="12"/>
    <col min="3301" max="3301" width="9.140625" customWidth="1" style="12"/>
    <col min="3302" max="3302" width="9.140625" customWidth="1" style="12"/>
    <col min="3303" max="3303" width="9.140625" customWidth="1" style="12"/>
    <col min="3304" max="3304" width="9.140625" customWidth="1" style="12"/>
    <col min="3305" max="3305" width="9.140625" customWidth="1" style="12"/>
    <col min="3306" max="3306" width="9.140625" customWidth="1" style="12"/>
    <col min="3307" max="3307" width="9.140625" customWidth="1" style="12"/>
    <col min="3308" max="3308" width="9.140625" customWidth="1" style="12"/>
    <col min="3309" max="3309" width="9.140625" customWidth="1" style="12"/>
    <col min="3310" max="3310" width="9.140625" customWidth="1" style="12"/>
    <col min="3311" max="3311" width="9.140625" customWidth="1" style="12"/>
    <col min="3312" max="3312" width="9.140625" customWidth="1" style="12"/>
    <col min="3313" max="3313" width="9.140625" customWidth="1" style="12"/>
    <col min="3314" max="3314" width="9.140625" customWidth="1" style="12"/>
    <col min="3315" max="3315" width="9.140625" customWidth="1" style="12"/>
    <col min="3316" max="3316" width="9.140625" customWidth="1" style="12"/>
    <col min="3317" max="3317" width="9.140625" customWidth="1" style="12"/>
    <col min="3318" max="3318" width="9.140625" customWidth="1" style="12"/>
    <col min="3319" max="3319" width="9.140625" customWidth="1" style="12"/>
    <col min="3320" max="3320" width="9.140625" customWidth="1" style="12"/>
    <col min="3321" max="3321" width="9.140625" customWidth="1" style="12"/>
    <col min="3322" max="3322" width="9.140625" customWidth="1" style="12"/>
    <col min="3323" max="3323" width="9.140625" customWidth="1" style="12"/>
    <col min="3324" max="3324" width="9.140625" customWidth="1" style="12"/>
    <col min="3325" max="3325" width="9.140625" customWidth="1" style="12"/>
    <col min="3326" max="3326" width="9.140625" customWidth="1" style="12"/>
    <col min="3327" max="3327" width="9.140625" customWidth="1" style="12"/>
    <col min="3328" max="3328" width="9.140625" customWidth="1" style="12"/>
    <col min="3329" max="3329" width="9.140625" customWidth="1" style="12"/>
    <col min="3330" max="3330" width="9.140625" customWidth="1" style="12"/>
    <col min="3331" max="3331" width="9.140625" customWidth="1" style="12"/>
    <col min="3332" max="3332" width="9.140625" customWidth="1" style="12"/>
    <col min="3333" max="3333" width="9.140625" customWidth="1" style="12"/>
    <col min="3334" max="3334" width="9.140625" customWidth="1" style="12"/>
    <col min="3335" max="3335" width="9.140625" customWidth="1" style="12"/>
    <col min="3336" max="3336" width="9.140625" customWidth="1" style="12"/>
    <col min="3337" max="3337" width="9.140625" customWidth="1" style="12"/>
    <col min="3338" max="3338" width="9.140625" customWidth="1" style="12"/>
    <col min="3339" max="3339" width="9.140625" customWidth="1" style="12"/>
    <col min="3340" max="3340" width="9.140625" customWidth="1" style="12"/>
    <col min="3341" max="3341" width="9.140625" customWidth="1" style="12"/>
    <col min="3342" max="3342" width="9.140625" customWidth="1" style="12"/>
    <col min="3343" max="3343" width="9.140625" customWidth="1" style="12"/>
    <col min="3344" max="3344" width="9.140625" customWidth="1" style="12"/>
    <col min="3345" max="3345" width="9.140625" customWidth="1" style="12"/>
    <col min="3346" max="3346" width="9.140625" customWidth="1" style="12"/>
    <col min="3347" max="3347" width="9.140625" customWidth="1" style="12"/>
    <col min="3348" max="3348" width="9.140625" customWidth="1" style="12"/>
    <col min="3349" max="3349" width="9.140625" customWidth="1" style="12"/>
    <col min="3350" max="3350" width="9.140625" customWidth="1" style="12"/>
    <col min="3351" max="3351" width="9.140625" customWidth="1" style="12"/>
    <col min="3352" max="3352" width="9.140625" customWidth="1" style="12"/>
    <col min="3353" max="3353" width="9.140625" customWidth="1" style="12"/>
    <col min="3354" max="3354" width="9.140625" customWidth="1" style="12"/>
    <col min="3355" max="3355" width="9.140625" customWidth="1" style="12"/>
    <col min="3356" max="3356" width="9.140625" customWidth="1" style="12"/>
    <col min="3357" max="3357" width="9.140625" customWidth="1" style="12"/>
    <col min="3358" max="3358" width="9.140625" customWidth="1" style="12"/>
    <col min="3359" max="3359" width="9.140625" customWidth="1" style="12"/>
    <col min="3360" max="3360" width="9.140625" customWidth="1" style="12"/>
    <col min="3361" max="3361" width="9.140625" customWidth="1" style="12"/>
    <col min="3362" max="3362" width="9.140625" customWidth="1" style="12"/>
    <col min="3363" max="3363" width="9.140625" customWidth="1" style="12"/>
    <col min="3364" max="3364" width="9.140625" customWidth="1" style="12"/>
    <col min="3365" max="3365" width="9.140625" customWidth="1" style="12"/>
    <col min="3366" max="3366" width="9.140625" customWidth="1" style="12"/>
    <col min="3367" max="3367" width="9.140625" customWidth="1" style="12"/>
    <col min="3368" max="3368" width="9.140625" customWidth="1" style="12"/>
    <col min="3369" max="3369" width="9.140625" customWidth="1" style="12"/>
    <col min="3370" max="3370" width="9.140625" customWidth="1" style="12"/>
    <col min="3371" max="3371" width="9.140625" customWidth="1" style="12"/>
    <col min="3372" max="3372" width="9.140625" customWidth="1" style="12"/>
    <col min="3373" max="3373" width="9.140625" customWidth="1" style="12"/>
    <col min="3374" max="3374" width="9.140625" customWidth="1" style="12"/>
    <col min="3375" max="3375" width="9.140625" customWidth="1" style="12"/>
    <col min="3376" max="3376" width="9.140625" customWidth="1" style="12"/>
    <col min="3377" max="3377" width="9.140625" customWidth="1" style="12"/>
    <col min="3378" max="3378" width="9.140625" customWidth="1" style="12"/>
    <col min="3379" max="3379" width="9.140625" customWidth="1" style="12"/>
    <col min="3380" max="3380" width="9.140625" customWidth="1" style="12"/>
    <col min="3381" max="3381" width="9.140625" customWidth="1" style="12"/>
    <col min="3382" max="3382" width="9.140625" customWidth="1" style="12"/>
    <col min="3383" max="3383" width="9.140625" customWidth="1" style="12"/>
    <col min="3384" max="3384" width="9.140625" customWidth="1" style="12"/>
    <col min="3385" max="3385" width="9.140625" customWidth="1" style="12"/>
    <col min="3386" max="3386" width="9.140625" customWidth="1" style="12"/>
    <col min="3387" max="3387" width="9.140625" customWidth="1" style="12"/>
    <col min="3388" max="3388" width="9.140625" customWidth="1" style="12"/>
    <col min="3389" max="3389" width="9.140625" customWidth="1" style="12"/>
    <col min="3390" max="3390" width="9.140625" customWidth="1" style="12"/>
    <col min="3391" max="3391" width="9.140625" customWidth="1" style="12"/>
    <col min="3392" max="3392" width="9.140625" customWidth="1" style="12"/>
    <col min="3393" max="3393" width="9.140625" customWidth="1" style="12"/>
    <col min="3394" max="3394" width="9.140625" customWidth="1" style="12"/>
    <col min="3395" max="3395" width="9.140625" customWidth="1" style="12"/>
    <col min="3396" max="3396" width="9.140625" customWidth="1" style="12"/>
    <col min="3397" max="3397" width="9.140625" customWidth="1" style="12"/>
    <col min="3398" max="3398" width="9.140625" customWidth="1" style="12"/>
    <col min="3399" max="3399" width="9.140625" customWidth="1" style="12"/>
    <col min="3400" max="3400" width="9.140625" customWidth="1" style="12"/>
    <col min="3401" max="3401" width="9.140625" customWidth="1" style="12"/>
    <col min="3402" max="3402" width="9.140625" customWidth="1" style="12"/>
    <col min="3403" max="3403" width="9.140625" customWidth="1" style="12"/>
    <col min="3404" max="3404" width="9.140625" customWidth="1" style="12"/>
    <col min="3405" max="3405" width="9.140625" customWidth="1" style="12"/>
    <col min="3406" max="3406" width="9.140625" customWidth="1" style="12"/>
    <col min="3407" max="3407" width="9.140625" customWidth="1" style="12"/>
    <col min="3408" max="3408" width="9.140625" customWidth="1" style="12"/>
    <col min="3409" max="3409" width="9.140625" customWidth="1" style="12"/>
    <col min="3410" max="3410" width="9.140625" customWidth="1" style="12"/>
    <col min="3411" max="3411" width="9.140625" customWidth="1" style="12"/>
    <col min="3412" max="3412" width="9.140625" customWidth="1" style="12"/>
    <col min="3413" max="3413" width="9.140625" customWidth="1" style="12"/>
    <col min="3414" max="3414" width="9.140625" customWidth="1" style="12"/>
    <col min="3415" max="3415" width="9.140625" customWidth="1" style="12"/>
    <col min="3416" max="3416" width="9.140625" customWidth="1" style="12"/>
    <col min="3417" max="3417" width="9.140625" customWidth="1" style="12"/>
    <col min="3418" max="3418" width="9.140625" customWidth="1" style="12"/>
    <col min="3419" max="3419" width="9.140625" customWidth="1" style="12"/>
    <col min="3420" max="3420" width="9.140625" customWidth="1" style="12"/>
    <col min="3421" max="3421" width="9.140625" customWidth="1" style="12"/>
    <col min="3422" max="3422" width="9.140625" customWidth="1" style="12"/>
    <col min="3423" max="3423" width="9.140625" customWidth="1" style="12"/>
    <col min="3424" max="3424" width="9.140625" customWidth="1" style="12"/>
    <col min="3425" max="3425" width="9.140625" customWidth="1" style="12"/>
    <col min="3426" max="3426" width="9.140625" customWidth="1" style="12"/>
    <col min="3427" max="3427" width="9.140625" customWidth="1" style="12"/>
    <col min="3428" max="3428" width="9.140625" customWidth="1" style="12"/>
    <col min="3429" max="3429" width="9.140625" customWidth="1" style="12"/>
    <col min="3430" max="3430" width="9.140625" customWidth="1" style="12"/>
    <col min="3431" max="3431" width="9.140625" customWidth="1" style="12"/>
    <col min="3432" max="3432" width="9.140625" customWidth="1" style="12"/>
    <col min="3433" max="3433" width="9.140625" customWidth="1" style="12"/>
    <col min="3434" max="3434" width="9.140625" customWidth="1" style="12"/>
    <col min="3435" max="3435" width="9.140625" customWidth="1" style="12"/>
    <col min="3436" max="3436" width="9.140625" customWidth="1" style="12"/>
    <col min="3437" max="3437" width="9.140625" customWidth="1" style="12"/>
    <col min="3438" max="3438" width="9.140625" customWidth="1" style="12"/>
    <col min="3439" max="3439" width="9.140625" customWidth="1" style="12"/>
    <col min="3440" max="3440" width="9.140625" customWidth="1" style="12"/>
    <col min="3441" max="3441" width="9.140625" customWidth="1" style="12"/>
    <col min="3442" max="3442" width="9.140625" customWidth="1" style="12"/>
    <col min="3443" max="3443" width="9.140625" customWidth="1" style="12"/>
    <col min="3444" max="3444" width="9.140625" customWidth="1" style="12"/>
    <col min="3445" max="3445" width="9.140625" customWidth="1" style="12"/>
    <col min="3446" max="3446" width="9.140625" customWidth="1" style="12"/>
    <col min="3447" max="3447" width="9.140625" customWidth="1" style="12"/>
    <col min="3448" max="3448" width="9.140625" customWidth="1" style="12"/>
    <col min="3449" max="3449" width="9.140625" customWidth="1" style="12"/>
    <col min="3450" max="3450" width="9.140625" customWidth="1" style="12"/>
    <col min="3451" max="3451" width="9.140625" customWidth="1" style="12"/>
    <col min="3452" max="3452" width="9.140625" customWidth="1" style="12"/>
    <col min="3453" max="3453" width="9.140625" customWidth="1" style="12"/>
    <col min="3454" max="3454" width="9.140625" customWidth="1" style="12"/>
    <col min="3455" max="3455" width="9.140625" customWidth="1" style="12"/>
    <col min="3456" max="3456" width="9.140625" customWidth="1" style="12"/>
    <col min="3457" max="3457" width="9.140625" customWidth="1" style="12"/>
    <col min="3458" max="3458" width="9.140625" customWidth="1" style="12"/>
    <col min="3459" max="3459" width="9.140625" customWidth="1" style="12"/>
    <col min="3460" max="3460" width="9.140625" customWidth="1" style="12"/>
    <col min="3461" max="3461" width="9.140625" customWidth="1" style="12"/>
    <col min="3462" max="3462" width="9.140625" customWidth="1" style="12"/>
    <col min="3463" max="3463" width="9.140625" customWidth="1" style="12"/>
    <col min="3464" max="3464" width="9.140625" customWidth="1" style="12"/>
    <col min="3465" max="3465" width="9.140625" customWidth="1" style="12"/>
    <col min="3466" max="3466" width="9.140625" customWidth="1" style="12"/>
    <col min="3467" max="3467" width="9.140625" customWidth="1" style="12"/>
    <col min="3468" max="3468" width="9.140625" customWidth="1" style="12"/>
    <col min="3469" max="3469" width="9.140625" customWidth="1" style="12"/>
    <col min="3470" max="3470" width="9.140625" customWidth="1" style="12"/>
    <col min="3471" max="3471" width="9.140625" customWidth="1" style="12"/>
    <col min="3472" max="3472" width="9.140625" customWidth="1" style="12"/>
    <col min="3473" max="3473" width="9.140625" customWidth="1" style="12"/>
    <col min="3474" max="3474" width="9.140625" customWidth="1" style="12"/>
    <col min="3475" max="3475" width="9.140625" customWidth="1" style="12"/>
    <col min="3476" max="3476" width="9.140625" customWidth="1" style="12"/>
    <col min="3477" max="3477" width="9.140625" customWidth="1" style="12"/>
    <col min="3478" max="3478" width="9.140625" customWidth="1" style="12"/>
    <col min="3479" max="3479" width="9.140625" customWidth="1" style="12"/>
    <col min="3480" max="3480" width="9.140625" customWidth="1" style="12"/>
    <col min="3481" max="3481" width="9.140625" customWidth="1" style="12"/>
    <col min="3482" max="3482" width="9.140625" customWidth="1" style="12"/>
    <col min="3483" max="3483" width="9.140625" customWidth="1" style="12"/>
    <col min="3484" max="3484" width="9.140625" customWidth="1" style="12"/>
    <col min="3485" max="3485" width="9.140625" customWidth="1" style="12"/>
    <col min="3486" max="3486" width="9.140625" customWidth="1" style="12"/>
    <col min="3487" max="3487" width="9.140625" customWidth="1" style="12"/>
    <col min="3488" max="3488" width="9.140625" customWidth="1" style="12"/>
    <col min="3489" max="3489" width="9.140625" customWidth="1" style="12"/>
    <col min="3490" max="3490" width="9.140625" customWidth="1" style="12"/>
    <col min="3491" max="3491" width="9.140625" customWidth="1" style="12"/>
    <col min="3492" max="3492" width="9.140625" customWidth="1" style="12"/>
    <col min="3493" max="3493" width="9.140625" customWidth="1" style="12"/>
    <col min="3494" max="3494" width="9.140625" customWidth="1" style="12"/>
    <col min="3495" max="3495" width="9.140625" customWidth="1" style="12"/>
    <col min="3496" max="3496" width="9.140625" customWidth="1" style="12"/>
    <col min="3497" max="3497" width="9.140625" customWidth="1" style="12"/>
    <col min="3498" max="3498" width="9.140625" customWidth="1" style="12"/>
    <col min="3499" max="3499" width="9.140625" customWidth="1" style="12"/>
    <col min="3500" max="3500" width="9.140625" customWidth="1" style="12"/>
    <col min="3501" max="3501" width="9.140625" customWidth="1" style="12"/>
    <col min="3502" max="3502" width="9.140625" customWidth="1" style="12"/>
    <col min="3503" max="3503" width="9.140625" customWidth="1" style="12"/>
    <col min="3504" max="3504" width="9.140625" customWidth="1" style="12"/>
    <col min="3505" max="3505" width="9.140625" customWidth="1" style="12"/>
    <col min="3506" max="3506" width="9.140625" customWidth="1" style="12"/>
    <col min="3507" max="3507" width="9.140625" customWidth="1" style="12"/>
    <col min="3508" max="3508" width="9.140625" customWidth="1" style="12"/>
    <col min="3509" max="3509" width="9.140625" customWidth="1" style="12"/>
    <col min="3510" max="3510" width="9.140625" customWidth="1" style="12"/>
    <col min="3511" max="3511" width="9.140625" customWidth="1" style="12"/>
    <col min="3512" max="3512" width="9.140625" customWidth="1" style="12"/>
    <col min="3513" max="3513" width="9.140625" customWidth="1" style="12"/>
    <col min="3514" max="3514" width="9.140625" customWidth="1" style="12"/>
    <col min="3515" max="3515" width="9.140625" customWidth="1" style="12"/>
    <col min="3516" max="3516" width="9.140625" customWidth="1" style="12"/>
    <col min="3517" max="3517" width="9.140625" customWidth="1" style="12"/>
    <col min="3518" max="3518" width="9.140625" customWidth="1" style="12"/>
    <col min="3519" max="3519" width="9.140625" customWidth="1" style="12"/>
    <col min="3520" max="3520" width="9.140625" customWidth="1" style="12"/>
    <col min="3521" max="3521" width="9.140625" customWidth="1" style="12"/>
    <col min="3522" max="3522" width="9.140625" customWidth="1" style="12"/>
    <col min="3523" max="3523" width="9.140625" customWidth="1" style="12"/>
    <col min="3524" max="3524" width="9.140625" customWidth="1" style="12"/>
    <col min="3525" max="3525" width="9.140625" customWidth="1" style="12"/>
    <col min="3526" max="3526" width="9.140625" customWidth="1" style="12"/>
    <col min="3527" max="3527" width="9.140625" customWidth="1" style="12"/>
    <col min="3528" max="3528" width="9.140625" customWidth="1" style="12"/>
    <col min="3529" max="3529" width="9.140625" customWidth="1" style="12"/>
    <col min="3530" max="3530" width="9.140625" customWidth="1" style="12"/>
    <col min="3531" max="3531" width="9.140625" customWidth="1" style="12"/>
    <col min="3532" max="3532" width="9.140625" customWidth="1" style="12"/>
    <col min="3533" max="3533" width="9.140625" customWidth="1" style="12"/>
    <col min="3534" max="3534" width="9.140625" customWidth="1" style="12"/>
    <col min="3535" max="3535" width="9.140625" customWidth="1" style="12"/>
    <col min="3536" max="3536" width="9.140625" customWidth="1" style="12"/>
    <col min="3537" max="3537" width="9.140625" customWidth="1" style="12"/>
    <col min="3538" max="3538" width="9.140625" customWidth="1" style="12"/>
    <col min="3539" max="3539" width="9.140625" customWidth="1" style="12"/>
    <col min="3540" max="3540" width="9.140625" customWidth="1" style="12"/>
    <col min="3541" max="3541" width="9.140625" customWidth="1" style="12"/>
    <col min="3542" max="3542" width="9.140625" customWidth="1" style="12"/>
    <col min="3543" max="3543" width="9.140625" customWidth="1" style="12"/>
    <col min="3544" max="3544" width="9.140625" customWidth="1" style="12"/>
    <col min="3545" max="3545" width="9.140625" customWidth="1" style="12"/>
    <col min="3546" max="3546" width="9.140625" customWidth="1" style="12"/>
    <col min="3547" max="3547" width="9.140625" customWidth="1" style="12"/>
    <col min="3548" max="3548" width="9.140625" customWidth="1" style="12"/>
    <col min="3549" max="3549" width="9.140625" customWidth="1" style="12"/>
    <col min="3550" max="3550" width="9.140625" customWidth="1" style="12"/>
    <col min="3551" max="3551" width="9.140625" customWidth="1" style="12"/>
    <col min="3552" max="3552" width="9.140625" customWidth="1" style="12"/>
    <col min="3553" max="3553" width="9.140625" customWidth="1" style="12"/>
    <col min="3554" max="3554" width="9.140625" customWidth="1" style="12"/>
    <col min="3555" max="3555" width="9.140625" customWidth="1" style="12"/>
    <col min="3556" max="3556" width="9.140625" customWidth="1" style="12"/>
    <col min="3557" max="3557" width="9.140625" customWidth="1" style="12"/>
    <col min="3558" max="3558" width="9.140625" customWidth="1" style="12"/>
    <col min="3559" max="3559" width="9.140625" customWidth="1" style="12"/>
    <col min="3560" max="3560" width="9.140625" customWidth="1" style="12"/>
    <col min="3561" max="3561" width="9.140625" customWidth="1" style="12"/>
    <col min="3562" max="3562" width="9.140625" customWidth="1" style="12"/>
    <col min="3563" max="3563" width="9.140625" customWidth="1" style="12"/>
    <col min="3564" max="3564" width="9.140625" customWidth="1" style="12"/>
    <col min="3565" max="3565" width="9.140625" customWidth="1" style="12"/>
    <col min="3566" max="3566" width="9.140625" customWidth="1" style="12"/>
    <col min="3567" max="3567" width="9.140625" customWidth="1" style="12"/>
    <col min="3568" max="3568" width="9.140625" customWidth="1" style="12"/>
    <col min="3569" max="3569" width="9.140625" customWidth="1" style="12"/>
    <col min="3570" max="3570" width="9.140625" customWidth="1" style="12"/>
    <col min="3571" max="3571" width="9.140625" customWidth="1" style="12"/>
    <col min="3572" max="3572" width="9.140625" customWidth="1" style="12"/>
    <col min="3573" max="3573" width="9.140625" customWidth="1" style="12"/>
    <col min="3574" max="3574" width="9.140625" customWidth="1" style="12"/>
    <col min="3575" max="3575" width="9.140625" customWidth="1" style="12"/>
    <col min="3576" max="3576" width="9.140625" customWidth="1" style="12"/>
    <col min="3577" max="3577" width="9.140625" customWidth="1" style="12"/>
    <col min="3578" max="3578" width="9.140625" customWidth="1" style="12"/>
    <col min="3579" max="3579" width="9.140625" customWidth="1" style="12"/>
    <col min="3580" max="3580" width="9.140625" customWidth="1" style="12"/>
    <col min="3581" max="3581" width="9.140625" customWidth="1" style="12"/>
    <col min="3582" max="3582" width="9.140625" customWidth="1" style="12"/>
    <col min="3583" max="3583" width="9.140625" customWidth="1" style="12"/>
    <col min="3584" max="3584" width="9.140625" customWidth="1" style="12"/>
    <col min="3585" max="3585" width="9.140625" customWidth="1" style="12"/>
    <col min="3586" max="3586" width="9.140625" customWidth="1" style="12"/>
    <col min="3587" max="3587" width="9.140625" customWidth="1" style="12"/>
    <col min="3588" max="3588" width="9.140625" customWidth="1" style="12"/>
    <col min="3589" max="3589" width="9.140625" customWidth="1" style="12"/>
    <col min="3590" max="3590" width="9.140625" customWidth="1" style="12"/>
    <col min="3591" max="3591" width="9.140625" customWidth="1" style="12"/>
    <col min="3592" max="3592" width="9.140625" customWidth="1" style="12"/>
    <col min="3593" max="3593" width="9.140625" customWidth="1" style="12"/>
    <col min="3594" max="3594" width="9.140625" customWidth="1" style="12"/>
    <col min="3595" max="3595" width="9.140625" customWidth="1" style="12"/>
    <col min="3596" max="3596" width="9.140625" customWidth="1" style="12"/>
    <col min="3597" max="3597" width="9.140625" customWidth="1" style="12"/>
    <col min="3598" max="3598" width="9.140625" customWidth="1" style="12"/>
    <col min="3599" max="3599" width="9.140625" customWidth="1" style="12"/>
    <col min="3600" max="3600" width="9.140625" customWidth="1" style="12"/>
    <col min="3601" max="3601" width="9.140625" customWidth="1" style="12"/>
    <col min="3602" max="3602" width="9.140625" customWidth="1" style="12"/>
    <col min="3603" max="3603" width="9.140625" customWidth="1" style="12"/>
    <col min="3604" max="3604" width="9.140625" customWidth="1" style="12"/>
    <col min="3605" max="3605" width="9.140625" customWidth="1" style="12"/>
    <col min="3606" max="3606" width="9.140625" customWidth="1" style="12"/>
    <col min="3607" max="3607" width="9.140625" customWidth="1" style="12"/>
    <col min="3608" max="3608" width="9.140625" customWidth="1" style="12"/>
    <col min="3609" max="3609" width="9.140625" customWidth="1" style="12"/>
    <col min="3610" max="3610" width="9.140625" customWidth="1" style="12"/>
    <col min="3611" max="3611" width="9.140625" customWidth="1" style="12"/>
    <col min="3612" max="3612" width="9.140625" customWidth="1" style="12"/>
    <col min="3613" max="3613" width="9.140625" customWidth="1" style="12"/>
    <col min="3614" max="3614" width="9.140625" customWidth="1" style="12"/>
    <col min="3615" max="3615" width="9.140625" customWidth="1" style="12"/>
    <col min="3616" max="3616" width="9.140625" customWidth="1" style="12"/>
    <col min="3617" max="3617" width="9.140625" customWidth="1" style="12"/>
    <col min="3618" max="3618" width="9.140625" customWidth="1" style="12"/>
    <col min="3619" max="3619" width="9.140625" customWidth="1" style="12"/>
    <col min="3620" max="3620" width="9.140625" customWidth="1" style="12"/>
    <col min="3621" max="3621" width="9.140625" customWidth="1" style="12"/>
    <col min="3622" max="3622" width="9.140625" customWidth="1" style="12"/>
    <col min="3623" max="3623" width="9.140625" customWidth="1" style="12"/>
    <col min="3624" max="3624" width="9.140625" customWidth="1" style="12"/>
    <col min="3625" max="3625" width="9.140625" customWidth="1" style="12"/>
    <col min="3626" max="3626" width="9.140625" customWidth="1" style="12"/>
    <col min="3627" max="3627" width="9.140625" customWidth="1" style="12"/>
    <col min="3628" max="3628" width="9.140625" customWidth="1" style="12"/>
    <col min="3629" max="3629" width="9.140625" customWidth="1" style="12"/>
    <col min="3630" max="3630" width="9.140625" customWidth="1" style="12"/>
    <col min="3631" max="3631" width="9.140625" customWidth="1" style="12"/>
    <col min="3632" max="3632" width="9.140625" customWidth="1" style="12"/>
    <col min="3633" max="3633" width="9.140625" customWidth="1" style="12"/>
    <col min="3634" max="3634" width="9.140625" customWidth="1" style="12"/>
    <col min="3635" max="3635" width="9.140625" customWidth="1" style="12"/>
    <col min="3636" max="3636" width="9.140625" customWidth="1" style="12"/>
    <col min="3637" max="3637" width="9.140625" customWidth="1" style="12"/>
    <col min="3638" max="3638" width="9.140625" customWidth="1" style="12"/>
    <col min="3639" max="3639" width="9.140625" customWidth="1" style="12"/>
    <col min="3640" max="3640" width="9.140625" customWidth="1" style="12"/>
    <col min="3641" max="3641" width="9.140625" customWidth="1" style="12"/>
    <col min="3642" max="3642" width="9.140625" customWidth="1" style="12"/>
    <col min="3643" max="3643" width="9.140625" customWidth="1" style="12"/>
    <col min="3644" max="3644" width="9.140625" customWidth="1" style="12"/>
    <col min="3645" max="3645" width="9.140625" customWidth="1" style="12"/>
    <col min="3646" max="3646" width="9.140625" customWidth="1" style="12"/>
    <col min="3647" max="3647" width="9.140625" customWidth="1" style="12"/>
    <col min="3648" max="3648" width="9.140625" customWidth="1" style="12"/>
    <col min="3649" max="3649" width="9.140625" customWidth="1" style="12"/>
    <col min="3650" max="3650" width="9.140625" customWidth="1" style="12"/>
    <col min="3651" max="3651" width="9.140625" customWidth="1" style="12"/>
    <col min="3652" max="3652" width="9.140625" customWidth="1" style="12"/>
    <col min="3653" max="3653" width="9.140625" customWidth="1" style="12"/>
    <col min="3654" max="3654" width="9.140625" customWidth="1" style="12"/>
    <col min="3655" max="3655" width="9.140625" customWidth="1" style="12"/>
    <col min="3656" max="3656" width="9.140625" customWidth="1" style="12"/>
    <col min="3657" max="3657" width="9.140625" customWidth="1" style="12"/>
    <col min="3658" max="3658" width="9.140625" customWidth="1" style="12"/>
    <col min="3659" max="3659" width="9.140625" customWidth="1" style="12"/>
    <col min="3660" max="3660" width="9.140625" customWidth="1" style="12"/>
    <col min="3661" max="3661" width="9.140625" customWidth="1" style="12"/>
    <col min="3662" max="3662" width="9.140625" customWidth="1" style="12"/>
    <col min="3663" max="3663" width="9.140625" customWidth="1" style="12"/>
    <col min="3664" max="3664" width="9.140625" customWidth="1" style="12"/>
    <col min="3665" max="3665" width="9.140625" customWidth="1" style="12"/>
    <col min="3666" max="3666" width="9.140625" customWidth="1" style="12"/>
    <col min="3667" max="3667" width="9.140625" customWidth="1" style="12"/>
    <col min="3668" max="3668" width="9.140625" customWidth="1" style="12"/>
    <col min="3669" max="3669" width="9.140625" customWidth="1" style="12"/>
    <col min="3670" max="3670" width="9.140625" customWidth="1" style="12"/>
    <col min="3671" max="3671" width="9.140625" customWidth="1" style="12"/>
    <col min="3672" max="3672" width="9.140625" customWidth="1" style="12"/>
    <col min="3673" max="3673" width="9.140625" customWidth="1" style="12"/>
    <col min="3674" max="3674" width="9.140625" customWidth="1" style="12"/>
    <col min="3675" max="3675" width="9.140625" customWidth="1" style="12"/>
    <col min="3676" max="3676" width="9.140625" customWidth="1" style="12"/>
    <col min="3677" max="3677" width="9.140625" customWidth="1" style="12"/>
    <col min="3678" max="3678" width="9.140625" customWidth="1" style="12"/>
    <col min="3679" max="3679" width="9.140625" customWidth="1" style="12"/>
    <col min="3680" max="3680" width="9.140625" customWidth="1" style="12"/>
    <col min="3681" max="3681" width="9.140625" customWidth="1" style="12"/>
    <col min="3682" max="3682" width="9.140625" customWidth="1" style="12"/>
    <col min="3683" max="3683" width="9.140625" customWidth="1" style="12"/>
    <col min="3684" max="3684" width="9.140625" customWidth="1" style="12"/>
    <col min="3685" max="3685" width="9.140625" customWidth="1" style="12"/>
    <col min="3686" max="3686" width="9.140625" customWidth="1" style="12"/>
    <col min="3687" max="3687" width="9.140625" customWidth="1" style="12"/>
    <col min="3688" max="3688" width="9.140625" customWidth="1" style="12"/>
    <col min="3689" max="3689" width="9.140625" customWidth="1" style="12"/>
    <col min="3690" max="3690" width="9.140625" customWidth="1" style="12"/>
    <col min="3691" max="3691" width="9.140625" customWidth="1" style="12"/>
    <col min="3692" max="3692" width="9.140625" customWidth="1" style="12"/>
    <col min="3693" max="3693" width="9.140625" customWidth="1" style="12"/>
    <col min="3694" max="3694" width="9.140625" customWidth="1" style="12"/>
    <col min="3695" max="3695" width="9.140625" customWidth="1" style="12"/>
    <col min="3696" max="3696" width="9.140625" customWidth="1" style="12"/>
    <col min="3697" max="3697" width="9.140625" customWidth="1" style="12"/>
    <col min="3698" max="3698" width="9.140625" customWidth="1" style="12"/>
    <col min="3699" max="3699" width="9.140625" customWidth="1" style="12"/>
    <col min="3700" max="3700" width="9.140625" customWidth="1" style="12"/>
    <col min="3701" max="3701" width="9.140625" customWidth="1" style="12"/>
    <col min="3702" max="3702" width="9.140625" customWidth="1" style="12"/>
    <col min="3703" max="3703" width="9.140625" customWidth="1" style="12"/>
    <col min="3704" max="3704" width="9.140625" customWidth="1" style="12"/>
    <col min="3705" max="3705" width="9.140625" customWidth="1" style="12"/>
    <col min="3706" max="3706" width="9.140625" customWidth="1" style="12"/>
    <col min="3707" max="3707" width="9.140625" customWidth="1" style="12"/>
    <col min="3708" max="3708" width="9.140625" customWidth="1" style="12"/>
    <col min="3709" max="3709" width="9.140625" customWidth="1" style="12"/>
    <col min="3710" max="3710" width="9.140625" customWidth="1" style="12"/>
    <col min="3711" max="3711" width="9.140625" customWidth="1" style="12"/>
    <col min="3712" max="3712" width="9.140625" customWidth="1" style="12"/>
    <col min="3713" max="3713" width="9.140625" customWidth="1" style="12"/>
    <col min="3714" max="3714" width="9.140625" customWidth="1" style="12"/>
    <col min="3715" max="3715" width="9.140625" customWidth="1" style="12"/>
    <col min="3716" max="3716" width="9.140625" customWidth="1" style="12"/>
    <col min="3717" max="3717" width="9.140625" customWidth="1" style="12"/>
    <col min="3718" max="3718" width="9.140625" customWidth="1" style="12"/>
    <col min="3719" max="3719" width="9.140625" customWidth="1" style="12"/>
    <col min="3720" max="3720" width="9.140625" customWidth="1" style="12"/>
    <col min="3721" max="3721" width="9.140625" customWidth="1" style="12"/>
    <col min="3722" max="3722" width="9.140625" customWidth="1" style="12"/>
    <col min="3723" max="3723" width="9.140625" customWidth="1" style="12"/>
    <col min="3724" max="3724" width="9.140625" customWidth="1" style="12"/>
    <col min="3725" max="3725" width="9.140625" customWidth="1" style="12"/>
    <col min="3726" max="3726" width="9.140625" customWidth="1" style="12"/>
    <col min="3727" max="3727" width="9.140625" customWidth="1" style="12"/>
    <col min="3728" max="3728" width="9.140625" customWidth="1" style="12"/>
    <col min="3729" max="3729" width="9.140625" customWidth="1" style="12"/>
    <col min="3730" max="3730" width="9.140625" customWidth="1" style="12"/>
    <col min="3731" max="3731" width="9.140625" customWidth="1" style="12"/>
    <col min="3732" max="3732" width="9.140625" customWidth="1" style="12"/>
    <col min="3733" max="3733" width="9.140625" customWidth="1" style="12"/>
    <col min="3734" max="3734" width="9.140625" customWidth="1" style="12"/>
    <col min="3735" max="3735" width="9.140625" customWidth="1" style="12"/>
    <col min="3736" max="3736" width="9.140625" customWidth="1" style="12"/>
    <col min="3737" max="3737" width="9.140625" customWidth="1" style="12"/>
    <col min="3738" max="3738" width="9.140625" customWidth="1" style="12"/>
    <col min="3739" max="3739" width="9.140625" customWidth="1" style="12"/>
    <col min="3740" max="3740" width="9.140625" customWidth="1" style="12"/>
    <col min="3741" max="3741" width="9.140625" customWidth="1" style="12"/>
    <col min="3742" max="3742" width="9.140625" customWidth="1" style="12"/>
    <col min="3743" max="3743" width="9.140625" customWidth="1" style="12"/>
    <col min="3744" max="3744" width="9.140625" customWidth="1" style="12"/>
    <col min="3745" max="3745" width="9.140625" customWidth="1" style="12"/>
    <col min="3746" max="3746" width="9.140625" customWidth="1" style="12"/>
    <col min="3747" max="3747" width="9.140625" customWidth="1" style="12"/>
    <col min="3748" max="3748" width="9.140625" customWidth="1" style="12"/>
    <col min="3749" max="3749" width="9.140625" customWidth="1" style="12"/>
    <col min="3750" max="3750" width="9.140625" customWidth="1" style="12"/>
    <col min="3751" max="3751" width="9.140625" customWidth="1" style="12"/>
    <col min="3752" max="3752" width="9.140625" customWidth="1" style="12"/>
    <col min="3753" max="3753" width="9.140625" customWidth="1" style="12"/>
    <col min="3754" max="3754" width="9.140625" customWidth="1" style="12"/>
    <col min="3755" max="3755" width="9.140625" customWidth="1" style="12"/>
    <col min="3756" max="3756" width="9.140625" customWidth="1" style="12"/>
    <col min="3757" max="3757" width="9.140625" customWidth="1" style="12"/>
    <col min="3758" max="3758" width="9.140625" customWidth="1" style="12"/>
    <col min="3759" max="3759" width="9.140625" customWidth="1" style="12"/>
    <col min="3760" max="3760" width="9.140625" customWidth="1" style="12"/>
    <col min="3761" max="3761" width="9.140625" customWidth="1" style="12"/>
    <col min="3762" max="3762" width="9.140625" customWidth="1" style="12"/>
    <col min="3763" max="3763" width="9.140625" customWidth="1" style="12"/>
    <col min="3764" max="3764" width="9.140625" customWidth="1" style="12"/>
    <col min="3765" max="3765" width="9.140625" customWidth="1" style="12"/>
    <col min="3766" max="3766" width="9.140625" customWidth="1" style="12"/>
    <col min="3767" max="3767" width="9.140625" customWidth="1" style="12"/>
    <col min="3768" max="3768" width="9.140625" customWidth="1" style="12"/>
    <col min="3769" max="3769" width="9.140625" customWidth="1" style="12"/>
    <col min="3770" max="3770" width="9.140625" customWidth="1" style="12"/>
    <col min="3771" max="3771" width="9.140625" customWidth="1" style="12"/>
    <col min="3772" max="3772" width="9.140625" customWidth="1" style="12"/>
    <col min="3773" max="3773" width="9.140625" customWidth="1" style="12"/>
    <col min="3774" max="3774" width="9.140625" customWidth="1" style="12"/>
    <col min="3775" max="3775" width="9.140625" customWidth="1" style="12"/>
    <col min="3776" max="3776" width="9.140625" customWidth="1" style="12"/>
    <col min="3777" max="3777" width="9.140625" customWidth="1" style="12"/>
    <col min="3778" max="3778" width="9.140625" customWidth="1" style="12"/>
    <col min="3779" max="3779" width="9.140625" customWidth="1" style="12"/>
    <col min="3780" max="3780" width="9.140625" customWidth="1" style="12"/>
    <col min="3781" max="3781" width="9.140625" customWidth="1" style="12"/>
    <col min="3782" max="3782" width="9.140625" customWidth="1" style="12"/>
    <col min="3783" max="3783" width="9.140625" customWidth="1" style="12"/>
    <col min="3784" max="3784" width="9.140625" customWidth="1" style="12"/>
    <col min="3785" max="3785" width="9.140625" customWidth="1" style="12"/>
    <col min="3786" max="3786" width="9.140625" customWidth="1" style="12"/>
    <col min="3787" max="3787" width="9.140625" customWidth="1" style="12"/>
    <col min="3788" max="3788" width="9.140625" customWidth="1" style="12"/>
    <col min="3789" max="3789" width="9.140625" customWidth="1" style="12"/>
    <col min="3790" max="3790" width="9.140625" customWidth="1" style="12"/>
    <col min="3791" max="3791" width="9.140625" customWidth="1" style="12"/>
    <col min="3792" max="3792" width="9.140625" customWidth="1" style="12"/>
    <col min="3793" max="3793" width="9.140625" customWidth="1" style="12"/>
    <col min="3794" max="3794" width="9.140625" customWidth="1" style="12"/>
    <col min="3795" max="3795" width="9.140625" customWidth="1" style="12"/>
    <col min="3796" max="3796" width="9.140625" customWidth="1" style="12"/>
    <col min="3797" max="3797" width="9.140625" customWidth="1" style="12"/>
    <col min="3798" max="3798" width="9.140625" customWidth="1" style="12"/>
    <col min="3799" max="3799" width="9.140625" customWidth="1" style="12"/>
    <col min="3800" max="3800" width="9.140625" customWidth="1" style="12"/>
    <col min="3801" max="3801" width="9.140625" customWidth="1" style="12"/>
    <col min="3802" max="3802" width="9.140625" customWidth="1" style="12"/>
    <col min="3803" max="3803" width="9.140625" customWidth="1" style="12"/>
    <col min="3804" max="3804" width="9.140625" customWidth="1" style="12"/>
    <col min="3805" max="3805" width="9.140625" customWidth="1" style="12"/>
    <col min="3806" max="3806" width="9.140625" customWidth="1" style="12"/>
    <col min="3807" max="3807" width="9.140625" customWidth="1" style="12"/>
    <col min="3808" max="3808" width="9.140625" customWidth="1" style="12"/>
    <col min="3809" max="3809" width="9.140625" customWidth="1" style="12"/>
    <col min="3810" max="3810" width="9.140625" customWidth="1" style="12"/>
    <col min="3811" max="3811" width="9.140625" customWidth="1" style="12"/>
    <col min="3812" max="3812" width="9.140625" customWidth="1" style="12"/>
    <col min="3813" max="3813" width="9.140625" customWidth="1" style="12"/>
    <col min="3814" max="3814" width="9.140625" customWidth="1" style="12"/>
    <col min="3815" max="3815" width="9.140625" customWidth="1" style="12"/>
    <col min="3816" max="3816" width="9.140625" customWidth="1" style="12"/>
    <col min="3817" max="3817" width="9.140625" customWidth="1" style="12"/>
    <col min="3818" max="3818" width="9.140625" customWidth="1" style="12"/>
    <col min="3819" max="3819" width="9.140625" customWidth="1" style="12"/>
    <col min="3820" max="3820" width="9.140625" customWidth="1" style="12"/>
    <col min="3821" max="3821" width="9.140625" customWidth="1" style="12"/>
    <col min="3822" max="3822" width="9.140625" customWidth="1" style="12"/>
    <col min="3823" max="3823" width="9.140625" customWidth="1" style="12"/>
    <col min="3824" max="3824" width="9.140625" customWidth="1" style="12"/>
    <col min="3825" max="3825" width="9.140625" customWidth="1" style="12"/>
    <col min="3826" max="3826" width="9.140625" customWidth="1" style="12"/>
    <col min="3827" max="3827" width="9.140625" customWidth="1" style="12"/>
    <col min="3828" max="3828" width="9.140625" customWidth="1" style="12"/>
    <col min="3829" max="3829" width="9.140625" customWidth="1" style="12"/>
    <col min="3830" max="3830" width="9.140625" customWidth="1" style="12"/>
    <col min="3831" max="3831" width="9.140625" customWidth="1" style="12"/>
    <col min="3832" max="3832" width="9.140625" customWidth="1" style="12"/>
    <col min="3833" max="3833" width="9.140625" customWidth="1" style="12"/>
    <col min="3834" max="3834" width="9.140625" customWidth="1" style="12"/>
    <col min="3835" max="3835" width="9.140625" customWidth="1" style="12"/>
    <col min="3836" max="3836" width="9.140625" customWidth="1" style="12"/>
    <col min="3837" max="3837" width="9.140625" customWidth="1" style="12"/>
    <col min="3838" max="3838" width="9.140625" customWidth="1" style="12"/>
    <col min="3839" max="3839" width="9.140625" customWidth="1" style="12"/>
    <col min="3840" max="3840" width="9.140625" customWidth="1" style="12"/>
    <col min="3841" max="3841" width="9.140625" customWidth="1" style="12"/>
    <col min="3842" max="3842" width="9.140625" customWidth="1" style="12"/>
    <col min="3843" max="3843" width="9.140625" customWidth="1" style="12"/>
    <col min="3844" max="3844" width="9.140625" customWidth="1" style="12"/>
    <col min="3845" max="3845" width="9.140625" customWidth="1" style="12"/>
    <col min="3846" max="3846" width="9.140625" customWidth="1" style="12"/>
    <col min="3847" max="3847" width="9.140625" customWidth="1" style="12"/>
    <col min="3848" max="3848" width="9.140625" customWidth="1" style="12"/>
    <col min="3849" max="3849" width="9.140625" customWidth="1" style="12"/>
    <col min="3850" max="3850" width="9.140625" customWidth="1" style="12"/>
    <col min="3851" max="3851" width="9.140625" customWidth="1" style="12"/>
    <col min="3852" max="3852" width="9.140625" customWidth="1" style="12"/>
    <col min="3853" max="3853" width="9.140625" customWidth="1" style="12"/>
    <col min="3854" max="3854" width="9.140625" customWidth="1" style="12"/>
    <col min="3855" max="3855" width="9.140625" customWidth="1" style="12"/>
    <col min="3856" max="3856" width="9.140625" customWidth="1" style="12"/>
    <col min="3857" max="3857" width="9.140625" customWidth="1" style="12"/>
    <col min="3858" max="3858" width="9.140625" customWidth="1" style="12"/>
    <col min="3859" max="3859" width="9.140625" customWidth="1" style="12"/>
    <col min="3860" max="3860" width="9.140625" customWidth="1" style="12"/>
    <col min="3861" max="3861" width="9.140625" customWidth="1" style="12"/>
    <col min="3862" max="3862" width="9.140625" customWidth="1" style="12"/>
    <col min="3863" max="3863" width="9.140625" customWidth="1" style="12"/>
    <col min="3864" max="3864" width="9.140625" customWidth="1" style="12"/>
    <col min="3865" max="3865" width="9.140625" customWidth="1" style="12"/>
    <col min="3866" max="3866" width="9.140625" customWidth="1" style="12"/>
    <col min="3867" max="3867" width="9.140625" customWidth="1" style="12"/>
    <col min="3868" max="3868" width="9.140625" customWidth="1" style="12"/>
    <col min="3869" max="3869" width="9.140625" customWidth="1" style="12"/>
    <col min="3870" max="3870" width="9.140625" customWidth="1" style="12"/>
    <col min="3871" max="3871" width="9.140625" customWidth="1" style="12"/>
    <col min="3872" max="3872" width="9.140625" customWidth="1" style="12"/>
    <col min="3873" max="3873" width="9.140625" customWidth="1" style="12"/>
    <col min="3874" max="3874" width="9.140625" customWidth="1" style="12"/>
    <col min="3875" max="3875" width="9.140625" customWidth="1" style="12"/>
    <col min="3876" max="3876" width="9.140625" customWidth="1" style="12"/>
    <col min="3877" max="3877" width="9.140625" customWidth="1" style="12"/>
    <col min="3878" max="3878" width="9.140625" customWidth="1" style="12"/>
    <col min="3879" max="3879" width="9.140625" customWidth="1" style="12"/>
    <col min="3880" max="3880" width="9.140625" customWidth="1" style="12"/>
    <col min="3881" max="3881" width="9.140625" customWidth="1" style="12"/>
    <col min="3882" max="3882" width="9.140625" customWidth="1" style="12"/>
    <col min="3883" max="3883" width="9.140625" customWidth="1" style="12"/>
    <col min="3884" max="3884" width="9.140625" customWidth="1" style="12"/>
    <col min="3885" max="3885" width="9.140625" customWidth="1" style="12"/>
    <col min="3886" max="3886" width="9.140625" customWidth="1" style="12"/>
    <col min="3887" max="3887" width="9.140625" customWidth="1" style="12"/>
    <col min="3888" max="3888" width="9.140625" customWidth="1" style="12"/>
    <col min="3889" max="3889" width="9.140625" customWidth="1" style="12"/>
    <col min="3890" max="3890" width="9.140625" customWidth="1" style="12"/>
    <col min="3891" max="3891" width="9.140625" customWidth="1" style="12"/>
    <col min="3892" max="3892" width="9.140625" customWidth="1" style="12"/>
    <col min="3893" max="3893" width="9.140625" customWidth="1" style="12"/>
    <col min="3894" max="3894" width="9.140625" customWidth="1" style="12"/>
    <col min="3895" max="3895" width="9.140625" customWidth="1" style="12"/>
    <col min="3896" max="3896" width="9.140625" customWidth="1" style="12"/>
    <col min="3897" max="3897" width="9.140625" customWidth="1" style="12"/>
    <col min="3898" max="3898" width="9.140625" customWidth="1" style="12"/>
    <col min="3899" max="3899" width="9.140625" customWidth="1" style="12"/>
    <col min="3900" max="3900" width="9.140625" customWidth="1" style="12"/>
    <col min="3901" max="3901" width="9.140625" customWidth="1" style="12"/>
    <col min="3902" max="3902" width="9.140625" customWidth="1" style="12"/>
    <col min="3903" max="3903" width="9.140625" customWidth="1" style="12"/>
    <col min="3904" max="3904" width="9.140625" customWidth="1" style="12"/>
    <col min="3905" max="3905" width="9.140625" customWidth="1" style="12"/>
    <col min="3906" max="3906" width="9.140625" customWidth="1" style="12"/>
    <col min="3907" max="3907" width="9.140625" customWidth="1" style="12"/>
    <col min="3908" max="3908" width="9.140625" customWidth="1" style="12"/>
    <col min="3909" max="3909" width="9.140625" customWidth="1" style="12"/>
    <col min="3910" max="3910" width="9.140625" customWidth="1" style="12"/>
    <col min="3911" max="3911" width="9.140625" customWidth="1" style="12"/>
    <col min="3912" max="3912" width="9.140625" customWidth="1" style="12"/>
    <col min="3913" max="3913" width="9.140625" customWidth="1" style="12"/>
    <col min="3914" max="3914" width="9.140625" customWidth="1" style="12"/>
    <col min="3915" max="3915" width="9.140625" customWidth="1" style="12"/>
    <col min="3916" max="3916" width="9.140625" customWidth="1" style="12"/>
    <col min="3917" max="3917" width="9.140625" customWidth="1" style="12"/>
    <col min="3918" max="3918" width="9.140625" customWidth="1" style="12"/>
    <col min="3919" max="3919" width="9.140625" customWidth="1" style="12"/>
    <col min="3920" max="3920" width="9.140625" customWidth="1" style="12"/>
    <col min="3921" max="3921" width="9.140625" customWidth="1" style="12"/>
    <col min="3922" max="3922" width="9.140625" customWidth="1" style="12"/>
    <col min="3923" max="3923" width="9.140625" customWidth="1" style="12"/>
    <col min="3924" max="3924" width="9.140625" customWidth="1" style="12"/>
    <col min="3925" max="3925" width="9.140625" customWidth="1" style="12"/>
    <col min="3926" max="3926" width="9.140625" customWidth="1" style="12"/>
    <col min="3927" max="3927" width="9.140625" customWidth="1" style="12"/>
    <col min="3928" max="3928" width="9.140625" customWidth="1" style="12"/>
    <col min="3929" max="3929" width="9.140625" customWidth="1" style="12"/>
    <col min="3930" max="3930" width="9.140625" customWidth="1" style="12"/>
    <col min="3931" max="3931" width="9.140625" customWidth="1" style="12"/>
    <col min="3932" max="3932" width="9.140625" customWidth="1" style="12"/>
    <col min="3933" max="3933" width="9.140625" customWidth="1" style="12"/>
    <col min="3934" max="3934" width="9.140625" customWidth="1" style="12"/>
    <col min="3935" max="3935" width="9.140625" customWidth="1" style="12"/>
    <col min="3936" max="3936" width="9.140625" customWidth="1" style="12"/>
    <col min="3937" max="3937" width="9.140625" customWidth="1" style="12"/>
    <col min="3938" max="3938" width="9.140625" customWidth="1" style="12"/>
    <col min="3939" max="3939" width="9.140625" customWidth="1" style="12"/>
    <col min="3940" max="3940" width="9.140625" customWidth="1" style="12"/>
    <col min="3941" max="3941" width="9.140625" customWidth="1" style="12"/>
    <col min="3942" max="3942" width="9.140625" customWidth="1" style="12"/>
    <col min="3943" max="3943" width="9.140625" customWidth="1" style="12"/>
    <col min="3944" max="3944" width="9.140625" customWidth="1" style="12"/>
    <col min="3945" max="3945" width="9.140625" customWidth="1" style="12"/>
    <col min="3946" max="3946" width="9.140625" customWidth="1" style="12"/>
    <col min="3947" max="3947" width="9.140625" customWidth="1" style="12"/>
    <col min="3948" max="3948" width="9.140625" customWidth="1" style="12"/>
    <col min="3949" max="3949" width="9.140625" customWidth="1" style="12"/>
    <col min="3950" max="3950" width="9.140625" customWidth="1" style="12"/>
    <col min="3951" max="3951" width="9.140625" customWidth="1" style="12"/>
    <col min="3952" max="3952" width="9.140625" customWidth="1" style="12"/>
    <col min="3953" max="3953" width="9.140625" customWidth="1" style="12"/>
    <col min="3954" max="3954" width="9.140625" customWidth="1" style="12"/>
    <col min="3955" max="3955" width="9.140625" customWidth="1" style="12"/>
    <col min="3956" max="3956" width="9.140625" customWidth="1" style="12"/>
    <col min="3957" max="3957" width="9.140625" customWidth="1" style="12"/>
    <col min="3958" max="3958" width="9.140625" customWidth="1" style="12"/>
    <col min="3959" max="3959" width="9.140625" customWidth="1" style="12"/>
    <col min="3960" max="3960" width="9.140625" customWidth="1" style="12"/>
    <col min="3961" max="3961" width="9.140625" customWidth="1" style="12"/>
    <col min="3962" max="3962" width="9.140625" customWidth="1" style="12"/>
    <col min="3963" max="3963" width="9.140625" customWidth="1" style="12"/>
    <col min="3964" max="3964" width="9.140625" customWidth="1" style="12"/>
    <col min="3965" max="3965" width="9.140625" customWidth="1" style="12"/>
    <col min="3966" max="3966" width="9.140625" customWidth="1" style="12"/>
    <col min="3967" max="3967" width="9.140625" customWidth="1" style="12"/>
    <col min="3968" max="3968" width="9.140625" customWidth="1" style="12"/>
    <col min="3969" max="3969" width="9.140625" customWidth="1" style="12"/>
    <col min="3970" max="3970" width="9.140625" customWidth="1" style="12"/>
    <col min="3971" max="3971" width="9.140625" customWidth="1" style="12"/>
    <col min="3972" max="3972" width="9.140625" customWidth="1" style="12"/>
    <col min="3973" max="3973" width="9.140625" customWidth="1" style="12"/>
    <col min="3974" max="3974" width="9.140625" customWidth="1" style="12"/>
    <col min="3975" max="3975" width="9.140625" customWidth="1" style="12"/>
    <col min="3976" max="3976" width="9.140625" customWidth="1" style="12"/>
    <col min="3977" max="3977" width="9.140625" customWidth="1" style="12"/>
    <col min="3978" max="3978" width="9.140625" customWidth="1" style="12"/>
    <col min="3979" max="3979" width="9.140625" customWidth="1" style="12"/>
    <col min="3980" max="3980" width="9.140625" customWidth="1" style="12"/>
    <col min="3981" max="3981" width="9.140625" customWidth="1" style="12"/>
    <col min="3982" max="3982" width="9.140625" customWidth="1" style="12"/>
    <col min="3983" max="3983" width="9.140625" customWidth="1" style="12"/>
    <col min="3984" max="3984" width="9.140625" customWidth="1" style="12"/>
    <col min="3985" max="3985" width="9.140625" customWidth="1" style="12"/>
    <col min="3986" max="3986" width="9.140625" customWidth="1" style="12"/>
    <col min="3987" max="3987" width="9.140625" customWidth="1" style="12"/>
    <col min="3988" max="3988" width="9.140625" customWidth="1" style="12"/>
    <col min="3989" max="3989" width="9.140625" customWidth="1" style="12"/>
    <col min="3990" max="3990" width="9.140625" customWidth="1" style="12"/>
    <col min="3991" max="3991" width="9.140625" customWidth="1" style="12"/>
    <col min="3992" max="3992" width="9.140625" customWidth="1" style="12"/>
    <col min="3993" max="3993" width="9.140625" customWidth="1" style="12"/>
    <col min="3994" max="3994" width="9.140625" customWidth="1" style="12"/>
    <col min="3995" max="3995" width="9.140625" customWidth="1" style="12"/>
    <col min="3996" max="3996" width="9.140625" customWidth="1" style="12"/>
    <col min="3997" max="3997" width="9.140625" customWidth="1" style="12"/>
    <col min="3998" max="3998" width="9.140625" customWidth="1" style="12"/>
    <col min="3999" max="3999" width="9.140625" customWidth="1" style="12"/>
    <col min="4000" max="4000" width="9.140625" customWidth="1" style="12"/>
    <col min="4001" max="4001" width="9.140625" customWidth="1" style="12"/>
    <col min="4002" max="4002" width="9.140625" customWidth="1" style="12"/>
    <col min="4003" max="4003" width="9.140625" customWidth="1" style="12"/>
    <col min="4004" max="4004" width="9.140625" customWidth="1" style="12"/>
    <col min="4005" max="4005" width="9.140625" customWidth="1" style="12"/>
    <col min="4006" max="4006" width="9.140625" customWidth="1" style="12"/>
    <col min="4007" max="4007" width="9.140625" customWidth="1" style="12"/>
    <col min="4008" max="4008" width="9.140625" customWidth="1" style="12"/>
    <col min="4009" max="4009" width="9.140625" customWidth="1" style="12"/>
    <col min="4010" max="4010" width="9.140625" customWidth="1" style="12"/>
    <col min="4011" max="4011" width="9.140625" customWidth="1" style="12"/>
    <col min="4012" max="4012" width="9.140625" customWidth="1" style="12"/>
    <col min="4013" max="4013" width="9.140625" customWidth="1" style="12"/>
    <col min="4014" max="4014" width="9.140625" customWidth="1" style="12"/>
    <col min="4015" max="4015" width="9.140625" customWidth="1" style="12"/>
    <col min="4016" max="4016" width="9.140625" customWidth="1" style="12"/>
    <col min="4017" max="4017" width="9.140625" customWidth="1" style="12"/>
    <col min="4018" max="4018" width="9.140625" customWidth="1" style="12"/>
    <col min="4019" max="4019" width="9.140625" customWidth="1" style="12"/>
    <col min="4020" max="4020" width="9.140625" customWidth="1" style="12"/>
    <col min="4021" max="4021" width="9.140625" customWidth="1" style="12"/>
    <col min="4022" max="4022" width="9.140625" customWidth="1" style="12"/>
    <col min="4023" max="4023" width="9.140625" customWidth="1" style="12"/>
    <col min="4024" max="4024" width="9.140625" customWidth="1" style="12"/>
    <col min="4025" max="4025" width="9.140625" customWidth="1" style="12"/>
    <col min="4026" max="4026" width="9.140625" customWidth="1" style="12"/>
    <col min="4027" max="4027" width="9.140625" customWidth="1" style="12"/>
    <col min="4028" max="4028" width="9.140625" customWidth="1" style="12"/>
    <col min="4029" max="4029" width="9.140625" customWidth="1" style="12"/>
    <col min="4030" max="4030" width="9.140625" customWidth="1" style="12"/>
    <col min="4031" max="4031" width="9.140625" customWidth="1" style="12"/>
    <col min="4032" max="4032" width="9.140625" customWidth="1" style="12"/>
    <col min="4033" max="4033" width="9.140625" customWidth="1" style="12"/>
    <col min="4034" max="4034" width="9.140625" customWidth="1" style="12"/>
    <col min="4035" max="4035" width="9.140625" customWidth="1" style="12"/>
    <col min="4036" max="4036" width="9.140625" customWidth="1" style="12"/>
    <col min="4037" max="4037" width="9.140625" customWidth="1" style="12"/>
    <col min="4038" max="4038" width="9.140625" customWidth="1" style="12"/>
    <col min="4039" max="4039" width="9.140625" customWidth="1" style="12"/>
    <col min="4040" max="4040" width="9.140625" customWidth="1" style="12"/>
    <col min="4041" max="4041" width="9.140625" customWidth="1" style="12"/>
    <col min="4042" max="4042" width="9.140625" customWidth="1" style="12"/>
    <col min="4043" max="4043" width="9.140625" customWidth="1" style="12"/>
    <col min="4044" max="4044" width="9.140625" customWidth="1" style="12"/>
    <col min="4045" max="4045" width="9.140625" customWidth="1" style="12"/>
    <col min="4046" max="4046" width="9.140625" customWidth="1" style="12"/>
    <col min="4047" max="4047" width="9.140625" customWidth="1" style="12"/>
    <col min="4048" max="4048" width="9.140625" customWidth="1" style="12"/>
    <col min="4049" max="4049" width="9.140625" customWidth="1" style="12"/>
    <col min="4050" max="4050" width="9.140625" customWidth="1" style="12"/>
    <col min="4051" max="4051" width="9.140625" customWidth="1" style="12"/>
    <col min="4052" max="4052" width="9.140625" customWidth="1" style="12"/>
    <col min="4053" max="4053" width="9.140625" customWidth="1" style="12"/>
    <col min="4054" max="4054" width="9.140625" customWidth="1" style="12"/>
    <col min="4055" max="4055" width="9.140625" customWidth="1" style="12"/>
    <col min="4056" max="4056" width="9.140625" customWidth="1" style="12"/>
    <col min="4057" max="4057" width="9.140625" customWidth="1" style="12"/>
    <col min="4058" max="4058" width="9.140625" customWidth="1" style="12"/>
    <col min="4059" max="4059" width="9.140625" customWidth="1" style="12"/>
    <col min="4060" max="4060" width="9.140625" customWidth="1" style="12"/>
    <col min="4061" max="4061" width="9.140625" customWidth="1" style="12"/>
    <col min="4062" max="4062" width="9.140625" customWidth="1" style="12"/>
    <col min="4063" max="4063" width="9.140625" customWidth="1" style="12"/>
    <col min="4064" max="4064" width="9.140625" customWidth="1" style="12"/>
    <col min="4065" max="4065" width="9.140625" customWidth="1" style="12"/>
    <col min="4066" max="4066" width="9.140625" customWidth="1" style="12"/>
    <col min="4067" max="4067" width="9.140625" customWidth="1" style="12"/>
    <col min="4068" max="4068" width="9.140625" customWidth="1" style="12"/>
    <col min="4069" max="4069" width="9.140625" customWidth="1" style="12"/>
    <col min="4070" max="4070" width="9.140625" customWidth="1" style="12"/>
    <col min="4071" max="4071" width="9.140625" customWidth="1" style="12"/>
    <col min="4072" max="4072" width="9.140625" customWidth="1" style="12"/>
    <col min="4073" max="4073" width="9.140625" customWidth="1" style="12"/>
    <col min="4074" max="4074" width="9.140625" customWidth="1" style="12"/>
    <col min="4075" max="4075" width="9.140625" customWidth="1" style="12"/>
    <col min="4076" max="4076" width="9.140625" customWidth="1" style="12"/>
    <col min="4077" max="4077" width="9.140625" customWidth="1" style="12"/>
    <col min="4078" max="4078" width="9.140625" customWidth="1" style="12"/>
    <col min="4079" max="4079" width="9.140625" customWidth="1" style="12"/>
    <col min="4080" max="4080" width="9.140625" customWidth="1" style="12"/>
    <col min="4081" max="4081" width="9.140625" customWidth="1" style="12"/>
    <col min="4082" max="4082" width="9.140625" customWidth="1" style="12"/>
    <col min="4083" max="4083" width="9.140625" customWidth="1" style="12"/>
    <col min="4084" max="4084" width="9.140625" customWidth="1" style="12"/>
    <col min="4085" max="4085" width="9.140625" customWidth="1" style="12"/>
    <col min="4086" max="4086" width="9.140625" customWidth="1" style="12"/>
    <col min="4087" max="4087" width="9.140625" customWidth="1" style="12"/>
    <col min="4088" max="4088" width="9.140625" customWidth="1" style="12"/>
    <col min="4089" max="4089" width="9.140625" customWidth="1" style="12"/>
    <col min="4090" max="4090" width="9.140625" customWidth="1" style="12"/>
    <col min="4091" max="4091" width="9.140625" customWidth="1" style="12"/>
    <col min="4092" max="4092" width="9.140625" customWidth="1" style="12"/>
    <col min="4093" max="4093" width="9.140625" customWidth="1" style="12"/>
    <col min="4094" max="4094" width="9.140625" customWidth="1" style="12"/>
    <col min="4095" max="4095" width="9.140625" customWidth="1" style="12"/>
    <col min="4096" max="4096" width="9.140625" customWidth="1" style="12"/>
    <col min="4097" max="4097" width="9.140625" customWidth="1" style="12"/>
    <col min="4098" max="4098" width="9.140625" customWidth="1" style="12"/>
    <col min="4099" max="4099" width="9.140625" customWidth="1" style="12"/>
    <col min="4100" max="4100" width="9.140625" customWidth="1" style="12"/>
    <col min="4101" max="4101" width="9.140625" customWidth="1" style="12"/>
    <col min="4102" max="4102" width="9.140625" customWidth="1" style="12"/>
    <col min="4103" max="4103" width="9.140625" customWidth="1" style="12"/>
    <col min="4104" max="4104" width="9.140625" customWidth="1" style="12"/>
    <col min="4105" max="4105" width="9.140625" customWidth="1" style="12"/>
    <col min="4106" max="4106" width="9.140625" customWidth="1" style="12"/>
    <col min="4107" max="4107" width="9.140625" customWidth="1" style="12"/>
    <col min="4108" max="4108" width="9.140625" customWidth="1" style="12"/>
    <col min="4109" max="4109" width="9.140625" customWidth="1" style="12"/>
    <col min="4110" max="4110" width="9.140625" customWidth="1" style="12"/>
    <col min="4111" max="4111" width="9.140625" customWidth="1" style="12"/>
    <col min="4112" max="4112" width="9.140625" customWidth="1" style="12"/>
    <col min="4113" max="4113" width="9.140625" customWidth="1" style="12"/>
    <col min="4114" max="4114" width="9.140625" customWidth="1" style="12"/>
    <col min="4115" max="4115" width="9.140625" customWidth="1" style="12"/>
    <col min="4116" max="4116" width="9.140625" customWidth="1" style="12"/>
    <col min="4117" max="4117" width="9.140625" customWidth="1" style="12"/>
    <col min="4118" max="4118" width="9.140625" customWidth="1" style="12"/>
    <col min="4119" max="4119" width="9.140625" customWidth="1" style="12"/>
    <col min="4120" max="4120" width="9.140625" customWidth="1" style="12"/>
    <col min="4121" max="4121" width="9.140625" customWidth="1" style="12"/>
    <col min="4122" max="4122" width="9.140625" customWidth="1" style="12"/>
    <col min="4123" max="4123" width="9.140625" customWidth="1" style="12"/>
    <col min="4124" max="4124" width="9.140625" customWidth="1" style="12"/>
    <col min="4125" max="4125" width="9.140625" customWidth="1" style="12"/>
    <col min="4126" max="4126" width="9.140625" customWidth="1" style="12"/>
    <col min="4127" max="4127" width="9.140625" customWidth="1" style="12"/>
    <col min="4128" max="4128" width="9.140625" customWidth="1" style="12"/>
    <col min="4129" max="4129" width="9.140625" customWidth="1" style="12"/>
    <col min="4130" max="4130" width="9.140625" customWidth="1" style="12"/>
    <col min="4131" max="4131" width="9.140625" customWidth="1" style="12"/>
    <col min="4132" max="4132" width="9.140625" customWidth="1" style="12"/>
    <col min="4133" max="4133" width="9.140625" customWidth="1" style="12"/>
    <col min="4134" max="4134" width="9.140625" customWidth="1" style="12"/>
    <col min="4135" max="4135" width="9.140625" customWidth="1" style="12"/>
    <col min="4136" max="4136" width="9.140625" customWidth="1" style="12"/>
    <col min="4137" max="4137" width="9.140625" customWidth="1" style="12"/>
    <col min="4138" max="4138" width="9.140625" customWidth="1" style="12"/>
    <col min="4139" max="4139" width="9.140625" customWidth="1" style="12"/>
    <col min="4140" max="4140" width="9.140625" customWidth="1" style="12"/>
    <col min="4141" max="4141" width="9.140625" customWidth="1" style="12"/>
    <col min="4142" max="4142" width="9.140625" customWidth="1" style="12"/>
    <col min="4143" max="4143" width="9.140625" customWidth="1" style="12"/>
    <col min="4144" max="4144" width="9.140625" customWidth="1" style="12"/>
    <col min="4145" max="4145" width="9.140625" customWidth="1" style="12"/>
    <col min="4146" max="4146" width="9.140625" customWidth="1" style="12"/>
    <col min="4147" max="4147" width="9.140625" customWidth="1" style="12"/>
    <col min="4148" max="4148" width="9.140625" customWidth="1" style="12"/>
    <col min="4149" max="4149" width="9.140625" customWidth="1" style="12"/>
    <col min="4150" max="4150" width="9.140625" customWidth="1" style="12"/>
    <col min="4151" max="4151" width="9.140625" customWidth="1" style="12"/>
    <col min="4152" max="4152" width="9.140625" customWidth="1" style="12"/>
    <col min="4153" max="4153" width="9.140625" customWidth="1" style="12"/>
    <col min="4154" max="4154" width="9.140625" customWidth="1" style="12"/>
    <col min="4155" max="4155" width="9.140625" customWidth="1" style="12"/>
    <col min="4156" max="4156" width="9.140625" customWidth="1" style="12"/>
    <col min="4157" max="4157" width="9.140625" customWidth="1" style="12"/>
    <col min="4158" max="4158" width="9.140625" customWidth="1" style="12"/>
    <col min="4159" max="4159" width="9.140625" customWidth="1" style="12"/>
    <col min="4160" max="4160" width="9.140625" customWidth="1" style="12"/>
    <col min="4161" max="4161" width="9.140625" customWidth="1" style="12"/>
    <col min="4162" max="4162" width="9.140625" customWidth="1" style="12"/>
    <col min="4163" max="4163" width="9.140625" customWidth="1" style="12"/>
    <col min="4164" max="4164" width="9.140625" customWidth="1" style="12"/>
    <col min="4165" max="4165" width="9.140625" customWidth="1" style="12"/>
    <col min="4166" max="4166" width="9.140625" customWidth="1" style="12"/>
    <col min="4167" max="4167" width="9.140625" customWidth="1" style="12"/>
    <col min="4168" max="4168" width="9.140625" customWidth="1" style="12"/>
    <col min="4169" max="4169" width="9.140625" customWidth="1" style="12"/>
    <col min="4170" max="4170" width="9.140625" customWidth="1" style="12"/>
    <col min="4171" max="4171" width="9.140625" customWidth="1" style="12"/>
    <col min="4172" max="4172" width="9.140625" customWidth="1" style="12"/>
    <col min="4173" max="4173" width="9.140625" customWidth="1" style="12"/>
    <col min="4174" max="4174" width="9.140625" customWidth="1" style="12"/>
    <col min="4175" max="4175" width="9.140625" customWidth="1" style="12"/>
    <col min="4176" max="4176" width="9.140625" customWidth="1" style="12"/>
    <col min="4177" max="4177" width="9.140625" customWidth="1" style="12"/>
    <col min="4178" max="4178" width="9.140625" customWidth="1" style="12"/>
    <col min="4179" max="4179" width="9.140625" customWidth="1" style="12"/>
    <col min="4180" max="4180" width="9.140625" customWidth="1" style="12"/>
    <col min="4181" max="4181" width="9.140625" customWidth="1" style="12"/>
    <col min="4182" max="4182" width="9.140625" customWidth="1" style="12"/>
    <col min="4183" max="4183" width="9.140625" customWidth="1" style="12"/>
    <col min="4184" max="4184" width="9.140625" customWidth="1" style="12"/>
    <col min="4185" max="4185" width="9.140625" customWidth="1" style="12"/>
    <col min="4186" max="4186" width="9.140625" customWidth="1" style="12"/>
    <col min="4187" max="4187" width="9.140625" customWidth="1" style="12"/>
    <col min="4188" max="4188" width="9.140625" customWidth="1" style="12"/>
    <col min="4189" max="4189" width="9.140625" customWidth="1" style="12"/>
    <col min="4190" max="4190" width="9.140625" customWidth="1" style="12"/>
    <col min="4191" max="4191" width="9.140625" customWidth="1" style="12"/>
    <col min="4192" max="4192" width="9.140625" customWidth="1" style="12"/>
    <col min="4193" max="4193" width="9.140625" customWidth="1" style="12"/>
    <col min="4194" max="4194" width="9.140625" customWidth="1" style="12"/>
    <col min="4195" max="4195" width="9.140625" customWidth="1" style="12"/>
    <col min="4196" max="4196" width="9.140625" customWidth="1" style="12"/>
    <col min="4197" max="4197" width="9.140625" customWidth="1" style="12"/>
    <col min="4198" max="4198" width="9.140625" customWidth="1" style="12"/>
    <col min="4199" max="4199" width="9.140625" customWidth="1" style="12"/>
    <col min="4200" max="4200" width="9.140625" customWidth="1" style="12"/>
    <col min="4201" max="4201" width="9.140625" customWidth="1" style="12"/>
    <col min="4202" max="4202" width="9.140625" customWidth="1" style="12"/>
    <col min="4203" max="4203" width="9.140625" customWidth="1" style="12"/>
    <col min="4204" max="4204" width="9.140625" customWidth="1" style="12"/>
    <col min="4205" max="4205" width="9.140625" customWidth="1" style="12"/>
    <col min="4206" max="4206" width="9.140625" customWidth="1" style="12"/>
    <col min="4207" max="4207" width="9.140625" customWidth="1" style="12"/>
    <col min="4208" max="4208" width="9.140625" customWidth="1" style="12"/>
    <col min="4209" max="4209" width="9.140625" customWidth="1" style="12"/>
    <col min="4210" max="4210" width="9.140625" customWidth="1" style="12"/>
    <col min="4211" max="4211" width="9.140625" customWidth="1" style="12"/>
    <col min="4212" max="4212" width="9.140625" customWidth="1" style="12"/>
    <col min="4213" max="4213" width="9.140625" customWidth="1" style="12"/>
    <col min="4214" max="4214" width="9.140625" customWidth="1" style="12"/>
    <col min="4215" max="4215" width="9.140625" customWidth="1" style="12"/>
    <col min="4216" max="4216" width="9.140625" customWidth="1" style="12"/>
    <col min="4217" max="4217" width="9.140625" customWidth="1" style="12"/>
    <col min="4218" max="4218" width="9.140625" customWidth="1" style="12"/>
    <col min="4219" max="4219" width="9.140625" customWidth="1" style="12"/>
    <col min="4220" max="4220" width="9.140625" customWidth="1" style="12"/>
    <col min="4221" max="4221" width="9.140625" customWidth="1" style="12"/>
    <col min="4222" max="4222" width="9.140625" customWidth="1" style="12"/>
    <col min="4223" max="4223" width="9.140625" customWidth="1" style="12"/>
    <col min="4224" max="4224" width="9.140625" customWidth="1" style="12"/>
    <col min="4225" max="4225" width="9.140625" customWidth="1" style="12"/>
    <col min="4226" max="4226" width="9.140625" customWidth="1" style="12"/>
    <col min="4227" max="4227" width="9.140625" customWidth="1" style="12"/>
    <col min="4228" max="4228" width="9.140625" customWidth="1" style="12"/>
    <col min="4229" max="4229" width="9.140625" customWidth="1" style="12"/>
    <col min="4230" max="4230" width="9.140625" customWidth="1" style="12"/>
    <col min="4231" max="4231" width="9.140625" customWidth="1" style="12"/>
    <col min="4232" max="4232" width="9.140625" customWidth="1" style="12"/>
    <col min="4233" max="4233" width="9.140625" customWidth="1" style="12"/>
    <col min="4234" max="4234" width="9.140625" customWidth="1" style="12"/>
    <col min="4235" max="4235" width="9.140625" customWidth="1" style="12"/>
    <col min="4236" max="4236" width="9.140625" customWidth="1" style="12"/>
    <col min="4237" max="4237" width="9.140625" customWidth="1" style="12"/>
    <col min="4238" max="4238" width="9.140625" customWidth="1" style="12"/>
    <col min="4239" max="4239" width="9.140625" customWidth="1" style="12"/>
    <col min="4240" max="4240" width="9.140625" customWidth="1" style="12"/>
    <col min="4241" max="4241" width="9.140625" customWidth="1" style="12"/>
    <col min="4242" max="4242" width="9.140625" customWidth="1" style="12"/>
    <col min="4243" max="4243" width="9.140625" customWidth="1" style="12"/>
    <col min="4244" max="4244" width="9.140625" customWidth="1" style="12"/>
    <col min="4245" max="4245" width="9.140625" customWidth="1" style="12"/>
    <col min="4246" max="4246" width="9.140625" customWidth="1" style="12"/>
    <col min="4247" max="4247" width="9.140625" customWidth="1" style="12"/>
    <col min="4248" max="4248" width="9.140625" customWidth="1" style="12"/>
    <col min="4249" max="4249" width="9.140625" customWidth="1" style="12"/>
    <col min="4250" max="4250" width="9.140625" customWidth="1" style="12"/>
    <col min="4251" max="4251" width="9.140625" customWidth="1" style="12"/>
    <col min="4252" max="4252" width="9.140625" customWidth="1" style="12"/>
    <col min="4253" max="4253" width="9.140625" customWidth="1" style="12"/>
    <col min="4254" max="4254" width="9.140625" customWidth="1" style="12"/>
    <col min="4255" max="4255" width="9.140625" customWidth="1" style="12"/>
    <col min="4256" max="4256" width="9.140625" customWidth="1" style="12"/>
    <col min="4257" max="4257" width="9.140625" customWidth="1" style="12"/>
    <col min="4258" max="4258" width="9.140625" customWidth="1" style="12"/>
    <col min="4259" max="4259" width="9.140625" customWidth="1" style="12"/>
    <col min="4260" max="4260" width="9.140625" customWidth="1" style="12"/>
    <col min="4261" max="4261" width="9.140625" customWidth="1" style="12"/>
    <col min="4262" max="4262" width="9.140625" customWidth="1" style="12"/>
    <col min="4263" max="4263" width="9.140625" customWidth="1" style="12"/>
    <col min="4264" max="4264" width="9.140625" customWidth="1" style="12"/>
    <col min="4265" max="4265" width="9.140625" customWidth="1" style="12"/>
    <col min="4266" max="4266" width="9.140625" customWidth="1" style="12"/>
    <col min="4267" max="4267" width="9.140625" customWidth="1" style="12"/>
    <col min="4268" max="4268" width="9.140625" customWidth="1" style="12"/>
    <col min="4269" max="4269" width="9.140625" customWidth="1" style="12"/>
    <col min="4270" max="4270" width="9.140625" customWidth="1" style="12"/>
    <col min="4271" max="4271" width="9.140625" customWidth="1" style="12"/>
    <col min="4272" max="4272" width="9.140625" customWidth="1" style="12"/>
    <col min="4273" max="4273" width="9.140625" customWidth="1" style="12"/>
    <col min="4274" max="4274" width="9.140625" customWidth="1" style="12"/>
    <col min="4275" max="4275" width="9.140625" customWidth="1" style="12"/>
    <col min="4276" max="4276" width="9.140625" customWidth="1" style="12"/>
    <col min="4277" max="4277" width="9.140625" customWidth="1" style="12"/>
    <col min="4278" max="4278" width="9.140625" customWidth="1" style="12"/>
    <col min="4279" max="4279" width="9.140625" customWidth="1" style="12"/>
    <col min="4280" max="4280" width="9.140625" customWidth="1" style="12"/>
    <col min="4281" max="4281" width="9.140625" customWidth="1" style="12"/>
    <col min="4282" max="4282" width="9.140625" customWidth="1" style="12"/>
    <col min="4283" max="4283" width="9.140625" customWidth="1" style="12"/>
    <col min="4284" max="4284" width="9.140625" customWidth="1" style="12"/>
    <col min="4285" max="4285" width="9.140625" customWidth="1" style="12"/>
    <col min="4286" max="4286" width="9.140625" customWidth="1" style="12"/>
    <col min="4287" max="4287" width="9.140625" customWidth="1" style="12"/>
    <col min="4288" max="4288" width="9.140625" customWidth="1" style="12"/>
    <col min="4289" max="4289" width="9.140625" customWidth="1" style="12"/>
    <col min="4290" max="4290" width="9.140625" customWidth="1" style="12"/>
    <col min="4291" max="4291" width="9.140625" customWidth="1" style="12"/>
    <col min="4292" max="4292" width="9.140625" customWidth="1" style="12"/>
    <col min="4293" max="4293" width="9.140625" customWidth="1" style="12"/>
    <col min="4294" max="4294" width="9.140625" customWidth="1" style="12"/>
    <col min="4295" max="4295" width="9.140625" customWidth="1" style="12"/>
    <col min="4296" max="4296" width="9.140625" customWidth="1" style="12"/>
    <col min="4297" max="4297" width="9.140625" customWidth="1" style="12"/>
    <col min="4298" max="4298" width="9.140625" customWidth="1" style="12"/>
    <col min="4299" max="4299" width="9.140625" customWidth="1" style="12"/>
    <col min="4300" max="4300" width="9.140625" customWidth="1" style="12"/>
    <col min="4301" max="4301" width="9.140625" customWidth="1" style="12"/>
    <col min="4302" max="4302" width="9.140625" customWidth="1" style="12"/>
    <col min="4303" max="4303" width="9.140625" customWidth="1" style="12"/>
    <col min="4304" max="4304" width="9.140625" customWidth="1" style="12"/>
    <col min="4305" max="4305" width="9.140625" customWidth="1" style="12"/>
    <col min="4306" max="4306" width="9.140625" customWidth="1" style="12"/>
    <col min="4307" max="4307" width="9.140625" customWidth="1" style="12"/>
    <col min="4308" max="4308" width="9.140625" customWidth="1" style="12"/>
    <col min="4309" max="4309" width="9.140625" customWidth="1" style="12"/>
    <col min="4310" max="4310" width="9.140625" customWidth="1" style="12"/>
    <col min="4311" max="4311" width="9.140625" customWidth="1" style="12"/>
    <col min="4312" max="4312" width="9.140625" customWidth="1" style="12"/>
    <col min="4313" max="4313" width="9.140625" customWidth="1" style="12"/>
    <col min="4314" max="4314" width="9.140625" customWidth="1" style="12"/>
    <col min="4315" max="4315" width="9.140625" customWidth="1" style="12"/>
    <col min="4316" max="4316" width="9.140625" customWidth="1" style="12"/>
    <col min="4317" max="4317" width="9.140625" customWidth="1" style="12"/>
    <col min="4318" max="4318" width="9.140625" customWidth="1" style="12"/>
    <col min="4319" max="4319" width="9.140625" customWidth="1" style="12"/>
    <col min="4320" max="4320" width="9.140625" customWidth="1" style="12"/>
    <col min="4321" max="4321" width="9.140625" customWidth="1" style="12"/>
    <col min="4322" max="4322" width="9.140625" customWidth="1" style="12"/>
    <col min="4323" max="4323" width="9.140625" customWidth="1" style="12"/>
    <col min="4324" max="4324" width="9.140625" customWidth="1" style="12"/>
    <col min="4325" max="4325" width="9.140625" customWidth="1" style="12"/>
    <col min="4326" max="4326" width="9.140625" customWidth="1" style="12"/>
    <col min="4327" max="4327" width="9.140625" customWidth="1" style="12"/>
    <col min="4328" max="4328" width="9.140625" customWidth="1" style="12"/>
    <col min="4329" max="4329" width="9.140625" customWidth="1" style="12"/>
    <col min="4330" max="4330" width="9.140625" customWidth="1" style="12"/>
    <col min="4331" max="4331" width="9.140625" customWidth="1" style="12"/>
    <col min="4332" max="4332" width="9.140625" customWidth="1" style="12"/>
    <col min="4333" max="4333" width="9.140625" customWidth="1" style="12"/>
    <col min="4334" max="4334" width="9.140625" customWidth="1" style="12"/>
    <col min="4335" max="4335" width="9.140625" customWidth="1" style="12"/>
    <col min="4336" max="4336" width="9.140625" customWidth="1" style="12"/>
    <col min="4337" max="4337" width="9.140625" customWidth="1" style="12"/>
    <col min="4338" max="4338" width="9.140625" customWidth="1" style="12"/>
    <col min="4339" max="4339" width="9.140625" customWidth="1" style="12"/>
    <col min="4340" max="4340" width="9.140625" customWidth="1" style="12"/>
    <col min="4341" max="4341" width="9.140625" customWidth="1" style="12"/>
    <col min="4342" max="4342" width="9.140625" customWidth="1" style="12"/>
    <col min="4343" max="4343" width="9.140625" customWidth="1" style="12"/>
    <col min="4344" max="4344" width="9.140625" customWidth="1" style="12"/>
    <col min="4345" max="4345" width="9.140625" customWidth="1" style="12"/>
    <col min="4346" max="4346" width="9.140625" customWidth="1" style="12"/>
    <col min="4347" max="4347" width="9.140625" customWidth="1" style="12"/>
    <col min="4348" max="4348" width="9.140625" customWidth="1" style="12"/>
    <col min="4349" max="4349" width="9.140625" customWidth="1" style="12"/>
    <col min="4350" max="4350" width="9.140625" customWidth="1" style="12"/>
    <col min="4351" max="4351" width="9.140625" customWidth="1" style="12"/>
    <col min="4352" max="4352" width="9.140625" customWidth="1" style="12"/>
    <col min="4353" max="4353" width="9.140625" customWidth="1" style="12"/>
    <col min="4354" max="4354" width="9.140625" customWidth="1" style="12"/>
    <col min="4355" max="4355" width="9.140625" customWidth="1" style="12"/>
    <col min="4356" max="4356" width="9.140625" customWidth="1" style="12"/>
    <col min="4357" max="4357" width="9.140625" customWidth="1" style="12"/>
    <col min="4358" max="4358" width="9.140625" customWidth="1" style="12"/>
    <col min="4359" max="4359" width="9.140625" customWidth="1" style="12"/>
    <col min="4360" max="4360" width="9.140625" customWidth="1" style="12"/>
    <col min="4361" max="4361" width="9.140625" customWidth="1" style="12"/>
    <col min="4362" max="4362" width="9.140625" customWidth="1" style="12"/>
    <col min="4363" max="4363" width="9.140625" customWidth="1" style="12"/>
    <col min="4364" max="4364" width="9.140625" customWidth="1" style="12"/>
    <col min="4365" max="4365" width="9.140625" customWidth="1" style="12"/>
    <col min="4366" max="4366" width="9.140625" customWidth="1" style="12"/>
    <col min="4367" max="4367" width="9.140625" customWidth="1" style="12"/>
    <col min="4368" max="4368" width="9.140625" customWidth="1" style="12"/>
    <col min="4369" max="4369" width="9.140625" customWidth="1" style="12"/>
    <col min="4370" max="4370" width="9.140625" customWidth="1" style="12"/>
    <col min="4371" max="4371" width="9.140625" customWidth="1" style="12"/>
    <col min="4372" max="4372" width="9.140625" customWidth="1" style="12"/>
    <col min="4373" max="4373" width="9.140625" customWidth="1" style="12"/>
    <col min="4374" max="4374" width="9.140625" customWidth="1" style="12"/>
    <col min="4375" max="4375" width="9.140625" customWidth="1" style="12"/>
    <col min="4376" max="4376" width="9.140625" customWidth="1" style="12"/>
    <col min="4377" max="4377" width="9.140625" customWidth="1" style="12"/>
    <col min="4378" max="4378" width="9.140625" customWidth="1" style="12"/>
    <col min="4379" max="4379" width="9.140625" customWidth="1" style="12"/>
    <col min="4380" max="4380" width="9.140625" customWidth="1" style="12"/>
    <col min="4381" max="4381" width="9.140625" customWidth="1" style="12"/>
    <col min="4382" max="4382" width="9.140625" customWidth="1" style="12"/>
    <col min="4383" max="4383" width="9.140625" customWidth="1" style="12"/>
    <col min="4384" max="4384" width="9.140625" customWidth="1" style="12"/>
    <col min="4385" max="4385" width="9.140625" customWidth="1" style="12"/>
    <col min="4386" max="4386" width="9.140625" customWidth="1" style="12"/>
    <col min="4387" max="4387" width="9.140625" customWidth="1" style="12"/>
    <col min="4388" max="4388" width="9.140625" customWidth="1" style="12"/>
    <col min="4389" max="4389" width="9.140625" customWidth="1" style="12"/>
    <col min="4390" max="4390" width="9.140625" customWidth="1" style="12"/>
    <col min="4391" max="4391" width="9.140625" customWidth="1" style="12"/>
    <col min="4392" max="4392" width="9.140625" customWidth="1" style="12"/>
    <col min="4393" max="4393" width="9.140625" customWidth="1" style="12"/>
    <col min="4394" max="4394" width="9.140625" customWidth="1" style="12"/>
    <col min="4395" max="4395" width="9.140625" customWidth="1" style="12"/>
    <col min="4396" max="4396" width="9.140625" customWidth="1" style="12"/>
    <col min="4397" max="4397" width="9.140625" customWidth="1" style="12"/>
    <col min="4398" max="4398" width="9.140625" customWidth="1" style="12"/>
    <col min="4399" max="4399" width="9.140625" customWidth="1" style="12"/>
    <col min="4400" max="4400" width="9.140625" customWidth="1" style="12"/>
    <col min="4401" max="4401" width="9.140625" customWidth="1" style="12"/>
    <col min="4402" max="4402" width="9.140625" customWidth="1" style="12"/>
    <col min="4403" max="4403" width="9.140625" customWidth="1" style="12"/>
    <col min="4404" max="4404" width="9.140625" customWidth="1" style="12"/>
    <col min="4405" max="4405" width="9.140625" customWidth="1" style="12"/>
    <col min="4406" max="4406" width="9.140625" customWidth="1" style="12"/>
    <col min="4407" max="4407" width="9.140625" customWidth="1" style="12"/>
    <col min="4408" max="4408" width="9.140625" customWidth="1" style="12"/>
    <col min="4409" max="4409" width="9.140625" customWidth="1" style="12"/>
    <col min="4410" max="4410" width="9.140625" customWidth="1" style="12"/>
    <col min="4411" max="4411" width="9.140625" customWidth="1" style="12"/>
    <col min="4412" max="4412" width="9.140625" customWidth="1" style="12"/>
    <col min="4413" max="4413" width="9.140625" customWidth="1" style="12"/>
    <col min="4414" max="4414" width="9.140625" customWidth="1" style="12"/>
    <col min="4415" max="4415" width="9.140625" customWidth="1" style="12"/>
    <col min="4416" max="4416" width="9.140625" customWidth="1" style="12"/>
    <col min="4417" max="4417" width="9.140625" customWidth="1" style="12"/>
    <col min="4418" max="4418" width="9.140625" customWidth="1" style="12"/>
    <col min="4419" max="4419" width="9.140625" customWidth="1" style="12"/>
    <col min="4420" max="4420" width="9.140625" customWidth="1" style="12"/>
    <col min="4421" max="4421" width="9.140625" customWidth="1" style="12"/>
    <col min="4422" max="4422" width="9.140625" customWidth="1" style="12"/>
    <col min="4423" max="4423" width="9.140625" customWidth="1" style="12"/>
    <col min="4424" max="4424" width="9.140625" customWidth="1" style="12"/>
    <col min="4425" max="4425" width="9.140625" customWidth="1" style="12"/>
    <col min="4426" max="4426" width="9.140625" customWidth="1" style="12"/>
    <col min="4427" max="4427" width="9.140625" customWidth="1" style="12"/>
    <col min="4428" max="4428" width="9.140625" customWidth="1" style="12"/>
    <col min="4429" max="4429" width="9.140625" customWidth="1" style="12"/>
    <col min="4430" max="4430" width="9.140625" customWidth="1" style="12"/>
    <col min="4431" max="4431" width="9.140625" customWidth="1" style="12"/>
    <col min="4432" max="4432" width="9.140625" customWidth="1" style="12"/>
    <col min="4433" max="4433" width="9.140625" customWidth="1" style="12"/>
    <col min="4434" max="4434" width="9.140625" customWidth="1" style="12"/>
    <col min="4435" max="4435" width="9.140625" customWidth="1" style="12"/>
    <col min="4436" max="4436" width="9.140625" customWidth="1" style="12"/>
    <col min="4437" max="4437" width="9.140625" customWidth="1" style="12"/>
    <col min="4438" max="4438" width="9.140625" customWidth="1" style="12"/>
    <col min="4439" max="4439" width="9.140625" customWidth="1" style="12"/>
    <col min="4440" max="4440" width="9.140625" customWidth="1" style="12"/>
    <col min="4441" max="4441" width="9.140625" customWidth="1" style="12"/>
    <col min="4442" max="4442" width="9.140625" customWidth="1" style="12"/>
    <col min="4443" max="4443" width="9.140625" customWidth="1" style="12"/>
    <col min="4444" max="4444" width="9.140625" customWidth="1" style="12"/>
    <col min="4445" max="4445" width="9.140625" customWidth="1" style="12"/>
    <col min="4446" max="4446" width="9.140625" customWidth="1" style="12"/>
    <col min="4447" max="4447" width="9.140625" customWidth="1" style="12"/>
    <col min="4448" max="4448" width="9.140625" customWidth="1" style="12"/>
    <col min="4449" max="4449" width="9.140625" customWidth="1" style="12"/>
    <col min="4450" max="4450" width="9.140625" customWidth="1" style="12"/>
    <col min="4451" max="4451" width="9.140625" customWidth="1" style="12"/>
    <col min="4452" max="4452" width="9.140625" customWidth="1" style="12"/>
    <col min="4453" max="4453" width="9.140625" customWidth="1" style="12"/>
    <col min="4454" max="4454" width="9.140625" customWidth="1" style="12"/>
    <col min="4455" max="4455" width="9.140625" customWidth="1" style="12"/>
    <col min="4456" max="4456" width="9.140625" customWidth="1" style="12"/>
    <col min="4457" max="4457" width="9.140625" customWidth="1" style="12"/>
    <col min="4458" max="4458" width="9.140625" customWidth="1" style="12"/>
    <col min="4459" max="4459" width="9.140625" customWidth="1" style="12"/>
    <col min="4460" max="4460" width="9.140625" customWidth="1" style="12"/>
    <col min="4461" max="4461" width="9.140625" customWidth="1" style="12"/>
    <col min="4462" max="4462" width="9.140625" customWidth="1" style="12"/>
    <col min="4463" max="4463" width="9.140625" customWidth="1" style="12"/>
    <col min="4464" max="4464" width="9.140625" customWidth="1" style="12"/>
    <col min="4465" max="4465" width="9.140625" customWidth="1" style="12"/>
    <col min="4466" max="4466" width="9.140625" customWidth="1" style="12"/>
    <col min="4467" max="4467" width="9.140625" customWidth="1" style="12"/>
    <col min="4468" max="4468" width="9.140625" customWidth="1" style="12"/>
    <col min="4469" max="4469" width="9.140625" customWidth="1" style="12"/>
    <col min="4470" max="4470" width="9.140625" customWidth="1" style="12"/>
    <col min="4471" max="4471" width="9.140625" customWidth="1" style="12"/>
    <col min="4472" max="4472" width="9.140625" customWidth="1" style="12"/>
    <col min="4473" max="4473" width="9.140625" customWidth="1" style="12"/>
    <col min="4474" max="4474" width="9.140625" customWidth="1" style="12"/>
    <col min="4475" max="4475" width="9.140625" customWidth="1" style="12"/>
    <col min="4476" max="4476" width="9.140625" customWidth="1" style="12"/>
    <col min="4477" max="4477" width="9.140625" customWidth="1" style="12"/>
    <col min="4478" max="4478" width="9.140625" customWidth="1" style="12"/>
    <col min="4479" max="4479" width="9.140625" customWidth="1" style="12"/>
    <col min="4480" max="4480" width="9.140625" customWidth="1" style="12"/>
    <col min="4481" max="4481" width="9.140625" customWidth="1" style="12"/>
    <col min="4482" max="4482" width="9.140625" customWidth="1" style="12"/>
    <col min="4483" max="4483" width="9.140625" customWidth="1" style="12"/>
    <col min="4484" max="4484" width="9.140625" customWidth="1" style="12"/>
    <col min="4485" max="4485" width="9.140625" customWidth="1" style="12"/>
    <col min="4486" max="4486" width="9.140625" customWidth="1" style="12"/>
    <col min="4487" max="4487" width="9.140625" customWidth="1" style="12"/>
    <col min="4488" max="4488" width="9.140625" customWidth="1" style="12"/>
    <col min="4489" max="4489" width="9.140625" customWidth="1" style="12"/>
    <col min="4490" max="4490" width="9.140625" customWidth="1" style="12"/>
    <col min="4491" max="4491" width="9.140625" customWidth="1" style="12"/>
    <col min="4492" max="4492" width="9.140625" customWidth="1" style="12"/>
    <col min="4493" max="4493" width="9.140625" customWidth="1" style="12"/>
    <col min="4494" max="4494" width="9.140625" customWidth="1" style="12"/>
    <col min="4495" max="4495" width="9.140625" customWidth="1" style="12"/>
    <col min="4496" max="4496" width="9.140625" customWidth="1" style="12"/>
    <col min="4497" max="4497" width="9.140625" customWidth="1" style="12"/>
    <col min="4498" max="4498" width="9.140625" customWidth="1" style="12"/>
    <col min="4499" max="4499" width="9.140625" customWidth="1" style="12"/>
    <col min="4500" max="4500" width="9.140625" customWidth="1" style="12"/>
    <col min="4501" max="4501" width="9.140625" customWidth="1" style="12"/>
    <col min="4502" max="4502" width="9.140625" customWidth="1" style="12"/>
    <col min="4503" max="4503" width="9.140625" customWidth="1" style="12"/>
    <col min="4504" max="4504" width="9.140625" customWidth="1" style="12"/>
    <col min="4505" max="4505" width="9.140625" customWidth="1" style="12"/>
    <col min="4506" max="4506" width="9.140625" customWidth="1" style="12"/>
    <col min="4507" max="4507" width="9.140625" customWidth="1" style="12"/>
    <col min="4508" max="4508" width="9.140625" customWidth="1" style="12"/>
    <col min="4509" max="4509" width="9.140625" customWidth="1" style="12"/>
    <col min="4510" max="4510" width="9.140625" customWidth="1" style="12"/>
    <col min="4511" max="4511" width="9.140625" customWidth="1" style="12"/>
    <col min="4512" max="4512" width="9.140625" customWidth="1" style="12"/>
    <col min="4513" max="4513" width="9.140625" customWidth="1" style="12"/>
    <col min="4514" max="4514" width="9.140625" customWidth="1" style="12"/>
    <col min="4515" max="4515" width="9.140625" customWidth="1" style="12"/>
    <col min="4516" max="4516" width="9.140625" customWidth="1" style="12"/>
    <col min="4517" max="4517" width="9.140625" customWidth="1" style="12"/>
    <col min="4518" max="4518" width="9.140625" customWidth="1" style="12"/>
    <col min="4519" max="4519" width="9.140625" customWidth="1" style="12"/>
    <col min="4520" max="4520" width="9.140625" customWidth="1" style="12"/>
    <col min="4521" max="4521" width="9.140625" customWidth="1" style="12"/>
    <col min="4522" max="4522" width="9.140625" customWidth="1" style="12"/>
    <col min="4523" max="4523" width="9.140625" customWidth="1" style="12"/>
    <col min="4524" max="4524" width="9.140625" customWidth="1" style="12"/>
    <col min="4525" max="4525" width="9.140625" customWidth="1" style="12"/>
    <col min="4526" max="4526" width="9.140625" customWidth="1" style="12"/>
    <col min="4527" max="4527" width="9.140625" customWidth="1" style="12"/>
    <col min="4528" max="4528" width="9.140625" customWidth="1" style="12"/>
    <col min="4529" max="4529" width="9.140625" customWidth="1" style="12"/>
    <col min="4530" max="4530" width="9.140625" customWidth="1" style="12"/>
    <col min="4531" max="4531" width="9.140625" customWidth="1" style="12"/>
    <col min="4532" max="4532" width="9.140625" customWidth="1" style="12"/>
    <col min="4533" max="4533" width="9.140625" customWidth="1" style="12"/>
    <col min="4534" max="4534" width="9.140625" customWidth="1" style="12"/>
    <col min="4535" max="4535" width="9.140625" customWidth="1" style="12"/>
    <col min="4536" max="4536" width="9.140625" customWidth="1" style="12"/>
    <col min="4537" max="4537" width="9.140625" customWidth="1" style="12"/>
    <col min="4538" max="4538" width="9.140625" customWidth="1" style="12"/>
    <col min="4539" max="4539" width="9.140625" customWidth="1" style="12"/>
    <col min="4540" max="4540" width="9.140625" customWidth="1" style="12"/>
    <col min="4541" max="4541" width="9.140625" customWidth="1" style="12"/>
    <col min="4542" max="4542" width="9.140625" customWidth="1" style="12"/>
    <col min="4543" max="4543" width="9.140625" customWidth="1" style="12"/>
    <col min="4544" max="4544" width="9.140625" customWidth="1" style="12"/>
    <col min="4545" max="4545" width="9.140625" customWidth="1" style="12"/>
    <col min="4546" max="4546" width="9.140625" customWidth="1" style="12"/>
    <col min="4547" max="4547" width="9.140625" customWidth="1" style="12"/>
    <col min="4548" max="4548" width="9.140625" customWidth="1" style="12"/>
    <col min="4549" max="4549" width="9.140625" customWidth="1" style="12"/>
    <col min="4550" max="4550" width="9.140625" customWidth="1" style="12"/>
    <col min="4551" max="4551" width="9.140625" customWidth="1" style="12"/>
    <col min="4552" max="4552" width="9.140625" customWidth="1" style="12"/>
    <col min="4553" max="4553" width="9.140625" customWidth="1" style="12"/>
    <col min="4554" max="4554" width="9.140625" customWidth="1" style="12"/>
    <col min="4555" max="4555" width="9.140625" customWidth="1" style="12"/>
    <col min="4556" max="4556" width="9.140625" customWidth="1" style="12"/>
    <col min="4557" max="4557" width="9.140625" customWidth="1" style="12"/>
    <col min="4558" max="4558" width="9.140625" customWidth="1" style="12"/>
    <col min="4559" max="4559" width="9.140625" customWidth="1" style="12"/>
    <col min="4560" max="4560" width="9.140625" customWidth="1" style="12"/>
    <col min="4561" max="4561" width="9.140625" customWidth="1" style="12"/>
    <col min="4562" max="4562" width="9.140625" customWidth="1" style="12"/>
    <col min="4563" max="4563" width="9.140625" customWidth="1" style="12"/>
    <col min="4564" max="4564" width="9.140625" customWidth="1" style="12"/>
    <col min="4565" max="4565" width="9.140625" customWidth="1" style="12"/>
    <col min="4566" max="4566" width="9.140625" customWidth="1" style="12"/>
    <col min="4567" max="4567" width="9.140625" customWidth="1" style="12"/>
    <col min="4568" max="4568" width="9.140625" customWidth="1" style="12"/>
    <col min="4569" max="4569" width="9.140625" customWidth="1" style="12"/>
    <col min="4570" max="4570" width="9.140625" customWidth="1" style="12"/>
    <col min="4571" max="4571" width="9.140625" customWidth="1" style="12"/>
    <col min="4572" max="4572" width="9.140625" customWidth="1" style="12"/>
    <col min="4573" max="4573" width="9.140625" customWidth="1" style="12"/>
    <col min="4574" max="4574" width="9.140625" customWidth="1" style="12"/>
    <col min="4575" max="4575" width="9.140625" customWidth="1" style="12"/>
    <col min="4576" max="4576" width="9.140625" customWidth="1" style="12"/>
    <col min="4577" max="4577" width="9.140625" customWidth="1" style="12"/>
    <col min="4578" max="4578" width="9.140625" customWidth="1" style="12"/>
    <col min="4579" max="4579" width="9.140625" customWidth="1" style="12"/>
    <col min="4580" max="4580" width="9.140625" customWidth="1" style="12"/>
    <col min="4581" max="4581" width="9.140625" customWidth="1" style="12"/>
    <col min="4582" max="4582" width="9.140625" customWidth="1" style="12"/>
    <col min="4583" max="4583" width="9.140625" customWidth="1" style="12"/>
    <col min="4584" max="4584" width="9.140625" customWidth="1" style="12"/>
    <col min="4585" max="4585" width="9.140625" customWidth="1" style="12"/>
    <col min="4586" max="4586" width="9.140625" customWidth="1" style="12"/>
    <col min="4587" max="4587" width="9.140625" customWidth="1" style="12"/>
    <col min="4588" max="4588" width="9.140625" customWidth="1" style="12"/>
    <col min="4589" max="4589" width="9.140625" customWidth="1" style="12"/>
    <col min="4590" max="4590" width="9.140625" customWidth="1" style="12"/>
    <col min="4591" max="4591" width="9.140625" customWidth="1" style="12"/>
    <col min="4592" max="4592" width="9.140625" customWidth="1" style="12"/>
    <col min="4593" max="4593" width="9.140625" customWidth="1" style="12"/>
    <col min="4594" max="4594" width="9.140625" customWidth="1" style="12"/>
    <col min="4595" max="4595" width="9.140625" customWidth="1" style="12"/>
    <col min="4596" max="4596" width="9.140625" customWidth="1" style="12"/>
    <col min="4597" max="4597" width="9.140625" customWidth="1" style="12"/>
    <col min="4598" max="4598" width="9.140625" customWidth="1" style="12"/>
    <col min="4599" max="4599" width="9.140625" customWidth="1" style="12"/>
    <col min="4600" max="4600" width="9.140625" customWidth="1" style="12"/>
    <col min="4601" max="4601" width="9.140625" customWidth="1" style="12"/>
    <col min="4602" max="4602" width="9.140625" customWidth="1" style="12"/>
    <col min="4603" max="4603" width="9.140625" customWidth="1" style="12"/>
    <col min="4604" max="4604" width="9.140625" customWidth="1" style="12"/>
    <col min="4605" max="4605" width="9.140625" customWidth="1" style="12"/>
    <col min="4606" max="4606" width="9.140625" customWidth="1" style="12"/>
    <col min="4607" max="4607" width="9.140625" customWidth="1" style="12"/>
    <col min="4608" max="4608" width="9.140625" customWidth="1" style="12"/>
    <col min="4609" max="4609" width="9.140625" customWidth="1" style="12"/>
    <col min="4610" max="4610" width="9.140625" customWidth="1" style="12"/>
    <col min="4611" max="4611" width="9.140625" customWidth="1" style="12"/>
    <col min="4612" max="4612" width="9.140625" customWidth="1" style="12"/>
    <col min="4613" max="4613" width="9.140625" customWidth="1" style="12"/>
    <col min="4614" max="4614" width="9.140625" customWidth="1" style="12"/>
    <col min="4615" max="4615" width="9.140625" customWidth="1" style="12"/>
    <col min="4616" max="4616" width="9.140625" customWidth="1" style="12"/>
    <col min="4617" max="4617" width="9.140625" customWidth="1" style="12"/>
    <col min="4618" max="4618" width="9.140625" customWidth="1" style="12"/>
    <col min="4619" max="4619" width="9.140625" customWidth="1" style="12"/>
    <col min="4620" max="4620" width="9.140625" customWidth="1" style="12"/>
    <col min="4621" max="4621" width="9.140625" customWidth="1" style="12"/>
    <col min="4622" max="4622" width="9.140625" customWidth="1" style="12"/>
    <col min="4623" max="4623" width="9.140625" customWidth="1" style="12"/>
    <col min="4624" max="4624" width="9.140625" customWidth="1" style="12"/>
    <col min="4625" max="4625" width="9.140625" customWidth="1" style="12"/>
    <col min="4626" max="4626" width="9.140625" customWidth="1" style="12"/>
    <col min="4627" max="4627" width="9.140625" customWidth="1" style="12"/>
    <col min="4628" max="4628" width="9.140625" customWidth="1" style="12"/>
    <col min="4629" max="4629" width="9.140625" customWidth="1" style="12"/>
    <col min="4630" max="4630" width="9.140625" customWidth="1" style="12"/>
    <col min="4631" max="4631" width="9.140625" customWidth="1" style="12"/>
    <col min="4632" max="4632" width="9.140625" customWidth="1" style="12"/>
    <col min="4633" max="4633" width="9.140625" customWidth="1" style="12"/>
    <col min="4634" max="4634" width="9.140625" customWidth="1" style="12"/>
    <col min="4635" max="4635" width="9.140625" customWidth="1" style="12"/>
    <col min="4636" max="4636" width="9.140625" customWidth="1" style="12"/>
    <col min="4637" max="4637" width="9.140625" customWidth="1" style="12"/>
    <col min="4638" max="4638" width="9.140625" customWidth="1" style="12"/>
    <col min="4639" max="4639" width="9.140625" customWidth="1" style="12"/>
    <col min="4640" max="4640" width="9.140625" customWidth="1" style="12"/>
    <col min="4641" max="4641" width="9.140625" customWidth="1" style="12"/>
    <col min="4642" max="4642" width="9.140625" customWidth="1" style="12"/>
    <col min="4643" max="4643" width="9.140625" customWidth="1" style="12"/>
    <col min="4644" max="4644" width="9.140625" customWidth="1" style="12"/>
    <col min="4645" max="4645" width="9.140625" customWidth="1" style="12"/>
    <col min="4646" max="4646" width="9.140625" customWidth="1" style="12"/>
    <col min="4647" max="4647" width="9.140625" customWidth="1" style="12"/>
    <col min="4648" max="4648" width="9.140625" customWidth="1" style="12"/>
    <col min="4649" max="4649" width="9.140625" customWidth="1" style="12"/>
    <col min="4650" max="4650" width="9.140625" customWidth="1" style="12"/>
    <col min="4651" max="4651" width="9.140625" customWidth="1" style="12"/>
    <col min="4652" max="4652" width="9.140625" customWidth="1" style="12"/>
    <col min="4653" max="4653" width="9.140625" customWidth="1" style="12"/>
    <col min="4654" max="4654" width="9.140625" customWidth="1" style="12"/>
    <col min="4655" max="4655" width="9.140625" customWidth="1" style="12"/>
    <col min="4656" max="4656" width="9.140625" customWidth="1" style="12"/>
    <col min="4657" max="4657" width="9.140625" customWidth="1" style="12"/>
    <col min="4658" max="4658" width="9.140625" customWidth="1" style="12"/>
    <col min="4659" max="4659" width="9.140625" customWidth="1" style="12"/>
    <col min="4660" max="4660" width="9.140625" customWidth="1" style="12"/>
    <col min="4661" max="4661" width="9.140625" customWidth="1" style="12"/>
    <col min="4662" max="4662" width="9.140625" customWidth="1" style="12"/>
    <col min="4663" max="4663" width="9.140625" customWidth="1" style="12"/>
    <col min="4664" max="4664" width="9.140625" customWidth="1" style="12"/>
    <col min="4665" max="4665" width="9.140625" customWidth="1" style="12"/>
    <col min="4666" max="4666" width="9.140625" customWidth="1" style="12"/>
    <col min="4667" max="4667" width="9.140625" customWidth="1" style="12"/>
    <col min="4668" max="4668" width="9.140625" customWidth="1" style="12"/>
    <col min="4669" max="4669" width="9.140625" customWidth="1" style="12"/>
    <col min="4670" max="4670" width="9.140625" customWidth="1" style="12"/>
    <col min="4671" max="4671" width="9.140625" customWidth="1" style="12"/>
    <col min="4672" max="4672" width="9.140625" customWidth="1" style="12"/>
    <col min="4673" max="4673" width="9.140625" customWidth="1" style="12"/>
    <col min="4674" max="4674" width="9.140625" customWidth="1" style="12"/>
    <col min="4675" max="4675" width="9.140625" customWidth="1" style="12"/>
    <col min="4676" max="4676" width="9.140625" customWidth="1" style="12"/>
    <col min="4677" max="4677" width="9.140625" customWidth="1" style="12"/>
    <col min="4678" max="4678" width="9.140625" customWidth="1" style="12"/>
    <col min="4679" max="4679" width="9.140625" customWidth="1" style="12"/>
    <col min="4680" max="4680" width="9.140625" customWidth="1" style="12"/>
    <col min="4681" max="4681" width="9.140625" customWidth="1" style="12"/>
    <col min="4682" max="4682" width="9.140625" customWidth="1" style="12"/>
    <col min="4683" max="4683" width="9.140625" customWidth="1" style="12"/>
    <col min="4684" max="4684" width="9.140625" customWidth="1" style="12"/>
    <col min="4685" max="4685" width="9.140625" customWidth="1" style="12"/>
    <col min="4686" max="4686" width="9.140625" customWidth="1" style="12"/>
    <col min="4687" max="4687" width="9.140625" customWidth="1" style="12"/>
    <col min="4688" max="4688" width="9.140625" customWidth="1" style="12"/>
    <col min="4689" max="4689" width="9.140625" customWidth="1" style="12"/>
    <col min="4690" max="4690" width="9.140625" customWidth="1" style="12"/>
    <col min="4691" max="4691" width="9.140625" customWidth="1" style="12"/>
    <col min="4692" max="4692" width="9.140625" customWidth="1" style="12"/>
    <col min="4693" max="4693" width="9.140625" customWidth="1" style="12"/>
    <col min="4694" max="4694" width="9.140625" customWidth="1" style="12"/>
    <col min="4695" max="4695" width="9.140625" customWidth="1" style="12"/>
    <col min="4696" max="4696" width="9.140625" customWidth="1" style="12"/>
    <col min="4697" max="4697" width="9.140625" customWidth="1" style="12"/>
    <col min="4698" max="4698" width="9.140625" customWidth="1" style="12"/>
    <col min="4699" max="4699" width="9.140625" customWidth="1" style="12"/>
    <col min="4700" max="4700" width="9.140625" customWidth="1" style="12"/>
    <col min="4701" max="4701" width="9.140625" customWidth="1" style="12"/>
    <col min="4702" max="4702" width="9.140625" customWidth="1" style="12"/>
    <col min="4703" max="4703" width="9.140625" customWidth="1" style="12"/>
    <col min="4704" max="4704" width="9.140625" customWidth="1" style="12"/>
    <col min="4705" max="4705" width="9.140625" customWidth="1" style="12"/>
    <col min="4706" max="4706" width="9.140625" customWidth="1" style="12"/>
    <col min="4707" max="4707" width="9.140625" customWidth="1" style="12"/>
    <col min="4708" max="4708" width="9.140625" customWidth="1" style="12"/>
    <col min="4709" max="4709" width="9.140625" customWidth="1" style="12"/>
    <col min="4710" max="4710" width="9.140625" customWidth="1" style="12"/>
    <col min="4711" max="4711" width="9.140625" customWidth="1" style="12"/>
    <col min="4712" max="4712" width="9.140625" customWidth="1" style="12"/>
    <col min="4713" max="4713" width="9.140625" customWidth="1" style="12"/>
    <col min="4714" max="4714" width="9.140625" customWidth="1" style="12"/>
    <col min="4715" max="4715" width="9.140625" customWidth="1" style="12"/>
    <col min="4716" max="4716" width="9.140625" customWidth="1" style="12"/>
    <col min="4717" max="4717" width="9.140625" customWidth="1" style="12"/>
    <col min="4718" max="4718" width="9.140625" customWidth="1" style="12"/>
    <col min="4719" max="4719" width="9.140625" customWidth="1" style="12"/>
    <col min="4720" max="4720" width="9.140625" customWidth="1" style="12"/>
    <col min="4721" max="4721" width="9.140625" customWidth="1" style="12"/>
    <col min="4722" max="4722" width="9.140625" customWidth="1" style="12"/>
    <col min="4723" max="4723" width="9.140625" customWidth="1" style="12"/>
    <col min="4724" max="4724" width="9.140625" customWidth="1" style="12"/>
    <col min="4725" max="4725" width="9.140625" customWidth="1" style="12"/>
    <col min="4726" max="4726" width="9.140625" customWidth="1" style="12"/>
    <col min="4727" max="4727" width="9.140625" customWidth="1" style="12"/>
    <col min="4728" max="4728" width="9.140625" customWidth="1" style="12"/>
    <col min="4729" max="4729" width="9.140625" customWidth="1" style="12"/>
    <col min="4730" max="4730" width="9.140625" customWidth="1" style="12"/>
    <col min="4731" max="4731" width="9.140625" customWidth="1" style="12"/>
    <col min="4732" max="4732" width="9.140625" customWidth="1" style="12"/>
    <col min="4733" max="4733" width="9.140625" customWidth="1" style="12"/>
    <col min="4734" max="4734" width="9.140625" customWidth="1" style="12"/>
    <col min="4735" max="4735" width="9.140625" customWidth="1" style="12"/>
    <col min="4736" max="4736" width="9.140625" customWidth="1" style="12"/>
    <col min="4737" max="4737" width="9.140625" customWidth="1" style="12"/>
    <col min="4738" max="4738" width="9.140625" customWidth="1" style="12"/>
    <col min="4739" max="4739" width="9.140625" customWidth="1" style="12"/>
    <col min="4740" max="4740" width="9.140625" customWidth="1" style="12"/>
    <col min="4741" max="4741" width="9.140625" customWidth="1" style="12"/>
    <col min="4742" max="4742" width="9.140625" customWidth="1" style="12"/>
    <col min="4743" max="4743" width="9.140625" customWidth="1" style="12"/>
    <col min="4744" max="4744" width="9.140625" customWidth="1" style="12"/>
    <col min="4745" max="4745" width="9.140625" customWidth="1" style="12"/>
    <col min="4746" max="4746" width="9.140625" customWidth="1" style="12"/>
    <col min="4747" max="4747" width="9.140625" customWidth="1" style="12"/>
    <col min="4748" max="4748" width="9.140625" customWidth="1" style="12"/>
    <col min="4749" max="4749" width="9.140625" customWidth="1" style="12"/>
    <col min="4750" max="4750" width="9.140625" customWidth="1" style="12"/>
    <col min="4751" max="4751" width="9.140625" customWidth="1" style="12"/>
    <col min="4752" max="4752" width="9.140625" customWidth="1" style="12"/>
    <col min="4753" max="4753" width="9.140625" customWidth="1" style="12"/>
    <col min="4754" max="4754" width="9.140625" customWidth="1" style="12"/>
    <col min="4755" max="4755" width="9.140625" customWidth="1" style="12"/>
    <col min="4756" max="4756" width="9.140625" customWidth="1" style="12"/>
    <col min="4757" max="4757" width="9.140625" customWidth="1" style="12"/>
    <col min="4758" max="4758" width="9.140625" customWidth="1" style="12"/>
    <col min="4759" max="4759" width="9.140625" customWidth="1" style="12"/>
    <col min="4760" max="4760" width="9.140625" customWidth="1" style="12"/>
    <col min="4761" max="4761" width="9.140625" customWidth="1" style="12"/>
    <col min="4762" max="4762" width="9.140625" customWidth="1" style="12"/>
    <col min="4763" max="4763" width="9.140625" customWidth="1" style="12"/>
    <col min="4764" max="4764" width="9.140625" customWidth="1" style="12"/>
    <col min="4765" max="4765" width="9.140625" customWidth="1" style="12"/>
    <col min="4766" max="4766" width="9.140625" customWidth="1" style="12"/>
    <col min="4767" max="4767" width="9.140625" customWidth="1" style="12"/>
    <col min="4768" max="4768" width="9.140625" customWidth="1" style="12"/>
    <col min="4769" max="4769" width="9.140625" customWidth="1" style="12"/>
    <col min="4770" max="4770" width="9.140625" customWidth="1" style="12"/>
    <col min="4771" max="4771" width="9.140625" customWidth="1" style="12"/>
    <col min="4772" max="4772" width="9.140625" customWidth="1" style="12"/>
    <col min="4773" max="4773" width="9.140625" customWidth="1" style="12"/>
    <col min="4774" max="4774" width="9.140625" customWidth="1" style="12"/>
    <col min="4775" max="4775" width="9.140625" customWidth="1" style="12"/>
    <col min="4776" max="4776" width="9.140625" customWidth="1" style="12"/>
    <col min="4777" max="4777" width="9.140625" customWidth="1" style="12"/>
    <col min="4778" max="4778" width="9.140625" customWidth="1" style="12"/>
    <col min="4779" max="4779" width="9.140625" customWidth="1" style="12"/>
    <col min="4780" max="4780" width="9.140625" customWidth="1" style="12"/>
    <col min="4781" max="4781" width="9.140625" customWidth="1" style="12"/>
    <col min="4782" max="4782" width="9.140625" customWidth="1" style="12"/>
    <col min="4783" max="4783" width="9.140625" customWidth="1" style="12"/>
    <col min="4784" max="4784" width="9.140625" customWidth="1" style="12"/>
    <col min="4785" max="4785" width="9.140625" customWidth="1" style="12"/>
    <col min="4786" max="4786" width="9.140625" customWidth="1" style="12"/>
    <col min="4787" max="4787" width="9.140625" customWidth="1" style="12"/>
    <col min="4788" max="4788" width="9.140625" customWidth="1" style="12"/>
    <col min="4789" max="4789" width="9.140625" customWidth="1" style="12"/>
    <col min="4790" max="4790" width="9.140625" customWidth="1" style="12"/>
    <col min="4791" max="4791" width="9.140625" customWidth="1" style="12"/>
    <col min="4792" max="4792" width="9.140625" customWidth="1" style="12"/>
    <col min="4793" max="4793" width="9.140625" customWidth="1" style="12"/>
    <col min="4794" max="4794" width="9.140625" customWidth="1" style="12"/>
    <col min="4795" max="4795" width="9.140625" customWidth="1" style="12"/>
    <col min="4796" max="4796" width="9.140625" customWidth="1" style="12"/>
    <col min="4797" max="4797" width="9.140625" customWidth="1" style="12"/>
    <col min="4798" max="4798" width="9.140625" customWidth="1" style="12"/>
    <col min="4799" max="4799" width="9.140625" customWidth="1" style="12"/>
    <col min="4800" max="4800" width="9.140625" customWidth="1" style="12"/>
    <col min="4801" max="4801" width="9.140625" customWidth="1" style="12"/>
    <col min="4802" max="4802" width="9.140625" customWidth="1" style="12"/>
    <col min="4803" max="4803" width="9.140625" customWidth="1" style="12"/>
    <col min="4804" max="4804" width="9.140625" customWidth="1" style="12"/>
    <col min="4805" max="4805" width="9.140625" customWidth="1" style="12"/>
    <col min="4806" max="4806" width="9.140625" customWidth="1" style="12"/>
    <col min="4807" max="4807" width="9.140625" customWidth="1" style="12"/>
    <col min="4808" max="4808" width="9.140625" customWidth="1" style="12"/>
    <col min="4809" max="4809" width="9.140625" customWidth="1" style="12"/>
    <col min="4810" max="4810" width="9.140625" customWidth="1" style="12"/>
    <col min="4811" max="4811" width="9.140625" customWidth="1" style="12"/>
    <col min="4812" max="4812" width="9.140625" customWidth="1" style="12"/>
    <col min="4813" max="4813" width="9.140625" customWidth="1" style="12"/>
    <col min="4814" max="4814" width="9.140625" customWidth="1" style="12"/>
    <col min="4815" max="4815" width="9.140625" customWidth="1" style="12"/>
    <col min="4816" max="4816" width="9.140625" customWidth="1" style="12"/>
    <col min="4817" max="4817" width="9.140625" customWidth="1" style="12"/>
    <col min="4818" max="4818" width="9.140625" customWidth="1" style="12"/>
    <col min="4819" max="4819" width="9.140625" customWidth="1" style="12"/>
    <col min="4820" max="4820" width="9.140625" customWidth="1" style="12"/>
    <col min="4821" max="4821" width="9.140625" customWidth="1" style="12"/>
    <col min="4822" max="4822" width="9.140625" customWidth="1" style="12"/>
    <col min="4823" max="4823" width="9.140625" customWidth="1" style="12"/>
    <col min="4824" max="4824" width="9.140625" customWidth="1" style="12"/>
    <col min="4825" max="4825" width="9.140625" customWidth="1" style="12"/>
    <col min="4826" max="4826" width="9.140625" customWidth="1" style="12"/>
    <col min="4827" max="4827" width="9.140625" customWidth="1" style="12"/>
    <col min="4828" max="4828" width="9.140625" customWidth="1" style="12"/>
    <col min="4829" max="4829" width="9.140625" customWidth="1" style="12"/>
    <col min="4830" max="4830" width="9.140625" customWidth="1" style="12"/>
    <col min="4831" max="4831" width="9.140625" customWidth="1" style="12"/>
    <col min="4832" max="4832" width="9.140625" customWidth="1" style="12"/>
    <col min="4833" max="4833" width="9.140625" customWidth="1" style="12"/>
    <col min="4834" max="4834" width="9.140625" customWidth="1" style="12"/>
    <col min="4835" max="4835" width="9.140625" customWidth="1" style="12"/>
    <col min="4836" max="4836" width="9.140625" customWidth="1" style="12"/>
    <col min="4837" max="4837" width="9.140625" customWidth="1" style="12"/>
    <col min="4838" max="4838" width="9.140625" customWidth="1" style="12"/>
    <col min="4839" max="4839" width="9.140625" customWidth="1" style="12"/>
    <col min="4840" max="4840" width="9.140625" customWidth="1" style="12"/>
    <col min="4841" max="4841" width="9.140625" customWidth="1" style="12"/>
    <col min="4842" max="4842" width="9.140625" customWidth="1" style="12"/>
    <col min="4843" max="4843" width="9.140625" customWidth="1" style="12"/>
    <col min="4844" max="4844" width="9.140625" customWidth="1" style="12"/>
    <col min="4845" max="4845" width="9.140625" customWidth="1" style="12"/>
    <col min="4846" max="4846" width="9.140625" customWidth="1" style="12"/>
    <col min="4847" max="4847" width="9.140625" customWidth="1" style="12"/>
    <col min="4848" max="4848" width="9.140625" customWidth="1" style="12"/>
    <col min="4849" max="4849" width="9.140625" customWidth="1" style="12"/>
    <col min="4850" max="4850" width="9.140625" customWidth="1" style="12"/>
    <col min="4851" max="4851" width="9.140625" customWidth="1" style="12"/>
    <col min="4852" max="4852" width="9.140625" customWidth="1" style="12"/>
    <col min="4853" max="4853" width="9.140625" customWidth="1" style="12"/>
    <col min="4854" max="4854" width="9.140625" customWidth="1" style="12"/>
    <col min="4855" max="4855" width="9.140625" customWidth="1" style="12"/>
    <col min="4856" max="4856" width="9.140625" customWidth="1" style="12"/>
    <col min="4857" max="4857" width="9.140625" customWidth="1" style="12"/>
    <col min="4858" max="4858" width="9.140625" customWidth="1" style="12"/>
    <col min="4859" max="4859" width="9.140625" customWidth="1" style="12"/>
    <col min="4860" max="4860" width="9.140625" customWidth="1" style="12"/>
    <col min="4861" max="4861" width="9.140625" customWidth="1" style="12"/>
    <col min="4862" max="4862" width="9.140625" customWidth="1" style="12"/>
    <col min="4863" max="4863" width="9.140625" customWidth="1" style="12"/>
    <col min="4864" max="4864" width="9.140625" customWidth="1" style="12"/>
    <col min="4865" max="4865" width="9.140625" customWidth="1" style="12"/>
    <col min="4866" max="4866" width="9.140625" customWidth="1" style="12"/>
    <col min="4867" max="4867" width="9.140625" customWidth="1" style="12"/>
    <col min="4868" max="4868" width="9.140625" customWidth="1" style="12"/>
    <col min="4869" max="4869" width="9.140625" customWidth="1" style="12"/>
    <col min="4870" max="4870" width="9.140625" customWidth="1" style="12"/>
    <col min="4871" max="4871" width="9.140625" customWidth="1" style="12"/>
    <col min="4872" max="4872" width="9.140625" customWidth="1" style="12"/>
    <col min="4873" max="4873" width="9.140625" customWidth="1" style="12"/>
    <col min="4874" max="4874" width="9.140625" customWidth="1" style="12"/>
    <col min="4875" max="4875" width="9.140625" customWidth="1" style="12"/>
    <col min="4876" max="4876" width="9.140625" customWidth="1" style="12"/>
    <col min="4877" max="4877" width="9.140625" customWidth="1" style="12"/>
    <col min="4878" max="4878" width="9.140625" customWidth="1" style="12"/>
    <col min="4879" max="4879" width="9.140625" customWidth="1" style="12"/>
    <col min="4880" max="4880" width="9.140625" customWidth="1" style="12"/>
    <col min="4881" max="4881" width="9.140625" customWidth="1" style="12"/>
    <col min="4882" max="4882" width="9.140625" customWidth="1" style="12"/>
    <col min="4883" max="4883" width="9.140625" customWidth="1" style="12"/>
    <col min="4884" max="4884" width="9.140625" customWidth="1" style="12"/>
    <col min="4885" max="4885" width="9.140625" customWidth="1" style="12"/>
    <col min="4886" max="4886" width="9.140625" customWidth="1" style="12"/>
    <col min="4887" max="4887" width="9.140625" customWidth="1" style="12"/>
    <col min="4888" max="4888" width="9.140625" customWidth="1" style="12"/>
    <col min="4889" max="4889" width="9.140625" customWidth="1" style="12"/>
    <col min="4890" max="4890" width="9.140625" customWidth="1" style="12"/>
    <col min="4891" max="4891" width="9.140625" customWidth="1" style="12"/>
    <col min="4892" max="4892" width="9.140625" customWidth="1" style="12"/>
    <col min="4893" max="4893" width="9.140625" customWidth="1" style="12"/>
    <col min="4894" max="4894" width="9.140625" customWidth="1" style="12"/>
    <col min="4895" max="4895" width="9.140625" customWidth="1" style="12"/>
    <col min="4896" max="4896" width="9.140625" customWidth="1" style="12"/>
    <col min="4897" max="4897" width="9.140625" customWidth="1" style="12"/>
    <col min="4898" max="4898" width="9.140625" customWidth="1" style="12"/>
    <col min="4899" max="4899" width="9.140625" customWidth="1" style="12"/>
    <col min="4900" max="4900" width="9.140625" customWidth="1" style="12"/>
    <col min="4901" max="4901" width="9.140625" customWidth="1" style="12"/>
    <col min="4902" max="4902" width="9.140625" customWidth="1" style="12"/>
    <col min="4903" max="4903" width="9.140625" customWidth="1" style="12"/>
    <col min="4904" max="4904" width="9.140625" customWidth="1" style="12"/>
    <col min="4905" max="4905" width="9.140625" customWidth="1" style="12"/>
    <col min="4906" max="4906" width="9.140625" customWidth="1" style="12"/>
    <col min="4907" max="4907" width="9.140625" customWidth="1" style="12"/>
    <col min="4908" max="4908" width="9.140625" customWidth="1" style="12"/>
    <col min="4909" max="4909" width="9.140625" customWidth="1" style="12"/>
    <col min="4910" max="4910" width="9.140625" customWidth="1" style="12"/>
    <col min="4911" max="4911" width="9.140625" customWidth="1" style="12"/>
    <col min="4912" max="4912" width="9.140625" customWidth="1" style="12"/>
    <col min="4913" max="4913" width="9.140625" customWidth="1" style="12"/>
    <col min="4914" max="4914" width="9.140625" customWidth="1" style="12"/>
    <col min="4915" max="4915" width="9.140625" customWidth="1" style="12"/>
    <col min="4916" max="4916" width="9.140625" customWidth="1" style="12"/>
    <col min="4917" max="4917" width="9.140625" customWidth="1" style="12"/>
    <col min="4918" max="4918" width="9.140625" customWidth="1" style="12"/>
    <col min="4919" max="4919" width="9.140625" customWidth="1" style="12"/>
    <col min="4920" max="4920" width="9.140625" customWidth="1" style="12"/>
    <col min="4921" max="4921" width="9.140625" customWidth="1" style="12"/>
    <col min="4922" max="4922" width="9.140625" customWidth="1" style="12"/>
    <col min="4923" max="4923" width="9.140625" customWidth="1" style="12"/>
    <col min="4924" max="4924" width="9.140625" customWidth="1" style="12"/>
    <col min="4925" max="4925" width="9.140625" customWidth="1" style="12"/>
    <col min="4926" max="4926" width="9.140625" customWidth="1" style="12"/>
    <col min="4927" max="4927" width="9.140625" customWidth="1" style="12"/>
    <col min="4928" max="4928" width="9.140625" customWidth="1" style="12"/>
    <col min="4929" max="4929" width="9.140625" customWidth="1" style="12"/>
    <col min="4930" max="4930" width="9.140625" customWidth="1" style="12"/>
    <col min="4931" max="4931" width="9.140625" customWidth="1" style="12"/>
    <col min="4932" max="4932" width="9.140625" customWidth="1" style="12"/>
    <col min="4933" max="4933" width="9.140625" customWidth="1" style="12"/>
    <col min="4934" max="4934" width="9.140625" customWidth="1" style="12"/>
    <col min="4935" max="4935" width="9.140625" customWidth="1" style="12"/>
    <col min="4936" max="4936" width="9.140625" customWidth="1" style="12"/>
    <col min="4937" max="4937" width="9.140625" customWidth="1" style="12"/>
    <col min="4938" max="4938" width="9.140625" customWidth="1" style="12"/>
    <col min="4939" max="4939" width="9.140625" customWidth="1" style="12"/>
    <col min="4940" max="4940" width="9.140625" customWidth="1" style="12"/>
    <col min="4941" max="4941" width="9.140625" customWidth="1" style="12"/>
    <col min="4942" max="4942" width="9.140625" customWidth="1" style="12"/>
    <col min="4943" max="4943" width="9.140625" customWidth="1" style="12"/>
    <col min="4944" max="4944" width="9.140625" customWidth="1" style="12"/>
    <col min="4945" max="4945" width="9.140625" customWidth="1" style="12"/>
    <col min="4946" max="4946" width="9.140625" customWidth="1" style="12"/>
    <col min="4947" max="4947" width="9.140625" customWidth="1" style="12"/>
    <col min="4948" max="4948" width="9.140625" customWidth="1" style="12"/>
    <col min="4949" max="4949" width="9.140625" customWidth="1" style="12"/>
    <col min="4950" max="4950" width="9.140625" customWidth="1" style="12"/>
    <col min="4951" max="4951" width="9.140625" customWidth="1" style="12"/>
    <col min="4952" max="4952" width="9.140625" customWidth="1" style="12"/>
    <col min="4953" max="4953" width="9.140625" customWidth="1" style="12"/>
    <col min="4954" max="4954" width="9.140625" customWidth="1" style="12"/>
    <col min="4955" max="4955" width="9.140625" customWidth="1" style="12"/>
    <col min="4956" max="4956" width="9.140625" customWidth="1" style="12"/>
    <col min="4957" max="4957" width="9.140625" customWidth="1" style="12"/>
    <col min="4958" max="4958" width="9.140625" customWidth="1" style="12"/>
    <col min="4959" max="4959" width="9.140625" customWidth="1" style="12"/>
    <col min="4960" max="4960" width="9.140625" customWidth="1" style="12"/>
    <col min="4961" max="4961" width="9.140625" customWidth="1" style="12"/>
    <col min="4962" max="4962" width="9.140625" customWidth="1" style="12"/>
    <col min="4963" max="4963" width="9.140625" customWidth="1" style="12"/>
    <col min="4964" max="4964" width="9.140625" customWidth="1" style="12"/>
    <col min="4965" max="4965" width="9.140625" customWidth="1" style="12"/>
    <col min="4966" max="4966" width="9.140625" customWidth="1" style="12"/>
    <col min="4967" max="4967" width="9.140625" customWidth="1" style="12"/>
    <col min="4968" max="4968" width="9.140625" customWidth="1" style="12"/>
    <col min="4969" max="4969" width="9.140625" customWidth="1" style="12"/>
    <col min="4970" max="4970" width="9.140625" customWidth="1" style="12"/>
    <col min="4971" max="4971" width="9.140625" customWidth="1" style="12"/>
    <col min="4972" max="4972" width="9.140625" customWidth="1" style="12"/>
    <col min="4973" max="4973" width="9.140625" customWidth="1" style="12"/>
    <col min="4974" max="4974" width="9.140625" customWidth="1" style="12"/>
    <col min="4975" max="4975" width="9.140625" customWidth="1" style="12"/>
    <col min="4976" max="4976" width="9.140625" customWidth="1" style="12"/>
    <col min="4977" max="4977" width="9.140625" customWidth="1" style="12"/>
    <col min="4978" max="4978" width="9.140625" customWidth="1" style="12"/>
    <col min="4979" max="4979" width="9.140625" customWidth="1" style="12"/>
    <col min="4980" max="4980" width="9.140625" customWidth="1" style="12"/>
    <col min="4981" max="4981" width="9.140625" customWidth="1" style="12"/>
    <col min="4982" max="4982" width="9.140625" customWidth="1" style="12"/>
    <col min="4983" max="4983" width="9.140625" customWidth="1" style="12"/>
    <col min="4984" max="4984" width="9.140625" customWidth="1" style="12"/>
    <col min="4985" max="4985" width="9.140625" customWidth="1" style="12"/>
    <col min="4986" max="4986" width="9.140625" customWidth="1" style="12"/>
    <col min="4987" max="4987" width="9.140625" customWidth="1" style="12"/>
    <col min="4988" max="4988" width="9.140625" customWidth="1" style="12"/>
    <col min="4989" max="4989" width="9.140625" customWidth="1" style="12"/>
    <col min="4990" max="4990" width="9.140625" customWidth="1" style="12"/>
    <col min="4991" max="4991" width="9.140625" customWidth="1" style="12"/>
    <col min="4992" max="4992" width="9.140625" customWidth="1" style="12"/>
    <col min="4993" max="4993" width="9.140625" customWidth="1" style="12"/>
    <col min="4994" max="4994" width="9.140625" customWidth="1" style="12"/>
    <col min="4995" max="4995" width="9.140625" customWidth="1" style="12"/>
    <col min="4996" max="4996" width="9.140625" customWidth="1" style="12"/>
    <col min="4997" max="4997" width="9.140625" customWidth="1" style="12"/>
    <col min="4998" max="4998" width="9.140625" customWidth="1" style="12"/>
    <col min="4999" max="4999" width="9.140625" customWidth="1" style="12"/>
    <col min="5000" max="5000" width="9.140625" customWidth="1" style="12"/>
    <col min="5001" max="5001" width="9.140625" customWidth="1" style="12"/>
    <col min="5002" max="5002" width="9.140625" customWidth="1" style="12"/>
    <col min="5003" max="5003" width="9.140625" customWidth="1" style="12"/>
    <col min="5004" max="5004" width="9.140625" customWidth="1" style="12"/>
    <col min="5005" max="5005" width="9.140625" customWidth="1" style="12"/>
    <col min="5006" max="5006" width="9.140625" customWidth="1" style="12"/>
    <col min="5007" max="5007" width="9.140625" customWidth="1" style="12"/>
    <col min="5008" max="5008" width="9.140625" customWidth="1" style="12"/>
    <col min="5009" max="5009" width="9.140625" customWidth="1" style="12"/>
    <col min="5010" max="5010" width="9.140625" customWidth="1" style="12"/>
    <col min="5011" max="5011" width="9.140625" customWidth="1" style="12"/>
    <col min="5012" max="5012" width="9.140625" customWidth="1" style="12"/>
    <col min="5013" max="5013" width="9.140625" customWidth="1" style="12"/>
    <col min="5014" max="5014" width="9.140625" customWidth="1" style="12"/>
    <col min="5015" max="5015" width="9.140625" customWidth="1" style="12"/>
    <col min="5016" max="5016" width="9.140625" customWidth="1" style="12"/>
    <col min="5017" max="5017" width="9.140625" customWidth="1" style="12"/>
    <col min="5018" max="5018" width="9.140625" customWidth="1" style="12"/>
    <col min="5019" max="5019" width="9.140625" customWidth="1" style="12"/>
    <col min="5020" max="5020" width="9.140625" customWidth="1" style="12"/>
    <col min="5021" max="5021" width="9.140625" customWidth="1" style="12"/>
    <col min="5022" max="5022" width="9.140625" customWidth="1" style="12"/>
    <col min="5023" max="5023" width="9.140625" customWidth="1" style="12"/>
    <col min="5024" max="5024" width="9.140625" customWidth="1" style="12"/>
    <col min="5025" max="5025" width="9.140625" customWidth="1" style="12"/>
    <col min="5026" max="5026" width="9.140625" customWidth="1" style="12"/>
    <col min="5027" max="5027" width="9.140625" customWidth="1" style="12"/>
    <col min="5028" max="5028" width="9.140625" customWidth="1" style="12"/>
    <col min="5029" max="5029" width="9.140625" customWidth="1" style="12"/>
    <col min="5030" max="5030" width="9.140625" customWidth="1" style="12"/>
    <col min="5031" max="5031" width="9.140625" customWidth="1" style="12"/>
    <col min="5032" max="5032" width="9.140625" customWidth="1" style="12"/>
    <col min="5033" max="5033" width="9.140625" customWidth="1" style="12"/>
    <col min="5034" max="5034" width="9.140625" customWidth="1" style="12"/>
    <col min="5035" max="5035" width="9.140625" customWidth="1" style="12"/>
    <col min="5036" max="5036" width="9.140625" customWidth="1" style="12"/>
    <col min="5037" max="5037" width="9.140625" customWidth="1" style="12"/>
    <col min="5038" max="5038" width="9.140625" customWidth="1" style="12"/>
    <col min="5039" max="5039" width="9.140625" customWidth="1" style="12"/>
    <col min="5040" max="5040" width="9.140625" customWidth="1" style="12"/>
    <col min="5041" max="5041" width="9.140625" customWidth="1" style="12"/>
    <col min="5042" max="5042" width="9.140625" customWidth="1" style="12"/>
    <col min="5043" max="5043" width="9.140625" customWidth="1" style="12"/>
    <col min="5044" max="5044" width="9.140625" customWidth="1" style="12"/>
    <col min="5045" max="5045" width="9.140625" customWidth="1" style="12"/>
    <col min="5046" max="5046" width="9.140625" customWidth="1" style="12"/>
    <col min="5047" max="5047" width="9.140625" customWidth="1" style="12"/>
    <col min="5048" max="5048" width="9.140625" customWidth="1" style="12"/>
    <col min="5049" max="5049" width="9.140625" customWidth="1" style="12"/>
    <col min="5050" max="5050" width="9.140625" customWidth="1" style="12"/>
    <col min="5051" max="5051" width="9.140625" customWidth="1" style="12"/>
    <col min="5052" max="5052" width="9.140625" customWidth="1" style="12"/>
    <col min="5053" max="5053" width="9.140625" customWidth="1" style="12"/>
    <col min="5054" max="5054" width="9.140625" customWidth="1" style="12"/>
    <col min="5055" max="5055" width="9.140625" customWidth="1" style="12"/>
    <col min="5056" max="5056" width="9.140625" customWidth="1" style="12"/>
    <col min="5057" max="5057" width="9.140625" customWidth="1" style="12"/>
    <col min="5058" max="5058" width="9.140625" customWidth="1" style="12"/>
    <col min="5059" max="5059" width="9.140625" customWidth="1" style="12"/>
    <col min="5060" max="5060" width="9.140625" customWidth="1" style="12"/>
    <col min="5061" max="5061" width="9.140625" customWidth="1" style="12"/>
    <col min="5062" max="5062" width="9.140625" customWidth="1" style="12"/>
    <col min="5063" max="5063" width="9.140625" customWidth="1" style="12"/>
    <col min="5064" max="5064" width="9.140625" customWidth="1" style="12"/>
    <col min="5065" max="5065" width="9.140625" customWidth="1" style="12"/>
    <col min="5066" max="5066" width="9.140625" customWidth="1" style="12"/>
    <col min="5067" max="5067" width="9.140625" customWidth="1" style="12"/>
    <col min="5068" max="5068" width="9.140625" customWidth="1" style="12"/>
    <col min="5069" max="5069" width="9.140625" customWidth="1" style="12"/>
    <col min="5070" max="5070" width="9.140625" customWidth="1" style="12"/>
    <col min="5071" max="5071" width="9.140625" customWidth="1" style="12"/>
    <col min="5072" max="5072" width="9.140625" customWidth="1" style="12"/>
    <col min="5073" max="5073" width="9.140625" customWidth="1" style="12"/>
    <col min="5074" max="5074" width="9.140625" customWidth="1" style="12"/>
    <col min="5075" max="5075" width="9.140625" customWidth="1" style="12"/>
    <col min="5076" max="5076" width="9.140625" customWidth="1" style="12"/>
    <col min="5077" max="5077" width="9.140625" customWidth="1" style="12"/>
    <col min="5078" max="5078" width="9.140625" customWidth="1" style="12"/>
    <col min="5079" max="5079" width="9.140625" customWidth="1" style="12"/>
    <col min="5080" max="5080" width="9.140625" customWidth="1" style="12"/>
    <col min="5081" max="5081" width="9.140625" customWidth="1" style="12"/>
    <col min="5082" max="5082" width="9.140625" customWidth="1" style="12"/>
    <col min="5083" max="5083" width="9.140625" customWidth="1" style="12"/>
    <col min="5084" max="5084" width="9.140625" customWidth="1" style="12"/>
    <col min="5085" max="5085" width="9.140625" customWidth="1" style="12"/>
    <col min="5086" max="5086" width="9.140625" customWidth="1" style="12"/>
    <col min="5087" max="5087" width="9.140625" customWidth="1" style="12"/>
    <col min="5088" max="5088" width="9.140625" customWidth="1" style="12"/>
    <col min="5089" max="5089" width="9.140625" customWidth="1" style="12"/>
    <col min="5090" max="5090" width="9.140625" customWidth="1" style="12"/>
    <col min="5091" max="5091" width="9.140625" customWidth="1" style="12"/>
    <col min="5092" max="5092" width="9.140625" customWidth="1" style="12"/>
    <col min="5093" max="5093" width="9.140625" customWidth="1" style="12"/>
    <col min="5094" max="5094" width="9.140625" customWidth="1" style="12"/>
    <col min="5095" max="5095" width="9.140625" customWidth="1" style="12"/>
    <col min="5096" max="5096" width="9.140625" customWidth="1" style="12"/>
    <col min="5097" max="5097" width="9.140625" customWidth="1" style="12"/>
    <col min="5098" max="5098" width="9.140625" customWidth="1" style="12"/>
    <col min="5099" max="5099" width="9.140625" customWidth="1" style="12"/>
    <col min="5100" max="5100" width="9.140625" customWidth="1" style="12"/>
    <col min="5101" max="5101" width="9.140625" customWidth="1" style="12"/>
    <col min="5102" max="5102" width="9.140625" customWidth="1" style="12"/>
    <col min="5103" max="5103" width="9.140625" customWidth="1" style="12"/>
    <col min="5104" max="5104" width="9.140625" customWidth="1" style="12"/>
    <col min="5105" max="5105" width="9.140625" customWidth="1" style="12"/>
    <col min="5106" max="5106" width="9.140625" customWidth="1" style="12"/>
    <col min="5107" max="5107" width="9.140625" customWidth="1" style="12"/>
    <col min="5108" max="5108" width="9.140625" customWidth="1" style="12"/>
    <col min="5109" max="5109" width="9.140625" customWidth="1" style="12"/>
    <col min="5110" max="5110" width="9.140625" customWidth="1" style="12"/>
    <col min="5111" max="5111" width="9.140625" customWidth="1" style="12"/>
    <col min="5112" max="5112" width="9.140625" customWidth="1" style="12"/>
    <col min="5113" max="5113" width="9.140625" customWidth="1" style="12"/>
    <col min="5114" max="5114" width="9.140625" customWidth="1" style="12"/>
    <col min="5115" max="5115" width="9.140625" customWidth="1" style="12"/>
    <col min="5116" max="5116" width="9.140625" customWidth="1" style="12"/>
    <col min="5117" max="5117" width="9.140625" customWidth="1" style="12"/>
    <col min="5118" max="5118" width="9.140625" customWidth="1" style="12"/>
    <col min="5119" max="5119" width="9.140625" customWidth="1" style="12"/>
    <col min="5120" max="5120" width="9.140625" customWidth="1" style="12"/>
    <col min="5121" max="5121" width="9.140625" customWidth="1" style="12"/>
    <col min="5122" max="5122" width="9.140625" customWidth="1" style="12"/>
    <col min="5123" max="5123" width="9.140625" customWidth="1" style="12"/>
    <col min="5124" max="5124" width="9.140625" customWidth="1" style="12"/>
    <col min="5125" max="5125" width="9.140625" customWidth="1" style="12"/>
    <col min="5126" max="5126" width="9.140625" customWidth="1" style="12"/>
    <col min="5127" max="5127" width="9.140625" customWidth="1" style="12"/>
    <col min="5128" max="5128" width="9.140625" customWidth="1" style="12"/>
    <col min="5129" max="5129" width="9.140625" customWidth="1" style="12"/>
    <col min="5130" max="5130" width="9.140625" customWidth="1" style="12"/>
    <col min="5131" max="5131" width="9.140625" customWidth="1" style="12"/>
    <col min="5132" max="5132" width="9.140625" customWidth="1" style="12"/>
    <col min="5133" max="5133" width="9.140625" customWidth="1" style="12"/>
    <col min="5134" max="5134" width="9.140625" customWidth="1" style="12"/>
    <col min="5135" max="5135" width="9.140625" customWidth="1" style="12"/>
    <col min="5136" max="5136" width="9.140625" customWidth="1" style="12"/>
    <col min="5137" max="5137" width="9.140625" customWidth="1" style="12"/>
    <col min="5138" max="5138" width="9.140625" customWidth="1" style="12"/>
    <col min="5139" max="5139" width="9.140625" customWidth="1" style="12"/>
    <col min="5140" max="5140" width="9.140625" customWidth="1" style="12"/>
    <col min="5141" max="5141" width="9.140625" customWidth="1" style="12"/>
    <col min="5142" max="5142" width="9.140625" customWidth="1" style="12"/>
    <col min="5143" max="5143" width="9.140625" customWidth="1" style="12"/>
    <col min="5144" max="5144" width="9.140625" customWidth="1" style="12"/>
    <col min="5145" max="5145" width="9.140625" customWidth="1" style="12"/>
    <col min="5146" max="5146" width="9.140625" customWidth="1" style="12"/>
    <col min="5147" max="5147" width="9.140625" customWidth="1" style="12"/>
    <col min="5148" max="5148" width="9.140625" customWidth="1" style="12"/>
    <col min="5149" max="5149" width="9.140625" customWidth="1" style="12"/>
    <col min="5150" max="5150" width="9.140625" customWidth="1" style="12"/>
    <col min="5151" max="5151" width="9.140625" customWidth="1" style="12"/>
    <col min="5152" max="5152" width="9.140625" customWidth="1" style="12"/>
    <col min="5153" max="5153" width="9.140625" customWidth="1" style="12"/>
    <col min="5154" max="5154" width="9.140625" customWidth="1" style="12"/>
    <col min="5155" max="5155" width="9.140625" customWidth="1" style="12"/>
    <col min="5156" max="5156" width="9.140625" customWidth="1" style="12"/>
    <col min="5157" max="5157" width="9.140625" customWidth="1" style="12"/>
    <col min="5158" max="5158" width="9.140625" customWidth="1" style="12"/>
    <col min="5159" max="5159" width="9.140625" customWidth="1" style="12"/>
    <col min="5160" max="5160" width="9.140625" customWidth="1" style="12"/>
    <col min="5161" max="5161" width="9.140625" customWidth="1" style="12"/>
    <col min="5162" max="5162" width="9.140625" customWidth="1" style="12"/>
    <col min="5163" max="5163" width="9.140625" customWidth="1" style="12"/>
    <col min="5164" max="5164" width="9.140625" customWidth="1" style="12"/>
    <col min="5165" max="5165" width="9.140625" customWidth="1" style="12"/>
    <col min="5166" max="5166" width="9.140625" customWidth="1" style="12"/>
    <col min="5167" max="5167" width="9.140625" customWidth="1" style="12"/>
    <col min="5168" max="5168" width="9.140625" customWidth="1" style="12"/>
    <col min="5169" max="5169" width="9.140625" customWidth="1" style="12"/>
    <col min="5170" max="5170" width="9.140625" customWidth="1" style="12"/>
    <col min="5171" max="5171" width="9.140625" customWidth="1" style="12"/>
    <col min="5172" max="5172" width="9.140625" customWidth="1" style="12"/>
    <col min="5173" max="5173" width="9.140625" customWidth="1" style="12"/>
    <col min="5174" max="5174" width="9.140625" customWidth="1" style="12"/>
    <col min="5175" max="5175" width="9.140625" customWidth="1" style="12"/>
    <col min="5176" max="5176" width="9.140625" customWidth="1" style="12"/>
    <col min="5177" max="5177" width="9.140625" customWidth="1" style="12"/>
    <col min="5178" max="5178" width="9.140625" customWidth="1" style="12"/>
    <col min="5179" max="5179" width="9.140625" customWidth="1" style="12"/>
    <col min="5180" max="5180" width="9.140625" customWidth="1" style="12"/>
    <col min="5181" max="5181" width="9.140625" customWidth="1" style="12"/>
    <col min="5182" max="5182" width="9.140625" customWidth="1" style="12"/>
    <col min="5183" max="5183" width="9.140625" customWidth="1" style="12"/>
    <col min="5184" max="5184" width="9.140625" customWidth="1" style="12"/>
    <col min="5185" max="5185" width="9.140625" customWidth="1" style="12"/>
    <col min="5186" max="5186" width="9.140625" customWidth="1" style="12"/>
    <col min="5187" max="5187" width="9.140625" customWidth="1" style="12"/>
    <col min="5188" max="5188" width="9.140625" customWidth="1" style="12"/>
    <col min="5189" max="5189" width="9.140625" customWidth="1" style="12"/>
    <col min="5190" max="5190" width="9.140625" customWidth="1" style="12"/>
    <col min="5191" max="5191" width="9.140625" customWidth="1" style="12"/>
    <col min="5192" max="5192" width="9.140625" customWidth="1" style="12"/>
    <col min="5193" max="5193" width="9.140625" customWidth="1" style="12"/>
    <col min="5194" max="5194" width="9.140625" customWidth="1" style="12"/>
    <col min="5195" max="5195" width="9.140625" customWidth="1" style="12"/>
    <col min="5196" max="5196" width="9.140625" customWidth="1" style="12"/>
    <col min="5197" max="5197" width="9.140625" customWidth="1" style="12"/>
    <col min="5198" max="5198" width="9.140625" customWidth="1" style="12"/>
    <col min="5199" max="5199" width="9.140625" customWidth="1" style="12"/>
    <col min="5200" max="5200" width="9.140625" customWidth="1" style="12"/>
    <col min="5201" max="5201" width="9.140625" customWidth="1" style="12"/>
    <col min="5202" max="5202" width="9.140625" customWidth="1" style="12"/>
    <col min="5203" max="5203" width="9.140625" customWidth="1" style="12"/>
    <col min="5204" max="5204" width="9.140625" customWidth="1" style="12"/>
    <col min="5205" max="5205" width="9.140625" customWidth="1" style="12"/>
    <col min="5206" max="5206" width="9.140625" customWidth="1" style="12"/>
    <col min="5207" max="5207" width="9.140625" customWidth="1" style="12"/>
    <col min="5208" max="5208" width="9.140625" customWidth="1" style="12"/>
    <col min="5209" max="5209" width="9.140625" customWidth="1" style="12"/>
    <col min="5210" max="5210" width="9.140625" customWidth="1" style="12"/>
    <col min="5211" max="5211" width="9.140625" customWidth="1" style="12"/>
    <col min="5212" max="5212" width="9.140625" customWidth="1" style="12"/>
    <col min="5213" max="5213" width="9.140625" customWidth="1" style="12"/>
    <col min="5214" max="5214" width="9.140625" customWidth="1" style="12"/>
    <col min="5215" max="5215" width="9.140625" customWidth="1" style="12"/>
    <col min="5216" max="5216" width="9.140625" customWidth="1" style="12"/>
    <col min="5217" max="5217" width="9.140625" customWidth="1" style="12"/>
    <col min="5218" max="5218" width="9.140625" customWidth="1" style="12"/>
    <col min="5219" max="5219" width="9.140625" customWidth="1" style="12"/>
    <col min="5220" max="5220" width="9.140625" customWidth="1" style="12"/>
    <col min="5221" max="5221" width="9.140625" customWidth="1" style="12"/>
    <col min="5222" max="5222" width="9.140625" customWidth="1" style="12"/>
    <col min="5223" max="5223" width="9.140625" customWidth="1" style="12"/>
    <col min="5224" max="5224" width="9.140625" customWidth="1" style="12"/>
    <col min="5225" max="5225" width="9.140625" customWidth="1" style="12"/>
    <col min="5226" max="5226" width="9.140625" customWidth="1" style="12"/>
    <col min="5227" max="5227" width="9.140625" customWidth="1" style="12"/>
    <col min="5228" max="5228" width="9.140625" customWidth="1" style="12"/>
    <col min="5229" max="5229" width="9.140625" customWidth="1" style="12"/>
    <col min="5230" max="5230" width="9.140625" customWidth="1" style="12"/>
    <col min="5231" max="5231" width="9.140625" customWidth="1" style="12"/>
    <col min="5232" max="5232" width="9.140625" customWidth="1" style="12"/>
    <col min="5233" max="5233" width="9.140625" customWidth="1" style="12"/>
    <col min="5234" max="5234" width="9.140625" customWidth="1" style="12"/>
    <col min="5235" max="5235" width="9.140625" customWidth="1" style="12"/>
    <col min="5236" max="5236" width="9.140625" customWidth="1" style="12"/>
    <col min="5237" max="5237" width="9.140625" customWidth="1" style="12"/>
    <col min="5238" max="5238" width="9.140625" customWidth="1" style="12"/>
    <col min="5239" max="5239" width="9.140625" customWidth="1" style="12"/>
    <col min="5240" max="5240" width="9.140625" customWidth="1" style="12"/>
    <col min="5241" max="5241" width="9.140625" customWidth="1" style="12"/>
    <col min="5242" max="5242" width="9.140625" customWidth="1" style="12"/>
    <col min="5243" max="5243" width="9.140625" customWidth="1" style="12"/>
    <col min="5244" max="5244" width="9.140625" customWidth="1" style="12"/>
    <col min="5245" max="5245" width="9.140625" customWidth="1" style="12"/>
    <col min="5246" max="5246" width="9.140625" customWidth="1" style="12"/>
    <col min="5247" max="5247" width="9.140625" customWidth="1" style="12"/>
    <col min="5248" max="5248" width="9.140625" customWidth="1" style="12"/>
    <col min="5249" max="5249" width="9.140625" customWidth="1" style="12"/>
    <col min="5250" max="5250" width="9.140625" customWidth="1" style="12"/>
    <col min="5251" max="5251" width="9.140625" customWidth="1" style="12"/>
    <col min="5252" max="5252" width="9.140625" customWidth="1" style="12"/>
    <col min="5253" max="5253" width="9.140625" customWidth="1" style="12"/>
    <col min="5254" max="5254" width="9.140625" customWidth="1" style="12"/>
    <col min="5255" max="5255" width="9.140625" customWidth="1" style="12"/>
    <col min="5256" max="5256" width="9.140625" customWidth="1" style="12"/>
    <col min="5257" max="5257" width="9.140625" customWidth="1" style="12"/>
    <col min="5258" max="5258" width="9.140625" customWidth="1" style="12"/>
    <col min="5259" max="5259" width="9.140625" customWidth="1" style="12"/>
    <col min="5260" max="5260" width="9.140625" customWidth="1" style="12"/>
    <col min="5261" max="5261" width="9.140625" customWidth="1" style="12"/>
    <col min="5262" max="5262" width="9.140625" customWidth="1" style="12"/>
    <col min="5263" max="5263" width="9.140625" customWidth="1" style="12"/>
    <col min="5264" max="5264" width="9.140625" customWidth="1" style="12"/>
    <col min="5265" max="5265" width="9.140625" customWidth="1" style="12"/>
    <col min="5266" max="5266" width="9.140625" customWidth="1" style="12"/>
    <col min="5267" max="5267" width="9.140625" customWidth="1" style="12"/>
    <col min="5268" max="5268" width="9.140625" customWidth="1" style="12"/>
    <col min="5269" max="5269" width="9.140625" customWidth="1" style="12"/>
    <col min="5270" max="5270" width="9.140625" customWidth="1" style="12"/>
    <col min="5271" max="5271" width="9.140625" customWidth="1" style="12"/>
    <col min="5272" max="5272" width="9.140625" customWidth="1" style="12"/>
    <col min="5273" max="5273" width="9.140625" customWidth="1" style="12"/>
    <col min="5274" max="5274" width="9.140625" customWidth="1" style="12"/>
    <col min="5275" max="5275" width="9.140625" customWidth="1" style="12"/>
    <col min="5276" max="5276" width="9.140625" customWidth="1" style="12"/>
    <col min="5277" max="5277" width="9.140625" customWidth="1" style="12"/>
    <col min="5278" max="5278" width="9.140625" customWidth="1" style="12"/>
    <col min="5279" max="5279" width="9.140625" customWidth="1" style="12"/>
    <col min="5280" max="5280" width="9.140625" customWidth="1" style="12"/>
    <col min="5281" max="5281" width="9.140625" customWidth="1" style="12"/>
    <col min="5282" max="5282" width="9.140625" customWidth="1" style="12"/>
    <col min="5283" max="5283" width="9.140625" customWidth="1" style="12"/>
    <col min="5284" max="5284" width="9.140625" customWidth="1" style="12"/>
    <col min="5285" max="5285" width="9.140625" customWidth="1" style="12"/>
    <col min="5286" max="5286" width="9.140625" customWidth="1" style="12"/>
    <col min="5287" max="5287" width="9.140625" customWidth="1" style="12"/>
    <col min="5288" max="5288" width="9.140625" customWidth="1" style="12"/>
    <col min="5289" max="5289" width="9.140625" customWidth="1" style="12"/>
    <col min="5290" max="5290" width="9.140625" customWidth="1" style="12"/>
    <col min="5291" max="5291" width="9.140625" customWidth="1" style="12"/>
    <col min="5292" max="5292" width="9.140625" customWidth="1" style="12"/>
    <col min="5293" max="5293" width="9.140625" customWidth="1" style="12"/>
    <col min="5294" max="5294" width="9.140625" customWidth="1" style="12"/>
    <col min="5295" max="5295" width="9.140625" customWidth="1" style="12"/>
    <col min="5296" max="5296" width="9.140625" customWidth="1" style="12"/>
    <col min="5297" max="5297" width="9.140625" customWidth="1" style="12"/>
    <col min="5298" max="5298" width="9.140625" customWidth="1" style="12"/>
    <col min="5299" max="5299" width="9.140625" customWidth="1" style="12"/>
    <col min="5300" max="5300" width="9.140625" customWidth="1" style="12"/>
    <col min="5301" max="5301" width="9.140625" customWidth="1" style="12"/>
    <col min="5302" max="5302" width="9.140625" customWidth="1" style="12"/>
    <col min="5303" max="5303" width="9.140625" customWidth="1" style="12"/>
    <col min="5304" max="5304" width="9.140625" customWidth="1" style="12"/>
    <col min="5305" max="5305" width="9.140625" customWidth="1" style="12"/>
    <col min="5306" max="5306" width="9.140625" customWidth="1" style="12"/>
    <col min="5307" max="5307" width="9.140625" customWidth="1" style="12"/>
    <col min="5308" max="5308" width="9.140625" customWidth="1" style="12"/>
    <col min="5309" max="5309" width="9.140625" customWidth="1" style="12"/>
    <col min="5310" max="5310" width="9.140625" customWidth="1" style="12"/>
    <col min="5311" max="5311" width="9.140625" customWidth="1" style="12"/>
    <col min="5312" max="5312" width="9.140625" customWidth="1" style="12"/>
    <col min="5313" max="5313" width="9.140625" customWidth="1" style="12"/>
    <col min="5314" max="5314" width="9.140625" customWidth="1" style="12"/>
    <col min="5315" max="5315" width="9.140625" customWidth="1" style="12"/>
    <col min="5316" max="5316" width="9.140625" customWidth="1" style="12"/>
    <col min="5317" max="5317" width="9.140625" customWidth="1" style="12"/>
    <col min="5318" max="5318" width="9.140625" customWidth="1" style="12"/>
    <col min="5319" max="5319" width="9.140625" customWidth="1" style="12"/>
    <col min="5320" max="5320" width="9.140625" customWidth="1" style="12"/>
    <col min="5321" max="5321" width="9.140625" customWidth="1" style="12"/>
    <col min="5322" max="5322" width="9.140625" customWidth="1" style="12"/>
    <col min="5323" max="5323" width="9.140625" customWidth="1" style="12"/>
    <col min="5324" max="5324" width="9.140625" customWidth="1" style="12"/>
    <col min="5325" max="5325" width="9.140625" customWidth="1" style="12"/>
    <col min="5326" max="5326" width="9.140625" customWidth="1" style="12"/>
    <col min="5327" max="5327" width="9.140625" customWidth="1" style="12"/>
    <col min="5328" max="5328" width="9.140625" customWidth="1" style="12"/>
    <col min="5329" max="5329" width="9.140625" customWidth="1" style="12"/>
    <col min="5330" max="5330" width="9.140625" customWidth="1" style="12"/>
    <col min="5331" max="5331" width="9.140625" customWidth="1" style="12"/>
    <col min="5332" max="5332" width="9.140625" customWidth="1" style="12"/>
    <col min="5333" max="5333" width="9.140625" customWidth="1" style="12"/>
    <col min="5334" max="5334" width="9.140625" customWidth="1" style="12"/>
    <col min="5335" max="5335" width="9.140625" customWidth="1" style="12"/>
    <col min="5336" max="5336" width="9.140625" customWidth="1" style="12"/>
    <col min="5337" max="5337" width="9.140625" customWidth="1" style="12"/>
    <col min="5338" max="5338" width="9.140625" customWidth="1" style="12"/>
    <col min="5339" max="5339" width="9.140625" customWidth="1" style="12"/>
    <col min="5340" max="5340" width="9.140625" customWidth="1" style="12"/>
    <col min="5341" max="5341" width="9.140625" customWidth="1" style="12"/>
    <col min="5342" max="5342" width="9.140625" customWidth="1" style="12"/>
    <col min="5343" max="5343" width="9.140625" customWidth="1" style="12"/>
    <col min="5344" max="5344" width="9.140625" customWidth="1" style="12"/>
    <col min="5345" max="5345" width="9.140625" customWidth="1" style="12"/>
    <col min="5346" max="5346" width="9.140625" customWidth="1" style="12"/>
    <col min="5347" max="5347" width="9.140625" customWidth="1" style="12"/>
    <col min="5348" max="5348" width="9.140625" customWidth="1" style="12"/>
    <col min="5349" max="5349" width="9.140625" customWidth="1" style="12"/>
    <col min="5350" max="5350" width="9.140625" customWidth="1" style="12"/>
    <col min="5351" max="5351" width="9.140625" customWidth="1" style="12"/>
    <col min="5352" max="5352" width="9.140625" customWidth="1" style="12"/>
    <col min="5353" max="5353" width="9.140625" customWidth="1" style="12"/>
    <col min="5354" max="5354" width="9.140625" customWidth="1" style="12"/>
    <col min="5355" max="5355" width="9.140625" customWidth="1" style="12"/>
    <col min="5356" max="5356" width="9.140625" customWidth="1" style="12"/>
    <col min="5357" max="5357" width="9.140625" customWidth="1" style="12"/>
    <col min="5358" max="5358" width="9.140625" customWidth="1" style="12"/>
    <col min="5359" max="5359" width="9.140625" customWidth="1" style="12"/>
    <col min="5360" max="5360" width="9.140625" customWidth="1" style="12"/>
    <col min="5361" max="5361" width="9.140625" customWidth="1" style="12"/>
    <col min="5362" max="5362" width="9.140625" customWidth="1" style="12"/>
    <col min="5363" max="5363" width="9.140625" customWidth="1" style="12"/>
    <col min="5364" max="5364" width="9.140625" customWidth="1" style="12"/>
    <col min="5365" max="5365" width="9.140625" customWidth="1" style="12"/>
    <col min="5366" max="5366" width="9.140625" customWidth="1" style="12"/>
    <col min="5367" max="5367" width="9.140625" customWidth="1" style="12"/>
    <col min="5368" max="5368" width="9.140625" customWidth="1" style="12"/>
    <col min="5369" max="5369" width="9.140625" customWidth="1" style="12"/>
    <col min="5370" max="5370" width="9.140625" customWidth="1" style="12"/>
    <col min="5371" max="5371" width="9.140625" customWidth="1" style="12"/>
    <col min="5372" max="5372" width="9.140625" customWidth="1" style="12"/>
    <col min="5373" max="5373" width="9.140625" customWidth="1" style="12"/>
    <col min="5374" max="5374" width="9.140625" customWidth="1" style="12"/>
    <col min="5375" max="5375" width="9.140625" customWidth="1" style="12"/>
    <col min="5376" max="5376" width="9.140625" customWidth="1" style="12"/>
    <col min="5377" max="5377" width="9.140625" customWidth="1" style="12"/>
    <col min="5378" max="5378" width="9.140625" customWidth="1" style="12"/>
    <col min="5379" max="5379" width="9.140625" customWidth="1" style="12"/>
    <col min="5380" max="5380" width="9.140625" customWidth="1" style="12"/>
    <col min="5381" max="5381" width="9.140625" customWidth="1" style="12"/>
    <col min="5382" max="5382" width="9.140625" customWidth="1" style="12"/>
    <col min="5383" max="5383" width="9.140625" customWidth="1" style="12"/>
    <col min="5384" max="5384" width="9.140625" customWidth="1" style="12"/>
    <col min="5385" max="5385" width="9.140625" customWidth="1" style="12"/>
    <col min="5386" max="5386" width="9.140625" customWidth="1" style="12"/>
    <col min="5387" max="5387" width="9.140625" customWidth="1" style="12"/>
    <col min="5388" max="5388" width="9.140625" customWidth="1" style="12"/>
    <col min="5389" max="5389" width="9.140625" customWidth="1" style="12"/>
    <col min="5390" max="5390" width="9.140625" customWidth="1" style="12"/>
    <col min="5391" max="5391" width="9.140625" customWidth="1" style="12"/>
    <col min="5392" max="5392" width="9.140625" customWidth="1" style="12"/>
    <col min="5393" max="5393" width="9.140625" customWidth="1" style="12"/>
    <col min="5394" max="5394" width="9.140625" customWidth="1" style="12"/>
    <col min="5395" max="5395" width="9.140625" customWidth="1" style="12"/>
    <col min="5396" max="5396" width="9.140625" customWidth="1" style="12"/>
    <col min="5397" max="5397" width="9.140625" customWidth="1" style="12"/>
    <col min="5398" max="5398" width="9.140625" customWidth="1" style="12"/>
    <col min="5399" max="5399" width="9.140625" customWidth="1" style="12"/>
    <col min="5400" max="5400" width="9.140625" customWidth="1" style="12"/>
    <col min="5401" max="5401" width="9.140625" customWidth="1" style="12"/>
    <col min="5402" max="5402" width="9.140625" customWidth="1" style="12"/>
    <col min="5403" max="5403" width="9.140625" customWidth="1" style="12"/>
    <col min="5404" max="5404" width="9.140625" customWidth="1" style="12"/>
    <col min="5405" max="5405" width="9.140625" customWidth="1" style="12"/>
    <col min="5406" max="5406" width="9.140625" customWidth="1" style="12"/>
    <col min="5407" max="5407" width="9.140625" customWidth="1" style="12"/>
    <col min="5408" max="5408" width="9.140625" customWidth="1" style="12"/>
    <col min="5409" max="5409" width="9.140625" customWidth="1" style="12"/>
    <col min="5410" max="5410" width="9.140625" customWidth="1" style="12"/>
    <col min="5411" max="5411" width="9.140625" customWidth="1" style="12"/>
    <col min="5412" max="5412" width="9.140625" customWidth="1" style="12"/>
    <col min="5413" max="5413" width="9.140625" customWidth="1" style="12"/>
    <col min="5414" max="5414" width="9.140625" customWidth="1" style="12"/>
    <col min="5415" max="5415" width="9.140625" customWidth="1" style="12"/>
    <col min="5416" max="5416" width="9.140625" customWidth="1" style="12"/>
    <col min="5417" max="5417" width="9.140625" customWidth="1" style="12"/>
    <col min="5418" max="5418" width="9.140625" customWidth="1" style="12"/>
    <col min="5419" max="5419" width="9.140625" customWidth="1" style="12"/>
    <col min="5420" max="5420" width="9.140625" customWidth="1" style="12"/>
    <col min="5421" max="5421" width="9.140625" customWidth="1" style="12"/>
    <col min="5422" max="5422" width="9.140625" customWidth="1" style="12"/>
    <col min="5423" max="5423" width="9.140625" customWidth="1" style="12"/>
    <col min="5424" max="5424" width="9.140625" customWidth="1" style="12"/>
    <col min="5425" max="5425" width="9.140625" customWidth="1" style="12"/>
    <col min="5426" max="5426" width="9.140625" customWidth="1" style="12"/>
    <col min="5427" max="5427" width="9.140625" customWidth="1" style="12"/>
    <col min="5428" max="5428" width="9.140625" customWidth="1" style="12"/>
    <col min="5429" max="5429" width="9.140625" customWidth="1" style="12"/>
    <col min="5430" max="5430" width="9.140625" customWidth="1" style="12"/>
    <col min="5431" max="5431" width="9.140625" customWidth="1" style="12"/>
    <col min="5432" max="5432" width="9.140625" customWidth="1" style="12"/>
    <col min="5433" max="5433" width="9.140625" customWidth="1" style="12"/>
    <col min="5434" max="5434" width="9.140625" customWidth="1" style="12"/>
    <col min="5435" max="5435" width="9.140625" customWidth="1" style="12"/>
    <col min="5436" max="5436" width="9.140625" customWidth="1" style="12"/>
    <col min="5437" max="5437" width="9.140625" customWidth="1" style="12"/>
    <col min="5438" max="5438" width="9.140625" customWidth="1" style="12"/>
    <col min="5439" max="5439" width="9.140625" customWidth="1" style="12"/>
    <col min="5440" max="5440" width="9.140625" customWidth="1" style="12"/>
    <col min="5441" max="5441" width="9.140625" customWidth="1" style="12"/>
    <col min="5442" max="5442" width="9.140625" customWidth="1" style="12"/>
    <col min="5443" max="5443" width="9.140625" customWidth="1" style="12"/>
    <col min="5444" max="5444" width="9.140625" customWidth="1" style="12"/>
    <col min="5445" max="5445" width="9.140625" customWidth="1" style="12"/>
    <col min="5446" max="5446" width="9.140625" customWidth="1" style="12"/>
    <col min="5447" max="5447" width="9.140625" customWidth="1" style="12"/>
    <col min="5448" max="5448" width="9.140625" customWidth="1" style="12"/>
    <col min="5449" max="5449" width="9.140625" customWidth="1" style="12"/>
    <col min="5450" max="5450" width="9.140625" customWidth="1" style="12"/>
    <col min="5451" max="5451" width="9.140625" customWidth="1" style="12"/>
    <col min="5452" max="5452" width="9.140625" customWidth="1" style="12"/>
    <col min="5453" max="5453" width="9.140625" customWidth="1" style="12"/>
    <col min="5454" max="5454" width="9.140625" customWidth="1" style="12"/>
    <col min="5455" max="5455" width="9.140625" customWidth="1" style="12"/>
    <col min="5456" max="5456" width="9.140625" customWidth="1" style="12"/>
    <col min="5457" max="5457" width="9.140625" customWidth="1" style="12"/>
    <col min="5458" max="5458" width="9.140625" customWidth="1" style="12"/>
    <col min="5459" max="5459" width="9.140625" customWidth="1" style="12"/>
    <col min="5460" max="5460" width="9.140625" customWidth="1" style="12"/>
    <col min="5461" max="5461" width="9.140625" customWidth="1" style="12"/>
    <col min="5462" max="5462" width="9.140625" customWidth="1" style="12"/>
    <col min="5463" max="5463" width="9.140625" customWidth="1" style="12"/>
    <col min="5464" max="5464" width="9.140625" customWidth="1" style="12"/>
    <col min="5465" max="5465" width="9.140625" customWidth="1" style="12"/>
    <col min="5466" max="5466" width="9.140625" customWidth="1" style="12"/>
    <col min="5467" max="5467" width="9.140625" customWidth="1" style="12"/>
    <col min="5468" max="5468" width="9.140625" customWidth="1" style="12"/>
    <col min="5469" max="5469" width="9.140625" customWidth="1" style="12"/>
    <col min="5470" max="5470" width="9.140625" customWidth="1" style="12"/>
    <col min="5471" max="5471" width="9.140625" customWidth="1" style="12"/>
    <col min="5472" max="5472" width="9.140625" customWidth="1" style="12"/>
    <col min="5473" max="5473" width="9.140625" customWidth="1" style="12"/>
    <col min="5474" max="5474" width="9.140625" customWidth="1" style="12"/>
    <col min="5475" max="5475" width="9.140625" customWidth="1" style="12"/>
    <col min="5476" max="5476" width="9.140625" customWidth="1" style="12"/>
    <col min="5477" max="5477" width="9.140625" customWidth="1" style="12"/>
    <col min="5478" max="5478" width="9.140625" customWidth="1" style="12"/>
    <col min="5479" max="5479" width="9.140625" customWidth="1" style="12"/>
    <col min="5480" max="5480" width="9.140625" customWidth="1" style="12"/>
    <col min="5481" max="5481" width="9.140625" customWidth="1" style="12"/>
    <col min="5482" max="5482" width="9.140625" customWidth="1" style="12"/>
    <col min="5483" max="5483" width="9.140625" customWidth="1" style="12"/>
    <col min="5484" max="5484" width="9.140625" customWidth="1" style="12"/>
    <col min="5485" max="5485" width="9.140625" customWidth="1" style="12"/>
    <col min="5486" max="5486" width="9.140625" customWidth="1" style="12"/>
    <col min="5487" max="5487" width="9.140625" customWidth="1" style="12"/>
    <col min="5488" max="5488" width="9.140625" customWidth="1" style="12"/>
    <col min="5489" max="5489" width="9.140625" customWidth="1" style="12"/>
    <col min="5490" max="5490" width="9.140625" customWidth="1" style="12"/>
    <col min="5491" max="5491" width="9.140625" customWidth="1" style="12"/>
    <col min="5492" max="5492" width="9.140625" customWidth="1" style="12"/>
    <col min="5493" max="5493" width="9.140625" customWidth="1" style="12"/>
    <col min="5494" max="5494" width="9.140625" customWidth="1" style="12"/>
    <col min="5495" max="5495" width="9.140625" customWidth="1" style="12"/>
    <col min="5496" max="5496" width="9.140625" customWidth="1" style="12"/>
    <col min="5497" max="5497" width="9.140625" customWidth="1" style="12"/>
    <col min="5498" max="5498" width="9.140625" customWidth="1" style="12"/>
    <col min="5499" max="5499" width="9.140625" customWidth="1" style="12"/>
    <col min="5500" max="5500" width="9.140625" customWidth="1" style="12"/>
    <col min="5501" max="5501" width="9.140625" customWidth="1" style="12"/>
    <col min="5502" max="5502" width="9.140625" customWidth="1" style="12"/>
    <col min="5503" max="5503" width="9.140625" customWidth="1" style="12"/>
    <col min="5504" max="5504" width="9.140625" customWidth="1" style="12"/>
    <col min="5505" max="5505" width="9.140625" customWidth="1" style="12"/>
    <col min="5506" max="5506" width="9.140625" customWidth="1" style="12"/>
    <col min="5507" max="5507" width="9.140625" customWidth="1" style="12"/>
    <col min="5508" max="5508" width="9.140625" customWidth="1" style="12"/>
    <col min="5509" max="5509" width="9.140625" customWidth="1" style="12"/>
    <col min="5510" max="5510" width="9.140625" customWidth="1" style="12"/>
    <col min="5511" max="5511" width="9.140625" customWidth="1" style="12"/>
    <col min="5512" max="5512" width="9.140625" customWidth="1" style="12"/>
    <col min="5513" max="5513" width="9.140625" customWidth="1" style="12"/>
    <col min="5514" max="5514" width="9.140625" customWidth="1" style="12"/>
    <col min="5515" max="5515" width="9.140625" customWidth="1" style="12"/>
    <col min="5516" max="5516" width="9.140625" customWidth="1" style="12"/>
    <col min="5517" max="5517" width="9.140625" customWidth="1" style="12"/>
    <col min="5518" max="5518" width="9.140625" customWidth="1" style="12"/>
    <col min="5519" max="5519" width="9.140625" customWidth="1" style="12"/>
    <col min="5520" max="5520" width="9.140625" customWidth="1" style="12"/>
    <col min="5521" max="5521" width="9.140625" customWidth="1" style="12"/>
    <col min="5522" max="5522" width="9.140625" customWidth="1" style="12"/>
    <col min="5523" max="5523" width="9.140625" customWidth="1" style="12"/>
    <col min="5524" max="5524" width="9.140625" customWidth="1" style="12"/>
    <col min="5525" max="5525" width="9.140625" customWidth="1" style="12"/>
    <col min="5526" max="5526" width="9.140625" customWidth="1" style="12"/>
    <col min="5527" max="5527" width="9.140625" customWidth="1" style="12"/>
    <col min="5528" max="5528" width="9.140625" customWidth="1" style="12"/>
    <col min="5529" max="5529" width="9.140625" customWidth="1" style="12"/>
    <col min="5530" max="5530" width="9.140625" customWidth="1" style="12"/>
    <col min="5531" max="5531" width="9.140625" customWidth="1" style="12"/>
    <col min="5532" max="5532" width="9.140625" customWidth="1" style="12"/>
    <col min="5533" max="5533" width="9.140625" customWidth="1" style="12"/>
    <col min="5534" max="5534" width="9.140625" customWidth="1" style="12"/>
    <col min="5535" max="5535" width="9.140625" customWidth="1" style="12"/>
    <col min="5536" max="5536" width="9.140625" customWidth="1" style="12"/>
    <col min="5537" max="5537" width="9.140625" customWidth="1" style="12"/>
    <col min="5538" max="5538" width="9.140625" customWidth="1" style="12"/>
    <col min="5539" max="5539" width="9.140625" customWidth="1" style="12"/>
    <col min="5540" max="5540" width="9.140625" customWidth="1" style="12"/>
    <col min="5541" max="5541" width="9.140625" customWidth="1" style="12"/>
    <col min="5542" max="5542" width="9.140625" customWidth="1" style="12"/>
    <col min="5543" max="5543" width="9.140625" customWidth="1" style="12"/>
    <col min="5544" max="5544" width="9.140625" customWidth="1" style="12"/>
    <col min="5545" max="5545" width="9.140625" customWidth="1" style="12"/>
    <col min="5546" max="5546" width="9.140625" customWidth="1" style="12"/>
    <col min="5547" max="5547" width="9.140625" customWidth="1" style="12"/>
    <col min="5548" max="5548" width="9.140625" customWidth="1" style="12"/>
    <col min="5549" max="5549" width="9.140625" customWidth="1" style="12"/>
    <col min="5550" max="5550" width="9.140625" customWidth="1" style="12"/>
    <col min="5551" max="5551" width="9.140625" customWidth="1" style="12"/>
    <col min="5552" max="5552" width="9.140625" customWidth="1" style="12"/>
    <col min="5553" max="5553" width="9.140625" customWidth="1" style="12"/>
    <col min="5554" max="5554" width="9.140625" customWidth="1" style="12"/>
    <col min="5555" max="5555" width="9.140625" customWidth="1" style="12"/>
    <col min="5556" max="5556" width="9.140625" customWidth="1" style="12"/>
    <col min="5557" max="5557" width="9.140625" customWidth="1" style="12"/>
    <col min="5558" max="5558" width="9.140625" customWidth="1" style="12"/>
    <col min="5559" max="5559" width="9.140625" customWidth="1" style="12"/>
    <col min="5560" max="5560" width="9.140625" customWidth="1" style="12"/>
    <col min="5561" max="5561" width="9.140625" customWidth="1" style="12"/>
    <col min="5562" max="5562" width="9.140625" customWidth="1" style="12"/>
    <col min="5563" max="5563" width="9.140625" customWidth="1" style="12"/>
    <col min="5564" max="5564" width="9.140625" customWidth="1" style="12"/>
    <col min="5565" max="5565" width="9.140625" customWidth="1" style="12"/>
    <col min="5566" max="5566" width="9.140625" customWidth="1" style="12"/>
    <col min="5567" max="5567" width="9.140625" customWidth="1" style="12"/>
    <col min="5568" max="5568" width="9.140625" customWidth="1" style="12"/>
    <col min="5569" max="5569" width="9.140625" customWidth="1" style="12"/>
    <col min="5570" max="5570" width="9.140625" customWidth="1" style="12"/>
    <col min="5571" max="5571" width="9.140625" customWidth="1" style="12"/>
    <col min="5572" max="5572" width="9.140625" customWidth="1" style="12"/>
    <col min="5573" max="5573" width="9.140625" customWidth="1" style="12"/>
    <col min="5574" max="5574" width="9.140625" customWidth="1" style="12"/>
    <col min="5575" max="5575" width="9.140625" customWidth="1" style="12"/>
    <col min="5576" max="5576" width="9.140625" customWidth="1" style="12"/>
    <col min="5577" max="5577" width="9.140625" customWidth="1" style="12"/>
    <col min="5578" max="5578" width="9.140625" customWidth="1" style="12"/>
    <col min="5579" max="5579" width="9.140625" customWidth="1" style="12"/>
    <col min="5580" max="5580" width="9.140625" customWidth="1" style="12"/>
    <col min="5581" max="5581" width="9.140625" customWidth="1" style="12"/>
    <col min="5582" max="5582" width="9.140625" customWidth="1" style="12"/>
    <col min="5583" max="5583" width="9.140625" customWidth="1" style="12"/>
    <col min="5584" max="5584" width="9.140625" customWidth="1" style="12"/>
    <col min="5585" max="5585" width="9.140625" customWidth="1" style="12"/>
    <col min="5586" max="5586" width="9.140625" customWidth="1" style="12"/>
    <col min="5587" max="5587" width="9.140625" customWidth="1" style="12"/>
    <col min="5588" max="5588" width="9.140625" customWidth="1" style="12"/>
    <col min="5589" max="5589" width="9.140625" customWidth="1" style="12"/>
    <col min="5590" max="5590" width="9.140625" customWidth="1" style="12"/>
    <col min="5591" max="5591" width="9.140625" customWidth="1" style="12"/>
    <col min="5592" max="5592" width="9.140625" customWidth="1" style="12"/>
    <col min="5593" max="5593" width="9.140625" customWidth="1" style="12"/>
    <col min="5594" max="5594" width="9.140625" customWidth="1" style="12"/>
    <col min="5595" max="5595" width="9.140625" customWidth="1" style="12"/>
    <col min="5596" max="5596" width="9.140625" customWidth="1" style="12"/>
    <col min="5597" max="5597" width="9.140625" customWidth="1" style="12"/>
    <col min="5598" max="5598" width="9.140625" customWidth="1" style="12"/>
    <col min="5599" max="5599" width="9.140625" customWidth="1" style="12"/>
    <col min="5600" max="5600" width="9.140625" customWidth="1" style="12"/>
    <col min="5601" max="5601" width="9.140625" customWidth="1" style="12"/>
    <col min="5602" max="5602" width="9.140625" customWidth="1" style="12"/>
    <col min="5603" max="5603" width="9.140625" customWidth="1" style="12"/>
    <col min="5604" max="5604" width="9.140625" customWidth="1" style="12"/>
    <col min="5605" max="5605" width="9.140625" customWidth="1" style="12"/>
    <col min="5606" max="5606" width="9.140625" customWidth="1" style="12"/>
    <col min="5607" max="5607" width="9.140625" customWidth="1" style="12"/>
    <col min="5608" max="5608" width="9.140625" customWidth="1" style="12"/>
    <col min="5609" max="5609" width="9.140625" customWidth="1" style="12"/>
    <col min="5610" max="5610" width="9.140625" customWidth="1" style="12"/>
    <col min="5611" max="5611" width="9.140625" customWidth="1" style="12"/>
    <col min="5612" max="5612" width="9.140625" customWidth="1" style="12"/>
    <col min="5613" max="5613" width="9.140625" customWidth="1" style="12"/>
    <col min="5614" max="5614" width="9.140625" customWidth="1" style="12"/>
    <col min="5615" max="5615" width="9.140625" customWidth="1" style="12"/>
    <col min="5616" max="5616" width="9.140625" customWidth="1" style="12"/>
    <col min="5617" max="5617" width="9.140625" customWidth="1" style="12"/>
    <col min="5618" max="5618" width="9.140625" customWidth="1" style="12"/>
    <col min="5619" max="5619" width="9.140625" customWidth="1" style="12"/>
    <col min="5620" max="5620" width="9.140625" customWidth="1" style="12"/>
    <col min="5621" max="5621" width="9.140625" customWidth="1" style="12"/>
    <col min="5622" max="5622" width="9.140625" customWidth="1" style="12"/>
    <col min="5623" max="5623" width="9.140625" customWidth="1" style="12"/>
    <col min="5624" max="5624" width="9.140625" customWidth="1" style="12"/>
    <col min="5625" max="5625" width="9.140625" customWidth="1" style="12"/>
    <col min="5626" max="5626" width="9.140625" customWidth="1" style="12"/>
    <col min="5627" max="5627" width="9.140625" customWidth="1" style="12"/>
    <col min="5628" max="5628" width="9.140625" customWidth="1" style="12"/>
    <col min="5629" max="5629" width="9.140625" customWidth="1" style="12"/>
    <col min="5630" max="5630" width="9.140625" customWidth="1" style="12"/>
    <col min="5631" max="5631" width="9.140625" customWidth="1" style="12"/>
    <col min="5632" max="5632" width="9.140625" customWidth="1" style="12"/>
    <col min="5633" max="5633" width="9.140625" customWidth="1" style="12"/>
    <col min="5634" max="5634" width="9.140625" customWidth="1" style="12"/>
    <col min="5635" max="5635" width="9.140625" customWidth="1" style="12"/>
    <col min="5636" max="5636" width="9.140625" customWidth="1" style="12"/>
    <col min="5637" max="5637" width="9.140625" customWidth="1" style="12"/>
    <col min="5638" max="5638" width="9.140625" customWidth="1" style="12"/>
    <col min="5639" max="5639" width="9.140625" customWidth="1" style="12"/>
    <col min="5640" max="5640" width="9.140625" customWidth="1" style="12"/>
    <col min="5641" max="5641" width="9.140625" customWidth="1" style="12"/>
    <col min="5642" max="5642" width="9.140625" customWidth="1" style="12"/>
    <col min="5643" max="5643" width="9.140625" customWidth="1" style="12"/>
    <col min="5644" max="5644" width="9.140625" customWidth="1" style="12"/>
    <col min="5645" max="5645" width="9.140625" customWidth="1" style="12"/>
    <col min="5646" max="5646" width="9.140625" customWidth="1" style="12"/>
    <col min="5647" max="5647" width="9.140625" customWidth="1" style="12"/>
    <col min="5648" max="5648" width="9.140625" customWidth="1" style="12"/>
    <col min="5649" max="5649" width="9.140625" customWidth="1" style="12"/>
    <col min="5650" max="5650" width="9.140625" customWidth="1" style="12"/>
    <col min="5651" max="5651" width="9.140625" customWidth="1" style="12"/>
    <col min="5652" max="5652" width="9.140625" customWidth="1" style="12"/>
    <col min="5653" max="5653" width="9.140625" customWidth="1" style="12"/>
    <col min="5654" max="5654" width="9.140625" customWidth="1" style="12"/>
    <col min="5655" max="5655" width="9.140625" customWidth="1" style="12"/>
    <col min="5656" max="5656" width="9.140625" customWidth="1" style="12"/>
    <col min="5657" max="5657" width="9.140625" customWidth="1" style="12"/>
    <col min="5658" max="5658" width="9.140625" customWidth="1" style="12"/>
    <col min="5659" max="5659" width="9.140625" customWidth="1" style="12"/>
    <col min="5660" max="5660" width="9.140625" customWidth="1" style="12"/>
    <col min="5661" max="5661" width="9.140625" customWidth="1" style="12"/>
    <col min="5662" max="5662" width="9.140625" customWidth="1" style="12"/>
    <col min="5663" max="5663" width="9.140625" customWidth="1" style="12"/>
    <col min="5664" max="5664" width="9.140625" customWidth="1" style="12"/>
    <col min="5665" max="5665" width="9.140625" customWidth="1" style="12"/>
    <col min="5666" max="5666" width="9.140625" customWidth="1" style="12"/>
    <col min="5667" max="5667" width="9.140625" customWidth="1" style="12"/>
    <col min="5668" max="5668" width="9.140625" customWidth="1" style="12"/>
    <col min="5669" max="5669" width="9.140625" customWidth="1" style="12"/>
    <col min="5670" max="5670" width="9.140625" customWidth="1" style="12"/>
    <col min="5671" max="5671" width="9.140625" customWidth="1" style="12"/>
    <col min="5672" max="5672" width="9.140625" customWidth="1" style="12"/>
    <col min="5673" max="5673" width="9.140625" customWidth="1" style="12"/>
    <col min="5674" max="5674" width="9.140625" customWidth="1" style="12"/>
    <col min="5675" max="5675" width="9.140625" customWidth="1" style="12"/>
    <col min="5676" max="5676" width="9.140625" customWidth="1" style="12"/>
    <col min="5677" max="5677" width="9.140625" customWidth="1" style="12"/>
    <col min="5678" max="5678" width="9.140625" customWidth="1" style="12"/>
    <col min="5679" max="5679" width="9.140625" customWidth="1" style="12"/>
    <col min="5680" max="5680" width="9.140625" customWidth="1" style="12"/>
    <col min="5681" max="5681" width="9.140625" customWidth="1" style="12"/>
    <col min="5682" max="5682" width="9.140625" customWidth="1" style="12"/>
    <col min="5683" max="5683" width="9.140625" customWidth="1" style="12"/>
    <col min="5684" max="5684" width="9.140625" customWidth="1" style="12"/>
    <col min="5685" max="5685" width="9.140625" customWidth="1" style="12"/>
    <col min="5686" max="5686" width="9.140625" customWidth="1" style="12"/>
    <col min="5687" max="5687" width="9.140625" customWidth="1" style="12"/>
    <col min="5688" max="5688" width="9.140625" customWidth="1" style="12"/>
    <col min="5689" max="5689" width="9.140625" customWidth="1" style="12"/>
    <col min="5690" max="5690" width="9.140625" customWidth="1" style="12"/>
    <col min="5691" max="5691" width="9.140625" customWidth="1" style="12"/>
    <col min="5692" max="5692" width="9.140625" customWidth="1" style="12"/>
    <col min="5693" max="5693" width="9.140625" customWidth="1" style="12"/>
    <col min="5694" max="5694" width="9.140625" customWidth="1" style="12"/>
    <col min="5695" max="5695" width="9.140625" customWidth="1" style="12"/>
    <col min="5696" max="5696" width="9.140625" customWidth="1" style="12"/>
    <col min="5697" max="5697" width="9.140625" customWidth="1" style="12"/>
    <col min="5698" max="5698" width="9.140625" customWidth="1" style="12"/>
    <col min="5699" max="5699" width="9.140625" customWidth="1" style="12"/>
    <col min="5700" max="5700" width="9.140625" customWidth="1" style="12"/>
    <col min="5701" max="5701" width="9.140625" customWidth="1" style="12"/>
    <col min="5702" max="5702" width="9.140625" customWidth="1" style="12"/>
    <col min="5703" max="5703" width="9.140625" customWidth="1" style="12"/>
    <col min="5704" max="5704" width="9.140625" customWidth="1" style="12"/>
    <col min="5705" max="5705" width="9.140625" customWidth="1" style="12"/>
    <col min="5706" max="5706" width="9.140625" customWidth="1" style="12"/>
    <col min="5707" max="5707" width="9.140625" customWidth="1" style="12"/>
    <col min="5708" max="5708" width="9.140625" customWidth="1" style="12"/>
    <col min="5709" max="5709" width="9.140625" customWidth="1" style="12"/>
    <col min="5710" max="5710" width="9.140625" customWidth="1" style="12"/>
    <col min="5711" max="5711" width="9.140625" customWidth="1" style="12"/>
    <col min="5712" max="5712" width="9.140625" customWidth="1" style="12"/>
    <col min="5713" max="5713" width="9.140625" customWidth="1" style="12"/>
    <col min="5714" max="5714" width="9.140625" customWidth="1" style="12"/>
    <col min="5715" max="5715" width="9.140625" customWidth="1" style="12"/>
    <col min="5716" max="5716" width="9.140625" customWidth="1" style="12"/>
    <col min="5717" max="5717" width="9.140625" customWidth="1" style="12"/>
    <col min="5718" max="5718" width="9.140625" customWidth="1" style="12"/>
    <col min="5719" max="5719" width="9.140625" customWidth="1" style="12"/>
    <col min="5720" max="5720" width="9.140625" customWidth="1" style="12"/>
    <col min="5721" max="5721" width="9.140625" customWidth="1" style="12"/>
    <col min="5722" max="5722" width="9.140625" customWidth="1" style="12"/>
    <col min="5723" max="5723" width="9.140625" customWidth="1" style="12"/>
    <col min="5724" max="5724" width="9.140625" customWidth="1" style="12"/>
    <col min="5725" max="5725" width="9.140625" customWidth="1" style="12"/>
    <col min="5726" max="5726" width="9.140625" customWidth="1" style="12"/>
    <col min="5727" max="5727" width="9.140625" customWidth="1" style="12"/>
    <col min="5728" max="5728" width="9.140625" customWidth="1" style="12"/>
    <col min="5729" max="5729" width="9.140625" customWidth="1" style="12"/>
    <col min="5730" max="5730" width="9.140625" customWidth="1" style="12"/>
    <col min="5731" max="5731" width="9.140625" customWidth="1" style="12"/>
    <col min="5732" max="5732" width="9.140625" customWidth="1" style="12"/>
    <col min="5733" max="5733" width="9.140625" customWidth="1" style="12"/>
    <col min="5734" max="5734" width="9.140625" customWidth="1" style="12"/>
    <col min="5735" max="5735" width="9.140625" customWidth="1" style="12"/>
    <col min="5736" max="5736" width="9.140625" customWidth="1" style="12"/>
    <col min="5737" max="5737" width="9.140625" customWidth="1" style="12"/>
    <col min="5738" max="5738" width="9.140625" customWidth="1" style="12"/>
    <col min="5739" max="5739" width="9.140625" customWidth="1" style="12"/>
    <col min="5740" max="5740" width="9.140625" customWidth="1" style="12"/>
    <col min="5741" max="5741" width="9.140625" customWidth="1" style="12"/>
    <col min="5742" max="5742" width="9.140625" customWidth="1" style="12"/>
    <col min="5743" max="5743" width="9.140625" customWidth="1" style="12"/>
    <col min="5744" max="5744" width="9.140625" customWidth="1" style="12"/>
    <col min="5745" max="5745" width="9.140625" customWidth="1" style="12"/>
    <col min="5746" max="5746" width="9.140625" customWidth="1" style="12"/>
    <col min="5747" max="5747" width="9.140625" customWidth="1" style="12"/>
    <col min="5748" max="5748" width="9.140625" customWidth="1" style="12"/>
    <col min="5749" max="5749" width="9.140625" customWidth="1" style="12"/>
    <col min="5750" max="5750" width="9.140625" customWidth="1" style="12"/>
    <col min="5751" max="5751" width="9.140625" customWidth="1" style="12"/>
    <col min="5752" max="5752" width="9.140625" customWidth="1" style="12"/>
    <col min="5753" max="5753" width="9.140625" customWidth="1" style="12"/>
    <col min="5754" max="5754" width="9.140625" customWidth="1" style="12"/>
    <col min="5755" max="5755" width="9.140625" customWidth="1" style="12"/>
    <col min="5756" max="5756" width="9.140625" customWidth="1" style="12"/>
    <col min="5757" max="5757" width="9.140625" customWidth="1" style="12"/>
    <col min="5758" max="5758" width="9.140625" customWidth="1" style="12"/>
    <col min="5759" max="5759" width="9.140625" customWidth="1" style="12"/>
    <col min="5760" max="5760" width="9.140625" customWidth="1" style="12"/>
    <col min="5761" max="5761" width="9.140625" customWidth="1" style="12"/>
    <col min="5762" max="5762" width="9.140625" customWidth="1" style="12"/>
    <col min="5763" max="5763" width="9.140625" customWidth="1" style="12"/>
    <col min="5764" max="5764" width="9.140625" customWidth="1" style="12"/>
    <col min="5765" max="5765" width="9.140625" customWidth="1" style="12"/>
    <col min="5766" max="5766" width="9.140625" customWidth="1" style="12"/>
    <col min="5767" max="5767" width="9.140625" customWidth="1" style="12"/>
    <col min="5768" max="5768" width="9.140625" customWidth="1" style="12"/>
    <col min="5769" max="5769" width="9.140625" customWidth="1" style="12"/>
    <col min="5770" max="5770" width="9.140625" customWidth="1" style="12"/>
    <col min="5771" max="5771" width="9.140625" customWidth="1" style="12"/>
    <col min="5772" max="5772" width="9.140625" customWidth="1" style="12"/>
    <col min="5773" max="5773" width="9.140625" customWidth="1" style="12"/>
    <col min="5774" max="5774" width="9.140625" customWidth="1" style="12"/>
    <col min="5775" max="5775" width="9.140625" customWidth="1" style="12"/>
    <col min="5776" max="5776" width="9.140625" customWidth="1" style="12"/>
    <col min="5777" max="5777" width="9.140625" customWidth="1" style="12"/>
    <col min="5778" max="5778" width="9.140625" customWidth="1" style="12"/>
    <col min="5779" max="5779" width="9.140625" customWidth="1" style="12"/>
    <col min="5780" max="5780" width="9.140625" customWidth="1" style="12"/>
    <col min="5781" max="5781" width="9.140625" customWidth="1" style="12"/>
    <col min="5782" max="5782" width="9.140625" customWidth="1" style="12"/>
    <col min="5783" max="5783" width="9.140625" customWidth="1" style="12"/>
    <col min="5784" max="5784" width="9.140625" customWidth="1" style="12"/>
    <col min="5785" max="5785" width="9.140625" customWidth="1" style="12"/>
    <col min="5786" max="5786" width="9.140625" customWidth="1" style="12"/>
    <col min="5787" max="5787" width="9.140625" customWidth="1" style="12"/>
    <col min="5788" max="5788" width="9.140625" customWidth="1" style="12"/>
    <col min="5789" max="5789" width="9.140625" customWidth="1" style="12"/>
    <col min="5790" max="5790" width="9.140625" customWidth="1" style="12"/>
    <col min="5791" max="5791" width="9.140625" customWidth="1" style="12"/>
    <col min="5792" max="5792" width="9.140625" customWidth="1" style="12"/>
    <col min="5793" max="5793" width="9.140625" customWidth="1" style="12"/>
    <col min="5794" max="5794" width="9.140625" customWidth="1" style="12"/>
    <col min="5795" max="5795" width="9.140625" customWidth="1" style="12"/>
    <col min="5796" max="5796" width="9.140625" customWidth="1" style="12"/>
    <col min="5797" max="5797" width="9.140625" customWidth="1" style="12"/>
    <col min="5798" max="5798" width="9.140625" customWidth="1" style="12"/>
    <col min="5799" max="5799" width="9.140625" customWidth="1" style="12"/>
    <col min="5800" max="5800" width="9.140625" customWidth="1" style="12"/>
    <col min="5801" max="5801" width="9.140625" customWidth="1" style="12"/>
    <col min="5802" max="5802" width="9.140625" customWidth="1" style="12"/>
    <col min="5803" max="5803" width="9.140625" customWidth="1" style="12"/>
    <col min="5804" max="5804" width="9.140625" customWidth="1" style="12"/>
    <col min="5805" max="5805" width="9.140625" customWidth="1" style="12"/>
    <col min="5806" max="5806" width="9.140625" customWidth="1" style="12"/>
    <col min="5807" max="5807" width="9.140625" customWidth="1" style="12"/>
    <col min="5808" max="5808" width="9.140625" customWidth="1" style="12"/>
    <col min="5809" max="5809" width="9.140625" customWidth="1" style="12"/>
    <col min="5810" max="5810" width="9.140625" customWidth="1" style="12"/>
    <col min="5811" max="5811" width="9.140625" customWidth="1" style="12"/>
    <col min="5812" max="5812" width="9.140625" customWidth="1" style="12"/>
    <col min="5813" max="5813" width="9.140625" customWidth="1" style="12"/>
    <col min="5814" max="5814" width="9.140625" customWidth="1" style="12"/>
    <col min="5815" max="5815" width="9.140625" customWidth="1" style="12"/>
    <col min="5816" max="5816" width="9.140625" customWidth="1" style="12"/>
    <col min="5817" max="5817" width="9.140625" customWidth="1" style="12"/>
    <col min="5818" max="5818" width="9.140625" customWidth="1" style="12"/>
    <col min="5819" max="5819" width="9.140625" customWidth="1" style="12"/>
    <col min="5820" max="5820" width="9.140625" customWidth="1" style="12"/>
    <col min="5821" max="5821" width="9.140625" customWidth="1" style="12"/>
    <col min="5822" max="5822" width="9.140625" customWidth="1" style="12"/>
    <col min="5823" max="5823" width="9.140625" customWidth="1" style="12"/>
    <col min="5824" max="5824" width="9.140625" customWidth="1" style="12"/>
    <col min="5825" max="5825" width="9.140625" customWidth="1" style="12"/>
    <col min="5826" max="5826" width="9.140625" customWidth="1" style="12"/>
    <col min="5827" max="5827" width="9.140625" customWidth="1" style="12"/>
    <col min="5828" max="5828" width="9.140625" customWidth="1" style="12"/>
    <col min="5829" max="5829" width="9.140625" customWidth="1" style="12"/>
    <col min="5830" max="5830" width="9.140625" customWidth="1" style="12"/>
    <col min="5831" max="5831" width="9.140625" customWidth="1" style="12"/>
    <col min="5832" max="5832" width="9.140625" customWidth="1" style="12"/>
    <col min="5833" max="5833" width="9.140625" customWidth="1" style="12"/>
    <col min="5834" max="5834" width="9.140625" customWidth="1" style="12"/>
    <col min="5835" max="5835" width="9.140625" customWidth="1" style="12"/>
    <col min="5836" max="5836" width="9.140625" customWidth="1" style="12"/>
    <col min="5837" max="5837" width="9.140625" customWidth="1" style="12"/>
    <col min="5838" max="5838" width="9.140625" customWidth="1" style="12"/>
    <col min="5839" max="5839" width="9.140625" customWidth="1" style="12"/>
    <col min="5840" max="5840" width="9.140625" customWidth="1" style="12"/>
    <col min="5841" max="5841" width="9.140625" customWidth="1" style="12"/>
    <col min="5842" max="5842" width="9.140625" customWidth="1" style="12"/>
    <col min="5843" max="5843" width="9.140625" customWidth="1" style="12"/>
    <col min="5844" max="5844" width="9.140625" customWidth="1" style="12"/>
    <col min="5845" max="5845" width="9.140625" customWidth="1" style="12"/>
    <col min="5846" max="5846" width="9.140625" customWidth="1" style="12"/>
    <col min="5847" max="5847" width="9.140625" customWidth="1" style="12"/>
    <col min="5848" max="5848" width="9.140625" customWidth="1" style="12"/>
    <col min="5849" max="5849" width="9.140625" customWidth="1" style="12"/>
    <col min="5850" max="5850" width="9.140625" customWidth="1" style="12"/>
    <col min="5851" max="5851" width="9.140625" customWidth="1" style="12"/>
    <col min="5852" max="5852" width="9.140625" customWidth="1" style="12"/>
    <col min="5853" max="5853" width="9.140625" customWidth="1" style="12"/>
    <col min="5854" max="5854" width="9.140625" customWidth="1" style="12"/>
    <col min="5855" max="5855" width="9.140625" customWidth="1" style="12"/>
    <col min="5856" max="5856" width="9.140625" customWidth="1" style="12"/>
    <col min="5857" max="5857" width="9.140625" customWidth="1" style="12"/>
    <col min="5858" max="5858" width="9.140625" customWidth="1" style="12"/>
    <col min="5859" max="5859" width="9.140625" customWidth="1" style="12"/>
    <col min="5860" max="5860" width="9.140625" customWidth="1" style="12"/>
    <col min="5861" max="5861" width="9.140625" customWidth="1" style="12"/>
    <col min="5862" max="5862" width="9.140625" customWidth="1" style="12"/>
    <col min="5863" max="5863" width="9.140625" customWidth="1" style="12"/>
    <col min="5864" max="5864" width="9.140625" customWidth="1" style="12"/>
    <col min="5865" max="5865" width="9.140625" customWidth="1" style="12"/>
    <col min="5866" max="5866" width="9.140625" customWidth="1" style="12"/>
    <col min="5867" max="5867" width="9.140625" customWidth="1" style="12"/>
    <col min="5868" max="5868" width="9.140625" customWidth="1" style="12"/>
    <col min="5869" max="5869" width="9.140625" customWidth="1" style="12"/>
    <col min="5870" max="5870" width="9.140625" customWidth="1" style="12"/>
    <col min="5871" max="5871" width="9.140625" customWidth="1" style="12"/>
    <col min="5872" max="5872" width="9.140625" customWidth="1" style="12"/>
    <col min="5873" max="5873" width="9.140625" customWidth="1" style="12"/>
    <col min="5874" max="5874" width="9.140625" customWidth="1" style="12"/>
    <col min="5875" max="5875" width="9.140625" customWidth="1" style="12"/>
    <col min="5876" max="5876" width="9.140625" customWidth="1" style="12"/>
    <col min="5877" max="5877" width="9.140625" customWidth="1" style="12"/>
    <col min="5878" max="5878" width="9.140625" customWidth="1" style="12"/>
    <col min="5879" max="5879" width="9.140625" customWidth="1" style="12"/>
    <col min="5880" max="5880" width="9.140625" customWidth="1" style="12"/>
    <col min="5881" max="5881" width="9.140625" customWidth="1" style="12"/>
    <col min="5882" max="5882" width="9.140625" customWidth="1" style="12"/>
    <col min="5883" max="5883" width="9.140625" customWidth="1" style="12"/>
    <col min="5884" max="5884" width="9.140625" customWidth="1" style="12"/>
    <col min="5885" max="5885" width="9.140625" customWidth="1" style="12"/>
    <col min="5886" max="5886" width="9.140625" customWidth="1" style="12"/>
    <col min="5887" max="5887" width="9.140625" customWidth="1" style="12"/>
    <col min="5888" max="5888" width="9.140625" customWidth="1" style="12"/>
    <col min="5889" max="5889" width="9.140625" customWidth="1" style="12"/>
    <col min="5890" max="5890" width="9.140625" customWidth="1" style="12"/>
    <col min="5891" max="5891" width="9.140625" customWidth="1" style="12"/>
    <col min="5892" max="5892" width="9.140625" customWidth="1" style="12"/>
    <col min="5893" max="5893" width="9.140625" customWidth="1" style="12"/>
    <col min="5894" max="5894" width="9.140625" customWidth="1" style="12"/>
    <col min="5895" max="5895" width="9.140625" customWidth="1" style="12"/>
    <col min="5896" max="5896" width="9.140625" customWidth="1" style="12"/>
    <col min="5897" max="5897" width="9.140625" customWidth="1" style="12"/>
    <col min="5898" max="5898" width="9.140625" customWidth="1" style="12"/>
    <col min="5899" max="5899" width="9.140625" customWidth="1" style="12"/>
    <col min="5900" max="5900" width="9.140625" customWidth="1" style="12"/>
    <col min="5901" max="5901" width="9.140625" customWidth="1" style="12"/>
    <col min="5902" max="5902" width="9.140625" customWidth="1" style="12"/>
    <col min="5903" max="5903" width="9.140625" customWidth="1" style="12"/>
    <col min="5904" max="5904" width="9.140625" customWidth="1" style="12"/>
    <col min="5905" max="5905" width="9.140625" customWidth="1" style="12"/>
    <col min="5906" max="5906" width="9.140625" customWidth="1" style="12"/>
    <col min="5907" max="5907" width="9.140625" customWidth="1" style="12"/>
    <col min="5908" max="5908" width="9.140625" customWidth="1" style="12"/>
    <col min="5909" max="5909" width="9.140625" customWidth="1" style="12"/>
    <col min="5910" max="5910" width="9.140625" customWidth="1" style="12"/>
    <col min="5911" max="5911" width="9.140625" customWidth="1" style="12"/>
    <col min="5912" max="5912" width="9.140625" customWidth="1" style="12"/>
    <col min="5913" max="5913" width="9.140625" customWidth="1" style="12"/>
    <col min="5914" max="5914" width="9.140625" customWidth="1" style="12"/>
    <col min="5915" max="5915" width="9.140625" customWidth="1" style="12"/>
    <col min="5916" max="5916" width="9.140625" customWidth="1" style="12"/>
    <col min="5917" max="5917" width="9.140625" customWidth="1" style="12"/>
    <col min="5918" max="5918" width="9.140625" customWidth="1" style="12"/>
    <col min="5919" max="5919" width="9.140625" customWidth="1" style="12"/>
    <col min="5920" max="5920" width="9.140625" customWidth="1" style="12"/>
    <col min="5921" max="5921" width="9.140625" customWidth="1" style="12"/>
    <col min="5922" max="5922" width="9.140625" customWidth="1" style="12"/>
    <col min="5923" max="5923" width="9.140625" customWidth="1" style="12"/>
    <col min="5924" max="5924" width="9.140625" customWidth="1" style="12"/>
    <col min="5925" max="5925" width="9.140625" customWidth="1" style="12"/>
    <col min="5926" max="5926" width="9.140625" customWidth="1" style="12"/>
    <col min="5927" max="5927" width="9.140625" customWidth="1" style="12"/>
    <col min="5928" max="5928" width="9.140625" customWidth="1" style="12"/>
    <col min="5929" max="5929" width="9.140625" customWidth="1" style="12"/>
    <col min="5930" max="5930" width="9.140625" customWidth="1" style="12"/>
    <col min="5931" max="5931" width="9.140625" customWidth="1" style="12"/>
    <col min="5932" max="5932" width="9.140625" customWidth="1" style="12"/>
    <col min="5933" max="5933" width="9.140625" customWidth="1" style="12"/>
    <col min="5934" max="5934" width="9.140625" customWidth="1" style="12"/>
    <col min="5935" max="5935" width="9.140625" customWidth="1" style="12"/>
    <col min="5936" max="5936" width="9.140625" customWidth="1" style="12"/>
    <col min="5937" max="5937" width="9.140625" customWidth="1" style="12"/>
    <col min="5938" max="5938" width="9.140625" customWidth="1" style="12"/>
    <col min="5939" max="5939" width="9.140625" customWidth="1" style="12"/>
    <col min="5940" max="5940" width="9.140625" customWidth="1" style="12"/>
    <col min="5941" max="5941" width="9.140625" customWidth="1" style="12"/>
    <col min="5942" max="5942" width="9.140625" customWidth="1" style="12"/>
    <col min="5943" max="5943" width="9.140625" customWidth="1" style="12"/>
    <col min="5944" max="5944" width="9.140625" customWidth="1" style="12"/>
    <col min="5945" max="5945" width="9.140625" customWidth="1" style="12"/>
    <col min="5946" max="5946" width="9.140625" customWidth="1" style="12"/>
    <col min="5947" max="5947" width="9.140625" customWidth="1" style="12"/>
    <col min="5948" max="5948" width="9.140625" customWidth="1" style="12"/>
    <col min="5949" max="5949" width="9.140625" customWidth="1" style="12"/>
    <col min="5950" max="5950" width="9.140625" customWidth="1" style="12"/>
    <col min="5951" max="5951" width="9.140625" customWidth="1" style="12"/>
    <col min="5952" max="5952" width="9.140625" customWidth="1" style="12"/>
    <col min="5953" max="5953" width="9.140625" customWidth="1" style="12"/>
    <col min="5954" max="5954" width="9.140625" customWidth="1" style="12"/>
    <col min="5955" max="5955" width="9.140625" customWidth="1" style="12"/>
    <col min="5956" max="5956" width="9.140625" customWidth="1" style="12"/>
    <col min="5957" max="5957" width="9.140625" customWidth="1" style="12"/>
    <col min="5958" max="5958" width="9.140625" customWidth="1" style="12"/>
    <col min="5959" max="5959" width="9.140625" customWidth="1" style="12"/>
    <col min="5960" max="5960" width="9.140625" customWidth="1" style="12"/>
    <col min="5961" max="5961" width="9.140625" customWidth="1" style="12"/>
    <col min="5962" max="5962" width="9.140625" customWidth="1" style="12"/>
    <col min="5963" max="5963" width="9.140625" customWidth="1" style="12"/>
    <col min="5964" max="5964" width="9.140625" customWidth="1" style="12"/>
    <col min="5965" max="5965" width="9.140625" customWidth="1" style="12"/>
    <col min="5966" max="5966" width="9.140625" customWidth="1" style="12"/>
    <col min="5967" max="5967" width="9.140625" customWidth="1" style="12"/>
    <col min="5968" max="5968" width="9.140625" customWidth="1" style="12"/>
    <col min="5969" max="5969" width="9.140625" customWidth="1" style="12"/>
    <col min="5970" max="5970" width="9.140625" customWidth="1" style="12"/>
    <col min="5971" max="5971" width="9.140625" customWidth="1" style="12"/>
    <col min="5972" max="5972" width="9.140625" customWidth="1" style="12"/>
    <col min="5973" max="5973" width="9.140625" customWidth="1" style="12"/>
    <col min="5974" max="5974" width="9.140625" customWidth="1" style="12"/>
    <col min="5975" max="5975" width="9.140625" customWidth="1" style="12"/>
    <col min="5976" max="5976" width="9.140625" customWidth="1" style="12"/>
    <col min="5977" max="5977" width="9.140625" customWidth="1" style="12"/>
    <col min="5978" max="5978" width="9.140625" customWidth="1" style="12"/>
    <col min="5979" max="5979" width="9.140625" customWidth="1" style="12"/>
    <col min="5980" max="5980" width="9.140625" customWidth="1" style="12"/>
    <col min="5981" max="5981" width="9.140625" customWidth="1" style="12"/>
    <col min="5982" max="5982" width="9.140625" customWidth="1" style="12"/>
    <col min="5983" max="5983" width="9.140625" customWidth="1" style="12"/>
    <col min="5984" max="5984" width="9.140625" customWidth="1" style="12"/>
    <col min="5985" max="5985" width="9.140625" customWidth="1" style="12"/>
    <col min="5986" max="5986" width="9.140625" customWidth="1" style="12"/>
    <col min="5987" max="5987" width="9.140625" customWidth="1" style="12"/>
    <col min="5988" max="5988" width="9.140625" customWidth="1" style="12"/>
    <col min="5989" max="5989" width="9.140625" customWidth="1" style="12"/>
    <col min="5990" max="5990" width="9.140625" customWidth="1" style="12"/>
    <col min="5991" max="5991" width="9.140625" customWidth="1" style="12"/>
    <col min="5992" max="5992" width="9.140625" customWidth="1" style="12"/>
    <col min="5993" max="5993" width="9.140625" customWidth="1" style="12"/>
    <col min="5994" max="5994" width="9.140625" customWidth="1" style="12"/>
    <col min="5995" max="5995" width="9.140625" customWidth="1" style="12"/>
    <col min="5996" max="5996" width="9.140625" customWidth="1" style="12"/>
    <col min="5997" max="5997" width="9.140625" customWidth="1" style="12"/>
    <col min="5998" max="5998" width="9.140625" customWidth="1" style="12"/>
    <col min="5999" max="5999" width="9.140625" customWidth="1" style="12"/>
    <col min="6000" max="6000" width="9.140625" customWidth="1" style="12"/>
    <col min="6001" max="6001" width="9.140625" customWidth="1" style="12"/>
    <col min="6002" max="6002" width="9.140625" customWidth="1" style="12"/>
    <col min="6003" max="6003" width="9.140625" customWidth="1" style="12"/>
    <col min="6004" max="6004" width="9.140625" customWidth="1" style="12"/>
    <col min="6005" max="6005" width="9.140625" customWidth="1" style="12"/>
    <col min="6006" max="6006" width="9.140625" customWidth="1" style="12"/>
    <col min="6007" max="6007" width="9.140625" customWidth="1" style="12"/>
    <col min="6008" max="6008" width="9.140625" customWidth="1" style="12"/>
    <col min="6009" max="6009" width="9.140625" customWidth="1" style="12"/>
    <col min="6010" max="6010" width="9.140625" customWidth="1" style="12"/>
    <col min="6011" max="6011" width="9.140625" customWidth="1" style="12"/>
    <col min="6012" max="6012" width="9.140625" customWidth="1" style="12"/>
    <col min="6013" max="6013" width="9.140625" customWidth="1" style="12"/>
    <col min="6014" max="6014" width="9.140625" customWidth="1" style="12"/>
    <col min="6015" max="6015" width="9.140625" customWidth="1" style="12"/>
    <col min="6016" max="6016" width="9.140625" customWidth="1" style="12"/>
    <col min="6017" max="6017" width="9.140625" customWidth="1" style="12"/>
    <col min="6018" max="6018" width="9.140625" customWidth="1" style="12"/>
    <col min="6019" max="6019" width="9.140625" customWidth="1" style="12"/>
    <col min="6020" max="6020" width="9.140625" customWidth="1" style="12"/>
    <col min="6021" max="6021" width="9.140625" customWidth="1" style="12"/>
    <col min="6022" max="6022" width="9.140625" customWidth="1" style="12"/>
    <col min="6023" max="6023" width="9.140625" customWidth="1" style="12"/>
    <col min="6024" max="6024" width="9.140625" customWidth="1" style="12"/>
    <col min="6025" max="6025" width="9.140625" customWidth="1" style="12"/>
    <col min="6026" max="6026" width="9.140625" customWidth="1" style="12"/>
    <col min="6027" max="6027" width="9.140625" customWidth="1" style="12"/>
    <col min="6028" max="6028" width="9.140625" customWidth="1" style="12"/>
    <col min="6029" max="6029" width="9.140625" customWidth="1" style="12"/>
    <col min="6030" max="6030" width="9.140625" customWidth="1" style="12"/>
    <col min="6031" max="6031" width="9.140625" customWidth="1" style="12"/>
    <col min="6032" max="6032" width="9.140625" customWidth="1" style="12"/>
    <col min="6033" max="6033" width="9.140625" customWidth="1" style="12"/>
    <col min="6034" max="6034" width="9.140625" customWidth="1" style="12"/>
    <col min="6035" max="6035" width="9.140625" customWidth="1" style="12"/>
    <col min="6036" max="6036" width="9.140625" customWidth="1" style="12"/>
    <col min="6037" max="6037" width="9.140625" customWidth="1" style="12"/>
    <col min="6038" max="6038" width="9.140625" customWidth="1" style="12"/>
    <col min="6039" max="6039" width="9.140625" customWidth="1" style="12"/>
    <col min="6040" max="6040" width="9.140625" customWidth="1" style="12"/>
    <col min="6041" max="6041" width="9.140625" customWidth="1" style="12"/>
    <col min="6042" max="6042" width="9.140625" customWidth="1" style="12"/>
    <col min="6043" max="6043" width="9.140625" customWidth="1" style="12"/>
    <col min="6044" max="6044" width="9.140625" customWidth="1" style="12"/>
    <col min="6045" max="6045" width="9.140625" customWidth="1" style="12"/>
    <col min="6046" max="6046" width="9.140625" customWidth="1" style="12"/>
    <col min="6047" max="6047" width="9.140625" customWidth="1" style="12"/>
    <col min="6048" max="6048" width="9.140625" customWidth="1" style="12"/>
    <col min="6049" max="6049" width="9.140625" customWidth="1" style="12"/>
    <col min="6050" max="6050" width="9.140625" customWidth="1" style="12"/>
    <col min="6051" max="6051" width="9.140625" customWidth="1" style="12"/>
    <col min="6052" max="6052" width="9.140625" customWidth="1" style="12"/>
    <col min="6053" max="6053" width="9.140625" customWidth="1" style="12"/>
    <col min="6054" max="6054" width="9.140625" customWidth="1" style="12"/>
    <col min="6055" max="6055" width="9.140625" customWidth="1" style="12"/>
    <col min="6056" max="6056" width="9.140625" customWidth="1" style="12"/>
    <col min="6057" max="6057" width="9.140625" customWidth="1" style="12"/>
    <col min="6058" max="6058" width="9.140625" customWidth="1" style="12"/>
    <col min="6059" max="6059" width="9.140625" customWidth="1" style="12"/>
    <col min="6060" max="6060" width="9.140625" customWidth="1" style="12"/>
    <col min="6061" max="6061" width="9.140625" customWidth="1" style="12"/>
    <col min="6062" max="6062" width="9.140625" customWidth="1" style="12"/>
    <col min="6063" max="6063" width="9.140625" customWidth="1" style="12"/>
    <col min="6064" max="6064" width="9.140625" customWidth="1" style="12"/>
    <col min="6065" max="6065" width="9.140625" customWidth="1" style="12"/>
    <col min="6066" max="6066" width="9.140625" customWidth="1" style="12"/>
    <col min="6067" max="6067" width="9.140625" customWidth="1" style="12"/>
    <col min="6068" max="6068" width="9.140625" customWidth="1" style="12"/>
    <col min="6069" max="6069" width="9.140625" customWidth="1" style="12"/>
    <col min="6070" max="6070" width="9.140625" customWidth="1" style="12"/>
    <col min="6071" max="6071" width="9.140625" customWidth="1" style="12"/>
    <col min="6072" max="6072" width="9.140625" customWidth="1" style="12"/>
    <col min="6073" max="6073" width="9.140625" customWidth="1" style="12"/>
    <col min="6074" max="6074" width="9.140625" customWidth="1" style="12"/>
    <col min="6075" max="6075" width="9.140625" customWidth="1" style="12"/>
    <col min="6076" max="6076" width="9.140625" customWidth="1" style="12"/>
    <col min="6077" max="6077" width="9.140625" customWidth="1" style="12"/>
    <col min="6078" max="6078" width="9.140625" customWidth="1" style="12"/>
    <col min="6079" max="6079" width="9.140625" customWidth="1" style="12"/>
    <col min="6080" max="6080" width="9.140625" customWidth="1" style="12"/>
    <col min="6081" max="6081" width="9.140625" customWidth="1" style="12"/>
    <col min="6082" max="6082" width="9.140625" customWidth="1" style="12"/>
    <col min="6083" max="6083" width="9.140625" customWidth="1" style="12"/>
    <col min="6084" max="6084" width="9.140625" customWidth="1" style="12"/>
    <col min="6085" max="6085" width="9.140625" customWidth="1" style="12"/>
    <col min="6086" max="6086" width="9.140625" customWidth="1" style="12"/>
    <col min="6087" max="6087" width="9.140625" customWidth="1" style="12"/>
    <col min="6088" max="6088" width="9.140625" customWidth="1" style="12"/>
    <col min="6089" max="6089" width="9.140625" customWidth="1" style="12"/>
    <col min="6090" max="6090" width="9.140625" customWidth="1" style="12"/>
    <col min="6091" max="6091" width="9.140625" customWidth="1" style="12"/>
    <col min="6092" max="6092" width="9.140625" customWidth="1" style="12"/>
    <col min="6093" max="6093" width="9.140625" customWidth="1" style="12"/>
    <col min="6094" max="6094" width="9.140625" customWidth="1" style="12"/>
    <col min="6095" max="6095" width="9.140625" customWidth="1" style="12"/>
    <col min="6096" max="6096" width="9.140625" customWidth="1" style="12"/>
    <col min="6097" max="6097" width="9.140625" customWidth="1" style="12"/>
    <col min="6098" max="6098" width="9.140625" customWidth="1" style="12"/>
    <col min="6099" max="6099" width="9.140625" customWidth="1" style="12"/>
    <col min="6100" max="6100" width="9.140625" customWidth="1" style="12"/>
    <col min="6101" max="6101" width="9.140625" customWidth="1" style="12"/>
    <col min="6102" max="6102" width="9.140625" customWidth="1" style="12"/>
    <col min="6103" max="6103" width="9.140625" customWidth="1" style="12"/>
    <col min="6104" max="6104" width="9.140625" customWidth="1" style="12"/>
    <col min="6105" max="6105" width="9.140625" customWidth="1" style="12"/>
    <col min="6106" max="6106" width="9.140625" customWidth="1" style="12"/>
    <col min="6107" max="6107" width="9.140625" customWidth="1" style="12"/>
    <col min="6108" max="6108" width="9.140625" customWidth="1" style="12"/>
    <col min="6109" max="6109" width="9.140625" customWidth="1" style="12"/>
    <col min="6110" max="6110" width="9.140625" customWidth="1" style="12"/>
    <col min="6111" max="6111" width="9.140625" customWidth="1" style="12"/>
    <col min="6112" max="6112" width="9.140625" customWidth="1" style="12"/>
    <col min="6113" max="6113" width="9.140625" customWidth="1" style="12"/>
    <col min="6114" max="6114" width="9.140625" customWidth="1" style="12"/>
    <col min="6115" max="6115" width="9.140625" customWidth="1" style="12"/>
    <col min="6116" max="6116" width="9.140625" customWidth="1" style="12"/>
    <col min="6117" max="6117" width="9.140625" customWidth="1" style="12"/>
    <col min="6118" max="6118" width="9.140625" customWidth="1" style="12"/>
    <col min="6119" max="6119" width="9.140625" customWidth="1" style="12"/>
    <col min="6120" max="6120" width="9.140625" customWidth="1" style="12"/>
    <col min="6121" max="6121" width="9.140625" customWidth="1" style="12"/>
    <col min="6122" max="6122" width="9.140625" customWidth="1" style="12"/>
    <col min="6123" max="6123" width="9.140625" customWidth="1" style="12"/>
    <col min="6124" max="6124" width="9.140625" customWidth="1" style="12"/>
    <col min="6125" max="6125" width="9.140625" customWidth="1" style="12"/>
    <col min="6126" max="6126" width="9.140625" customWidth="1" style="12"/>
    <col min="6127" max="6127" width="9.140625" customWidth="1" style="12"/>
    <col min="6128" max="6128" width="9.140625" customWidth="1" style="12"/>
    <col min="6129" max="6129" width="9.140625" customWidth="1" style="12"/>
    <col min="6130" max="6130" width="9.140625" customWidth="1" style="12"/>
    <col min="6131" max="6131" width="9.140625" customWidth="1" style="12"/>
    <col min="6132" max="6132" width="9.140625" customWidth="1" style="12"/>
    <col min="6133" max="6133" width="9.140625" customWidth="1" style="12"/>
    <col min="6134" max="6134" width="9.140625" customWidth="1" style="12"/>
    <col min="6135" max="6135" width="9.140625" customWidth="1" style="12"/>
    <col min="6136" max="6136" width="9.140625" customWidth="1" style="12"/>
    <col min="6137" max="6137" width="9.140625" customWidth="1" style="12"/>
    <col min="6138" max="6138" width="9.140625" customWidth="1" style="12"/>
    <col min="6139" max="6139" width="9.140625" customWidth="1" style="12"/>
    <col min="6140" max="6140" width="9.140625" customWidth="1" style="12"/>
    <col min="6141" max="6141" width="9.140625" customWidth="1" style="12"/>
    <col min="6142" max="6142" width="9.140625" customWidth="1" style="12"/>
    <col min="6143" max="6143" width="9.140625" customWidth="1" style="12"/>
    <col min="6144" max="6144" width="9.140625" customWidth="1" style="12"/>
    <col min="6145" max="6145" width="9.140625" customWidth="1" style="12"/>
    <col min="6146" max="6146" width="9.140625" customWidth="1" style="12"/>
    <col min="6147" max="6147" width="9.140625" customWidth="1" style="12"/>
    <col min="6148" max="6148" width="9.140625" customWidth="1" style="12"/>
    <col min="6149" max="6149" width="9.140625" customWidth="1" style="12"/>
    <col min="6150" max="6150" width="9.140625" customWidth="1" style="12"/>
    <col min="6151" max="6151" width="9.140625" customWidth="1" style="12"/>
    <col min="6152" max="6152" width="9.140625" customWidth="1" style="12"/>
    <col min="6153" max="6153" width="9.140625" customWidth="1" style="12"/>
    <col min="6154" max="6154" width="9.140625" customWidth="1" style="12"/>
    <col min="6155" max="6155" width="9.140625" customWidth="1" style="12"/>
    <col min="6156" max="6156" width="9.140625" customWidth="1" style="12"/>
    <col min="6157" max="6157" width="9.140625" customWidth="1" style="12"/>
    <col min="6158" max="6158" width="9.140625" customWidth="1" style="12"/>
    <col min="6159" max="6159" width="9.140625" customWidth="1" style="12"/>
    <col min="6160" max="6160" width="9.140625" customWidth="1" style="12"/>
    <col min="6161" max="6161" width="9.140625" customWidth="1" style="12"/>
    <col min="6162" max="6162" width="9.140625" customWidth="1" style="12"/>
    <col min="6163" max="6163" width="9.140625" customWidth="1" style="12"/>
    <col min="6164" max="6164" width="9.140625" customWidth="1" style="12"/>
    <col min="6165" max="6165" width="9.140625" customWidth="1" style="12"/>
    <col min="6166" max="6166" width="9.140625" customWidth="1" style="12"/>
    <col min="6167" max="6167" width="9.140625" customWidth="1" style="12"/>
    <col min="6168" max="6168" width="9.140625" customWidth="1" style="12"/>
    <col min="6169" max="6169" width="9.140625" customWidth="1" style="12"/>
    <col min="6170" max="6170" width="9.140625" customWidth="1" style="12"/>
    <col min="6171" max="6171" width="9.140625" customWidth="1" style="12"/>
    <col min="6172" max="6172" width="9.140625" customWidth="1" style="12"/>
    <col min="6173" max="6173" width="9.140625" customWidth="1" style="12"/>
    <col min="6174" max="6174" width="9.140625" customWidth="1" style="12"/>
    <col min="6175" max="6175" width="9.140625" customWidth="1" style="12"/>
    <col min="6176" max="6176" width="9.140625" customWidth="1" style="12"/>
    <col min="6177" max="6177" width="9.140625" customWidth="1" style="12"/>
    <col min="6178" max="6178" width="9.140625" customWidth="1" style="12"/>
    <col min="6179" max="6179" width="9.140625" customWidth="1" style="12"/>
    <col min="6180" max="6180" width="9.140625" customWidth="1" style="12"/>
    <col min="6181" max="6181" width="9.140625" customWidth="1" style="12"/>
    <col min="6182" max="6182" width="9.140625" customWidth="1" style="12"/>
    <col min="6183" max="6183" width="9.140625" customWidth="1" style="12"/>
    <col min="6184" max="6184" width="9.140625" customWidth="1" style="12"/>
    <col min="6185" max="6185" width="9.140625" customWidth="1" style="12"/>
    <col min="6186" max="6186" width="9.140625" customWidth="1" style="12"/>
    <col min="6187" max="6187" width="9.140625" customWidth="1" style="12"/>
    <col min="6188" max="6188" width="9.140625" customWidth="1" style="12"/>
    <col min="6189" max="6189" width="9.140625" customWidth="1" style="12"/>
    <col min="6190" max="6190" width="9.140625" customWidth="1" style="12"/>
    <col min="6191" max="6191" width="9.140625" customWidth="1" style="12"/>
    <col min="6192" max="6192" width="9.140625" customWidth="1" style="12"/>
    <col min="6193" max="6193" width="9.140625" customWidth="1" style="12"/>
    <col min="6194" max="6194" width="9.140625" customWidth="1" style="12"/>
    <col min="6195" max="6195" width="9.140625" customWidth="1" style="12"/>
    <col min="6196" max="6196" width="9.140625" customWidth="1" style="12"/>
    <col min="6197" max="6197" width="9.140625" customWidth="1" style="12"/>
    <col min="6198" max="6198" width="9.140625" customWidth="1" style="12"/>
    <col min="6199" max="6199" width="9.140625" customWidth="1" style="12"/>
    <col min="6200" max="6200" width="9.140625" customWidth="1" style="12"/>
    <col min="6201" max="6201" width="9.140625" customWidth="1" style="12"/>
    <col min="6202" max="6202" width="9.140625" customWidth="1" style="12"/>
    <col min="6203" max="6203" width="9.140625" customWidth="1" style="12"/>
    <col min="6204" max="6204" width="9.140625" customWidth="1" style="12"/>
    <col min="6205" max="6205" width="9.140625" customWidth="1" style="12"/>
    <col min="6206" max="6206" width="9.140625" customWidth="1" style="12"/>
    <col min="6207" max="6207" width="9.140625" customWidth="1" style="12"/>
    <col min="6208" max="6208" width="9.140625" customWidth="1" style="12"/>
    <col min="6209" max="6209" width="9.140625" customWidth="1" style="12"/>
    <col min="6210" max="6210" width="9.140625" customWidth="1" style="12"/>
    <col min="6211" max="6211" width="9.140625" customWidth="1" style="12"/>
    <col min="6212" max="6212" width="9.140625" customWidth="1" style="12"/>
    <col min="6213" max="6213" width="9.140625" customWidth="1" style="12"/>
    <col min="6214" max="6214" width="9.140625" customWidth="1" style="12"/>
    <col min="6215" max="6215" width="9.140625" customWidth="1" style="12"/>
    <col min="6216" max="6216" width="9.140625" customWidth="1" style="12"/>
    <col min="6217" max="6217" width="9.140625" customWidth="1" style="12"/>
    <col min="6218" max="6218" width="9.140625" customWidth="1" style="12"/>
    <col min="6219" max="6219" width="9.140625" customWidth="1" style="12"/>
    <col min="6220" max="6220" width="9.140625" customWidth="1" style="12"/>
    <col min="6221" max="6221" width="9.140625" customWidth="1" style="12"/>
    <col min="6222" max="6222" width="9.140625" customWidth="1" style="12"/>
    <col min="6223" max="6223" width="9.140625" customWidth="1" style="12"/>
    <col min="6224" max="6224" width="9.140625" customWidth="1" style="12"/>
    <col min="6225" max="6225" width="9.140625" customWidth="1" style="12"/>
    <col min="6226" max="6226" width="9.140625" customWidth="1" style="12"/>
    <col min="6227" max="6227" width="9.140625" customWidth="1" style="12"/>
    <col min="6228" max="6228" width="9.140625" customWidth="1" style="12"/>
    <col min="6229" max="6229" width="9.140625" customWidth="1" style="12"/>
    <col min="6230" max="6230" width="9.140625" customWidth="1" style="12"/>
    <col min="6231" max="6231" width="9.140625" customWidth="1" style="12"/>
    <col min="6232" max="6232" width="9.140625" customWidth="1" style="12"/>
    <col min="6233" max="6233" width="9.140625" customWidth="1" style="12"/>
    <col min="6234" max="6234" width="9.140625" customWidth="1" style="12"/>
    <col min="6235" max="6235" width="9.140625" customWidth="1" style="12"/>
    <col min="6236" max="6236" width="9.140625" customWidth="1" style="12"/>
    <col min="6237" max="6237" width="9.140625" customWidth="1" style="12"/>
    <col min="6238" max="6238" width="9.140625" customWidth="1" style="12"/>
    <col min="6239" max="6239" width="9.140625" customWidth="1" style="12"/>
    <col min="6240" max="6240" width="9.140625" customWidth="1" style="12"/>
    <col min="6241" max="6241" width="9.140625" customWidth="1" style="12"/>
    <col min="6242" max="6242" width="9.140625" customWidth="1" style="12"/>
    <col min="6243" max="6243" width="9.140625" customWidth="1" style="12"/>
    <col min="6244" max="6244" width="9.140625" customWidth="1" style="12"/>
    <col min="6245" max="6245" width="9.140625" customWidth="1" style="12"/>
    <col min="6246" max="6246" width="9.140625" customWidth="1" style="12"/>
    <col min="6247" max="6247" width="9.140625" customWidth="1" style="12"/>
    <col min="6248" max="6248" width="9.140625" customWidth="1" style="12"/>
    <col min="6249" max="6249" width="9.140625" customWidth="1" style="12"/>
    <col min="6250" max="6250" width="9.140625" customWidth="1" style="12"/>
    <col min="6251" max="6251" width="9.140625" customWidth="1" style="12"/>
    <col min="6252" max="6252" width="9.140625" customWidth="1" style="12"/>
    <col min="6253" max="6253" width="9.140625" customWidth="1" style="12"/>
    <col min="6254" max="6254" width="9.140625" customWidth="1" style="12"/>
    <col min="6255" max="6255" width="9.140625" customWidth="1" style="12"/>
    <col min="6256" max="6256" width="9.140625" customWidth="1" style="12"/>
    <col min="6257" max="6257" width="9.140625" customWidth="1" style="12"/>
    <col min="6258" max="6258" width="9.140625" customWidth="1" style="12"/>
    <col min="6259" max="6259" width="9.140625" customWidth="1" style="12"/>
    <col min="6260" max="6260" width="9.140625" customWidth="1" style="12"/>
    <col min="6261" max="6261" width="9.140625" customWidth="1" style="12"/>
    <col min="6262" max="6262" width="9.140625" customWidth="1" style="12"/>
    <col min="6263" max="6263" width="9.140625" customWidth="1" style="12"/>
    <col min="6264" max="6264" width="9.140625" customWidth="1" style="12"/>
    <col min="6265" max="6265" width="9.140625" customWidth="1" style="12"/>
    <col min="6266" max="6266" width="9.140625" customWidth="1" style="12"/>
    <col min="6267" max="6267" width="9.140625" customWidth="1" style="12"/>
    <col min="6268" max="6268" width="9.140625" customWidth="1" style="12"/>
    <col min="6269" max="6269" width="9.140625" customWidth="1" style="12"/>
    <col min="6270" max="6270" width="9.140625" customWidth="1" style="12"/>
    <col min="6271" max="6271" width="9.140625" customWidth="1" style="12"/>
    <col min="6272" max="6272" width="9.140625" customWidth="1" style="12"/>
    <col min="6273" max="6273" width="9.140625" customWidth="1" style="12"/>
    <col min="6274" max="6274" width="9.140625" customWidth="1" style="12"/>
    <col min="6275" max="6275" width="9.140625" customWidth="1" style="12"/>
    <col min="6276" max="6276" width="9.140625" customWidth="1" style="12"/>
    <col min="6277" max="6277" width="9.140625" customWidth="1" style="12"/>
    <col min="6278" max="6278" width="9.140625" customWidth="1" style="12"/>
    <col min="6279" max="6279" width="9.140625" customWidth="1" style="12"/>
    <col min="6280" max="6280" width="9.140625" customWidth="1" style="12"/>
    <col min="6281" max="6281" width="9.140625" customWidth="1" style="12"/>
    <col min="6282" max="6282" width="9.140625" customWidth="1" style="12"/>
    <col min="6283" max="6283" width="9.140625" customWidth="1" style="12"/>
    <col min="6284" max="6284" width="9.140625" customWidth="1" style="12"/>
    <col min="6285" max="6285" width="9.140625" customWidth="1" style="12"/>
    <col min="6286" max="6286" width="9.140625" customWidth="1" style="12"/>
    <col min="6287" max="6287" width="9.140625" customWidth="1" style="12"/>
    <col min="6288" max="6288" width="9.140625" customWidth="1" style="12"/>
    <col min="6289" max="6289" width="9.140625" customWidth="1" style="12"/>
    <col min="6290" max="6290" width="9.140625" customWidth="1" style="12"/>
    <col min="6291" max="6291" width="9.140625" customWidth="1" style="12"/>
    <col min="6292" max="6292" width="9.140625" customWidth="1" style="12"/>
    <col min="6293" max="6293" width="9.140625" customWidth="1" style="12"/>
    <col min="6294" max="6294" width="9.140625" customWidth="1" style="12"/>
    <col min="6295" max="6295" width="9.140625" customWidth="1" style="12"/>
    <col min="6296" max="6296" width="9.140625" customWidth="1" style="12"/>
    <col min="6297" max="6297" width="9.140625" customWidth="1" style="12"/>
    <col min="6298" max="6298" width="9.140625" customWidth="1" style="12"/>
    <col min="6299" max="6299" width="9.140625" customWidth="1" style="12"/>
    <col min="6300" max="6300" width="9.140625" customWidth="1" style="12"/>
    <col min="6301" max="6301" width="9.140625" customWidth="1" style="12"/>
    <col min="6302" max="6302" width="9.140625" customWidth="1" style="12"/>
    <col min="6303" max="6303" width="9.140625" customWidth="1" style="12"/>
    <col min="6304" max="6304" width="9.140625" customWidth="1" style="12"/>
    <col min="6305" max="6305" width="9.140625" customWidth="1" style="12"/>
    <col min="6306" max="6306" width="9.140625" customWidth="1" style="12"/>
    <col min="6307" max="6307" width="9.140625" customWidth="1" style="12"/>
    <col min="6308" max="6308" width="9.140625" customWidth="1" style="12"/>
    <col min="6309" max="6309" width="9.140625" customWidth="1" style="12"/>
    <col min="6310" max="6310" width="9.140625" customWidth="1" style="12"/>
    <col min="6311" max="6311" width="9.140625" customWidth="1" style="12"/>
    <col min="6312" max="6312" width="9.140625" customWidth="1" style="12"/>
    <col min="6313" max="6313" width="9.140625" customWidth="1" style="12"/>
    <col min="6314" max="6314" width="9.140625" customWidth="1" style="12"/>
    <col min="6315" max="6315" width="9.140625" customWidth="1" style="12"/>
    <col min="6316" max="6316" width="9.140625" customWidth="1" style="12"/>
    <col min="6317" max="6317" width="9.140625" customWidth="1" style="12"/>
    <col min="6318" max="6318" width="9.140625" customWidth="1" style="12"/>
    <col min="6319" max="6319" width="9.140625" customWidth="1" style="12"/>
    <col min="6320" max="6320" width="9.140625" customWidth="1" style="12"/>
    <col min="6321" max="6321" width="9.140625" customWidth="1" style="12"/>
    <col min="6322" max="6322" width="9.140625" customWidth="1" style="12"/>
    <col min="6323" max="6323" width="9.140625" customWidth="1" style="12"/>
    <col min="6324" max="6324" width="9.140625" customWidth="1" style="12"/>
    <col min="6325" max="6325" width="9.140625" customWidth="1" style="12"/>
    <col min="6326" max="6326" width="9.140625" customWidth="1" style="12"/>
    <col min="6327" max="6327" width="9.140625" customWidth="1" style="12"/>
    <col min="6328" max="6328" width="9.140625" customWidth="1" style="12"/>
    <col min="6329" max="6329" width="9.140625" customWidth="1" style="12"/>
    <col min="6330" max="6330" width="9.140625" customWidth="1" style="12"/>
    <col min="6331" max="6331" width="9.140625" customWidth="1" style="12"/>
    <col min="6332" max="6332" width="9.140625" customWidth="1" style="12"/>
    <col min="6333" max="6333" width="9.140625" customWidth="1" style="12"/>
    <col min="6334" max="6334" width="9.140625" customWidth="1" style="12"/>
    <col min="6335" max="6335" width="9.140625" customWidth="1" style="12"/>
    <col min="6336" max="6336" width="9.140625" customWidth="1" style="12"/>
    <col min="6337" max="6337" width="9.140625" customWidth="1" style="12"/>
    <col min="6338" max="6338" width="9.140625" customWidth="1" style="12"/>
    <col min="6339" max="6339" width="9.140625" customWidth="1" style="12"/>
    <col min="6340" max="6340" width="9.140625" customWidth="1" style="12"/>
    <col min="6341" max="6341" width="9.140625" customWidth="1" style="12"/>
    <col min="6342" max="6342" width="9.140625" customWidth="1" style="12"/>
    <col min="6343" max="6343" width="9.140625" customWidth="1" style="12"/>
    <col min="6344" max="6344" width="9.140625" customWidth="1" style="12"/>
    <col min="6345" max="6345" width="9.140625" customWidth="1" style="12"/>
    <col min="6346" max="6346" width="9.140625" customWidth="1" style="12"/>
    <col min="6347" max="6347" width="9.140625" customWidth="1" style="12"/>
    <col min="6348" max="6348" width="9.140625" customWidth="1" style="12"/>
    <col min="6349" max="6349" width="9.140625" customWidth="1" style="12"/>
    <col min="6350" max="6350" width="9.140625" customWidth="1" style="12"/>
    <col min="6351" max="6351" width="9.140625" customWidth="1" style="12"/>
    <col min="6352" max="6352" width="9.140625" customWidth="1" style="12"/>
    <col min="6353" max="6353" width="9.140625" customWidth="1" style="12"/>
    <col min="6354" max="6354" width="9.140625" customWidth="1" style="12"/>
    <col min="6355" max="6355" width="9.140625" customWidth="1" style="12"/>
    <col min="6356" max="6356" width="9.140625" customWidth="1" style="12"/>
    <col min="6357" max="6357" width="9.140625" customWidth="1" style="12"/>
    <col min="6358" max="6358" width="9.140625" customWidth="1" style="12"/>
    <col min="6359" max="6359" width="9.140625" customWidth="1" style="12"/>
    <col min="6360" max="6360" width="9.140625" customWidth="1" style="12"/>
    <col min="6361" max="6361" width="9.140625" customWidth="1" style="12"/>
    <col min="6362" max="6362" width="9.140625" customWidth="1" style="12"/>
    <col min="6363" max="6363" width="9.140625" customWidth="1" style="12"/>
    <col min="6364" max="6364" width="9.140625" customWidth="1" style="12"/>
    <col min="6365" max="6365" width="9.140625" customWidth="1" style="12"/>
    <col min="6366" max="6366" width="9.140625" customWidth="1" style="12"/>
    <col min="6367" max="6367" width="9.140625" customWidth="1" style="12"/>
    <col min="6368" max="6368" width="9.140625" customWidth="1" style="12"/>
    <col min="6369" max="6369" width="9.140625" customWidth="1" style="12"/>
    <col min="6370" max="6370" width="9.140625" customWidth="1" style="12"/>
    <col min="6371" max="6371" width="9.140625" customWidth="1" style="12"/>
    <col min="6372" max="6372" width="9.140625" customWidth="1" style="12"/>
    <col min="6373" max="6373" width="9.140625" customWidth="1" style="12"/>
    <col min="6374" max="6374" width="9.140625" customWidth="1" style="12"/>
    <col min="6375" max="6375" width="9.140625" customWidth="1" style="12"/>
    <col min="6376" max="6376" width="9.140625" customWidth="1" style="12"/>
    <col min="6377" max="6377" width="9.140625" customWidth="1" style="12"/>
    <col min="6378" max="6378" width="9.140625" customWidth="1" style="12"/>
    <col min="6379" max="6379" width="9.140625" customWidth="1" style="12"/>
    <col min="6380" max="6380" width="9.140625" customWidth="1" style="12"/>
    <col min="6381" max="6381" width="9.140625" customWidth="1" style="12"/>
    <col min="6382" max="6382" width="9.140625" customWidth="1" style="12"/>
    <col min="6383" max="6383" width="9.140625" customWidth="1" style="12"/>
    <col min="6384" max="6384" width="9.140625" customWidth="1" style="12"/>
    <col min="6385" max="6385" width="9.140625" customWidth="1" style="12"/>
    <col min="6386" max="6386" width="9.140625" customWidth="1" style="12"/>
    <col min="6387" max="6387" width="9.140625" customWidth="1" style="12"/>
    <col min="6388" max="6388" width="9.140625" customWidth="1" style="12"/>
    <col min="6389" max="6389" width="9.140625" customWidth="1" style="12"/>
    <col min="6390" max="6390" width="9.140625" customWidth="1" style="12"/>
    <col min="6391" max="6391" width="9.140625" customWidth="1" style="12"/>
    <col min="6392" max="6392" width="9.140625" customWidth="1" style="12"/>
    <col min="6393" max="6393" width="9.140625" customWidth="1" style="12"/>
    <col min="6394" max="6394" width="9.140625" customWidth="1" style="12"/>
    <col min="6395" max="6395" width="9.140625" customWidth="1" style="12"/>
    <col min="6396" max="6396" width="9.140625" customWidth="1" style="12"/>
    <col min="6397" max="6397" width="9.140625" customWidth="1" style="12"/>
    <col min="6398" max="6398" width="9.140625" customWidth="1" style="12"/>
    <col min="6399" max="6399" width="9.140625" customWidth="1" style="12"/>
    <col min="6400" max="6400" width="9.140625" customWidth="1" style="12"/>
    <col min="6401" max="6401" width="9.140625" customWidth="1" style="12"/>
    <col min="6402" max="6402" width="9.140625" customWidth="1" style="12"/>
    <col min="6403" max="6403" width="9.140625" customWidth="1" style="12"/>
    <col min="6404" max="6404" width="9.140625" customWidth="1" style="12"/>
    <col min="6405" max="6405" width="9.140625" customWidth="1" style="12"/>
    <col min="6406" max="6406" width="9.140625" customWidth="1" style="12"/>
    <col min="6407" max="6407" width="9.140625" customWidth="1" style="12"/>
    <col min="6408" max="6408" width="9.140625" customWidth="1" style="12"/>
    <col min="6409" max="6409" width="9.140625" customWidth="1" style="12"/>
    <col min="6410" max="6410" width="9.140625" customWidth="1" style="12"/>
    <col min="6411" max="6411" width="9.140625" customWidth="1" style="12"/>
    <col min="6412" max="6412" width="9.140625" customWidth="1" style="12"/>
    <col min="6413" max="6413" width="9.140625" customWidth="1" style="12"/>
    <col min="6414" max="6414" width="9.140625" customWidth="1" style="12"/>
    <col min="6415" max="6415" width="9.140625" customWidth="1" style="12"/>
    <col min="6416" max="6416" width="9.140625" customWidth="1" style="12"/>
    <col min="6417" max="6417" width="9.140625" customWidth="1" style="12"/>
    <col min="6418" max="6418" width="9.140625" customWidth="1" style="12"/>
    <col min="6419" max="6419" width="9.140625" customWidth="1" style="12"/>
    <col min="6420" max="6420" width="9.140625" customWidth="1" style="12"/>
    <col min="6421" max="6421" width="9.140625" customWidth="1" style="12"/>
    <col min="6422" max="6422" width="9.140625" customWidth="1" style="12"/>
    <col min="6423" max="6423" width="9.140625" customWidth="1" style="12"/>
    <col min="6424" max="6424" width="9.140625" customWidth="1" style="12"/>
    <col min="6425" max="6425" width="9.140625" customWidth="1" style="12"/>
    <col min="6426" max="6426" width="9.140625" customWidth="1" style="12"/>
    <col min="6427" max="6427" width="9.140625" customWidth="1" style="12"/>
    <col min="6428" max="6428" width="9.140625" customWidth="1" style="12"/>
    <col min="6429" max="6429" width="9.140625" customWidth="1" style="12"/>
    <col min="6430" max="6430" width="9.140625" customWidth="1" style="12"/>
    <col min="6431" max="6431" width="9.140625" customWidth="1" style="12"/>
    <col min="6432" max="6432" width="9.140625" customWidth="1" style="12"/>
    <col min="6433" max="6433" width="9.140625" customWidth="1" style="12"/>
    <col min="6434" max="6434" width="9.140625" customWidth="1" style="12"/>
    <col min="6435" max="6435" width="9.140625" customWidth="1" style="12"/>
    <col min="6436" max="6436" width="9.140625" customWidth="1" style="12"/>
    <col min="6437" max="6437" width="9.140625" customWidth="1" style="12"/>
    <col min="6438" max="6438" width="9.140625" customWidth="1" style="12"/>
    <col min="6439" max="6439" width="9.140625" customWidth="1" style="12"/>
    <col min="6440" max="6440" width="9.140625" customWidth="1" style="12"/>
    <col min="6441" max="6441" width="9.140625" customWidth="1" style="12"/>
    <col min="6442" max="6442" width="9.140625" customWidth="1" style="12"/>
    <col min="6443" max="6443" width="9.140625" customWidth="1" style="12"/>
    <col min="6444" max="6444" width="9.140625" customWidth="1" style="12"/>
    <col min="6445" max="6445" width="9.140625" customWidth="1" style="12"/>
    <col min="6446" max="6446" width="9.140625" customWidth="1" style="12"/>
    <col min="6447" max="6447" width="9.140625" customWidth="1" style="12"/>
    <col min="6448" max="6448" width="9.140625" customWidth="1" style="12"/>
    <col min="6449" max="6449" width="9.140625" customWidth="1" style="12"/>
    <col min="6450" max="6450" width="9.140625" customWidth="1" style="12"/>
    <col min="6451" max="6451" width="9.140625" customWidth="1" style="12"/>
    <col min="6452" max="6452" width="9.140625" customWidth="1" style="12"/>
    <col min="6453" max="6453" width="9.140625" customWidth="1" style="12"/>
    <col min="6454" max="6454" width="9.140625" customWidth="1" style="12"/>
    <col min="6455" max="6455" width="9.140625" customWidth="1" style="12"/>
    <col min="6456" max="6456" width="9.140625" customWidth="1" style="12"/>
    <col min="6457" max="6457" width="9.140625" customWidth="1" style="12"/>
    <col min="6458" max="6458" width="9.140625" customWidth="1" style="12"/>
    <col min="6459" max="6459" width="9.140625" customWidth="1" style="12"/>
    <col min="6460" max="6460" width="9.140625" customWidth="1" style="12"/>
    <col min="6461" max="6461" width="9.140625" customWidth="1" style="12"/>
    <col min="6462" max="6462" width="9.140625" customWidth="1" style="12"/>
    <col min="6463" max="6463" width="9.140625" customWidth="1" style="12"/>
    <col min="6464" max="6464" width="9.140625" customWidth="1" style="12"/>
    <col min="6465" max="6465" width="9.140625" customWidth="1" style="12"/>
    <col min="6466" max="6466" width="9.140625" customWidth="1" style="12"/>
    <col min="6467" max="6467" width="9.140625" customWidth="1" style="12"/>
    <col min="6468" max="6468" width="9.140625" customWidth="1" style="12"/>
    <col min="6469" max="6469" width="9.140625" customWidth="1" style="12"/>
    <col min="6470" max="6470" width="9.140625" customWidth="1" style="12"/>
    <col min="6471" max="6471" width="9.140625" customWidth="1" style="12"/>
    <col min="6472" max="6472" width="9.140625" customWidth="1" style="12"/>
    <col min="6473" max="6473" width="9.140625" customWidth="1" style="12"/>
    <col min="6474" max="6474" width="9.140625" customWidth="1" style="12"/>
    <col min="6475" max="6475" width="9.140625" customWidth="1" style="12"/>
    <col min="6476" max="6476" width="9.140625" customWidth="1" style="12"/>
    <col min="6477" max="6477" width="9.140625" customWidth="1" style="12"/>
    <col min="6478" max="6478" width="9.140625" customWidth="1" style="12"/>
    <col min="6479" max="6479" width="9.140625" customWidth="1" style="12"/>
    <col min="6480" max="6480" width="9.140625" customWidth="1" style="12"/>
    <col min="6481" max="6481" width="9.140625" customWidth="1" style="12"/>
    <col min="6482" max="6482" width="9.140625" customWidth="1" style="12"/>
    <col min="6483" max="6483" width="9.140625" customWidth="1" style="12"/>
    <col min="6484" max="6484" width="9.140625" customWidth="1" style="12"/>
    <col min="6485" max="6485" width="9.140625" customWidth="1" style="12"/>
    <col min="6486" max="6486" width="9.140625" customWidth="1" style="12"/>
    <col min="6487" max="6487" width="9.140625" customWidth="1" style="12"/>
    <col min="6488" max="6488" width="9.140625" customWidth="1" style="12"/>
    <col min="6489" max="6489" width="9.140625" customWidth="1" style="12"/>
    <col min="6490" max="6490" width="9.140625" customWidth="1" style="12"/>
    <col min="6491" max="6491" width="9.140625" customWidth="1" style="12"/>
    <col min="6492" max="6492" width="9.140625" customWidth="1" style="12"/>
    <col min="6493" max="6493" width="9.140625" customWidth="1" style="12"/>
    <col min="6494" max="6494" width="9.140625" customWidth="1" style="12"/>
    <col min="6495" max="6495" width="9.140625" customWidth="1" style="12"/>
    <col min="6496" max="6496" width="9.140625" customWidth="1" style="12"/>
    <col min="6497" max="6497" width="9.140625" customWidth="1" style="12"/>
    <col min="6498" max="6498" width="9.140625" customWidth="1" style="12"/>
    <col min="6499" max="6499" width="9.140625" customWidth="1" style="12"/>
    <col min="6500" max="6500" width="9.140625" customWidth="1" style="12"/>
    <col min="6501" max="6501" width="9.140625" customWidth="1" style="12"/>
    <col min="6502" max="6502" width="9.140625" customWidth="1" style="12"/>
    <col min="6503" max="6503" width="9.140625" customWidth="1" style="12"/>
    <col min="6504" max="6504" width="9.140625" customWidth="1" style="12"/>
    <col min="6505" max="6505" width="9.140625" customWidth="1" style="12"/>
    <col min="6506" max="6506" width="9.140625" customWidth="1" style="12"/>
    <col min="6507" max="6507" width="9.140625" customWidth="1" style="12"/>
    <col min="6508" max="6508" width="9.140625" customWidth="1" style="12"/>
    <col min="6509" max="6509" width="9.140625" customWidth="1" style="12"/>
    <col min="6510" max="6510" width="9.140625" customWidth="1" style="12"/>
    <col min="6511" max="6511" width="9.140625" customWidth="1" style="12"/>
    <col min="6512" max="6512" width="9.140625" customWidth="1" style="12"/>
    <col min="6513" max="6513" width="9.140625" customWidth="1" style="12"/>
    <col min="6514" max="6514" width="9.140625" customWidth="1" style="12"/>
    <col min="6515" max="6515" width="9.140625" customWidth="1" style="12"/>
    <col min="6516" max="6516" width="9.140625" customWidth="1" style="12"/>
    <col min="6517" max="6517" width="9.140625" customWidth="1" style="12"/>
    <col min="6518" max="6518" width="9.140625" customWidth="1" style="12"/>
    <col min="6519" max="6519" width="9.140625" customWidth="1" style="12"/>
    <col min="6520" max="6520" width="9.140625" customWidth="1" style="12"/>
    <col min="6521" max="6521" width="9.140625" customWidth="1" style="12"/>
    <col min="6522" max="6522" width="9.140625" customWidth="1" style="12"/>
    <col min="6523" max="6523" width="9.140625" customWidth="1" style="12"/>
    <col min="6524" max="6524" width="9.140625" customWidth="1" style="12"/>
    <col min="6525" max="6525" width="9.140625" customWidth="1" style="12"/>
    <col min="6526" max="6526" width="9.140625" customWidth="1" style="12"/>
    <col min="6527" max="6527" width="9.140625" customWidth="1" style="12"/>
    <col min="6528" max="6528" width="9.140625" customWidth="1" style="12"/>
    <col min="6529" max="6529" width="9.140625" customWidth="1" style="12"/>
    <col min="6530" max="6530" width="9.140625" customWidth="1" style="12"/>
    <col min="6531" max="6531" width="9.140625" customWidth="1" style="12"/>
    <col min="6532" max="6532" width="9.140625" customWidth="1" style="12"/>
    <col min="6533" max="6533" width="9.140625" customWidth="1" style="12"/>
    <col min="6534" max="6534" width="9.140625" customWidth="1" style="12"/>
    <col min="6535" max="6535" width="9.140625" customWidth="1" style="12"/>
    <col min="6536" max="6536" width="9.140625" customWidth="1" style="12"/>
    <col min="6537" max="6537" width="9.140625" customWidth="1" style="12"/>
    <col min="6538" max="6538" width="9.140625" customWidth="1" style="12"/>
    <col min="6539" max="6539" width="9.140625" customWidth="1" style="12"/>
    <col min="6540" max="6540" width="9.140625" customWidth="1" style="12"/>
    <col min="6541" max="6541" width="9.140625" customWidth="1" style="12"/>
    <col min="6542" max="6542" width="9.140625" customWidth="1" style="12"/>
    <col min="6543" max="6543" width="9.140625" customWidth="1" style="12"/>
    <col min="6544" max="6544" width="9.140625" customWidth="1" style="12"/>
    <col min="6545" max="6545" width="9.140625" customWidth="1" style="12"/>
    <col min="6546" max="6546" width="9.140625" customWidth="1" style="12"/>
    <col min="6547" max="6547" width="9.140625" customWidth="1" style="12"/>
    <col min="6548" max="6548" width="9.140625" customWidth="1" style="12"/>
    <col min="6549" max="6549" width="9.140625" customWidth="1" style="12"/>
    <col min="6550" max="6550" width="9.140625" customWidth="1" style="12"/>
    <col min="6551" max="6551" width="9.140625" customWidth="1" style="12"/>
    <col min="6552" max="6552" width="9.140625" customWidth="1" style="12"/>
    <col min="6553" max="6553" width="9.140625" customWidth="1" style="12"/>
    <col min="6554" max="6554" width="9.140625" customWidth="1" style="12"/>
    <col min="6555" max="6555" width="9.140625" customWidth="1" style="12"/>
    <col min="6556" max="6556" width="9.140625" customWidth="1" style="12"/>
    <col min="6557" max="6557" width="9.140625" customWidth="1" style="12"/>
    <col min="6558" max="6558" width="9.140625" customWidth="1" style="12"/>
    <col min="6559" max="6559" width="9.140625" customWidth="1" style="12"/>
    <col min="6560" max="6560" width="9.140625" customWidth="1" style="12"/>
    <col min="6561" max="6561" width="9.140625" customWidth="1" style="12"/>
    <col min="6562" max="6562" width="9.140625" customWidth="1" style="12"/>
    <col min="6563" max="6563" width="9.140625" customWidth="1" style="12"/>
    <col min="6564" max="6564" width="9.140625" customWidth="1" style="12"/>
    <col min="6565" max="6565" width="9.140625" customWidth="1" style="12"/>
    <col min="6566" max="6566" width="9.140625" customWidth="1" style="12"/>
    <col min="6567" max="6567" width="9.140625" customWidth="1" style="12"/>
    <col min="6568" max="6568" width="9.140625" customWidth="1" style="12"/>
    <col min="6569" max="6569" width="9.140625" customWidth="1" style="12"/>
    <col min="6570" max="6570" width="9.140625" customWidth="1" style="12"/>
    <col min="6571" max="6571" width="9.140625" customWidth="1" style="12"/>
    <col min="6572" max="6572" width="9.140625" customWidth="1" style="12"/>
    <col min="6573" max="6573" width="9.140625" customWidth="1" style="12"/>
    <col min="6574" max="6574" width="9.140625" customWidth="1" style="12"/>
    <col min="6575" max="6575" width="9.140625" customWidth="1" style="12"/>
    <col min="6576" max="6576" width="9.140625" customWidth="1" style="12"/>
    <col min="6577" max="6577" width="9.140625" customWidth="1" style="12"/>
    <col min="6578" max="6578" width="9.140625" customWidth="1" style="12"/>
    <col min="6579" max="6579" width="9.140625" customWidth="1" style="12"/>
    <col min="6580" max="6580" width="9.140625" customWidth="1" style="12"/>
    <col min="6581" max="6581" width="9.140625" customWidth="1" style="12"/>
    <col min="6582" max="6582" width="9.140625" customWidth="1" style="12"/>
    <col min="6583" max="6583" width="9.140625" customWidth="1" style="12"/>
    <col min="6584" max="6584" width="9.140625" customWidth="1" style="12"/>
    <col min="6585" max="6585" width="9.140625" customWidth="1" style="12"/>
    <col min="6586" max="6586" width="9.140625" customWidth="1" style="12"/>
    <col min="6587" max="6587" width="9.140625" customWidth="1" style="12"/>
    <col min="6588" max="6588" width="9.140625" customWidth="1" style="12"/>
    <col min="6589" max="6589" width="9.140625" customWidth="1" style="12"/>
    <col min="6590" max="6590" width="9.140625" customWidth="1" style="12"/>
    <col min="6591" max="6591" width="9.140625" customWidth="1" style="12"/>
    <col min="6592" max="6592" width="9.140625" customWidth="1" style="12"/>
    <col min="6593" max="6593" width="9.140625" customWidth="1" style="12"/>
    <col min="6594" max="6594" width="9.140625" customWidth="1" style="12"/>
    <col min="6595" max="6595" width="9.140625" customWidth="1" style="12"/>
    <col min="6596" max="6596" width="9.140625" customWidth="1" style="12"/>
    <col min="6597" max="6597" width="9.140625" customWidth="1" style="12"/>
    <col min="6598" max="6598" width="9.140625" customWidth="1" style="12"/>
    <col min="6599" max="6599" width="9.140625" customWidth="1" style="12"/>
    <col min="6600" max="6600" width="9.140625" customWidth="1" style="12"/>
    <col min="6601" max="6601" width="9.140625" customWidth="1" style="12"/>
    <col min="6602" max="6602" width="9.140625" customWidth="1" style="12"/>
    <col min="6603" max="6603" width="9.140625" customWidth="1" style="12"/>
    <col min="6604" max="6604" width="9.140625" customWidth="1" style="12"/>
    <col min="6605" max="6605" width="9.140625" customWidth="1" style="12"/>
    <col min="6606" max="6606" width="9.140625" customWidth="1" style="12"/>
    <col min="6607" max="6607" width="9.140625" customWidth="1" style="12"/>
    <col min="6608" max="6608" width="9.140625" customWidth="1" style="12"/>
    <col min="6609" max="6609" width="9.140625" customWidth="1" style="12"/>
    <col min="6610" max="6610" width="9.140625" customWidth="1" style="12"/>
    <col min="6611" max="6611" width="9.140625" customWidth="1" style="12"/>
    <col min="6612" max="6612" width="9.140625" customWidth="1" style="12"/>
    <col min="6613" max="6613" width="9.140625" customWidth="1" style="12"/>
    <col min="6614" max="6614" width="9.140625" customWidth="1" style="12"/>
    <col min="6615" max="6615" width="9.140625" customWidth="1" style="12"/>
    <col min="6616" max="6616" width="9.140625" customWidth="1" style="12"/>
    <col min="6617" max="6617" width="9.140625" customWidth="1" style="12"/>
    <col min="6618" max="6618" width="9.140625" customWidth="1" style="12"/>
    <col min="6619" max="6619" width="9.140625" customWidth="1" style="12"/>
    <col min="6620" max="6620" width="9.140625" customWidth="1" style="12"/>
    <col min="6621" max="6621" width="9.140625" customWidth="1" style="12"/>
    <col min="6622" max="6622" width="9.140625" customWidth="1" style="12"/>
    <col min="6623" max="6623" width="9.140625" customWidth="1" style="12"/>
    <col min="6624" max="6624" width="9.140625" customWidth="1" style="12"/>
    <col min="6625" max="6625" width="9.140625" customWidth="1" style="12"/>
    <col min="6626" max="6626" width="9.140625" customWidth="1" style="12"/>
    <col min="6627" max="6627" width="9.140625" customWidth="1" style="12"/>
    <col min="6628" max="6628" width="9.140625" customWidth="1" style="12"/>
    <col min="6629" max="6629" width="9.140625" customWidth="1" style="12"/>
    <col min="6630" max="6630" width="9.140625" customWidth="1" style="12"/>
    <col min="6631" max="6631" width="9.140625" customWidth="1" style="12"/>
    <col min="6632" max="6632" width="9.140625" customWidth="1" style="12"/>
    <col min="6633" max="6633" width="9.140625" customWidth="1" style="12"/>
    <col min="6634" max="6634" width="9.140625" customWidth="1" style="12"/>
    <col min="6635" max="6635" width="9.140625" customWidth="1" style="12"/>
    <col min="6636" max="6636" width="9.140625" customWidth="1" style="12"/>
    <col min="6637" max="6637" width="9.140625" customWidth="1" style="12"/>
    <col min="6638" max="6638" width="9.140625" customWidth="1" style="12"/>
    <col min="6639" max="6639" width="9.140625" customWidth="1" style="12"/>
    <col min="6640" max="6640" width="9.140625" customWidth="1" style="12"/>
    <col min="6641" max="6641" width="9.140625" customWidth="1" style="12"/>
    <col min="6642" max="6642" width="9.140625" customWidth="1" style="12"/>
    <col min="6643" max="6643" width="9.140625" customWidth="1" style="12"/>
    <col min="6644" max="6644" width="9.140625" customWidth="1" style="12"/>
    <col min="6645" max="6645" width="9.140625" customWidth="1" style="12"/>
    <col min="6646" max="6646" width="9.140625" customWidth="1" style="12"/>
    <col min="6647" max="6647" width="9.140625" customWidth="1" style="12"/>
    <col min="6648" max="6648" width="9.140625" customWidth="1" style="12"/>
    <col min="6649" max="6649" width="9.140625" customWidth="1" style="12"/>
    <col min="6650" max="6650" width="9.140625" customWidth="1" style="12"/>
    <col min="6651" max="6651" width="9.140625" customWidth="1" style="12"/>
    <col min="6652" max="6652" width="9.140625" customWidth="1" style="12"/>
    <col min="6653" max="6653" width="9.140625" customWidth="1" style="12"/>
    <col min="6654" max="6654" width="9.140625" customWidth="1" style="12"/>
    <col min="6655" max="6655" width="9.140625" customWidth="1" style="12"/>
    <col min="6656" max="6656" width="9.140625" customWidth="1" style="12"/>
    <col min="6657" max="6657" width="9.140625" customWidth="1" style="12"/>
    <col min="6658" max="6658" width="9.140625" customWidth="1" style="12"/>
    <col min="6659" max="6659" width="9.140625" customWidth="1" style="12"/>
    <col min="6660" max="6660" width="9.140625" customWidth="1" style="12"/>
    <col min="6661" max="6661" width="9.140625" customWidth="1" style="12"/>
    <col min="6662" max="6662" width="9.140625" customWidth="1" style="12"/>
    <col min="6663" max="6663" width="9.140625" customWidth="1" style="12"/>
    <col min="6664" max="6664" width="9.140625" customWidth="1" style="12"/>
    <col min="6665" max="6665" width="9.140625" customWidth="1" style="12"/>
    <col min="6666" max="6666" width="9.140625" customWidth="1" style="12"/>
    <col min="6667" max="6667" width="9.140625" customWidth="1" style="12"/>
    <col min="6668" max="6668" width="9.140625" customWidth="1" style="12"/>
    <col min="6669" max="6669" width="9.140625" customWidth="1" style="12"/>
    <col min="6670" max="6670" width="9.140625" customWidth="1" style="12"/>
    <col min="6671" max="6671" width="9.140625" customWidth="1" style="12"/>
    <col min="6672" max="6672" width="9.140625" customWidth="1" style="12"/>
    <col min="6673" max="6673" width="9.140625" customWidth="1" style="12"/>
    <col min="6674" max="6674" width="9.140625" customWidth="1" style="12"/>
    <col min="6675" max="6675" width="9.140625" customWidth="1" style="12"/>
    <col min="6676" max="6676" width="9.140625" customWidth="1" style="12"/>
    <col min="6677" max="6677" width="9.140625" customWidth="1" style="12"/>
    <col min="6678" max="6678" width="9.140625" customWidth="1" style="12"/>
    <col min="6679" max="6679" width="9.140625" customWidth="1" style="12"/>
    <col min="6680" max="6680" width="9.140625" customWidth="1" style="12"/>
    <col min="6681" max="6681" width="9.140625" customWidth="1" style="12"/>
    <col min="6682" max="6682" width="9.140625" customWidth="1" style="12"/>
    <col min="6683" max="6683" width="9.140625" customWidth="1" style="12"/>
    <col min="6684" max="6684" width="9.140625" customWidth="1" style="12"/>
    <col min="6685" max="6685" width="9.140625" customWidth="1" style="12"/>
    <col min="6686" max="6686" width="9.140625" customWidth="1" style="12"/>
    <col min="6687" max="6687" width="9.140625" customWidth="1" style="12"/>
    <col min="6688" max="6688" width="9.140625" customWidth="1" style="12"/>
    <col min="6689" max="6689" width="9.140625" customWidth="1" style="12"/>
    <col min="6690" max="6690" width="9.140625" customWidth="1" style="12"/>
    <col min="6691" max="6691" width="9.140625" customWidth="1" style="12"/>
    <col min="6692" max="6692" width="9.140625" customWidth="1" style="12"/>
    <col min="6693" max="6693" width="9.140625" customWidth="1" style="12"/>
    <col min="6694" max="6694" width="9.140625" customWidth="1" style="12"/>
    <col min="6695" max="6695" width="9.140625" customWidth="1" style="12"/>
    <col min="6696" max="6696" width="9.140625" customWidth="1" style="12"/>
    <col min="6697" max="6697" width="9.140625" customWidth="1" style="12"/>
    <col min="6698" max="6698" width="9.140625" customWidth="1" style="12"/>
    <col min="6699" max="6699" width="9.140625" customWidth="1" style="12"/>
    <col min="6700" max="6700" width="9.140625" customWidth="1" style="12"/>
    <col min="6701" max="6701" width="9.140625" customWidth="1" style="12"/>
    <col min="6702" max="6702" width="9.140625" customWidth="1" style="12"/>
    <col min="6703" max="6703" width="9.140625" customWidth="1" style="12"/>
    <col min="6704" max="6704" width="9.140625" customWidth="1" style="12"/>
    <col min="6705" max="6705" width="9.140625" customWidth="1" style="12"/>
    <col min="6706" max="6706" width="9.140625" customWidth="1" style="12"/>
    <col min="6707" max="6707" width="9.140625" customWidth="1" style="12"/>
    <col min="6708" max="6708" width="9.140625" customWidth="1" style="12"/>
    <col min="6709" max="6709" width="9.140625" customWidth="1" style="12"/>
    <col min="6710" max="6710" width="9.140625" customWidth="1" style="12"/>
    <col min="6711" max="6711" width="9.140625" customWidth="1" style="12"/>
    <col min="6712" max="6712" width="9.140625" customWidth="1" style="12"/>
    <col min="6713" max="6713" width="9.140625" customWidth="1" style="12"/>
    <col min="6714" max="6714" width="9.140625" customWidth="1" style="12"/>
    <col min="6715" max="6715" width="9.140625" customWidth="1" style="12"/>
    <col min="6716" max="6716" width="9.140625" customWidth="1" style="12"/>
    <col min="6717" max="6717" width="9.140625" customWidth="1" style="12"/>
    <col min="6718" max="6718" width="9.140625" customWidth="1" style="12"/>
    <col min="6719" max="6719" width="9.140625" customWidth="1" style="12"/>
    <col min="6720" max="6720" width="9.140625" customWidth="1" style="12"/>
    <col min="6721" max="6721" width="9.140625" customWidth="1" style="12"/>
    <col min="6722" max="6722" width="9.140625" customWidth="1" style="12"/>
    <col min="6723" max="6723" width="9.140625" customWidth="1" style="12"/>
    <col min="6724" max="6724" width="9.140625" customWidth="1" style="12"/>
    <col min="6725" max="6725" width="9.140625" customWidth="1" style="12"/>
    <col min="6726" max="6726" width="9.140625" customWidth="1" style="12"/>
    <col min="6727" max="6727" width="9.140625" customWidth="1" style="12"/>
    <col min="6728" max="6728" width="9.140625" customWidth="1" style="12"/>
    <col min="6729" max="6729" width="9.140625" customWidth="1" style="12"/>
    <col min="6730" max="6730" width="9.140625" customWidth="1" style="12"/>
    <col min="6731" max="6731" width="9.140625" customWidth="1" style="12"/>
    <col min="6732" max="6732" width="9.140625" customWidth="1" style="12"/>
    <col min="6733" max="6733" width="9.140625" customWidth="1" style="12"/>
    <col min="6734" max="6734" width="9.140625" customWidth="1" style="12"/>
    <col min="6735" max="6735" width="9.140625" customWidth="1" style="12"/>
    <col min="6736" max="6736" width="9.140625" customWidth="1" style="12"/>
    <col min="6737" max="6737" width="9.140625" customWidth="1" style="12"/>
    <col min="6738" max="6738" width="9.140625" customWidth="1" style="12"/>
    <col min="6739" max="6739" width="9.140625" customWidth="1" style="12"/>
    <col min="6740" max="6740" width="9.140625" customWidth="1" style="12"/>
    <col min="6741" max="6741" width="9.140625" customWidth="1" style="12"/>
    <col min="6742" max="6742" width="9.140625" customWidth="1" style="12"/>
    <col min="6743" max="6743" width="9.140625" customWidth="1" style="12"/>
    <col min="6744" max="6744" width="9.140625" customWidth="1" style="12"/>
    <col min="6745" max="6745" width="9.140625" customWidth="1" style="12"/>
    <col min="6746" max="6746" width="9.140625" customWidth="1" style="12"/>
    <col min="6747" max="6747" width="9.140625" customWidth="1" style="12"/>
    <col min="6748" max="6748" width="9.140625" customWidth="1" style="12"/>
    <col min="6749" max="6749" width="9.140625" customWidth="1" style="12"/>
    <col min="6750" max="6750" width="9.140625" customWidth="1" style="12"/>
    <col min="6751" max="6751" width="9.140625" customWidth="1" style="12"/>
    <col min="6752" max="6752" width="9.140625" customWidth="1" style="12"/>
    <col min="6753" max="6753" width="9.140625" customWidth="1" style="12"/>
    <col min="6754" max="6754" width="9.140625" customWidth="1" style="12"/>
    <col min="6755" max="6755" width="9.140625" customWidth="1" style="12"/>
    <col min="6756" max="6756" width="9.140625" customWidth="1" style="12"/>
    <col min="6757" max="6757" width="9.140625" customWidth="1" style="12"/>
    <col min="6758" max="6758" width="9.140625" customWidth="1" style="12"/>
    <col min="6759" max="6759" width="9.140625" customWidth="1" style="12"/>
    <col min="6760" max="6760" width="9.140625" customWidth="1" style="12"/>
    <col min="6761" max="6761" width="9.140625" customWidth="1" style="12"/>
    <col min="6762" max="6762" width="9.140625" customWidth="1" style="12"/>
    <col min="6763" max="6763" width="9.140625" customWidth="1" style="12"/>
    <col min="6764" max="6764" width="9.140625" customWidth="1" style="12"/>
    <col min="6765" max="6765" width="9.140625" customWidth="1" style="12"/>
    <col min="6766" max="6766" width="9.140625" customWidth="1" style="12"/>
    <col min="6767" max="6767" width="9.140625" customWidth="1" style="12"/>
    <col min="6768" max="6768" width="9.140625" customWidth="1" style="12"/>
    <col min="6769" max="6769" width="9.140625" customWidth="1" style="12"/>
    <col min="6770" max="6770" width="9.140625" customWidth="1" style="12"/>
    <col min="6771" max="6771" width="9.140625" customWidth="1" style="12"/>
    <col min="6772" max="6772" width="9.140625" customWidth="1" style="12"/>
    <col min="6773" max="6773" width="9.140625" customWidth="1" style="12"/>
    <col min="6774" max="6774" width="9.140625" customWidth="1" style="12"/>
    <col min="6775" max="6775" width="9.140625" customWidth="1" style="12"/>
    <col min="6776" max="6776" width="9.140625" customWidth="1" style="12"/>
    <col min="6777" max="6777" width="9.140625" customWidth="1" style="12"/>
    <col min="6778" max="6778" width="9.140625" customWidth="1" style="12"/>
    <col min="6779" max="6779" width="9.140625" customWidth="1" style="12"/>
    <col min="6780" max="6780" width="9.140625" customWidth="1" style="12"/>
    <col min="6781" max="6781" width="9.140625" customWidth="1" style="12"/>
    <col min="6782" max="6782" width="9.140625" customWidth="1" style="12"/>
    <col min="6783" max="6783" width="9.140625" customWidth="1" style="12"/>
    <col min="6784" max="6784" width="9.140625" customWidth="1" style="12"/>
    <col min="6785" max="6785" width="9.140625" customWidth="1" style="12"/>
    <col min="6786" max="6786" width="9.140625" customWidth="1" style="12"/>
    <col min="6787" max="6787" width="9.140625" customWidth="1" style="12"/>
    <col min="6788" max="6788" width="9.140625" customWidth="1" style="12"/>
    <col min="6789" max="6789" width="9.140625" customWidth="1" style="12"/>
    <col min="6790" max="6790" width="9.140625" customWidth="1" style="12"/>
    <col min="6791" max="6791" width="9.140625" customWidth="1" style="12"/>
    <col min="6792" max="6792" width="9.140625" customWidth="1" style="12"/>
    <col min="6793" max="6793" width="9.140625" customWidth="1" style="12"/>
    <col min="6794" max="6794" width="9.140625" customWidth="1" style="12"/>
    <col min="6795" max="6795" width="9.140625" customWidth="1" style="12"/>
    <col min="6796" max="6796" width="9.140625" customWidth="1" style="12"/>
    <col min="6797" max="6797" width="9.140625" customWidth="1" style="12"/>
    <col min="6798" max="6798" width="9.140625" customWidth="1" style="12"/>
    <col min="6799" max="6799" width="9.140625" customWidth="1" style="12"/>
    <col min="6800" max="6800" width="9.140625" customWidth="1" style="12"/>
    <col min="6801" max="6801" width="9.140625" customWidth="1" style="12"/>
    <col min="6802" max="6802" width="9.140625" customWidth="1" style="12"/>
    <col min="6803" max="6803" width="9.140625" customWidth="1" style="12"/>
    <col min="6804" max="6804" width="9.140625" customWidth="1" style="12"/>
    <col min="6805" max="6805" width="9.140625" customWidth="1" style="12"/>
    <col min="6806" max="6806" width="9.140625" customWidth="1" style="12"/>
    <col min="6807" max="6807" width="9.140625" customWidth="1" style="12"/>
    <col min="6808" max="6808" width="9.140625" customWidth="1" style="12"/>
    <col min="6809" max="6809" width="9.140625" customWidth="1" style="12"/>
    <col min="6810" max="6810" width="9.140625" customWidth="1" style="12"/>
    <col min="6811" max="6811" width="9.140625" customWidth="1" style="12"/>
    <col min="6812" max="6812" width="9.140625" customWidth="1" style="12"/>
    <col min="6813" max="6813" width="9.140625" customWidth="1" style="12"/>
    <col min="6814" max="6814" width="9.140625" customWidth="1" style="12"/>
    <col min="6815" max="6815" width="9.140625" customWidth="1" style="12"/>
    <col min="6816" max="6816" width="9.140625" customWidth="1" style="12"/>
    <col min="6817" max="6817" width="9.140625" customWidth="1" style="12"/>
    <col min="6818" max="6818" width="9.140625" customWidth="1" style="12"/>
    <col min="6819" max="6819" width="9.140625" customWidth="1" style="12"/>
    <col min="6820" max="6820" width="9.140625" customWidth="1" style="12"/>
    <col min="6821" max="6821" width="9.140625" customWidth="1" style="12"/>
    <col min="6822" max="6822" width="9.140625" customWidth="1" style="12"/>
    <col min="6823" max="6823" width="9.140625" customWidth="1" style="12"/>
    <col min="6824" max="6824" width="9.140625" customWidth="1" style="12"/>
    <col min="6825" max="6825" width="9.140625" customWidth="1" style="12"/>
    <col min="6826" max="6826" width="9.140625" customWidth="1" style="12"/>
    <col min="6827" max="6827" width="9.140625" customWidth="1" style="12"/>
    <col min="6828" max="6828" width="9.140625" customWidth="1" style="12"/>
    <col min="6829" max="6829" width="9.140625" customWidth="1" style="12"/>
    <col min="6830" max="6830" width="9.140625" customWidth="1" style="12"/>
    <col min="6831" max="6831" width="9.140625" customWidth="1" style="12"/>
    <col min="6832" max="6832" width="9.140625" customWidth="1" style="12"/>
    <col min="6833" max="6833" width="9.140625" customWidth="1" style="12"/>
    <col min="6834" max="6834" width="9.140625" customWidth="1" style="12"/>
    <col min="6835" max="6835" width="9.140625" customWidth="1" style="12"/>
    <col min="6836" max="6836" width="9.140625" customWidth="1" style="12"/>
    <col min="6837" max="6837" width="9.140625" customWidth="1" style="12"/>
    <col min="6838" max="6838" width="9.140625" customWidth="1" style="12"/>
    <col min="6839" max="6839" width="9.140625" customWidth="1" style="12"/>
    <col min="6840" max="6840" width="9.140625" customWidth="1" style="12"/>
    <col min="6841" max="6841" width="9.140625" customWidth="1" style="12"/>
    <col min="6842" max="6842" width="9.140625" customWidth="1" style="12"/>
    <col min="6843" max="6843" width="9.140625" customWidth="1" style="12"/>
    <col min="6844" max="6844" width="9.140625" customWidth="1" style="12"/>
    <col min="6845" max="6845" width="9.140625" customWidth="1" style="12"/>
    <col min="6846" max="6846" width="9.140625" customWidth="1" style="12"/>
    <col min="6847" max="6847" width="9.140625" customWidth="1" style="12"/>
    <col min="6848" max="6848" width="9.140625" customWidth="1" style="12"/>
    <col min="6849" max="6849" width="9.140625" customWidth="1" style="12"/>
    <col min="6850" max="6850" width="9.140625" customWidth="1" style="12"/>
    <col min="6851" max="6851" width="9.140625" customWidth="1" style="12"/>
    <col min="6852" max="6852" width="9.140625" customWidth="1" style="12"/>
    <col min="6853" max="6853" width="9.140625" customWidth="1" style="12"/>
    <col min="6854" max="6854" width="9.140625" customWidth="1" style="12"/>
    <col min="6855" max="6855" width="9.140625" customWidth="1" style="12"/>
    <col min="6856" max="6856" width="9.140625" customWidth="1" style="12"/>
    <col min="6857" max="6857" width="9.140625" customWidth="1" style="12"/>
    <col min="6858" max="6858" width="9.140625" customWidth="1" style="12"/>
    <col min="6859" max="6859" width="9.140625" customWidth="1" style="12"/>
    <col min="6860" max="6860" width="9.140625" customWidth="1" style="12"/>
    <col min="6861" max="6861" width="9.140625" customWidth="1" style="12"/>
    <col min="6862" max="6862" width="9.140625" customWidth="1" style="12"/>
    <col min="6863" max="6863" width="9.140625" customWidth="1" style="12"/>
    <col min="6864" max="6864" width="9.140625" customWidth="1" style="12"/>
    <col min="6865" max="6865" width="9.140625" customWidth="1" style="12"/>
    <col min="6866" max="6866" width="9.140625" customWidth="1" style="12"/>
    <col min="6867" max="6867" width="9.140625" customWidth="1" style="12"/>
    <col min="6868" max="6868" width="9.140625" customWidth="1" style="12"/>
    <col min="6869" max="6869" width="9.140625" customWidth="1" style="12"/>
    <col min="6870" max="6870" width="9.140625" customWidth="1" style="12"/>
    <col min="6871" max="6871" width="9.140625" customWidth="1" style="12"/>
    <col min="6872" max="6872" width="9.140625" customWidth="1" style="12"/>
    <col min="6873" max="6873" width="9.140625" customWidth="1" style="12"/>
    <col min="6874" max="6874" width="9.140625" customWidth="1" style="12"/>
    <col min="6875" max="6875" width="9.140625" customWidth="1" style="12"/>
    <col min="6876" max="6876" width="9.140625" customWidth="1" style="12"/>
    <col min="6877" max="6877" width="9.140625" customWidth="1" style="12"/>
    <col min="6878" max="6878" width="9.140625" customWidth="1" style="12"/>
    <col min="6879" max="6879" width="9.140625" customWidth="1" style="12"/>
    <col min="6880" max="6880" width="9.140625" customWidth="1" style="12"/>
    <col min="6881" max="6881" width="9.140625" customWidth="1" style="12"/>
    <col min="6882" max="6882" width="9.140625" customWidth="1" style="12"/>
    <col min="6883" max="6883" width="9.140625" customWidth="1" style="12"/>
    <col min="6884" max="6884" width="9.140625" customWidth="1" style="12"/>
    <col min="6885" max="6885" width="9.140625" customWidth="1" style="12"/>
    <col min="6886" max="6886" width="9.140625" customWidth="1" style="12"/>
    <col min="6887" max="6887" width="9.140625" customWidth="1" style="12"/>
    <col min="6888" max="6888" width="9.140625" customWidth="1" style="12"/>
    <col min="6889" max="6889" width="9.140625" customWidth="1" style="12"/>
    <col min="6890" max="6890" width="9.140625" customWidth="1" style="12"/>
    <col min="6891" max="6891" width="9.140625" customWidth="1" style="12"/>
    <col min="6892" max="6892" width="9.140625" customWidth="1" style="12"/>
    <col min="6893" max="6893" width="9.140625" customWidth="1" style="12"/>
    <col min="6894" max="6894" width="9.140625" customWidth="1" style="12"/>
    <col min="6895" max="6895" width="9.140625" customWidth="1" style="12"/>
    <col min="6896" max="6896" width="9.140625" customWidth="1" style="12"/>
    <col min="6897" max="6897" width="9.140625" customWidth="1" style="12"/>
    <col min="6898" max="6898" width="9.140625" customWidth="1" style="12"/>
    <col min="6899" max="6899" width="9.140625" customWidth="1" style="12"/>
    <col min="6900" max="6900" width="9.140625" customWidth="1" style="12"/>
    <col min="6901" max="6901" width="9.140625" customWidth="1" style="12"/>
    <col min="6902" max="6902" width="9.140625" customWidth="1" style="12"/>
    <col min="6903" max="6903" width="9.140625" customWidth="1" style="12"/>
    <col min="6904" max="6904" width="9.140625" customWidth="1" style="12"/>
    <col min="6905" max="6905" width="9.140625" customWidth="1" style="12"/>
    <col min="6906" max="6906" width="9.140625" customWidth="1" style="12"/>
    <col min="6907" max="6907" width="9.140625" customWidth="1" style="12"/>
    <col min="6908" max="6908" width="9.140625" customWidth="1" style="12"/>
    <col min="6909" max="6909" width="9.140625" customWidth="1" style="12"/>
    <col min="6910" max="6910" width="9.140625" customWidth="1" style="12"/>
    <col min="6911" max="6911" width="9.140625" customWidth="1" style="12"/>
    <col min="6912" max="6912" width="9.140625" customWidth="1" style="12"/>
    <col min="6913" max="6913" width="9.140625" customWidth="1" style="12"/>
    <col min="6914" max="6914" width="9.140625" customWidth="1" style="12"/>
    <col min="6915" max="6915" width="9.140625" customWidth="1" style="12"/>
    <col min="6916" max="6916" width="9.140625" customWidth="1" style="12"/>
    <col min="6917" max="6917" width="9.140625" customWidth="1" style="12"/>
    <col min="6918" max="6918" width="9.140625" customWidth="1" style="12"/>
    <col min="6919" max="6919" width="9.140625" customWidth="1" style="12"/>
    <col min="6920" max="6920" width="9.140625" customWidth="1" style="12"/>
    <col min="6921" max="6921" width="9.140625" customWidth="1" style="12"/>
    <col min="6922" max="6922" width="9.140625" customWidth="1" style="12"/>
    <col min="6923" max="6923" width="9.140625" customWidth="1" style="12"/>
    <col min="6924" max="6924" width="9.140625" customWidth="1" style="12"/>
    <col min="6925" max="6925" width="9.140625" customWidth="1" style="12"/>
    <col min="6926" max="6926" width="9.140625" customWidth="1" style="12"/>
    <col min="6927" max="6927" width="9.140625" customWidth="1" style="12"/>
    <col min="6928" max="6928" width="9.140625" customWidth="1" style="12"/>
    <col min="6929" max="6929" width="9.140625" customWidth="1" style="12"/>
    <col min="6930" max="6930" width="9.140625" customWidth="1" style="12"/>
    <col min="6931" max="6931" width="9.140625" customWidth="1" style="12"/>
    <col min="6932" max="6932" width="9.140625" customWidth="1" style="12"/>
    <col min="6933" max="6933" width="9.140625" customWidth="1" style="12"/>
    <col min="6934" max="6934" width="9.140625" customWidth="1" style="12"/>
    <col min="6935" max="6935" width="9.140625" customWidth="1" style="12"/>
    <col min="6936" max="6936" width="9.140625" customWidth="1" style="12"/>
    <col min="6937" max="6937" width="9.140625" customWidth="1" style="12"/>
    <col min="6938" max="6938" width="9.140625" customWidth="1" style="12"/>
    <col min="6939" max="6939" width="9.140625" customWidth="1" style="12"/>
    <col min="6940" max="6940" width="9.140625" customWidth="1" style="12"/>
    <col min="6941" max="6941" width="9.140625" customWidth="1" style="12"/>
    <col min="6942" max="6942" width="9.140625" customWidth="1" style="12"/>
    <col min="6943" max="6943" width="9.140625" customWidth="1" style="12"/>
    <col min="6944" max="6944" width="9.140625" customWidth="1" style="12"/>
    <col min="6945" max="6945" width="9.140625" customWidth="1" style="12"/>
    <col min="6946" max="6946" width="9.140625" customWidth="1" style="12"/>
    <col min="6947" max="6947" width="9.140625" customWidth="1" style="12"/>
    <col min="6948" max="6948" width="9.140625" customWidth="1" style="12"/>
    <col min="6949" max="6949" width="9.140625" customWidth="1" style="12"/>
    <col min="6950" max="6950" width="9.140625" customWidth="1" style="12"/>
    <col min="6951" max="6951" width="9.140625" customWidth="1" style="12"/>
    <col min="6952" max="6952" width="9.140625" customWidth="1" style="12"/>
    <col min="6953" max="6953" width="9.140625" customWidth="1" style="12"/>
    <col min="6954" max="6954" width="9.140625" customWidth="1" style="12"/>
    <col min="6955" max="6955" width="9.140625" customWidth="1" style="12"/>
    <col min="6956" max="6956" width="9.140625" customWidth="1" style="12"/>
    <col min="6957" max="6957" width="9.140625" customWidth="1" style="12"/>
    <col min="6958" max="6958" width="9.140625" customWidth="1" style="12"/>
    <col min="6959" max="6959" width="9.140625" customWidth="1" style="12"/>
    <col min="6960" max="6960" width="9.140625" customWidth="1" style="12"/>
    <col min="6961" max="6961" width="9.140625" customWidth="1" style="12"/>
    <col min="6962" max="6962" width="9.140625" customWidth="1" style="12"/>
    <col min="6963" max="6963" width="9.140625" customWidth="1" style="12"/>
    <col min="6964" max="6964" width="9.140625" customWidth="1" style="12"/>
    <col min="6965" max="6965" width="9.140625" customWidth="1" style="12"/>
    <col min="6966" max="6966" width="9.140625" customWidth="1" style="12"/>
    <col min="6967" max="6967" width="9.140625" customWidth="1" style="12"/>
    <col min="6968" max="6968" width="9.140625" customWidth="1" style="12"/>
    <col min="6969" max="6969" width="9.140625" customWidth="1" style="12"/>
    <col min="6970" max="6970" width="9.140625" customWidth="1" style="12"/>
    <col min="6971" max="6971" width="9.140625" customWidth="1" style="12"/>
    <col min="6972" max="6972" width="9.140625" customWidth="1" style="12"/>
    <col min="6973" max="6973" width="9.140625" customWidth="1" style="12"/>
    <col min="6974" max="6974" width="9.140625" customWidth="1" style="12"/>
    <col min="6975" max="6975" width="9.140625" customWidth="1" style="12"/>
    <col min="6976" max="6976" width="9.140625" customWidth="1" style="12"/>
    <col min="6977" max="6977" width="9.140625" customWidth="1" style="12"/>
    <col min="6978" max="6978" width="9.140625" customWidth="1" style="12"/>
    <col min="6979" max="6979" width="9.140625" customWidth="1" style="12"/>
    <col min="6980" max="6980" width="9.140625" customWidth="1" style="12"/>
    <col min="6981" max="6981" width="9.140625" customWidth="1" style="12"/>
    <col min="6982" max="6982" width="9.140625" customWidth="1" style="12"/>
    <col min="6983" max="6983" width="9.140625" customWidth="1" style="12"/>
    <col min="6984" max="6984" width="9.140625" customWidth="1" style="12"/>
    <col min="6985" max="6985" width="9.140625" customWidth="1" style="12"/>
    <col min="6986" max="6986" width="9.140625" customWidth="1" style="12"/>
    <col min="6987" max="6987" width="9.140625" customWidth="1" style="12"/>
    <col min="6988" max="6988" width="9.140625" customWidth="1" style="12"/>
    <col min="6989" max="6989" width="9.140625" customWidth="1" style="12"/>
    <col min="6990" max="6990" width="9.140625" customWidth="1" style="12"/>
    <col min="6991" max="6991" width="9.140625" customWidth="1" style="12"/>
    <col min="6992" max="6992" width="9.140625" customWidth="1" style="12"/>
    <col min="6993" max="6993" width="9.140625" customWidth="1" style="12"/>
    <col min="6994" max="6994" width="9.140625" customWidth="1" style="12"/>
    <col min="6995" max="6995" width="9.140625" customWidth="1" style="12"/>
    <col min="6996" max="6996" width="9.140625" customWidth="1" style="12"/>
    <col min="6997" max="6997" width="9.140625" customWidth="1" style="12"/>
    <col min="6998" max="6998" width="9.140625" customWidth="1" style="12"/>
    <col min="6999" max="6999" width="9.140625" customWidth="1" style="12"/>
    <col min="7000" max="7000" width="9.140625" customWidth="1" style="12"/>
    <col min="7001" max="7001" width="9.140625" customWidth="1" style="12"/>
    <col min="7002" max="7002" width="9.140625" customWidth="1" style="12"/>
    <col min="7003" max="7003" width="9.140625" customWidth="1" style="12"/>
    <col min="7004" max="7004" width="9.140625" customWidth="1" style="12"/>
    <col min="7005" max="7005" width="9.140625" customWidth="1" style="12"/>
    <col min="7006" max="7006" width="9.140625" customWidth="1" style="12"/>
    <col min="7007" max="7007" width="9.140625" customWidth="1" style="12"/>
    <col min="7008" max="7008" width="9.140625" customWidth="1" style="12"/>
    <col min="7009" max="7009" width="9.140625" customWidth="1" style="12"/>
    <col min="7010" max="7010" width="9.140625" customWidth="1" style="12"/>
    <col min="7011" max="7011" width="9.140625" customWidth="1" style="12"/>
    <col min="7012" max="7012" width="9.140625" customWidth="1" style="12"/>
    <col min="7013" max="7013" width="9.140625" customWidth="1" style="12"/>
    <col min="7014" max="7014" width="9.140625" customWidth="1" style="12"/>
    <col min="7015" max="7015" width="9.140625" customWidth="1" style="12"/>
    <col min="7016" max="7016" width="9.140625" customWidth="1" style="12"/>
    <col min="7017" max="7017" width="9.140625" customWidth="1" style="12"/>
    <col min="7018" max="7018" width="9.140625" customWidth="1" style="12"/>
    <col min="7019" max="7019" width="9.140625" customWidth="1" style="12"/>
    <col min="7020" max="7020" width="9.140625" customWidth="1" style="12"/>
    <col min="7021" max="7021" width="9.140625" customWidth="1" style="12"/>
    <col min="7022" max="7022" width="9.140625" customWidth="1" style="12"/>
    <col min="7023" max="7023" width="9.140625" customWidth="1" style="12"/>
    <col min="7024" max="7024" width="9.140625" customWidth="1" style="12"/>
    <col min="7025" max="7025" width="9.140625" customWidth="1" style="12"/>
    <col min="7026" max="7026" width="9.140625" customWidth="1" style="12"/>
    <col min="7027" max="7027" width="9.140625" customWidth="1" style="12"/>
    <col min="7028" max="7028" width="9.140625" customWidth="1" style="12"/>
    <col min="7029" max="7029" width="9.140625" customWidth="1" style="12"/>
    <col min="7030" max="7030" width="9.140625" customWidth="1" style="12"/>
    <col min="7031" max="7031" width="9.140625" customWidth="1" style="12"/>
    <col min="7032" max="7032" width="9.140625" customWidth="1" style="12"/>
    <col min="7033" max="7033" width="9.140625" customWidth="1" style="12"/>
    <col min="7034" max="7034" width="9.140625" customWidth="1" style="12"/>
    <col min="7035" max="7035" width="9.140625" customWidth="1" style="12"/>
    <col min="7036" max="7036" width="9.140625" customWidth="1" style="12"/>
    <col min="7037" max="7037" width="9.140625" customWidth="1" style="12"/>
    <col min="7038" max="7038" width="9.140625" customWidth="1" style="12"/>
    <col min="7039" max="7039" width="9.140625" customWidth="1" style="12"/>
    <col min="7040" max="7040" width="9.140625" customWidth="1" style="12"/>
    <col min="7041" max="7041" width="9.140625" customWidth="1" style="12"/>
    <col min="7042" max="7042" width="9.140625" customWidth="1" style="12"/>
    <col min="7043" max="7043" width="9.140625" customWidth="1" style="12"/>
    <col min="7044" max="7044" width="9.140625" customWidth="1" style="12"/>
    <col min="7045" max="7045" width="9.140625" customWidth="1" style="12"/>
    <col min="7046" max="7046" width="9.140625" customWidth="1" style="12"/>
    <col min="7047" max="7047" width="9.140625" customWidth="1" style="12"/>
    <col min="7048" max="7048" width="9.140625" customWidth="1" style="12"/>
    <col min="7049" max="7049" width="9.140625" customWidth="1" style="12"/>
    <col min="7050" max="7050" width="9.140625" customWidth="1" style="12"/>
    <col min="7051" max="7051" width="9.140625" customWidth="1" style="12"/>
    <col min="7052" max="7052" width="9.140625" customWidth="1" style="12"/>
    <col min="7053" max="7053" width="9.140625" customWidth="1" style="12"/>
    <col min="7054" max="7054" width="9.140625" customWidth="1" style="12"/>
    <col min="7055" max="7055" width="9.140625" customWidth="1" style="12"/>
    <col min="7056" max="7056" width="9.140625" customWidth="1" style="12"/>
    <col min="7057" max="7057" width="9.140625" customWidth="1" style="12"/>
    <col min="7058" max="7058" width="9.140625" customWidth="1" style="12"/>
    <col min="7059" max="7059" width="9.140625" customWidth="1" style="12"/>
    <col min="7060" max="7060" width="9.140625" customWidth="1" style="12"/>
    <col min="7061" max="7061" width="9.140625" customWidth="1" style="12"/>
    <col min="7062" max="7062" width="9.140625" customWidth="1" style="12"/>
    <col min="7063" max="7063" width="9.140625" customWidth="1" style="12"/>
    <col min="7064" max="7064" width="9.140625" customWidth="1" style="12"/>
    <col min="7065" max="7065" width="9.140625" customWidth="1" style="12"/>
    <col min="7066" max="7066" width="9.140625" customWidth="1" style="12"/>
    <col min="7067" max="7067" width="9.140625" customWidth="1" style="12"/>
    <col min="7068" max="7068" width="9.140625" customWidth="1" style="12"/>
    <col min="7069" max="7069" width="9.140625" customWidth="1" style="12"/>
    <col min="7070" max="7070" width="9.140625" customWidth="1" style="12"/>
    <col min="7071" max="7071" width="9.140625" customWidth="1" style="12"/>
    <col min="7072" max="7072" width="9.140625" customWidth="1" style="12"/>
    <col min="7073" max="7073" width="9.140625" customWidth="1" style="12"/>
    <col min="7074" max="7074" width="9.140625" customWidth="1" style="12"/>
    <col min="7075" max="7075" width="9.140625" customWidth="1" style="12"/>
    <col min="7076" max="7076" width="9.140625" customWidth="1" style="12"/>
    <col min="7077" max="7077" width="9.140625" customWidth="1" style="12"/>
    <col min="7078" max="7078" width="9.140625" customWidth="1" style="12"/>
    <col min="7079" max="7079" width="9.140625" customWidth="1" style="12"/>
    <col min="7080" max="7080" width="9.140625" customWidth="1" style="12"/>
    <col min="7081" max="7081" width="9.140625" customWidth="1" style="12"/>
    <col min="7082" max="7082" width="9.140625" customWidth="1" style="12"/>
    <col min="7083" max="7083" width="9.140625" customWidth="1" style="12"/>
    <col min="7084" max="7084" width="9.140625" customWidth="1" style="12"/>
    <col min="7085" max="7085" width="9.140625" customWidth="1" style="12"/>
    <col min="7086" max="7086" width="9.140625" customWidth="1" style="12"/>
    <col min="7087" max="7087" width="9.140625" customWidth="1" style="12"/>
    <col min="7088" max="7088" width="9.140625" customWidth="1" style="12"/>
    <col min="7089" max="7089" width="9.140625" customWidth="1" style="12"/>
    <col min="7090" max="7090" width="9.140625" customWidth="1" style="12"/>
    <col min="7091" max="7091" width="9.140625" customWidth="1" style="12"/>
    <col min="7092" max="7092" width="9.140625" customWidth="1" style="12"/>
    <col min="7093" max="7093" width="9.140625" customWidth="1" style="12"/>
    <col min="7094" max="7094" width="9.140625" customWidth="1" style="12"/>
    <col min="7095" max="7095" width="9.140625" customWidth="1" style="12"/>
    <col min="7096" max="7096" width="9.140625" customWidth="1" style="12"/>
    <col min="7097" max="7097" width="9.140625" customWidth="1" style="12"/>
    <col min="7098" max="7098" width="9.140625" customWidth="1" style="12"/>
    <col min="7099" max="7099" width="9.140625" customWidth="1" style="12"/>
    <col min="7100" max="7100" width="9.140625" customWidth="1" style="12"/>
    <col min="7101" max="7101" width="9.140625" customWidth="1" style="12"/>
    <col min="7102" max="7102" width="9.140625" customWidth="1" style="12"/>
    <col min="7103" max="7103" width="9.140625" customWidth="1" style="12"/>
    <col min="7104" max="7104" width="9.140625" customWidth="1" style="12"/>
    <col min="7105" max="7105" width="9.140625" customWidth="1" style="12"/>
    <col min="7106" max="7106" width="9.140625" customWidth="1" style="12"/>
    <col min="7107" max="7107" width="9.140625" customWidth="1" style="12"/>
    <col min="7108" max="7108" width="9.140625" customWidth="1" style="12"/>
    <col min="7109" max="7109" width="9.140625" customWidth="1" style="12"/>
    <col min="7110" max="7110" width="9.140625" customWidth="1" style="12"/>
    <col min="7111" max="7111" width="9.140625" customWidth="1" style="12"/>
    <col min="7112" max="7112" width="9.140625" customWidth="1" style="12"/>
    <col min="7113" max="7113" width="9.140625" customWidth="1" style="12"/>
    <col min="7114" max="7114" width="9.140625" customWidth="1" style="12"/>
    <col min="7115" max="7115" width="9.140625" customWidth="1" style="12"/>
    <col min="7116" max="7116" width="9.140625" customWidth="1" style="12"/>
    <col min="7117" max="7117" width="9.140625" customWidth="1" style="12"/>
    <col min="7118" max="7118" width="9.140625" customWidth="1" style="12"/>
    <col min="7119" max="7119" width="9.140625" customWidth="1" style="12"/>
    <col min="7120" max="7120" width="9.140625" customWidth="1" style="12"/>
    <col min="7121" max="7121" width="9.140625" customWidth="1" style="12"/>
    <col min="7122" max="7122" width="9.140625" customWidth="1" style="12"/>
    <col min="7123" max="7123" width="9.140625" customWidth="1" style="12"/>
    <col min="7124" max="7124" width="9.140625" customWidth="1" style="12"/>
    <col min="7125" max="7125" width="9.140625" customWidth="1" style="12"/>
    <col min="7126" max="7126" width="9.140625" customWidth="1" style="12"/>
    <col min="7127" max="7127" width="9.140625" customWidth="1" style="12"/>
    <col min="7128" max="7128" width="9.140625" customWidth="1" style="12"/>
    <col min="7129" max="7129" width="9.140625" customWidth="1" style="12"/>
    <col min="7130" max="7130" width="9.140625" customWidth="1" style="12"/>
    <col min="7131" max="7131" width="9.140625" customWidth="1" style="12"/>
    <col min="7132" max="7132" width="9.140625" customWidth="1" style="12"/>
    <col min="7133" max="7133" width="9.140625" customWidth="1" style="12"/>
    <col min="7134" max="7134" width="9.140625" customWidth="1" style="12"/>
    <col min="7135" max="7135" width="9.140625" customWidth="1" style="12"/>
    <col min="7136" max="7136" width="9.140625" customWidth="1" style="12"/>
    <col min="7137" max="7137" width="9.140625" customWidth="1" style="12"/>
    <col min="7138" max="7138" width="9.140625" customWidth="1" style="12"/>
    <col min="7139" max="7139" width="9.140625" customWidth="1" style="12"/>
    <col min="7140" max="7140" width="9.140625" customWidth="1" style="12"/>
    <col min="7141" max="7141" width="9.140625" customWidth="1" style="12"/>
    <col min="7142" max="7142" width="9.140625" customWidth="1" style="12"/>
    <col min="7143" max="7143" width="9.140625" customWidth="1" style="12"/>
    <col min="7144" max="7144" width="9.140625" customWidth="1" style="12"/>
    <col min="7145" max="7145" width="9.140625" customWidth="1" style="12"/>
    <col min="7146" max="7146" width="9.140625" customWidth="1" style="12"/>
    <col min="7147" max="7147" width="9.140625" customWidth="1" style="12"/>
    <col min="7148" max="7148" width="9.140625" customWidth="1" style="12"/>
    <col min="7149" max="7149" width="9.140625" customWidth="1" style="12"/>
    <col min="7150" max="7150" width="9.140625" customWidth="1" style="12"/>
    <col min="7151" max="7151" width="9.140625" customWidth="1" style="12"/>
    <col min="7152" max="7152" width="9.140625" customWidth="1" style="12"/>
    <col min="7153" max="7153" width="9.140625" customWidth="1" style="12"/>
    <col min="7154" max="7154" width="9.140625" customWidth="1" style="12"/>
    <col min="7155" max="7155" width="9.140625" customWidth="1" style="12"/>
    <col min="7156" max="7156" width="9.140625" customWidth="1" style="12"/>
    <col min="7157" max="7157" width="9.140625" customWidth="1" style="12"/>
    <col min="7158" max="7158" width="9.140625" customWidth="1" style="12"/>
    <col min="7159" max="7159" width="9.140625" customWidth="1" style="12"/>
    <col min="7160" max="7160" width="9.140625" customWidth="1" style="12"/>
    <col min="7161" max="7161" width="9.140625" customWidth="1" style="12"/>
    <col min="7162" max="7162" width="9.140625" customWidth="1" style="12"/>
    <col min="7163" max="7163" width="9.140625" customWidth="1" style="12"/>
    <col min="7164" max="7164" width="9.140625" customWidth="1" style="12"/>
    <col min="7165" max="7165" width="9.140625" customWidth="1" style="12"/>
    <col min="7166" max="7166" width="9.140625" customWidth="1" style="12"/>
    <col min="7167" max="7167" width="9.140625" customWidth="1" style="12"/>
    <col min="7168" max="7168" width="9.140625" customWidth="1" style="12"/>
    <col min="7169" max="7169" width="9.140625" customWidth="1" style="12"/>
    <col min="7170" max="7170" width="9.140625" customWidth="1" style="12"/>
    <col min="7171" max="7171" width="9.140625" customWidth="1" style="12"/>
    <col min="7172" max="7172" width="9.140625" customWidth="1" style="12"/>
    <col min="7173" max="7173" width="9.140625" customWidth="1" style="12"/>
    <col min="7174" max="7174" width="9.140625" customWidth="1" style="12"/>
    <col min="7175" max="7175" width="9.140625" customWidth="1" style="12"/>
    <col min="7176" max="7176" width="9.140625" customWidth="1" style="12"/>
    <col min="7177" max="7177" width="9.140625" customWidth="1" style="12"/>
    <col min="7178" max="7178" width="9.140625" customWidth="1" style="12"/>
    <col min="7179" max="7179" width="9.140625" customWidth="1" style="12"/>
    <col min="7180" max="7180" width="9.140625" customWidth="1" style="12"/>
    <col min="7181" max="7181" width="9.140625" customWidth="1" style="12"/>
    <col min="7182" max="7182" width="9.140625" customWidth="1" style="12"/>
    <col min="7183" max="7183" width="9.140625" customWidth="1" style="12"/>
    <col min="7184" max="7184" width="9.140625" customWidth="1" style="12"/>
    <col min="7185" max="7185" width="9.140625" customWidth="1" style="12"/>
    <col min="7186" max="7186" width="9.140625" customWidth="1" style="12"/>
    <col min="7187" max="7187" width="9.140625" customWidth="1" style="12"/>
    <col min="7188" max="7188" width="9.140625" customWidth="1" style="12"/>
    <col min="7189" max="7189" width="9.140625" customWidth="1" style="12"/>
    <col min="7190" max="7190" width="9.140625" customWidth="1" style="12"/>
    <col min="7191" max="7191" width="9.140625" customWidth="1" style="12"/>
    <col min="7192" max="7192" width="9.140625" customWidth="1" style="12"/>
    <col min="7193" max="7193" width="9.140625" customWidth="1" style="12"/>
    <col min="7194" max="7194" width="9.140625" customWidth="1" style="12"/>
    <col min="7195" max="7195" width="9.140625" customWidth="1" style="12"/>
    <col min="7196" max="7196" width="9.140625" customWidth="1" style="12"/>
    <col min="7197" max="7197" width="9.140625" customWidth="1" style="12"/>
    <col min="7198" max="7198" width="9.140625" customWidth="1" style="12"/>
    <col min="7199" max="7199" width="9.140625" customWidth="1" style="12"/>
    <col min="7200" max="7200" width="9.140625" customWidth="1" style="12"/>
    <col min="7201" max="7201" width="9.140625" customWidth="1" style="12"/>
    <col min="7202" max="7202" width="9.140625" customWidth="1" style="12"/>
    <col min="7203" max="7203" width="9.140625" customWidth="1" style="12"/>
    <col min="7204" max="7204" width="9.140625" customWidth="1" style="12"/>
    <col min="7205" max="7205" width="9.140625" customWidth="1" style="12"/>
    <col min="7206" max="7206" width="9.140625" customWidth="1" style="12"/>
    <col min="7207" max="7207" width="9.140625" customWidth="1" style="12"/>
    <col min="7208" max="7208" width="9.140625" customWidth="1" style="12"/>
    <col min="7209" max="7209" width="9.140625" customWidth="1" style="12"/>
    <col min="7210" max="7210" width="9.140625" customWidth="1" style="12"/>
    <col min="7211" max="7211" width="9.140625" customWidth="1" style="12"/>
    <col min="7212" max="7212" width="9.140625" customWidth="1" style="12"/>
    <col min="7213" max="7213" width="9.140625" customWidth="1" style="12"/>
    <col min="7214" max="7214" width="9.140625" customWidth="1" style="12"/>
    <col min="7215" max="7215" width="9.140625" customWidth="1" style="12"/>
    <col min="7216" max="7216" width="9.140625" customWidth="1" style="12"/>
    <col min="7217" max="7217" width="9.140625" customWidth="1" style="12"/>
    <col min="7218" max="7218" width="9.140625" customWidth="1" style="12"/>
    <col min="7219" max="7219" width="9.140625" customWidth="1" style="12"/>
    <col min="7220" max="7220" width="9.140625" customWidth="1" style="12"/>
    <col min="7221" max="7221" width="9.140625" customWidth="1" style="12"/>
    <col min="7222" max="7222" width="9.140625" customWidth="1" style="12"/>
    <col min="7223" max="7223" width="9.140625" customWidth="1" style="12"/>
    <col min="7224" max="7224" width="9.140625" customWidth="1" style="12"/>
    <col min="7225" max="7225" width="9.140625" customWidth="1" style="12"/>
    <col min="7226" max="7226" width="9.140625" customWidth="1" style="12"/>
    <col min="7227" max="7227" width="9.140625" customWidth="1" style="12"/>
    <col min="7228" max="7228" width="9.140625" customWidth="1" style="12"/>
    <col min="7229" max="7229" width="9.140625" customWidth="1" style="12"/>
    <col min="7230" max="7230" width="9.140625" customWidth="1" style="12"/>
    <col min="7231" max="7231" width="9.140625" customWidth="1" style="12"/>
    <col min="7232" max="7232" width="9.140625" customWidth="1" style="12"/>
    <col min="7233" max="7233" width="9.140625" customWidth="1" style="12"/>
    <col min="7234" max="7234" width="9.140625" customWidth="1" style="12"/>
    <col min="7235" max="7235" width="9.140625" customWidth="1" style="12"/>
    <col min="7236" max="7236" width="9.140625" customWidth="1" style="12"/>
    <col min="7237" max="7237" width="9.140625" customWidth="1" style="12"/>
    <col min="7238" max="7238" width="9.140625" customWidth="1" style="12"/>
    <col min="7239" max="7239" width="9.140625" customWidth="1" style="12"/>
    <col min="7240" max="7240" width="9.140625" customWidth="1" style="12"/>
    <col min="7241" max="7241" width="9.140625" customWidth="1" style="12"/>
    <col min="7242" max="7242" width="9.140625" customWidth="1" style="12"/>
    <col min="7243" max="7243" width="9.140625" customWidth="1" style="12"/>
    <col min="7244" max="7244" width="9.140625" customWidth="1" style="12"/>
    <col min="7245" max="7245" width="9.140625" customWidth="1" style="12"/>
    <col min="7246" max="7246" width="9.140625" customWidth="1" style="12"/>
    <col min="7247" max="7247" width="9.140625" customWidth="1" style="12"/>
    <col min="7248" max="7248" width="9.140625" customWidth="1" style="12"/>
    <col min="7249" max="7249" width="9.140625" customWidth="1" style="12"/>
    <col min="7250" max="7250" width="9.140625" customWidth="1" style="12"/>
    <col min="7251" max="7251" width="9.140625" customWidth="1" style="12"/>
    <col min="7252" max="7252" width="9.140625" customWidth="1" style="12"/>
    <col min="7253" max="7253" width="9.140625" customWidth="1" style="12"/>
    <col min="7254" max="7254" width="9.140625" customWidth="1" style="12"/>
    <col min="7255" max="7255" width="9.140625" customWidth="1" style="12"/>
    <col min="7256" max="7256" width="9.140625" customWidth="1" style="12"/>
    <col min="7257" max="7257" width="9.140625" customWidth="1" style="12"/>
    <col min="7258" max="7258" width="9.140625" customWidth="1" style="12"/>
    <col min="7259" max="7259" width="9.140625" customWidth="1" style="12"/>
    <col min="7260" max="7260" width="9.140625" customWidth="1" style="12"/>
    <col min="7261" max="7261" width="9.140625" customWidth="1" style="12"/>
    <col min="7262" max="7262" width="9.140625" customWidth="1" style="12"/>
    <col min="7263" max="7263" width="9.140625" customWidth="1" style="12"/>
    <col min="7264" max="7264" width="9.140625" customWidth="1" style="12"/>
    <col min="7265" max="7265" width="9.140625" customWidth="1" style="12"/>
    <col min="7266" max="7266" width="9.140625" customWidth="1" style="12"/>
    <col min="7267" max="7267" width="9.140625" customWidth="1" style="12"/>
    <col min="7268" max="7268" width="9.140625" customWidth="1" style="12"/>
    <col min="7269" max="7269" width="9.140625" customWidth="1" style="12"/>
    <col min="7270" max="7270" width="9.140625" customWidth="1" style="12"/>
    <col min="7271" max="7271" width="9.140625" customWidth="1" style="12"/>
    <col min="7272" max="7272" width="9.140625" customWidth="1" style="12"/>
    <col min="7273" max="7273" width="9.140625" customWidth="1" style="12"/>
    <col min="7274" max="7274" width="9.140625" customWidth="1" style="12"/>
    <col min="7275" max="7275" width="9.140625" customWidth="1" style="12"/>
    <col min="7276" max="7276" width="9.140625" customWidth="1" style="12"/>
    <col min="7277" max="7277" width="9.140625" customWidth="1" style="12"/>
    <col min="7278" max="7278" width="9.140625" customWidth="1" style="12"/>
    <col min="7279" max="7279" width="9.140625" customWidth="1" style="12"/>
    <col min="7280" max="7280" width="9.140625" customWidth="1" style="12"/>
    <col min="7281" max="7281" width="9.140625" customWidth="1" style="12"/>
    <col min="7282" max="7282" width="9.140625" customWidth="1" style="12"/>
    <col min="7283" max="7283" width="9.140625" customWidth="1" style="12"/>
    <col min="7284" max="7284" width="9.140625" customWidth="1" style="12"/>
    <col min="7285" max="7285" width="9.140625" customWidth="1" style="12"/>
    <col min="7286" max="7286" width="9.140625" customWidth="1" style="12"/>
    <col min="7287" max="7287" width="9.140625" customWidth="1" style="12"/>
    <col min="7288" max="7288" width="9.140625" customWidth="1" style="12"/>
    <col min="7289" max="7289" width="9.140625" customWidth="1" style="12"/>
    <col min="7290" max="7290" width="9.140625" customWidth="1" style="12"/>
    <col min="7291" max="7291" width="9.140625" customWidth="1" style="12"/>
    <col min="7292" max="7292" width="9.140625" customWidth="1" style="12"/>
    <col min="7293" max="7293" width="9.140625" customWidth="1" style="12"/>
    <col min="7294" max="7294" width="9.140625" customWidth="1" style="12"/>
    <col min="7295" max="7295" width="9.140625" customWidth="1" style="12"/>
    <col min="7296" max="7296" width="9.140625" customWidth="1" style="12"/>
    <col min="7297" max="7297" width="9.140625" customWidth="1" style="12"/>
    <col min="7298" max="7298" width="9.140625" customWidth="1" style="12"/>
    <col min="7299" max="7299" width="9.140625" customWidth="1" style="12"/>
    <col min="7300" max="7300" width="9.140625" customWidth="1" style="12"/>
    <col min="7301" max="7301" width="9.140625" customWidth="1" style="12"/>
    <col min="7302" max="7302" width="9.140625" customWidth="1" style="12"/>
    <col min="7303" max="7303" width="9.140625" customWidth="1" style="12"/>
    <col min="7304" max="7304" width="9.140625" customWidth="1" style="12"/>
    <col min="7305" max="7305" width="9.140625" customWidth="1" style="12"/>
    <col min="7306" max="7306" width="9.140625" customWidth="1" style="12"/>
    <col min="7307" max="7307" width="9.140625" customWidth="1" style="12"/>
    <col min="7308" max="7308" width="9.140625" customWidth="1" style="12"/>
    <col min="7309" max="7309" width="9.140625" customWidth="1" style="12"/>
    <col min="7310" max="7310" width="9.140625" customWidth="1" style="12"/>
    <col min="7311" max="7311" width="9.140625" customWidth="1" style="12"/>
    <col min="7312" max="7312" width="9.140625" customWidth="1" style="12"/>
    <col min="7313" max="7313" width="9.140625" customWidth="1" style="12"/>
    <col min="7314" max="7314" width="9.140625" customWidth="1" style="12"/>
    <col min="7315" max="7315" width="9.140625" customWidth="1" style="12"/>
    <col min="7316" max="7316" width="9.140625" customWidth="1" style="12"/>
    <col min="7317" max="7317" width="9.140625" customWidth="1" style="12"/>
    <col min="7318" max="7318" width="9.140625" customWidth="1" style="12"/>
    <col min="7319" max="7319" width="9.140625" customWidth="1" style="12"/>
    <col min="7320" max="7320" width="9.140625" customWidth="1" style="12"/>
    <col min="7321" max="7321" width="9.140625" customWidth="1" style="12"/>
    <col min="7322" max="7322" width="9.140625" customWidth="1" style="12"/>
    <col min="7323" max="7323" width="9.140625" customWidth="1" style="12"/>
    <col min="7324" max="7324" width="9.140625" customWidth="1" style="12"/>
    <col min="7325" max="7325" width="9.140625" customWidth="1" style="12"/>
    <col min="7326" max="7326" width="9.140625" customWidth="1" style="12"/>
    <col min="7327" max="7327" width="9.140625" customWidth="1" style="12"/>
    <col min="7328" max="7328" width="9.140625" customWidth="1" style="12"/>
    <col min="7329" max="7329" width="9.140625" customWidth="1" style="12"/>
    <col min="7330" max="7330" width="9.140625" customWidth="1" style="12"/>
    <col min="7331" max="7331" width="9.140625" customWidth="1" style="12"/>
    <col min="7332" max="7332" width="9.140625" customWidth="1" style="12"/>
    <col min="7333" max="7333" width="9.140625" customWidth="1" style="12"/>
    <col min="7334" max="7334" width="9.140625" customWidth="1" style="12"/>
    <col min="7335" max="7335" width="9.140625" customWidth="1" style="12"/>
    <col min="7336" max="7336" width="9.140625" customWidth="1" style="12"/>
    <col min="7337" max="7337" width="9.140625" customWidth="1" style="12"/>
    <col min="7338" max="7338" width="9.140625" customWidth="1" style="12"/>
    <col min="7339" max="7339" width="9.140625" customWidth="1" style="12"/>
    <col min="7340" max="7340" width="9.140625" customWidth="1" style="12"/>
    <col min="7341" max="7341" width="9.140625" customWidth="1" style="12"/>
    <col min="7342" max="7342" width="9.140625" customWidth="1" style="12"/>
    <col min="7343" max="7343" width="9.140625" customWidth="1" style="12"/>
    <col min="7344" max="7344" width="9.140625" customWidth="1" style="12"/>
    <col min="7345" max="7345" width="9.140625" customWidth="1" style="12"/>
    <col min="7346" max="7346" width="9.140625" customWidth="1" style="12"/>
    <col min="7347" max="7347" width="9.140625" customWidth="1" style="12"/>
    <col min="7348" max="7348" width="9.140625" customWidth="1" style="12"/>
    <col min="7349" max="7349" width="9.140625" customWidth="1" style="12"/>
    <col min="7350" max="7350" width="9.140625" customWidth="1" style="12"/>
    <col min="7351" max="7351" width="9.140625" customWidth="1" style="12"/>
    <col min="7352" max="7352" width="9.140625" customWidth="1" style="12"/>
    <col min="7353" max="7353" width="9.140625" customWidth="1" style="12"/>
    <col min="7354" max="7354" width="9.140625" customWidth="1" style="12"/>
    <col min="7355" max="7355" width="9.140625" customWidth="1" style="12"/>
    <col min="7356" max="7356" width="9.140625" customWidth="1" style="12"/>
    <col min="7357" max="7357" width="9.140625" customWidth="1" style="12"/>
    <col min="7358" max="7358" width="9.140625" customWidth="1" style="12"/>
    <col min="7359" max="7359" width="9.140625" customWidth="1" style="12"/>
    <col min="7360" max="7360" width="9.140625" customWidth="1" style="12"/>
    <col min="7361" max="7361" width="9.140625" customWidth="1" style="12"/>
    <col min="7362" max="7362" width="9.140625" customWidth="1" style="12"/>
    <col min="7363" max="7363" width="9.140625" customWidth="1" style="12"/>
    <col min="7364" max="7364" width="9.140625" customWidth="1" style="12"/>
    <col min="7365" max="7365" width="9.140625" customWidth="1" style="12"/>
    <col min="7366" max="7366" width="9.140625" customWidth="1" style="12"/>
    <col min="7367" max="7367" width="9.140625" customWidth="1" style="12"/>
    <col min="7368" max="7368" width="9.140625" customWidth="1" style="12"/>
    <col min="7369" max="7369" width="9.140625" customWidth="1" style="12"/>
    <col min="7370" max="7370" width="9.140625" customWidth="1" style="12"/>
    <col min="7371" max="7371" width="9.140625" customWidth="1" style="12"/>
    <col min="7372" max="7372" width="9.140625" customWidth="1" style="12"/>
    <col min="7373" max="7373" width="9.140625" customWidth="1" style="12"/>
    <col min="7374" max="7374" width="9.140625" customWidth="1" style="12"/>
    <col min="7375" max="7375" width="9.140625" customWidth="1" style="12"/>
    <col min="7376" max="7376" width="9.140625" customWidth="1" style="12"/>
    <col min="7377" max="7377" width="9.140625" customWidth="1" style="12"/>
    <col min="7378" max="7378" width="9.140625" customWidth="1" style="12"/>
    <col min="7379" max="7379" width="9.140625" customWidth="1" style="12"/>
    <col min="7380" max="7380" width="9.140625" customWidth="1" style="12"/>
    <col min="7381" max="7381" width="9.140625" customWidth="1" style="12"/>
    <col min="7382" max="7382" width="9.140625" customWidth="1" style="12"/>
    <col min="7383" max="7383" width="9.140625" customWidth="1" style="12"/>
    <col min="7384" max="7384" width="9.140625" customWidth="1" style="12"/>
    <col min="7385" max="7385" width="9.140625" customWidth="1" style="12"/>
    <col min="7386" max="7386" width="9.140625" customWidth="1" style="12"/>
    <col min="7387" max="7387" width="9.140625" customWidth="1" style="12"/>
    <col min="7388" max="7388" width="9.140625" customWidth="1" style="12"/>
    <col min="7389" max="7389" width="9.140625" customWidth="1" style="12"/>
    <col min="7390" max="7390" width="9.140625" customWidth="1" style="12"/>
    <col min="7391" max="7391" width="9.140625" customWidth="1" style="12"/>
    <col min="7392" max="7392" width="9.140625" customWidth="1" style="12"/>
    <col min="7393" max="7393" width="9.140625" customWidth="1" style="12"/>
    <col min="7394" max="7394" width="9.140625" customWidth="1" style="12"/>
    <col min="7395" max="7395" width="9.140625" customWidth="1" style="12"/>
    <col min="7396" max="7396" width="9.140625" customWidth="1" style="12"/>
    <col min="7397" max="7397" width="9.140625" customWidth="1" style="12"/>
    <col min="7398" max="7398" width="9.140625" customWidth="1" style="12"/>
    <col min="7399" max="7399" width="9.140625" customWidth="1" style="12"/>
    <col min="7400" max="7400" width="9.140625" customWidth="1" style="12"/>
    <col min="7401" max="7401" width="9.140625" customWidth="1" style="12"/>
    <col min="7402" max="7402" width="9.140625" customWidth="1" style="12"/>
    <col min="7403" max="7403" width="9.140625" customWidth="1" style="12"/>
    <col min="7404" max="7404" width="9.140625" customWidth="1" style="12"/>
    <col min="7405" max="7405" width="9.140625" customWidth="1" style="12"/>
    <col min="7406" max="7406" width="9.140625" customWidth="1" style="12"/>
    <col min="7407" max="7407" width="9.140625" customWidth="1" style="12"/>
    <col min="7408" max="7408" width="9.140625" customWidth="1" style="12"/>
    <col min="7409" max="7409" width="9.140625" customWidth="1" style="12"/>
    <col min="7410" max="7410" width="9.140625" customWidth="1" style="12"/>
    <col min="7411" max="7411" width="9.140625" customWidth="1" style="12"/>
    <col min="7412" max="7412" width="9.140625" customWidth="1" style="12"/>
    <col min="7413" max="7413" width="9.140625" customWidth="1" style="12"/>
    <col min="7414" max="7414" width="9.140625" customWidth="1" style="12"/>
    <col min="7415" max="7415" width="9.140625" customWidth="1" style="12"/>
    <col min="7416" max="7416" width="9.140625" customWidth="1" style="12"/>
    <col min="7417" max="7417" width="9.140625" customWidth="1" style="12"/>
    <col min="7418" max="7418" width="9.140625" customWidth="1" style="12"/>
    <col min="7419" max="7419" width="9.140625" customWidth="1" style="12"/>
    <col min="7420" max="7420" width="9.140625" customWidth="1" style="12"/>
    <col min="7421" max="7421" width="9.140625" customWidth="1" style="12"/>
    <col min="7422" max="7422" width="9.140625" customWidth="1" style="12"/>
    <col min="7423" max="7423" width="9.140625" customWidth="1" style="12"/>
    <col min="7424" max="7424" width="9.140625" customWidth="1" style="12"/>
    <col min="7425" max="7425" width="9.140625" customWidth="1" style="12"/>
    <col min="7426" max="7426" width="9.140625" customWidth="1" style="12"/>
    <col min="7427" max="7427" width="9.140625" customWidth="1" style="12"/>
    <col min="7428" max="7428" width="9.140625" customWidth="1" style="12"/>
    <col min="7429" max="7429" width="9.140625" customWidth="1" style="12"/>
    <col min="7430" max="7430" width="9.140625" customWidth="1" style="12"/>
    <col min="7431" max="7431" width="9.140625" customWidth="1" style="12"/>
    <col min="7432" max="7432" width="9.140625" customWidth="1" style="12"/>
    <col min="7433" max="7433" width="9.140625" customWidth="1" style="12"/>
    <col min="7434" max="7434" width="9.140625" customWidth="1" style="12"/>
    <col min="7435" max="7435" width="9.140625" customWidth="1" style="12"/>
    <col min="7436" max="7436" width="9.140625" customWidth="1" style="12"/>
    <col min="7437" max="7437" width="9.140625" customWidth="1" style="12"/>
    <col min="7438" max="7438" width="9.140625" customWidth="1" style="12"/>
    <col min="7439" max="7439" width="9.140625" customWidth="1" style="12"/>
    <col min="7440" max="7440" width="9.140625" customWidth="1" style="12"/>
    <col min="7441" max="7441" width="9.140625" customWidth="1" style="12"/>
    <col min="7442" max="7442" width="9.140625" customWidth="1" style="12"/>
    <col min="7443" max="7443" width="9.140625" customWidth="1" style="12"/>
    <col min="7444" max="7444" width="9.140625" customWidth="1" style="12"/>
    <col min="7445" max="7445" width="9.140625" customWidth="1" style="12"/>
    <col min="7446" max="7446" width="9.140625" customWidth="1" style="12"/>
    <col min="7447" max="7447" width="9.140625" customWidth="1" style="12"/>
    <col min="7448" max="7448" width="9.140625" customWidth="1" style="12"/>
    <col min="7449" max="7449" width="9.140625" customWidth="1" style="12"/>
    <col min="7450" max="7450" width="9.140625" customWidth="1" style="12"/>
    <col min="7451" max="7451" width="9.140625" customWidth="1" style="12"/>
    <col min="7452" max="7452" width="9.140625" customWidth="1" style="12"/>
    <col min="7453" max="7453" width="9.140625" customWidth="1" style="12"/>
    <col min="7454" max="7454" width="9.140625" customWidth="1" style="12"/>
    <col min="7455" max="7455" width="9.140625" customWidth="1" style="12"/>
    <col min="7456" max="7456" width="9.140625" customWidth="1" style="12"/>
    <col min="7457" max="7457" width="9.140625" customWidth="1" style="12"/>
    <col min="7458" max="7458" width="9.140625" customWidth="1" style="12"/>
    <col min="7459" max="7459" width="9.140625" customWidth="1" style="12"/>
    <col min="7460" max="7460" width="9.140625" customWidth="1" style="12"/>
    <col min="7461" max="7461" width="9.140625" customWidth="1" style="12"/>
    <col min="7462" max="7462" width="9.140625" customWidth="1" style="12"/>
    <col min="7463" max="7463" width="9.140625" customWidth="1" style="12"/>
    <col min="7464" max="7464" width="9.140625" customWidth="1" style="12"/>
    <col min="7465" max="7465" width="9.140625" customWidth="1" style="12"/>
    <col min="7466" max="7466" width="9.140625" customWidth="1" style="12"/>
    <col min="7467" max="7467" width="9.140625" customWidth="1" style="12"/>
    <col min="7468" max="7468" width="9.140625" customWidth="1" style="12"/>
    <col min="7469" max="7469" width="9.140625" customWidth="1" style="12"/>
    <col min="7470" max="7470" width="9.140625" customWidth="1" style="12"/>
    <col min="7471" max="7471" width="9.140625" customWidth="1" style="12"/>
    <col min="7472" max="7472" width="9.140625" customWidth="1" style="12"/>
    <col min="7473" max="7473" width="9.140625" customWidth="1" style="12"/>
    <col min="7474" max="7474" width="9.140625" customWidth="1" style="12"/>
    <col min="7475" max="7475" width="9.140625" customWidth="1" style="12"/>
    <col min="7476" max="7476" width="9.140625" customWidth="1" style="12"/>
    <col min="7477" max="7477" width="9.140625" customWidth="1" style="12"/>
    <col min="7478" max="7478" width="9.140625" customWidth="1" style="12"/>
    <col min="7479" max="7479" width="9.140625" customWidth="1" style="12"/>
    <col min="7480" max="7480" width="9.140625" customWidth="1" style="12"/>
    <col min="7481" max="7481" width="9.140625" customWidth="1" style="12"/>
    <col min="7482" max="7482" width="9.140625" customWidth="1" style="12"/>
    <col min="7483" max="7483" width="9.140625" customWidth="1" style="12"/>
    <col min="7484" max="7484" width="9.140625" customWidth="1" style="12"/>
    <col min="7485" max="7485" width="9.140625" customWidth="1" style="12"/>
    <col min="7486" max="7486" width="9.140625" customWidth="1" style="12"/>
    <col min="7487" max="7487" width="9.140625" customWidth="1" style="12"/>
    <col min="7488" max="7488" width="9.140625" customWidth="1" style="12"/>
    <col min="7489" max="7489" width="9.140625" customWidth="1" style="12"/>
    <col min="7490" max="7490" width="9.140625" customWidth="1" style="12"/>
    <col min="7491" max="7491" width="9.140625" customWidth="1" style="12"/>
    <col min="7492" max="7492" width="9.140625" customWidth="1" style="12"/>
    <col min="7493" max="7493" width="9.140625" customWidth="1" style="12"/>
    <col min="7494" max="7494" width="9.140625" customWidth="1" style="12"/>
    <col min="7495" max="7495" width="9.140625" customWidth="1" style="12"/>
    <col min="7496" max="7496" width="9.140625" customWidth="1" style="12"/>
    <col min="7497" max="7497" width="9.140625" customWidth="1" style="12"/>
    <col min="7498" max="7498" width="9.140625" customWidth="1" style="12"/>
    <col min="7499" max="7499" width="9.140625" customWidth="1" style="12"/>
    <col min="7500" max="7500" width="9.140625" customWidth="1" style="12"/>
    <col min="7501" max="7501" width="9.140625" customWidth="1" style="12"/>
    <col min="7502" max="7502" width="9.140625" customWidth="1" style="12"/>
    <col min="7503" max="7503" width="9.140625" customWidth="1" style="12"/>
    <col min="7504" max="7504" width="9.140625" customWidth="1" style="12"/>
    <col min="7505" max="7505" width="9.140625" customWidth="1" style="12"/>
    <col min="7506" max="7506" width="9.140625" customWidth="1" style="12"/>
    <col min="7507" max="7507" width="9.140625" customWidth="1" style="12"/>
    <col min="7508" max="7508" width="9.140625" customWidth="1" style="12"/>
    <col min="7509" max="7509" width="9.140625" customWidth="1" style="12"/>
    <col min="7510" max="7510" width="9.140625" customWidth="1" style="12"/>
    <col min="7511" max="7511" width="9.140625" customWidth="1" style="12"/>
    <col min="7512" max="7512" width="9.140625" customWidth="1" style="12"/>
    <col min="7513" max="7513" width="9.140625" customWidth="1" style="12"/>
    <col min="7514" max="7514" width="9.140625" customWidth="1" style="12"/>
    <col min="7515" max="7515" width="9.140625" customWidth="1" style="12"/>
    <col min="7516" max="7516" width="9.140625" customWidth="1" style="12"/>
    <col min="7517" max="7517" width="9.140625" customWidth="1" style="12"/>
    <col min="7518" max="7518" width="9.140625" customWidth="1" style="12"/>
    <col min="7519" max="7519" width="9.140625" customWidth="1" style="12"/>
    <col min="7520" max="7520" width="9.140625" customWidth="1" style="12"/>
    <col min="7521" max="7521" width="9.140625" customWidth="1" style="12"/>
    <col min="7522" max="7522" width="9.140625" customWidth="1" style="12"/>
    <col min="7523" max="7523" width="9.140625" customWidth="1" style="12"/>
    <col min="7524" max="7524" width="9.140625" customWidth="1" style="12"/>
    <col min="7525" max="7525" width="9.140625" customWidth="1" style="12"/>
    <col min="7526" max="7526" width="9.140625" customWidth="1" style="12"/>
    <col min="7527" max="7527" width="9.140625" customWidth="1" style="12"/>
    <col min="7528" max="7528" width="9.140625" customWidth="1" style="12"/>
    <col min="7529" max="7529" width="9.140625" customWidth="1" style="12"/>
    <col min="7530" max="7530" width="9.140625" customWidth="1" style="12"/>
    <col min="7531" max="7531" width="9.140625" customWidth="1" style="12"/>
    <col min="7532" max="7532" width="9.140625" customWidth="1" style="12"/>
    <col min="7533" max="7533" width="9.140625" customWidth="1" style="12"/>
    <col min="7534" max="7534" width="9.140625" customWidth="1" style="12"/>
    <col min="7535" max="7535" width="9.140625" customWidth="1" style="12"/>
    <col min="7536" max="7536" width="9.140625" customWidth="1" style="12"/>
    <col min="7537" max="7537" width="9.140625" customWidth="1" style="12"/>
    <col min="7538" max="7538" width="9.140625" customWidth="1" style="12"/>
    <col min="7539" max="7539" width="9.140625" customWidth="1" style="12"/>
    <col min="7540" max="7540" width="9.140625" customWidth="1" style="12"/>
    <col min="7541" max="7541" width="9.140625" customWidth="1" style="12"/>
    <col min="7542" max="7542" width="9.140625" customWidth="1" style="12"/>
    <col min="7543" max="7543" width="9.140625" customWidth="1" style="12"/>
    <col min="7544" max="7544" width="9.140625" customWidth="1" style="12"/>
    <col min="7545" max="7545" width="9.140625" customWidth="1" style="12"/>
    <col min="7546" max="7546" width="9.140625" customWidth="1" style="12"/>
    <col min="7547" max="7547" width="9.140625" customWidth="1" style="12"/>
    <col min="7548" max="7548" width="9.140625" customWidth="1" style="12"/>
    <col min="7549" max="7549" width="9.140625" customWidth="1" style="12"/>
    <col min="7550" max="7550" width="9.140625" customWidth="1" style="12"/>
    <col min="7551" max="7551" width="9.140625" customWidth="1" style="12"/>
    <col min="7552" max="7552" width="9.140625" customWidth="1" style="12"/>
    <col min="7553" max="7553" width="9.140625" customWidth="1" style="12"/>
    <col min="7554" max="7554" width="9.140625" customWidth="1" style="12"/>
    <col min="7555" max="7555" width="9.140625" customWidth="1" style="12"/>
    <col min="7556" max="7556" width="9.140625" customWidth="1" style="12"/>
    <col min="7557" max="7557" width="9.140625" customWidth="1" style="12"/>
    <col min="7558" max="7558" width="9.140625" customWidth="1" style="12"/>
    <col min="7559" max="7559" width="9.140625" customWidth="1" style="12"/>
    <col min="7560" max="7560" width="9.140625" customWidth="1" style="12"/>
    <col min="7561" max="7561" width="9.140625" customWidth="1" style="12"/>
    <col min="7562" max="7562" width="9.140625" customWidth="1" style="12"/>
    <col min="7563" max="7563" width="9.140625" customWidth="1" style="12"/>
    <col min="7564" max="7564" width="9.140625" customWidth="1" style="12"/>
    <col min="7565" max="7565" width="9.140625" customWidth="1" style="12"/>
    <col min="7566" max="7566" width="9.140625" customWidth="1" style="12"/>
    <col min="7567" max="7567" width="9.140625" customWidth="1" style="12"/>
    <col min="7568" max="7568" width="9.140625" customWidth="1" style="12"/>
    <col min="7569" max="7569" width="9.140625" customWidth="1" style="12"/>
    <col min="7570" max="7570" width="9.140625" customWidth="1" style="12"/>
    <col min="7571" max="7571" width="9.140625" customWidth="1" style="12"/>
    <col min="7572" max="7572" width="9.140625" customWidth="1" style="12"/>
    <col min="7573" max="7573" width="9.140625" customWidth="1" style="12"/>
    <col min="7574" max="7574" width="9.140625" customWidth="1" style="12"/>
    <col min="7575" max="7575" width="9.140625" customWidth="1" style="12"/>
    <col min="7576" max="7576" width="9.140625" customWidth="1" style="12"/>
    <col min="7577" max="7577" width="9.140625" customWidth="1" style="12"/>
    <col min="7578" max="7578" width="9.140625" customWidth="1" style="12"/>
    <col min="7579" max="7579" width="9.140625" customWidth="1" style="12"/>
    <col min="7580" max="7580" width="9.140625" customWidth="1" style="12"/>
    <col min="7581" max="7581" width="9.140625" customWidth="1" style="12"/>
    <col min="7582" max="7582" width="9.140625" customWidth="1" style="12"/>
    <col min="7583" max="7583" width="9.140625" customWidth="1" style="12"/>
    <col min="7584" max="7584" width="9.140625" customWidth="1" style="12"/>
    <col min="7585" max="7585" width="9.140625" customWidth="1" style="12"/>
    <col min="7586" max="7586" width="9.140625" customWidth="1" style="12"/>
    <col min="7587" max="7587" width="9.140625" customWidth="1" style="12"/>
    <col min="7588" max="7588" width="9.140625" customWidth="1" style="12"/>
    <col min="7589" max="7589" width="9.140625" customWidth="1" style="12"/>
    <col min="7590" max="7590" width="9.140625" customWidth="1" style="12"/>
    <col min="7591" max="7591" width="9.140625" customWidth="1" style="12"/>
    <col min="7592" max="7592" width="9.140625" customWidth="1" style="12"/>
    <col min="7593" max="7593" width="9.140625" customWidth="1" style="12"/>
    <col min="7594" max="7594" width="9.140625" customWidth="1" style="12"/>
    <col min="7595" max="7595" width="9.140625" customWidth="1" style="12"/>
    <col min="7596" max="7596" width="9.140625" customWidth="1" style="12"/>
    <col min="7597" max="7597" width="9.140625" customWidth="1" style="12"/>
    <col min="7598" max="7598" width="9.140625" customWidth="1" style="12"/>
    <col min="7599" max="7599" width="9.140625" customWidth="1" style="12"/>
    <col min="7600" max="7600" width="9.140625" customWidth="1" style="12"/>
    <col min="7601" max="7601" width="9.140625" customWidth="1" style="12"/>
    <col min="7602" max="7602" width="9.140625" customWidth="1" style="12"/>
    <col min="7603" max="7603" width="9.140625" customWidth="1" style="12"/>
    <col min="7604" max="7604" width="9.140625" customWidth="1" style="12"/>
    <col min="7605" max="7605" width="9.140625" customWidth="1" style="12"/>
    <col min="7606" max="7606" width="9.140625" customWidth="1" style="12"/>
    <col min="7607" max="7607" width="9.140625" customWidth="1" style="12"/>
    <col min="7608" max="7608" width="9.140625" customWidth="1" style="12"/>
    <col min="7609" max="7609" width="9.140625" customWidth="1" style="12"/>
    <col min="7610" max="7610" width="9.140625" customWidth="1" style="12"/>
    <col min="7611" max="7611" width="9.140625" customWidth="1" style="12"/>
    <col min="7612" max="7612" width="9.140625" customWidth="1" style="12"/>
    <col min="7613" max="7613" width="9.140625" customWidth="1" style="12"/>
    <col min="7614" max="7614" width="9.140625" customWidth="1" style="12"/>
    <col min="7615" max="7615" width="9.140625" customWidth="1" style="12"/>
    <col min="7616" max="7616" width="9.140625" customWidth="1" style="12"/>
    <col min="7617" max="7617" width="9.140625" customWidth="1" style="12"/>
    <col min="7618" max="7618" width="9.140625" customWidth="1" style="12"/>
    <col min="7619" max="7619" width="9.140625" customWidth="1" style="12"/>
    <col min="7620" max="7620" width="9.140625" customWidth="1" style="12"/>
    <col min="7621" max="7621" width="9.140625" customWidth="1" style="12"/>
    <col min="7622" max="7622" width="9.140625" customWidth="1" style="12"/>
    <col min="7623" max="7623" width="9.140625" customWidth="1" style="12"/>
    <col min="7624" max="7624" width="9.140625" customWidth="1" style="12"/>
    <col min="7625" max="7625" width="9.140625" customWidth="1" style="12"/>
    <col min="7626" max="7626" width="9.140625" customWidth="1" style="12"/>
    <col min="7627" max="7627" width="9.140625" customWidth="1" style="12"/>
    <col min="7628" max="7628" width="9.140625" customWidth="1" style="12"/>
    <col min="7629" max="7629" width="9.140625" customWidth="1" style="12"/>
    <col min="7630" max="7630" width="9.140625" customWidth="1" style="12"/>
    <col min="7631" max="7631" width="9.140625" customWidth="1" style="12"/>
    <col min="7632" max="7632" width="9.140625" customWidth="1" style="12"/>
    <col min="7633" max="7633" width="9.140625" customWidth="1" style="12"/>
    <col min="7634" max="7634" width="9.140625" customWidth="1" style="12"/>
    <col min="7635" max="7635" width="9.140625" customWidth="1" style="12"/>
    <col min="7636" max="7636" width="9.140625" customWidth="1" style="12"/>
    <col min="7637" max="7637" width="9.140625" customWidth="1" style="12"/>
    <col min="7638" max="7638" width="9.140625" customWidth="1" style="12"/>
    <col min="7639" max="7639" width="9.140625" customWidth="1" style="12"/>
    <col min="7640" max="7640" width="9.140625" customWidth="1" style="12"/>
    <col min="7641" max="7641" width="9.140625" customWidth="1" style="12"/>
    <col min="7642" max="7642" width="9.140625" customWidth="1" style="12"/>
    <col min="7643" max="7643" width="9.140625" customWidth="1" style="12"/>
    <col min="7644" max="7644" width="9.140625" customWidth="1" style="12"/>
    <col min="7645" max="7645" width="9.140625" customWidth="1" style="12"/>
    <col min="7646" max="7646" width="9.140625" customWidth="1" style="12"/>
    <col min="7647" max="7647" width="9.140625" customWidth="1" style="12"/>
    <col min="7648" max="7648" width="9.140625" customWidth="1" style="12"/>
    <col min="7649" max="7649" width="9.140625" customWidth="1" style="12"/>
    <col min="7650" max="7650" width="9.140625" customWidth="1" style="12"/>
    <col min="7651" max="7651" width="9.140625" customWidth="1" style="12"/>
    <col min="7652" max="7652" width="9.140625" customWidth="1" style="12"/>
    <col min="7653" max="7653" width="9.140625" customWidth="1" style="12"/>
    <col min="7654" max="7654" width="9.140625" customWidth="1" style="12"/>
    <col min="7655" max="7655" width="9.140625" customWidth="1" style="12"/>
    <col min="7656" max="7656" width="9.140625" customWidth="1" style="12"/>
    <col min="7657" max="7657" width="9.140625" customWidth="1" style="12"/>
    <col min="7658" max="7658" width="9.140625" customWidth="1" style="12"/>
    <col min="7659" max="7659" width="9.140625" customWidth="1" style="12"/>
    <col min="7660" max="7660" width="9.140625" customWidth="1" style="12"/>
    <col min="7661" max="7661" width="9.140625" customWidth="1" style="12"/>
    <col min="7662" max="7662" width="9.140625" customWidth="1" style="12"/>
    <col min="7663" max="7663" width="9.140625" customWidth="1" style="12"/>
    <col min="7664" max="7664" width="9.140625" customWidth="1" style="12"/>
    <col min="7665" max="7665" width="9.140625" customWidth="1" style="12"/>
    <col min="7666" max="7666" width="9.140625" customWidth="1" style="12"/>
    <col min="7667" max="7667" width="9.140625" customWidth="1" style="12"/>
    <col min="7668" max="7668" width="9.140625" customWidth="1" style="12"/>
    <col min="7669" max="7669" width="9.140625" customWidth="1" style="12"/>
    <col min="7670" max="7670" width="9.140625" customWidth="1" style="12"/>
    <col min="7671" max="7671" width="9.140625" customWidth="1" style="12"/>
    <col min="7672" max="7672" width="9.140625" customWidth="1" style="12"/>
    <col min="7673" max="7673" width="9.140625" customWidth="1" style="12"/>
    <col min="7674" max="7674" width="9.140625" customWidth="1" style="12"/>
    <col min="7675" max="7675" width="9.140625" customWidth="1" style="12"/>
    <col min="7676" max="7676" width="9.140625" customWidth="1" style="12"/>
    <col min="7677" max="7677" width="9.140625" customWidth="1" style="12"/>
    <col min="7678" max="7678" width="9.140625" customWidth="1" style="12"/>
    <col min="7679" max="7679" width="9.140625" customWidth="1" style="12"/>
    <col min="7680" max="7680" width="9.140625" customWidth="1" style="12"/>
    <col min="7681" max="7681" width="9.140625" customWidth="1" style="12"/>
    <col min="7682" max="7682" width="9.140625" customWidth="1" style="12"/>
    <col min="7683" max="7683" width="9.140625" customWidth="1" style="12"/>
    <col min="7684" max="7684" width="9.140625" customWidth="1" style="12"/>
    <col min="7685" max="7685" width="9.140625" customWidth="1" style="12"/>
    <col min="7686" max="7686" width="9.140625" customWidth="1" style="12"/>
    <col min="7687" max="7687" width="9.140625" customWidth="1" style="12"/>
    <col min="7688" max="7688" width="9.140625" customWidth="1" style="12"/>
    <col min="7689" max="7689" width="9.140625" customWidth="1" style="12"/>
    <col min="7690" max="7690" width="9.140625" customWidth="1" style="12"/>
    <col min="7691" max="7691" width="9.140625" customWidth="1" style="12"/>
    <col min="7692" max="7692" width="9.140625" customWidth="1" style="12"/>
    <col min="7693" max="7693" width="9.140625" customWidth="1" style="12"/>
    <col min="7694" max="7694" width="9.140625" customWidth="1" style="12"/>
    <col min="7695" max="7695" width="9.140625" customWidth="1" style="12"/>
    <col min="7696" max="7696" width="9.140625" customWidth="1" style="12"/>
    <col min="7697" max="7697" width="9.140625" customWidth="1" style="12"/>
    <col min="7698" max="7698" width="9.140625" customWidth="1" style="12"/>
    <col min="7699" max="7699" width="9.140625" customWidth="1" style="12"/>
    <col min="7700" max="7700" width="9.140625" customWidth="1" style="12"/>
    <col min="7701" max="7701" width="9.140625" customWidth="1" style="12"/>
    <col min="7702" max="7702" width="9.140625" customWidth="1" style="12"/>
    <col min="7703" max="7703" width="9.140625" customWidth="1" style="12"/>
    <col min="7704" max="7704" width="9.140625" customWidth="1" style="12"/>
    <col min="7705" max="7705" width="9.140625" customWidth="1" style="12"/>
    <col min="7706" max="7706" width="9.140625" customWidth="1" style="12"/>
    <col min="7707" max="7707" width="9.140625" customWidth="1" style="12"/>
    <col min="7708" max="7708" width="9.140625" customWidth="1" style="12"/>
    <col min="7709" max="7709" width="9.140625" customWidth="1" style="12"/>
    <col min="7710" max="7710" width="9.140625" customWidth="1" style="12"/>
    <col min="7711" max="7711" width="9.140625" customWidth="1" style="12"/>
    <col min="7712" max="7712" width="9.140625" customWidth="1" style="12"/>
    <col min="7713" max="7713" width="9.140625" customWidth="1" style="12"/>
    <col min="7714" max="7714" width="9.140625" customWidth="1" style="12"/>
    <col min="7715" max="7715" width="9.140625" customWidth="1" style="12"/>
    <col min="7716" max="7716" width="9.140625" customWidth="1" style="12"/>
    <col min="7717" max="7717" width="9.140625" customWidth="1" style="12"/>
    <col min="7718" max="7718" width="9.140625" customWidth="1" style="12"/>
    <col min="7719" max="7719" width="9.140625" customWidth="1" style="12"/>
    <col min="7720" max="7720" width="9.140625" customWidth="1" style="12"/>
    <col min="7721" max="7721" width="9.140625" customWidth="1" style="12"/>
    <col min="7722" max="7722" width="9.140625" customWidth="1" style="12"/>
    <col min="7723" max="7723" width="9.140625" customWidth="1" style="12"/>
    <col min="7724" max="7724" width="9.140625" customWidth="1" style="12"/>
    <col min="7725" max="7725" width="9.140625" customWidth="1" style="12"/>
    <col min="7726" max="7726" width="9.140625" customWidth="1" style="12"/>
    <col min="7727" max="7727" width="9.140625" customWidth="1" style="12"/>
    <col min="7728" max="7728" width="9.140625" customWidth="1" style="12"/>
    <col min="7729" max="7729" width="9.140625" customWidth="1" style="12"/>
    <col min="7730" max="7730" width="9.140625" customWidth="1" style="12"/>
    <col min="7731" max="7731" width="9.140625" customWidth="1" style="12"/>
    <col min="7732" max="7732" width="9.140625" customWidth="1" style="12"/>
    <col min="7733" max="7733" width="9.140625" customWidth="1" style="12"/>
    <col min="7734" max="7734" width="9.140625" customWidth="1" style="12"/>
    <col min="7735" max="7735" width="9.140625" customWidth="1" style="12"/>
    <col min="7736" max="7736" width="9.140625" customWidth="1" style="12"/>
    <col min="7737" max="7737" width="9.140625" customWidth="1" style="12"/>
    <col min="7738" max="7738" width="9.140625" customWidth="1" style="12"/>
    <col min="7739" max="7739" width="9.140625" customWidth="1" style="12"/>
    <col min="7740" max="7740" width="9.140625" customWidth="1" style="12"/>
    <col min="7741" max="7741" width="9.140625" customWidth="1" style="12"/>
    <col min="7742" max="7742" width="9.140625" customWidth="1" style="12"/>
    <col min="7743" max="7743" width="9.140625" customWidth="1" style="12"/>
    <col min="7744" max="7744" width="9.140625" customWidth="1" style="12"/>
    <col min="7745" max="7745" width="9.140625" customWidth="1" style="12"/>
    <col min="7746" max="7746" width="9.140625" customWidth="1" style="12"/>
    <col min="7747" max="7747" width="9.140625" customWidth="1" style="12"/>
    <col min="7748" max="7748" width="9.140625" customWidth="1" style="12"/>
    <col min="7749" max="7749" width="9.140625" customWidth="1" style="12"/>
    <col min="7750" max="7750" width="9.140625" customWidth="1" style="12"/>
    <col min="7751" max="7751" width="9.140625" customWidth="1" style="12"/>
    <col min="7752" max="7752" width="9.140625" customWidth="1" style="12"/>
    <col min="7753" max="7753" width="9.140625" customWidth="1" style="12"/>
    <col min="7754" max="7754" width="9.140625" customWidth="1" style="12"/>
    <col min="7755" max="7755" width="9.140625" customWidth="1" style="12"/>
    <col min="7756" max="7756" width="9.140625" customWidth="1" style="12"/>
    <col min="7757" max="7757" width="9.140625" customWidth="1" style="12"/>
    <col min="7758" max="7758" width="9.140625" customWidth="1" style="12"/>
    <col min="7759" max="7759" width="9.140625" customWidth="1" style="12"/>
    <col min="7760" max="7760" width="9.140625" customWidth="1" style="12"/>
    <col min="7761" max="7761" width="9.140625" customWidth="1" style="12"/>
    <col min="7762" max="7762" width="9.140625" customWidth="1" style="12"/>
    <col min="7763" max="7763" width="9.140625" customWidth="1" style="12"/>
    <col min="7764" max="7764" width="9.140625" customWidth="1" style="12"/>
    <col min="7765" max="7765" width="9.140625" customWidth="1" style="12"/>
    <col min="7766" max="7766" width="9.140625" customWidth="1" style="12"/>
    <col min="7767" max="7767" width="9.140625" customWidth="1" style="12"/>
    <col min="7768" max="7768" width="9.140625" customWidth="1" style="12"/>
    <col min="7769" max="7769" width="9.140625" customWidth="1" style="12"/>
    <col min="7770" max="7770" width="9.140625" customWidth="1" style="12"/>
    <col min="7771" max="7771" width="9.140625" customWidth="1" style="12"/>
    <col min="7772" max="7772" width="9.140625" customWidth="1" style="12"/>
    <col min="7773" max="7773" width="9.140625" customWidth="1" style="12"/>
    <col min="7774" max="7774" width="9.140625" customWidth="1" style="12"/>
    <col min="7775" max="7775" width="9.140625" customWidth="1" style="12"/>
    <col min="7776" max="7776" width="9.140625" customWidth="1" style="12"/>
    <col min="7777" max="7777" width="9.140625" customWidth="1" style="12"/>
    <col min="7778" max="7778" width="9.140625" customWidth="1" style="12"/>
    <col min="7779" max="7779" width="9.140625" customWidth="1" style="12"/>
    <col min="7780" max="7780" width="9.140625" customWidth="1" style="12"/>
    <col min="7781" max="7781" width="9.140625" customWidth="1" style="12"/>
    <col min="7782" max="7782" width="9.140625" customWidth="1" style="12"/>
    <col min="7783" max="7783" width="9.140625" customWidth="1" style="12"/>
    <col min="7784" max="7784" width="9.140625" customWidth="1" style="12"/>
    <col min="7785" max="7785" width="9.140625" customWidth="1" style="12"/>
    <col min="7786" max="7786" width="9.140625" customWidth="1" style="12"/>
    <col min="7787" max="7787" width="9.140625" customWidth="1" style="12"/>
    <col min="7788" max="7788" width="9.140625" customWidth="1" style="12"/>
    <col min="7789" max="7789" width="9.140625" customWidth="1" style="12"/>
    <col min="7790" max="7790" width="9.140625" customWidth="1" style="12"/>
    <col min="7791" max="7791" width="9.140625" customWidth="1" style="12"/>
    <col min="7792" max="7792" width="9.140625" customWidth="1" style="12"/>
    <col min="7793" max="7793" width="9.140625" customWidth="1" style="12"/>
    <col min="7794" max="7794" width="9.140625" customWidth="1" style="12"/>
    <col min="7795" max="7795" width="9.140625" customWidth="1" style="12"/>
    <col min="7796" max="7796" width="9.140625" customWidth="1" style="12"/>
    <col min="7797" max="7797" width="9.140625" customWidth="1" style="12"/>
    <col min="7798" max="7798" width="9.140625" customWidth="1" style="12"/>
    <col min="7799" max="7799" width="9.140625" customWidth="1" style="12"/>
    <col min="7800" max="7800" width="9.140625" customWidth="1" style="12"/>
    <col min="7801" max="7801" width="9.140625" customWidth="1" style="12"/>
    <col min="7802" max="7802" width="9.140625" customWidth="1" style="12"/>
    <col min="7803" max="7803" width="9.140625" customWidth="1" style="12"/>
    <col min="7804" max="7804" width="9.140625" customWidth="1" style="12"/>
    <col min="7805" max="7805" width="9.140625" customWidth="1" style="12"/>
    <col min="7806" max="7806" width="9.140625" customWidth="1" style="12"/>
    <col min="7807" max="7807" width="9.140625" customWidth="1" style="12"/>
    <col min="7808" max="7808" width="9.140625" customWidth="1" style="12"/>
    <col min="7809" max="7809" width="9.140625" customWidth="1" style="12"/>
    <col min="7810" max="7810" width="9.140625" customWidth="1" style="12"/>
    <col min="7811" max="7811" width="9.140625" customWidth="1" style="12"/>
    <col min="7812" max="7812" width="9.140625" customWidth="1" style="12"/>
    <col min="7813" max="7813" width="9.140625" customWidth="1" style="12"/>
    <col min="7814" max="7814" width="9.140625" customWidth="1" style="12"/>
    <col min="7815" max="7815" width="9.140625" customWidth="1" style="12"/>
    <col min="7816" max="7816" width="9.140625" customWidth="1" style="12"/>
    <col min="7817" max="7817" width="9.140625" customWidth="1" style="12"/>
    <col min="7818" max="7818" width="9.140625" customWidth="1" style="12"/>
    <col min="7819" max="7819" width="9.140625" customWidth="1" style="12"/>
    <col min="7820" max="7820" width="9.140625" customWidth="1" style="12"/>
    <col min="7821" max="7821" width="9.140625" customWidth="1" style="12"/>
    <col min="7822" max="7822" width="9.140625" customWidth="1" style="12"/>
    <col min="7823" max="7823" width="9.140625" customWidth="1" style="12"/>
    <col min="7824" max="7824" width="9.140625" customWidth="1" style="12"/>
    <col min="7825" max="7825" width="9.140625" customWidth="1" style="12"/>
    <col min="7826" max="7826" width="9.140625" customWidth="1" style="12"/>
    <col min="7827" max="7827" width="9.140625" customWidth="1" style="12"/>
    <col min="7828" max="7828" width="9.140625" customWidth="1" style="12"/>
    <col min="7829" max="7829" width="9.140625" customWidth="1" style="12"/>
    <col min="7830" max="7830" width="9.140625" customWidth="1" style="12"/>
    <col min="7831" max="7831" width="9.140625" customWidth="1" style="12"/>
    <col min="7832" max="7832" width="9.140625" customWidth="1" style="12"/>
    <col min="7833" max="7833" width="9.140625" customWidth="1" style="12"/>
    <col min="7834" max="7834" width="9.140625" customWidth="1" style="12"/>
    <col min="7835" max="7835" width="9.140625" customWidth="1" style="12"/>
    <col min="7836" max="7836" width="9.140625" customWidth="1" style="12"/>
    <col min="7837" max="7837" width="9.140625" customWidth="1" style="12"/>
    <col min="7838" max="7838" width="9.140625" customWidth="1" style="12"/>
    <col min="7839" max="7839" width="9.140625" customWidth="1" style="12"/>
    <col min="7840" max="7840" width="9.140625" customWidth="1" style="12"/>
    <col min="7841" max="7841" width="9.140625" customWidth="1" style="12"/>
    <col min="7842" max="7842" width="9.140625" customWidth="1" style="12"/>
    <col min="7843" max="7843" width="9.140625" customWidth="1" style="12"/>
    <col min="7844" max="7844" width="9.140625" customWidth="1" style="12"/>
    <col min="7845" max="7845" width="9.140625" customWidth="1" style="12"/>
    <col min="7846" max="7846" width="9.140625" customWidth="1" style="12"/>
    <col min="7847" max="7847" width="9.140625" customWidth="1" style="12"/>
    <col min="7848" max="7848" width="9.140625" customWidth="1" style="12"/>
    <col min="7849" max="7849" width="9.140625" customWidth="1" style="12"/>
    <col min="7850" max="7850" width="9.140625" customWidth="1" style="12"/>
    <col min="7851" max="7851" width="9.140625" customWidth="1" style="12"/>
    <col min="7852" max="7852" width="9.140625" customWidth="1" style="12"/>
    <col min="7853" max="7853" width="9.140625" customWidth="1" style="12"/>
    <col min="7854" max="7854" width="9.140625" customWidth="1" style="12"/>
    <col min="7855" max="7855" width="9.140625" customWidth="1" style="12"/>
    <col min="7856" max="7856" width="9.140625" customWidth="1" style="12"/>
    <col min="7857" max="7857" width="9.140625" customWidth="1" style="12"/>
    <col min="7858" max="7858" width="9.140625" customWidth="1" style="12"/>
    <col min="7859" max="7859" width="9.140625" customWidth="1" style="12"/>
    <col min="7860" max="7860" width="9.140625" customWidth="1" style="12"/>
    <col min="7861" max="7861" width="9.140625" customWidth="1" style="12"/>
    <col min="7862" max="7862" width="9.140625" customWidth="1" style="12"/>
    <col min="7863" max="7863" width="9.140625" customWidth="1" style="12"/>
    <col min="7864" max="7864" width="9.140625" customWidth="1" style="12"/>
    <col min="7865" max="7865" width="9.140625" customWidth="1" style="12"/>
    <col min="7866" max="7866" width="9.140625" customWidth="1" style="12"/>
    <col min="7867" max="7867" width="9.140625" customWidth="1" style="12"/>
    <col min="7868" max="7868" width="9.140625" customWidth="1" style="12"/>
    <col min="7869" max="7869" width="9.140625" customWidth="1" style="12"/>
    <col min="7870" max="7870" width="9.140625" customWidth="1" style="12"/>
    <col min="7871" max="7871" width="9.140625" customWidth="1" style="12"/>
    <col min="7872" max="7872" width="9.140625" customWidth="1" style="12"/>
    <col min="7873" max="7873" width="9.140625" customWidth="1" style="12"/>
    <col min="7874" max="7874" width="9.140625" customWidth="1" style="12"/>
    <col min="7875" max="7875" width="9.140625" customWidth="1" style="12"/>
    <col min="7876" max="7876" width="9.140625" customWidth="1" style="12"/>
    <col min="7877" max="7877" width="9.140625" customWidth="1" style="12"/>
    <col min="7878" max="7878" width="9.140625" customWidth="1" style="12"/>
    <col min="7879" max="7879" width="9.140625" customWidth="1" style="12"/>
    <col min="7880" max="7880" width="9.140625" customWidth="1" style="12"/>
    <col min="7881" max="7881" width="9.140625" customWidth="1" style="12"/>
    <col min="7882" max="7882" width="9.140625" customWidth="1" style="12"/>
    <col min="7883" max="7883" width="9.140625" customWidth="1" style="12"/>
    <col min="7884" max="7884" width="9.140625" customWidth="1" style="12"/>
    <col min="7885" max="7885" width="9.140625" customWidth="1" style="12"/>
    <col min="7886" max="7886" width="9.140625" customWidth="1" style="12"/>
    <col min="7887" max="7887" width="9.140625" customWidth="1" style="12"/>
    <col min="7888" max="7888" width="9.140625" customWidth="1" style="12"/>
    <col min="7889" max="7889" width="9.140625" customWidth="1" style="12"/>
    <col min="7890" max="7890" width="9.140625" customWidth="1" style="12"/>
    <col min="7891" max="7891" width="9.140625" customWidth="1" style="12"/>
    <col min="7892" max="7892" width="9.140625" customWidth="1" style="12"/>
    <col min="7893" max="7893" width="9.140625" customWidth="1" style="12"/>
    <col min="7894" max="7894" width="9.140625" customWidth="1" style="12"/>
    <col min="7895" max="7895" width="9.140625" customWidth="1" style="12"/>
    <col min="7896" max="7896" width="9.140625" customWidth="1" style="12"/>
    <col min="7897" max="7897" width="9.140625" customWidth="1" style="12"/>
    <col min="7898" max="7898" width="9.140625" customWidth="1" style="12"/>
    <col min="7899" max="7899" width="9.140625" customWidth="1" style="12"/>
    <col min="7900" max="7900" width="9.140625" customWidth="1" style="12"/>
    <col min="7901" max="7901" width="9.140625" customWidth="1" style="12"/>
    <col min="7902" max="7902" width="9.140625" customWidth="1" style="12"/>
    <col min="7903" max="7903" width="9.140625" customWidth="1" style="12"/>
    <col min="7904" max="7904" width="9.140625" customWidth="1" style="12"/>
    <col min="7905" max="7905" width="9.140625" customWidth="1" style="12"/>
    <col min="7906" max="7906" width="9.140625" customWidth="1" style="12"/>
    <col min="7907" max="7907" width="9.140625" customWidth="1" style="12"/>
    <col min="7908" max="7908" width="9.140625" customWidth="1" style="12"/>
    <col min="7909" max="7909" width="9.140625" customWidth="1" style="12"/>
    <col min="7910" max="7910" width="9.140625" customWidth="1" style="12"/>
    <col min="7911" max="7911" width="9.140625" customWidth="1" style="12"/>
    <col min="7912" max="7912" width="9.140625" customWidth="1" style="12"/>
    <col min="7913" max="7913" width="9.140625" customWidth="1" style="12"/>
    <col min="7914" max="7914" width="9.140625" customWidth="1" style="12"/>
    <col min="7915" max="7915" width="9.140625" customWidth="1" style="12"/>
    <col min="7916" max="7916" width="9.140625" customWidth="1" style="12"/>
    <col min="7917" max="7917" width="9.140625" customWidth="1" style="12"/>
    <col min="7918" max="7918" width="9.140625" customWidth="1" style="12"/>
    <col min="7919" max="7919" width="9.140625" customWidth="1" style="12"/>
    <col min="7920" max="7920" width="9.140625" customWidth="1" style="12"/>
    <col min="7921" max="7921" width="9.140625" customWidth="1" style="12"/>
    <col min="7922" max="7922" width="9.140625" customWidth="1" style="12"/>
    <col min="7923" max="7923" width="9.140625" customWidth="1" style="12"/>
    <col min="7924" max="7924" width="9.140625" customWidth="1" style="12"/>
    <col min="7925" max="7925" width="9.140625" customWidth="1" style="12"/>
    <col min="7926" max="7926" width="9.140625" customWidth="1" style="12"/>
    <col min="7927" max="7927" width="9.140625" customWidth="1" style="12"/>
    <col min="7928" max="7928" width="9.140625" customWidth="1" style="12"/>
    <col min="7929" max="7929" width="9.140625" customWidth="1" style="12"/>
    <col min="7930" max="7930" width="9.140625" customWidth="1" style="12"/>
    <col min="7931" max="7931" width="9.140625" customWidth="1" style="12"/>
    <col min="7932" max="7932" width="9.140625" customWidth="1" style="12"/>
    <col min="7933" max="7933" width="9.140625" customWidth="1" style="12"/>
    <col min="7934" max="7934" width="9.140625" customWidth="1" style="12"/>
    <col min="7935" max="7935" width="9.140625" customWidth="1" style="12"/>
    <col min="7936" max="7936" width="9.140625" customWidth="1" style="12"/>
    <col min="7937" max="7937" width="9.140625" customWidth="1" style="12"/>
    <col min="7938" max="7938" width="9.140625" customWidth="1" style="12"/>
    <col min="7939" max="7939" width="9.140625" customWidth="1" style="12"/>
    <col min="7940" max="7940" width="9.140625" customWidth="1" style="12"/>
    <col min="7941" max="7941" width="9.140625" customWidth="1" style="12"/>
    <col min="7942" max="7942" width="9.140625" customWidth="1" style="12"/>
    <col min="7943" max="7943" width="9.140625" customWidth="1" style="12"/>
    <col min="7944" max="7944" width="9.140625" customWidth="1" style="12"/>
    <col min="7945" max="7945" width="9.140625" customWidth="1" style="12"/>
    <col min="7946" max="7946" width="9.140625" customWidth="1" style="12"/>
    <col min="7947" max="7947" width="9.140625" customWidth="1" style="12"/>
    <col min="7948" max="7948" width="9.140625" customWidth="1" style="12"/>
    <col min="7949" max="7949" width="9.140625" customWidth="1" style="12"/>
    <col min="7950" max="7950" width="9.140625" customWidth="1" style="12"/>
    <col min="7951" max="7951" width="9.140625" customWidth="1" style="12"/>
    <col min="7952" max="7952" width="9.140625" customWidth="1" style="12"/>
    <col min="7953" max="7953" width="9.140625" customWidth="1" style="12"/>
    <col min="7954" max="7954" width="9.140625" customWidth="1" style="12"/>
    <col min="7955" max="7955" width="9.140625" customWidth="1" style="12"/>
    <col min="7956" max="7956" width="9.140625" customWidth="1" style="12"/>
    <col min="7957" max="7957" width="9.140625" customWidth="1" style="12"/>
    <col min="7958" max="7958" width="9.140625" customWidth="1" style="12"/>
    <col min="7959" max="7959" width="9.140625" customWidth="1" style="12"/>
    <col min="7960" max="7960" width="9.140625" customWidth="1" style="12"/>
    <col min="7961" max="7961" width="9.140625" customWidth="1" style="12"/>
    <col min="7962" max="7962" width="9.140625" customWidth="1" style="12"/>
    <col min="7963" max="7963" width="9.140625" customWidth="1" style="12"/>
    <col min="7964" max="7964" width="9.140625" customWidth="1" style="12"/>
    <col min="7965" max="7965" width="9.140625" customWidth="1" style="12"/>
    <col min="7966" max="7966" width="9.140625" customWidth="1" style="12"/>
    <col min="7967" max="7967" width="9.140625" customWidth="1" style="12"/>
    <col min="7968" max="7968" width="9.140625" customWidth="1" style="12"/>
    <col min="7969" max="7969" width="9.140625" customWidth="1" style="12"/>
    <col min="7970" max="7970" width="9.140625" customWidth="1" style="12"/>
    <col min="7971" max="7971" width="9.140625" customWidth="1" style="12"/>
    <col min="7972" max="7972" width="9.140625" customWidth="1" style="12"/>
    <col min="7973" max="7973" width="9.140625" customWidth="1" style="12"/>
    <col min="7974" max="7974" width="9.140625" customWidth="1" style="12"/>
    <col min="7975" max="7975" width="9.140625" customWidth="1" style="12"/>
    <col min="7976" max="7976" width="9.140625" customWidth="1" style="12"/>
    <col min="7977" max="7977" width="9.140625" customWidth="1" style="12"/>
    <col min="7978" max="7978" width="9.140625" customWidth="1" style="12"/>
    <col min="7979" max="7979" width="9.140625" customWidth="1" style="12"/>
    <col min="7980" max="7980" width="9.140625" customWidth="1" style="12"/>
    <col min="7981" max="7981" width="9.140625" customWidth="1" style="12"/>
    <col min="7982" max="7982" width="9.140625" customWidth="1" style="12"/>
    <col min="7983" max="7983" width="9.140625" customWidth="1" style="12"/>
    <col min="7984" max="7984" width="9.140625" customWidth="1" style="12"/>
    <col min="7985" max="7985" width="9.140625" customWidth="1" style="12"/>
    <col min="7986" max="7986" width="9.140625" customWidth="1" style="12"/>
    <col min="7987" max="7987" width="9.140625" customWidth="1" style="12"/>
    <col min="7988" max="7988" width="9.140625" customWidth="1" style="12"/>
    <col min="7989" max="7989" width="9.140625" customWidth="1" style="12"/>
    <col min="7990" max="7990" width="9.140625" customWidth="1" style="12"/>
    <col min="7991" max="7991" width="9.140625" customWidth="1" style="12"/>
    <col min="7992" max="7992" width="9.140625" customWidth="1" style="12"/>
    <col min="7993" max="7993" width="9.140625" customWidth="1" style="12"/>
    <col min="7994" max="7994" width="9.140625" customWidth="1" style="12"/>
    <col min="7995" max="7995" width="9.140625" customWidth="1" style="12"/>
    <col min="7996" max="7996" width="9.140625" customWidth="1" style="12"/>
    <col min="7997" max="7997" width="9.140625" customWidth="1" style="12"/>
    <col min="7998" max="7998" width="9.140625" customWidth="1" style="12"/>
    <col min="7999" max="7999" width="9.140625" customWidth="1" style="12"/>
    <col min="8000" max="8000" width="9.140625" customWidth="1" style="12"/>
    <col min="8001" max="8001" width="9.140625" customWidth="1" style="12"/>
    <col min="8002" max="8002" width="9.140625" customWidth="1" style="12"/>
    <col min="8003" max="8003" width="9.140625" customWidth="1" style="12"/>
    <col min="8004" max="8004" width="9.140625" customWidth="1" style="12"/>
    <col min="8005" max="8005" width="9.140625" customWidth="1" style="12"/>
    <col min="8006" max="8006" width="9.140625" customWidth="1" style="12"/>
    <col min="8007" max="8007" width="9.140625" customWidth="1" style="12"/>
    <col min="8008" max="8008" width="9.140625" customWidth="1" style="12"/>
    <col min="8009" max="8009" width="9.140625" customWidth="1" style="12"/>
    <col min="8010" max="8010" width="9.140625" customWidth="1" style="12"/>
    <col min="8011" max="8011" width="9.140625" customWidth="1" style="12"/>
    <col min="8012" max="8012" width="9.140625" customWidth="1" style="12"/>
    <col min="8013" max="8013" width="9.140625" customWidth="1" style="12"/>
    <col min="8014" max="8014" width="9.140625" customWidth="1" style="12"/>
    <col min="8015" max="8015" width="9.140625" customWidth="1" style="12"/>
    <col min="8016" max="8016" width="9.140625" customWidth="1" style="12"/>
    <col min="8017" max="8017" width="9.140625" customWidth="1" style="12"/>
    <col min="8018" max="8018" width="9.140625" customWidth="1" style="12"/>
    <col min="8019" max="8019" width="9.140625" customWidth="1" style="12"/>
    <col min="8020" max="8020" width="9.140625" customWidth="1" style="12"/>
    <col min="8021" max="8021" width="9.140625" customWidth="1" style="12"/>
    <col min="8022" max="8022" width="9.140625" customWidth="1" style="12"/>
    <col min="8023" max="8023" width="9.140625" customWidth="1" style="12"/>
    <col min="8024" max="8024" width="9.140625" customWidth="1" style="12"/>
    <col min="8025" max="8025" width="9.140625" customWidth="1" style="12"/>
    <col min="8026" max="8026" width="9.140625" customWidth="1" style="12"/>
    <col min="8027" max="8027" width="9.140625" customWidth="1" style="12"/>
    <col min="8028" max="8028" width="9.140625" customWidth="1" style="12"/>
    <col min="8029" max="8029" width="9.140625" customWidth="1" style="12"/>
    <col min="8030" max="8030" width="9.140625" customWidth="1" style="12"/>
    <col min="8031" max="8031" width="9.140625" customWidth="1" style="12"/>
    <col min="8032" max="8032" width="9.140625" customWidth="1" style="12"/>
    <col min="8033" max="8033" width="9.140625" customWidth="1" style="12"/>
    <col min="8034" max="8034" width="9.140625" customWidth="1" style="12"/>
    <col min="8035" max="8035" width="9.140625" customWidth="1" style="12"/>
    <col min="8036" max="8036" width="9.140625" customWidth="1" style="12"/>
    <col min="8037" max="8037" width="9.140625" customWidth="1" style="12"/>
    <col min="8038" max="8038" width="9.140625" customWidth="1" style="12"/>
    <col min="8039" max="8039" width="9.140625" customWidth="1" style="12"/>
    <col min="8040" max="8040" width="9.140625" customWidth="1" style="12"/>
    <col min="8041" max="8041" width="9.140625" customWidth="1" style="12"/>
    <col min="8042" max="8042" width="9.140625" customWidth="1" style="12"/>
    <col min="8043" max="8043" width="9.140625" customWidth="1" style="12"/>
    <col min="8044" max="8044" width="9.140625" customWidth="1" style="12"/>
    <col min="8045" max="8045" width="9.140625" customWidth="1" style="12"/>
    <col min="8046" max="8046" width="9.140625" customWidth="1" style="12"/>
    <col min="8047" max="8047" width="9.140625" customWidth="1" style="12"/>
    <col min="8048" max="8048" width="9.140625" customWidth="1" style="12"/>
    <col min="8049" max="8049" width="9.140625" customWidth="1" style="12"/>
    <col min="8050" max="8050" width="9.140625" customWidth="1" style="12"/>
    <col min="8051" max="8051" width="9.140625" customWidth="1" style="12"/>
    <col min="8052" max="8052" width="9.140625" customWidth="1" style="12"/>
    <col min="8053" max="8053" width="9.140625" customWidth="1" style="12"/>
    <col min="8054" max="8054" width="9.140625" customWidth="1" style="12"/>
    <col min="8055" max="8055" width="9.140625" customWidth="1" style="12"/>
    <col min="8056" max="8056" width="9.140625" customWidth="1" style="12"/>
    <col min="8057" max="8057" width="9.140625" customWidth="1" style="12"/>
    <col min="8058" max="8058" width="9.140625" customWidth="1" style="12"/>
    <col min="8059" max="8059" width="9.140625" customWidth="1" style="12"/>
    <col min="8060" max="8060" width="9.140625" customWidth="1" style="12"/>
    <col min="8061" max="8061" width="9.140625" customWidth="1" style="12"/>
    <col min="8062" max="8062" width="9.140625" customWidth="1" style="12"/>
    <col min="8063" max="8063" width="9.140625" customWidth="1" style="12"/>
    <col min="8064" max="8064" width="9.140625" customWidth="1" style="12"/>
    <col min="8065" max="8065" width="9.140625" customWidth="1" style="12"/>
    <col min="8066" max="8066" width="9.140625" customWidth="1" style="12"/>
    <col min="8067" max="8067" width="9.140625" customWidth="1" style="12"/>
    <col min="8068" max="8068" width="9.140625" customWidth="1" style="12"/>
    <col min="8069" max="8069" width="9.140625" customWidth="1" style="12"/>
    <col min="8070" max="8070" width="9.140625" customWidth="1" style="12"/>
    <col min="8071" max="8071" width="9.140625" customWidth="1" style="12"/>
    <col min="8072" max="8072" width="9.140625" customWidth="1" style="12"/>
    <col min="8073" max="8073" width="9.140625" customWidth="1" style="12"/>
    <col min="8074" max="8074" width="9.140625" customWidth="1" style="12"/>
    <col min="8075" max="8075" width="9.140625" customWidth="1" style="12"/>
    <col min="8076" max="8076" width="9.140625" customWidth="1" style="12"/>
    <col min="8077" max="8077" width="9.140625" customWidth="1" style="12"/>
    <col min="8078" max="8078" width="9.140625" customWidth="1" style="12"/>
    <col min="8079" max="8079" width="9.140625" customWidth="1" style="12"/>
    <col min="8080" max="8080" width="9.140625" customWidth="1" style="12"/>
    <col min="8081" max="8081" width="9.140625" customWidth="1" style="12"/>
    <col min="8082" max="8082" width="9.140625" customWidth="1" style="12"/>
    <col min="8083" max="8083" width="9.140625" customWidth="1" style="12"/>
    <col min="8084" max="8084" width="9.140625" customWidth="1" style="12"/>
    <col min="8085" max="8085" width="9.140625" customWidth="1" style="12"/>
    <col min="8086" max="8086" width="9.140625" customWidth="1" style="12"/>
    <col min="8087" max="8087" width="9.140625" customWidth="1" style="12"/>
    <col min="8088" max="8088" width="9.140625" customWidth="1" style="12"/>
    <col min="8089" max="8089" width="9.140625" customWidth="1" style="12"/>
    <col min="8090" max="8090" width="9.140625" customWidth="1" style="12"/>
    <col min="8091" max="8091" width="9.140625" customWidth="1" style="12"/>
    <col min="8092" max="8092" width="9.140625" customWidth="1" style="12"/>
    <col min="8093" max="8093" width="9.140625" customWidth="1" style="12"/>
    <col min="8094" max="8094" width="9.140625" customWidth="1" style="12"/>
    <col min="8095" max="8095" width="9.140625" customWidth="1" style="12"/>
    <col min="8096" max="8096" width="9.140625" customWidth="1" style="12"/>
    <col min="8097" max="8097" width="9.140625" customWidth="1" style="12"/>
    <col min="8098" max="8098" width="9.140625" customWidth="1" style="12"/>
    <col min="8099" max="8099" width="9.140625" customWidth="1" style="12"/>
    <col min="8100" max="8100" width="9.140625" customWidth="1" style="12"/>
    <col min="8101" max="8101" width="9.140625" customWidth="1" style="12"/>
    <col min="8102" max="8102" width="9.140625" customWidth="1" style="12"/>
    <col min="8103" max="8103" width="9.140625" customWidth="1" style="12"/>
    <col min="8104" max="8104" width="9.140625" customWidth="1" style="12"/>
    <col min="8105" max="8105" width="9.140625" customWidth="1" style="12"/>
    <col min="8106" max="8106" width="9.140625" customWidth="1" style="12"/>
    <col min="8107" max="8107" width="9.140625" customWidth="1" style="12"/>
    <col min="8108" max="8108" width="9.140625" customWidth="1" style="12"/>
    <col min="8109" max="8109" width="9.140625" customWidth="1" style="12"/>
    <col min="8110" max="8110" width="9.140625" customWidth="1" style="12"/>
    <col min="8111" max="8111" width="9.140625" customWidth="1" style="12"/>
    <col min="8112" max="8112" width="9.140625" customWidth="1" style="12"/>
    <col min="8113" max="8113" width="9.140625" customWidth="1" style="12"/>
    <col min="8114" max="8114" width="9.140625" customWidth="1" style="12"/>
    <col min="8115" max="8115" width="9.140625" customWidth="1" style="12"/>
    <col min="8116" max="8116" width="9.140625" customWidth="1" style="12"/>
    <col min="8117" max="8117" width="9.140625" customWidth="1" style="12"/>
    <col min="8118" max="8118" width="9.140625" customWidth="1" style="12"/>
    <col min="8119" max="8119" width="9.140625" customWidth="1" style="12"/>
    <col min="8120" max="8120" width="9.140625" customWidth="1" style="12"/>
    <col min="8121" max="8121" width="9.140625" customWidth="1" style="12"/>
    <col min="8122" max="8122" width="9.140625" customWidth="1" style="12"/>
    <col min="8123" max="8123" width="9.140625" customWidth="1" style="12"/>
    <col min="8124" max="8124" width="9.140625" customWidth="1" style="12"/>
    <col min="8125" max="8125" width="9.140625" customWidth="1" style="12"/>
    <col min="8126" max="8126" width="9.140625" customWidth="1" style="12"/>
    <col min="8127" max="8127" width="9.140625" customWidth="1" style="12"/>
    <col min="8128" max="8128" width="9.140625" customWidth="1" style="12"/>
    <col min="8129" max="8129" width="9.140625" customWidth="1" style="12"/>
    <col min="8130" max="8130" width="9.140625" customWidth="1" style="12"/>
    <col min="8131" max="8131" width="9.140625" customWidth="1" style="12"/>
    <col min="8132" max="8132" width="9.140625" customWidth="1" style="12"/>
    <col min="8133" max="8133" width="9.140625" customWidth="1" style="12"/>
    <col min="8134" max="8134" width="9.140625" customWidth="1" style="12"/>
    <col min="8135" max="8135" width="9.140625" customWidth="1" style="12"/>
    <col min="8136" max="8136" width="9.140625" customWidth="1" style="12"/>
    <col min="8137" max="8137" width="9.140625" customWidth="1" style="12"/>
    <col min="8138" max="8138" width="9.140625" customWidth="1" style="12"/>
    <col min="8139" max="8139" width="9.140625" customWidth="1" style="12"/>
    <col min="8140" max="8140" width="9.140625" customWidth="1" style="12"/>
    <col min="8141" max="8141" width="9.140625" customWidth="1" style="12"/>
    <col min="8142" max="8142" width="9.140625" customWidth="1" style="12"/>
    <col min="8143" max="8143" width="9.140625" customWidth="1" style="12"/>
    <col min="8144" max="8144" width="9.140625" customWidth="1" style="12"/>
    <col min="8145" max="8145" width="9.140625" customWidth="1" style="12"/>
    <col min="8146" max="8146" width="9.140625" customWidth="1" style="12"/>
    <col min="8147" max="8147" width="9.140625" customWidth="1" style="12"/>
    <col min="8148" max="8148" width="9.140625" customWidth="1" style="12"/>
    <col min="8149" max="8149" width="9.140625" customWidth="1" style="12"/>
    <col min="8150" max="8150" width="9.140625" customWidth="1" style="12"/>
    <col min="8151" max="8151" width="9.140625" customWidth="1" style="12"/>
    <col min="8152" max="8152" width="9.140625" customWidth="1" style="12"/>
    <col min="8153" max="8153" width="9.140625" customWidth="1" style="12"/>
    <col min="8154" max="8154" width="9.140625" customWidth="1" style="12"/>
    <col min="8155" max="8155" width="9.140625" customWidth="1" style="12"/>
    <col min="8156" max="8156" width="9.140625" customWidth="1" style="12"/>
    <col min="8157" max="8157" width="9.140625" customWidth="1" style="12"/>
    <col min="8158" max="8158" width="9.140625" customWidth="1" style="12"/>
    <col min="8159" max="8159" width="9.140625" customWidth="1" style="12"/>
    <col min="8160" max="8160" width="9.140625" customWidth="1" style="12"/>
    <col min="8161" max="8161" width="9.140625" customWidth="1" style="12"/>
    <col min="8162" max="8162" width="9.140625" customWidth="1" style="12"/>
    <col min="8163" max="8163" width="9.140625" customWidth="1" style="12"/>
    <col min="8164" max="8164" width="9.140625" customWidth="1" style="12"/>
    <col min="8165" max="8165" width="9.140625" customWidth="1" style="12"/>
    <col min="8166" max="8166" width="9.140625" customWidth="1" style="12"/>
    <col min="8167" max="8167" width="9.140625" customWidth="1" style="12"/>
    <col min="8168" max="8168" width="9.140625" customWidth="1" style="12"/>
    <col min="8169" max="8169" width="9.140625" customWidth="1" style="12"/>
    <col min="8170" max="8170" width="9.140625" customWidth="1" style="12"/>
    <col min="8171" max="8171" width="9.140625" customWidth="1" style="12"/>
    <col min="8172" max="8172" width="9.140625" customWidth="1" style="12"/>
    <col min="8173" max="8173" width="9.140625" customWidth="1" style="12"/>
    <col min="8174" max="8174" width="9.140625" customWidth="1" style="12"/>
    <col min="8175" max="8175" width="9.140625" customWidth="1" style="12"/>
    <col min="8176" max="8176" width="9.140625" customWidth="1" style="12"/>
    <col min="8177" max="8177" width="9.140625" customWidth="1" style="12"/>
    <col min="8178" max="8178" width="9.140625" customWidth="1" style="12"/>
    <col min="8179" max="8179" width="9.140625" customWidth="1" style="12"/>
    <col min="8180" max="8180" width="9.140625" customWidth="1" style="12"/>
    <col min="8181" max="8181" width="9.140625" customWidth="1" style="12"/>
    <col min="8182" max="8182" width="9.140625" customWidth="1" style="12"/>
    <col min="8183" max="8183" width="9.140625" customWidth="1" style="12"/>
    <col min="8184" max="8184" width="9.140625" customWidth="1" style="12"/>
    <col min="8185" max="8185" width="9.140625" customWidth="1" style="12"/>
    <col min="8186" max="8186" width="9.140625" customWidth="1" style="12"/>
    <col min="8187" max="8187" width="9.140625" customWidth="1" style="12"/>
    <col min="8188" max="8188" width="9.140625" customWidth="1" style="12"/>
    <col min="8189" max="8189" width="9.140625" customWidth="1" style="12"/>
    <col min="8190" max="8190" width="9.140625" customWidth="1" style="12"/>
    <col min="8191" max="8191" width="9.140625" customWidth="1" style="12"/>
    <col min="8192" max="8192" width="9.140625" customWidth="1" style="12"/>
    <col min="8193" max="8193" width="9.140625" customWidth="1" style="12"/>
    <col min="8194" max="8194" width="9.140625" customWidth="1" style="12"/>
    <col min="8195" max="8195" width="9.140625" customWidth="1" style="12"/>
    <col min="8196" max="8196" width="9.140625" customWidth="1" style="12"/>
    <col min="8197" max="8197" width="9.140625" customWidth="1" style="12"/>
    <col min="8198" max="8198" width="9.140625" customWidth="1" style="12"/>
    <col min="8199" max="8199" width="9.140625" customWidth="1" style="12"/>
    <col min="8200" max="8200" width="9.140625" customWidth="1" style="12"/>
    <col min="8201" max="8201" width="9.140625" customWidth="1" style="12"/>
    <col min="8202" max="8202" width="9.140625" customWidth="1" style="12"/>
    <col min="8203" max="8203" width="9.140625" customWidth="1" style="12"/>
    <col min="8204" max="8204" width="9.140625" customWidth="1" style="12"/>
    <col min="8205" max="8205" width="9.140625" customWidth="1" style="12"/>
    <col min="8206" max="8206" width="9.140625" customWidth="1" style="12"/>
    <col min="8207" max="8207" width="9.140625" customWidth="1" style="12"/>
    <col min="8208" max="8208" width="9.140625" customWidth="1" style="12"/>
    <col min="8209" max="8209" width="9.140625" customWidth="1" style="12"/>
    <col min="8210" max="8210" width="9.140625" customWidth="1" style="12"/>
    <col min="8211" max="8211" width="9.140625" customWidth="1" style="12"/>
    <col min="8212" max="8212" width="9.140625" customWidth="1" style="12"/>
    <col min="8213" max="8213" width="9.140625" customWidth="1" style="12"/>
    <col min="8214" max="8214" width="9.140625" customWidth="1" style="12"/>
    <col min="8215" max="8215" width="9.140625" customWidth="1" style="12"/>
    <col min="8216" max="8216" width="9.140625" customWidth="1" style="12"/>
    <col min="8217" max="8217" width="9.140625" customWidth="1" style="12"/>
    <col min="8218" max="8218" width="9.140625" customWidth="1" style="12"/>
    <col min="8219" max="8219" width="9.140625" customWidth="1" style="12"/>
    <col min="8220" max="8220" width="9.140625" customWidth="1" style="12"/>
    <col min="8221" max="8221" width="9.140625" customWidth="1" style="12"/>
    <col min="8222" max="8222" width="9.140625" customWidth="1" style="12"/>
    <col min="8223" max="8223" width="9.140625" customWidth="1" style="12"/>
    <col min="8224" max="8224" width="9.140625" customWidth="1" style="12"/>
    <col min="8225" max="8225" width="9.140625" customWidth="1" style="12"/>
    <col min="8226" max="8226" width="9.140625" customWidth="1" style="12"/>
    <col min="8227" max="8227" width="9.140625" customWidth="1" style="12"/>
    <col min="8228" max="8228" width="9.140625" customWidth="1" style="12"/>
    <col min="8229" max="8229" width="9.140625" customWidth="1" style="12"/>
    <col min="8230" max="8230" width="9.140625" customWidth="1" style="12"/>
    <col min="8231" max="8231" width="9.140625" customWidth="1" style="12"/>
    <col min="8232" max="8232" width="9.140625" customWidth="1" style="12"/>
    <col min="8233" max="8233" width="9.140625" customWidth="1" style="12"/>
    <col min="8234" max="8234" width="9.140625" customWidth="1" style="12"/>
    <col min="8235" max="8235" width="9.140625" customWidth="1" style="12"/>
    <col min="8236" max="8236" width="9.140625" customWidth="1" style="12"/>
    <col min="8237" max="8237" width="9.140625" customWidth="1" style="12"/>
    <col min="8238" max="8238" width="9.140625" customWidth="1" style="12"/>
    <col min="8239" max="8239" width="9.140625" customWidth="1" style="12"/>
    <col min="8240" max="8240" width="9.140625" customWidth="1" style="12"/>
    <col min="8241" max="8241" width="9.140625" customWidth="1" style="12"/>
    <col min="8242" max="8242" width="9.140625" customWidth="1" style="12"/>
    <col min="8243" max="8243" width="9.140625" customWidth="1" style="12"/>
    <col min="8244" max="8244" width="9.140625" customWidth="1" style="12"/>
    <col min="8245" max="8245" width="9.140625" customWidth="1" style="12"/>
    <col min="8246" max="8246" width="9.140625" customWidth="1" style="12"/>
    <col min="8247" max="8247" width="9.140625" customWidth="1" style="12"/>
    <col min="8248" max="8248" width="9.140625" customWidth="1" style="12"/>
    <col min="8249" max="8249" width="9.140625" customWidth="1" style="12"/>
    <col min="8250" max="8250" width="9.140625" customWidth="1" style="12"/>
    <col min="8251" max="8251" width="9.140625" customWidth="1" style="12"/>
    <col min="8252" max="8252" width="9.140625" customWidth="1" style="12"/>
    <col min="8253" max="8253" width="9.140625" customWidth="1" style="12"/>
    <col min="8254" max="8254" width="9.140625" customWidth="1" style="12"/>
    <col min="8255" max="8255" width="9.140625" customWidth="1" style="12"/>
    <col min="8256" max="8256" width="9.140625" customWidth="1" style="12"/>
    <col min="8257" max="8257" width="9.140625" customWidth="1" style="12"/>
    <col min="8258" max="8258" width="9.140625" customWidth="1" style="12"/>
    <col min="8259" max="8259" width="9.140625" customWidth="1" style="12"/>
    <col min="8260" max="8260" width="9.140625" customWidth="1" style="12"/>
    <col min="8261" max="8261" width="9.140625" customWidth="1" style="12"/>
    <col min="8262" max="8262" width="9.140625" customWidth="1" style="12"/>
    <col min="8263" max="8263" width="9.140625" customWidth="1" style="12"/>
    <col min="8264" max="8264" width="9.140625" customWidth="1" style="12"/>
    <col min="8265" max="8265" width="9.140625" customWidth="1" style="12"/>
    <col min="8266" max="8266" width="9.140625" customWidth="1" style="12"/>
    <col min="8267" max="8267" width="9.140625" customWidth="1" style="12"/>
    <col min="8268" max="8268" width="9.140625" customWidth="1" style="12"/>
    <col min="8269" max="8269" width="9.140625" customWidth="1" style="12"/>
    <col min="8270" max="8270" width="9.140625" customWidth="1" style="12"/>
    <col min="8271" max="8271" width="9.140625" customWidth="1" style="12"/>
    <col min="8272" max="8272" width="9.140625" customWidth="1" style="12"/>
    <col min="8273" max="8273" width="9.140625" customWidth="1" style="12"/>
    <col min="8274" max="8274" width="9.140625" customWidth="1" style="12"/>
    <col min="8275" max="8275" width="9.140625" customWidth="1" style="12"/>
    <col min="8276" max="8276" width="9.140625" customWidth="1" style="12"/>
    <col min="8277" max="8277" width="9.140625" customWidth="1" style="12"/>
    <col min="8278" max="8278" width="9.140625" customWidth="1" style="12"/>
    <col min="8279" max="8279" width="9.140625" customWidth="1" style="12"/>
    <col min="8280" max="8280" width="9.140625" customWidth="1" style="12"/>
    <col min="8281" max="8281" width="9.140625" customWidth="1" style="12"/>
    <col min="8282" max="8282" width="9.140625" customWidth="1" style="12"/>
    <col min="8283" max="8283" width="9.140625" customWidth="1" style="12"/>
    <col min="8284" max="8284" width="9.140625" customWidth="1" style="12"/>
    <col min="8285" max="8285" width="9.140625" customWidth="1" style="12"/>
    <col min="8286" max="8286" width="9.140625" customWidth="1" style="12"/>
    <col min="8287" max="8287" width="9.140625" customWidth="1" style="12"/>
    <col min="8288" max="8288" width="9.140625" customWidth="1" style="12"/>
    <col min="8289" max="8289" width="9.140625" customWidth="1" style="12"/>
    <col min="8290" max="8290" width="9.140625" customWidth="1" style="12"/>
    <col min="8291" max="8291" width="9.140625" customWidth="1" style="12"/>
    <col min="8292" max="8292" width="9.140625" customWidth="1" style="12"/>
    <col min="8293" max="8293" width="9.140625" customWidth="1" style="12"/>
    <col min="8294" max="8294" width="9.140625" customWidth="1" style="12"/>
    <col min="8295" max="8295" width="9.140625" customWidth="1" style="12"/>
    <col min="8296" max="8296" width="9.140625" customWidth="1" style="12"/>
    <col min="8297" max="8297" width="9.140625" customWidth="1" style="12"/>
    <col min="8298" max="8298" width="9.140625" customWidth="1" style="12"/>
    <col min="8299" max="8299" width="9.140625" customWidth="1" style="12"/>
    <col min="8300" max="8300" width="9.140625" customWidth="1" style="12"/>
    <col min="8301" max="8301" width="9.140625" customWidth="1" style="12"/>
    <col min="8302" max="8302" width="9.140625" customWidth="1" style="12"/>
    <col min="8303" max="8303" width="9.140625" customWidth="1" style="12"/>
    <col min="8304" max="8304" width="9.140625" customWidth="1" style="12"/>
    <col min="8305" max="8305" width="9.140625" customWidth="1" style="12"/>
    <col min="8306" max="8306" width="9.140625" customWidth="1" style="12"/>
    <col min="8307" max="8307" width="9.140625" customWidth="1" style="12"/>
    <col min="8308" max="8308" width="9.140625" customWidth="1" style="12"/>
    <col min="8309" max="8309" width="9.140625" customWidth="1" style="12"/>
    <col min="8310" max="8310" width="9.140625" customWidth="1" style="12"/>
    <col min="8311" max="8311" width="9.140625" customWidth="1" style="12"/>
    <col min="8312" max="8312" width="9.140625" customWidth="1" style="12"/>
    <col min="8313" max="8313" width="9.140625" customWidth="1" style="12"/>
    <col min="8314" max="8314" width="9.140625" customWidth="1" style="12"/>
    <col min="8315" max="8315" width="9.140625" customWidth="1" style="12"/>
    <col min="8316" max="8316" width="9.140625" customWidth="1" style="12"/>
    <col min="8317" max="8317" width="9.140625" customWidth="1" style="12"/>
    <col min="8318" max="8318" width="9.140625" customWidth="1" style="12"/>
    <col min="8319" max="8319" width="9.140625" customWidth="1" style="12"/>
    <col min="8320" max="8320" width="9.140625" customWidth="1" style="12"/>
    <col min="8321" max="8321" width="9.140625" customWidth="1" style="12"/>
    <col min="8322" max="8322" width="9.140625" customWidth="1" style="12"/>
    <col min="8323" max="8323" width="9.140625" customWidth="1" style="12"/>
    <col min="8324" max="8324" width="9.140625" customWidth="1" style="12"/>
    <col min="8325" max="8325" width="9.140625" customWidth="1" style="12"/>
    <col min="8326" max="8326" width="9.140625" customWidth="1" style="12"/>
    <col min="8327" max="8327" width="9.140625" customWidth="1" style="12"/>
    <col min="8328" max="8328" width="9.140625" customWidth="1" style="12"/>
    <col min="8329" max="8329" width="9.140625" customWidth="1" style="12"/>
    <col min="8330" max="8330" width="9.140625" customWidth="1" style="12"/>
    <col min="8331" max="8331" width="9.140625" customWidth="1" style="12"/>
    <col min="8332" max="8332" width="9.140625" customWidth="1" style="12"/>
    <col min="8333" max="8333" width="9.140625" customWidth="1" style="12"/>
    <col min="8334" max="8334" width="9.140625" customWidth="1" style="12"/>
    <col min="8335" max="8335" width="9.140625" customWidth="1" style="12"/>
    <col min="8336" max="8336" width="9.140625" customWidth="1" style="12"/>
    <col min="8337" max="8337" width="9.140625" customWidth="1" style="12"/>
    <col min="8338" max="8338" width="9.140625" customWidth="1" style="12"/>
    <col min="8339" max="8339" width="9.140625" customWidth="1" style="12"/>
    <col min="8340" max="8340" width="9.140625" customWidth="1" style="12"/>
    <col min="8341" max="8341" width="9.140625" customWidth="1" style="12"/>
    <col min="8342" max="8342" width="9.140625" customWidth="1" style="12"/>
    <col min="8343" max="8343" width="9.140625" customWidth="1" style="12"/>
    <col min="8344" max="8344" width="9.140625" customWidth="1" style="12"/>
    <col min="8345" max="8345" width="9.140625" customWidth="1" style="12"/>
    <col min="8346" max="8346" width="9.140625" customWidth="1" style="12"/>
    <col min="8347" max="8347" width="9.140625" customWidth="1" style="12"/>
    <col min="8348" max="8348" width="9.140625" customWidth="1" style="12"/>
    <col min="8349" max="8349" width="9.140625" customWidth="1" style="12"/>
    <col min="8350" max="8350" width="9.140625" customWidth="1" style="12"/>
    <col min="8351" max="8351" width="9.140625" customWidth="1" style="12"/>
    <col min="8352" max="8352" width="9.140625" customWidth="1" style="12"/>
    <col min="8353" max="8353" width="9.140625" customWidth="1" style="12"/>
    <col min="8354" max="8354" width="9.140625" customWidth="1" style="12"/>
    <col min="8355" max="8355" width="9.140625" customWidth="1" style="12"/>
    <col min="8356" max="8356" width="9.140625" customWidth="1" style="12"/>
    <col min="8357" max="8357" width="9.140625" customWidth="1" style="12"/>
    <col min="8358" max="8358" width="9.140625" customWidth="1" style="12"/>
    <col min="8359" max="8359" width="9.140625" customWidth="1" style="12"/>
    <col min="8360" max="8360" width="9.140625" customWidth="1" style="12"/>
    <col min="8361" max="8361" width="9.140625" customWidth="1" style="12"/>
    <col min="8362" max="8362" width="9.140625" customWidth="1" style="12"/>
    <col min="8363" max="8363" width="9.140625" customWidth="1" style="12"/>
    <col min="8364" max="8364" width="9.140625" customWidth="1" style="12"/>
    <col min="8365" max="8365" width="9.140625" customWidth="1" style="12"/>
    <col min="8366" max="8366" width="9.140625" customWidth="1" style="12"/>
    <col min="8367" max="8367" width="9.140625" customWidth="1" style="12"/>
    <col min="8368" max="8368" width="9.140625" customWidth="1" style="12"/>
    <col min="8369" max="8369" width="9.140625" customWidth="1" style="12"/>
    <col min="8370" max="8370" width="9.140625" customWidth="1" style="12"/>
    <col min="8371" max="8371" width="9.140625" customWidth="1" style="12"/>
    <col min="8372" max="8372" width="9.140625" customWidth="1" style="12"/>
    <col min="8373" max="8373" width="9.140625" customWidth="1" style="12"/>
    <col min="8374" max="8374" width="9.140625" customWidth="1" style="12"/>
    <col min="8375" max="8375" width="9.140625" customWidth="1" style="12"/>
    <col min="8376" max="8376" width="9.140625" customWidth="1" style="12"/>
    <col min="8377" max="8377" width="9.140625" customWidth="1" style="12"/>
    <col min="8378" max="8378" width="9.140625" customWidth="1" style="12"/>
    <col min="8379" max="8379" width="9.140625" customWidth="1" style="12"/>
    <col min="8380" max="8380" width="9.140625" customWidth="1" style="12"/>
    <col min="8381" max="8381" width="9.140625" customWidth="1" style="12"/>
    <col min="8382" max="8382" width="9.140625" customWidth="1" style="12"/>
    <col min="8383" max="8383" width="9.140625" customWidth="1" style="12"/>
    <col min="8384" max="8384" width="9.140625" customWidth="1" style="12"/>
    <col min="8385" max="8385" width="9.140625" customWidth="1" style="12"/>
    <col min="8386" max="8386" width="9.140625" customWidth="1" style="12"/>
    <col min="8387" max="8387" width="9.140625" customWidth="1" style="12"/>
    <col min="8388" max="8388" width="9.140625" customWidth="1" style="12"/>
    <col min="8389" max="8389" width="9.140625" customWidth="1" style="12"/>
    <col min="8390" max="8390" width="9.140625" customWidth="1" style="12"/>
    <col min="8391" max="8391" width="9.140625" customWidth="1" style="12"/>
    <col min="8392" max="8392" width="9.140625" customWidth="1" style="12"/>
    <col min="8393" max="8393" width="9.140625" customWidth="1" style="12"/>
    <col min="8394" max="8394" width="9.140625" customWidth="1" style="12"/>
    <col min="8395" max="8395" width="9.140625" customWidth="1" style="12"/>
    <col min="8396" max="8396" width="9.140625" customWidth="1" style="12"/>
    <col min="8397" max="8397" width="9.140625" customWidth="1" style="12"/>
    <col min="8398" max="8398" width="9.140625" customWidth="1" style="12"/>
    <col min="8399" max="8399" width="9.140625" customWidth="1" style="12"/>
    <col min="8400" max="8400" width="9.140625" customWidth="1" style="12"/>
    <col min="8401" max="8401" width="9.140625" customWidth="1" style="12"/>
    <col min="8402" max="8402" width="9.140625" customWidth="1" style="12"/>
    <col min="8403" max="8403" width="9.140625" customWidth="1" style="12"/>
    <col min="8404" max="8404" width="9.140625" customWidth="1" style="12"/>
    <col min="8405" max="8405" width="9.140625" customWidth="1" style="12"/>
    <col min="8406" max="8406" width="9.140625" customWidth="1" style="12"/>
    <col min="8407" max="8407" width="9.140625" customWidth="1" style="12"/>
    <col min="8408" max="8408" width="9.140625" customWidth="1" style="12"/>
    <col min="8409" max="8409" width="9.140625" customWidth="1" style="12"/>
    <col min="8410" max="8410" width="9.140625" customWidth="1" style="12"/>
    <col min="8411" max="8411" width="9.140625" customWidth="1" style="12"/>
    <col min="8412" max="8412" width="9.140625" customWidth="1" style="12"/>
    <col min="8413" max="8413" width="9.140625" customWidth="1" style="12"/>
    <col min="8414" max="8414" width="9.140625" customWidth="1" style="12"/>
    <col min="8415" max="8415" width="9.140625" customWidth="1" style="12"/>
    <col min="8416" max="8416" width="9.140625" customWidth="1" style="12"/>
    <col min="8417" max="8417" width="9.140625" customWidth="1" style="12"/>
    <col min="8418" max="8418" width="9.140625" customWidth="1" style="12"/>
    <col min="8419" max="8419" width="9.140625" customWidth="1" style="12"/>
    <col min="8420" max="8420" width="9.140625" customWidth="1" style="12"/>
    <col min="8421" max="8421" width="9.140625" customWidth="1" style="12"/>
    <col min="8422" max="8422" width="9.140625" customWidth="1" style="12"/>
    <col min="8423" max="8423" width="9.140625" customWidth="1" style="12"/>
    <col min="8424" max="8424" width="9.140625" customWidth="1" style="12"/>
    <col min="8425" max="8425" width="9.140625" customWidth="1" style="12"/>
    <col min="8426" max="8426" width="9.140625" customWidth="1" style="12"/>
    <col min="8427" max="8427" width="9.140625" customWidth="1" style="12"/>
    <col min="8428" max="8428" width="9.140625" customWidth="1" style="12"/>
    <col min="8429" max="8429" width="9.140625" customWidth="1" style="12"/>
    <col min="8430" max="8430" width="9.140625" customWidth="1" style="12"/>
    <col min="8431" max="8431" width="9.140625" customWidth="1" style="12"/>
    <col min="8432" max="8432" width="9.140625" customWidth="1" style="12"/>
    <col min="8433" max="8433" width="9.140625" customWidth="1" style="12"/>
    <col min="8434" max="8434" width="9.140625" customWidth="1" style="12"/>
    <col min="8435" max="8435" width="9.140625" customWidth="1" style="12"/>
    <col min="8436" max="8436" width="9.140625" customWidth="1" style="12"/>
    <col min="8437" max="8437" width="9.140625" customWidth="1" style="12"/>
    <col min="8438" max="8438" width="9.140625" customWidth="1" style="12"/>
    <col min="8439" max="8439" width="9.140625" customWidth="1" style="12"/>
    <col min="8440" max="8440" width="9.140625" customWidth="1" style="12"/>
    <col min="8441" max="8441" width="9.140625" customWidth="1" style="12"/>
    <col min="8442" max="8442" width="9.140625" customWidth="1" style="12"/>
    <col min="8443" max="8443" width="9.140625" customWidth="1" style="12"/>
    <col min="8444" max="8444" width="9.140625" customWidth="1" style="12"/>
    <col min="8445" max="8445" width="9.140625" customWidth="1" style="12"/>
    <col min="8446" max="8446" width="9.140625" customWidth="1" style="12"/>
    <col min="8447" max="8447" width="9.140625" customWidth="1" style="12"/>
    <col min="8448" max="8448" width="9.140625" customWidth="1" style="12"/>
    <col min="8449" max="8449" width="9.140625" customWidth="1" style="12"/>
    <col min="8450" max="8450" width="9.140625" customWidth="1" style="12"/>
    <col min="8451" max="8451" width="9.140625" customWidth="1" style="12"/>
    <col min="8452" max="8452" width="9.140625" customWidth="1" style="12"/>
    <col min="8453" max="8453" width="9.140625" customWidth="1" style="12"/>
    <col min="8454" max="8454" width="9.140625" customWidth="1" style="12"/>
    <col min="8455" max="8455" width="9.140625" customWidth="1" style="12"/>
    <col min="8456" max="8456" width="9.140625" customWidth="1" style="12"/>
    <col min="8457" max="8457" width="9.140625" customWidth="1" style="12"/>
    <col min="8458" max="8458" width="9.140625" customWidth="1" style="12"/>
    <col min="8459" max="8459" width="9.140625" customWidth="1" style="12"/>
    <col min="8460" max="8460" width="9.140625" customWidth="1" style="12"/>
    <col min="8461" max="8461" width="9.140625" customWidth="1" style="12"/>
    <col min="8462" max="8462" width="9.140625" customWidth="1" style="12"/>
    <col min="8463" max="8463" width="9.140625" customWidth="1" style="12"/>
    <col min="8464" max="8464" width="9.140625" customWidth="1" style="12"/>
    <col min="8465" max="8465" width="9.140625" customWidth="1" style="12"/>
    <col min="8466" max="8466" width="9.140625" customWidth="1" style="12"/>
    <col min="8467" max="8467" width="9.140625" customWidth="1" style="12"/>
    <col min="8468" max="8468" width="9.140625" customWidth="1" style="12"/>
    <col min="8469" max="8469" width="9.140625" customWidth="1" style="12"/>
    <col min="8470" max="8470" width="9.140625" customWidth="1" style="12"/>
    <col min="8471" max="8471" width="9.140625" customWidth="1" style="12"/>
    <col min="8472" max="8472" width="9.140625" customWidth="1" style="12"/>
    <col min="8473" max="8473" width="9.140625" customWidth="1" style="12"/>
    <col min="8474" max="8474" width="9.140625" customWidth="1" style="12"/>
    <col min="8475" max="8475" width="9.140625" customWidth="1" style="12"/>
    <col min="8476" max="8476" width="9.140625" customWidth="1" style="12"/>
    <col min="8477" max="8477" width="9.140625" customWidth="1" style="12"/>
    <col min="8478" max="8478" width="9.140625" customWidth="1" style="12"/>
    <col min="8479" max="8479" width="9.140625" customWidth="1" style="12"/>
    <col min="8480" max="8480" width="9.140625" customWidth="1" style="12"/>
    <col min="8481" max="8481" width="9.140625" customWidth="1" style="12"/>
    <col min="8482" max="8482" width="9.140625" customWidth="1" style="12"/>
    <col min="8483" max="8483" width="9.140625" customWidth="1" style="12"/>
    <col min="8484" max="8484" width="9.140625" customWidth="1" style="12"/>
    <col min="8485" max="8485" width="9.140625" customWidth="1" style="12"/>
    <col min="8486" max="8486" width="9.140625" customWidth="1" style="12"/>
    <col min="8487" max="8487" width="9.140625" customWidth="1" style="12"/>
    <col min="8488" max="8488" width="9.140625" customWidth="1" style="12"/>
    <col min="8489" max="8489" width="9.140625" customWidth="1" style="12"/>
    <col min="8490" max="8490" width="9.140625" customWidth="1" style="12"/>
    <col min="8491" max="8491" width="9.140625" customWidth="1" style="12"/>
    <col min="8492" max="8492" width="9.140625" customWidth="1" style="12"/>
    <col min="8493" max="8493" width="9.140625" customWidth="1" style="12"/>
    <col min="8494" max="8494" width="9.140625" customWidth="1" style="12"/>
    <col min="8495" max="8495" width="9.140625" customWidth="1" style="12"/>
    <col min="8496" max="8496" width="9.140625" customWidth="1" style="12"/>
    <col min="8497" max="8497" width="9.140625" customWidth="1" style="12"/>
    <col min="8498" max="8498" width="9.140625" customWidth="1" style="12"/>
    <col min="8499" max="8499" width="9.140625" customWidth="1" style="12"/>
    <col min="8500" max="8500" width="9.140625" customWidth="1" style="12"/>
    <col min="8501" max="8501" width="9.140625" customWidth="1" style="12"/>
    <col min="8502" max="8502" width="9.140625" customWidth="1" style="12"/>
    <col min="8503" max="8503" width="9.140625" customWidth="1" style="12"/>
    <col min="8504" max="8504" width="9.140625" customWidth="1" style="12"/>
    <col min="8505" max="8505" width="9.140625" customWidth="1" style="12"/>
    <col min="8506" max="8506" width="9.140625" customWidth="1" style="12"/>
    <col min="8507" max="8507" width="9.140625" customWidth="1" style="12"/>
    <col min="8508" max="8508" width="9.140625" customWidth="1" style="12"/>
    <col min="8509" max="8509" width="9.140625" customWidth="1" style="12"/>
    <col min="8510" max="8510" width="9.140625" customWidth="1" style="12"/>
    <col min="8511" max="8511" width="9.140625" customWidth="1" style="12"/>
    <col min="8512" max="8512" width="9.140625" customWidth="1" style="12"/>
    <col min="8513" max="8513" width="9.140625" customWidth="1" style="12"/>
    <col min="8514" max="8514" width="9.140625" customWidth="1" style="12"/>
    <col min="8515" max="8515" width="9.140625" customWidth="1" style="12"/>
    <col min="8516" max="8516" width="9.140625" customWidth="1" style="12"/>
    <col min="8517" max="8517" width="9.140625" customWidth="1" style="12"/>
    <col min="8518" max="8518" width="9.140625" customWidth="1" style="12"/>
    <col min="8519" max="8519" width="9.140625" customWidth="1" style="12"/>
    <col min="8520" max="8520" width="9.140625" customWidth="1" style="12"/>
    <col min="8521" max="8521" width="9.140625" customWidth="1" style="12"/>
    <col min="8522" max="8522" width="9.140625" customWidth="1" style="12"/>
    <col min="8523" max="8523" width="9.140625" customWidth="1" style="12"/>
    <col min="8524" max="8524" width="9.140625" customWidth="1" style="12"/>
    <col min="8525" max="8525" width="9.140625" customWidth="1" style="12"/>
    <col min="8526" max="8526" width="9.140625" customWidth="1" style="12"/>
    <col min="8527" max="8527" width="9.140625" customWidth="1" style="12"/>
    <col min="8528" max="8528" width="9.140625" customWidth="1" style="12"/>
    <col min="8529" max="8529" width="9.140625" customWidth="1" style="12"/>
    <col min="8530" max="8530" width="9.140625" customWidth="1" style="12"/>
    <col min="8531" max="8531" width="9.140625" customWidth="1" style="12"/>
    <col min="8532" max="8532" width="9.140625" customWidth="1" style="12"/>
    <col min="8533" max="8533" width="9.140625" customWidth="1" style="12"/>
    <col min="8534" max="8534" width="9.140625" customWidth="1" style="12"/>
    <col min="8535" max="8535" width="9.140625" customWidth="1" style="12"/>
    <col min="8536" max="8536" width="9.140625" customWidth="1" style="12"/>
    <col min="8537" max="8537" width="9.140625" customWidth="1" style="12"/>
    <col min="8538" max="8538" width="9.140625" customWidth="1" style="12"/>
    <col min="8539" max="8539" width="9.140625" customWidth="1" style="12"/>
    <col min="8540" max="8540" width="9.140625" customWidth="1" style="12"/>
    <col min="8541" max="8541" width="9.140625" customWidth="1" style="12"/>
    <col min="8542" max="8542" width="9.140625" customWidth="1" style="12"/>
    <col min="8543" max="8543" width="9.140625" customWidth="1" style="12"/>
    <col min="8544" max="8544" width="9.140625" customWidth="1" style="12"/>
    <col min="8545" max="8545" width="9.140625" customWidth="1" style="12"/>
    <col min="8546" max="8546" width="9.140625" customWidth="1" style="12"/>
    <col min="8547" max="8547" width="9.140625" customWidth="1" style="12"/>
    <col min="8548" max="8548" width="9.140625" customWidth="1" style="12"/>
    <col min="8549" max="8549" width="9.140625" customWidth="1" style="12"/>
    <col min="8550" max="8550" width="9.140625" customWidth="1" style="12"/>
    <col min="8551" max="8551" width="9.140625" customWidth="1" style="12"/>
    <col min="8552" max="8552" width="9.140625" customWidth="1" style="12"/>
    <col min="8553" max="8553" width="9.140625" customWidth="1" style="12"/>
    <col min="8554" max="8554" width="9.140625" customWidth="1" style="12"/>
    <col min="8555" max="8555" width="9.140625" customWidth="1" style="12"/>
    <col min="8556" max="8556" width="9.140625" customWidth="1" style="12"/>
    <col min="8557" max="8557" width="9.140625" customWidth="1" style="12"/>
    <col min="8558" max="8558" width="9.140625" customWidth="1" style="12"/>
    <col min="8559" max="8559" width="9.140625" customWidth="1" style="12"/>
    <col min="8560" max="8560" width="9.140625" customWidth="1" style="12"/>
    <col min="8561" max="8561" width="9.140625" customWidth="1" style="12"/>
    <col min="8562" max="8562" width="9.140625" customWidth="1" style="12"/>
    <col min="8563" max="8563" width="9.140625" customWidth="1" style="12"/>
    <col min="8564" max="8564" width="9.140625" customWidth="1" style="12"/>
    <col min="8565" max="8565" width="9.140625" customWidth="1" style="12"/>
    <col min="8566" max="8566" width="9.140625" customWidth="1" style="12"/>
    <col min="8567" max="8567" width="9.140625" customWidth="1" style="12"/>
    <col min="8568" max="8568" width="9.140625" customWidth="1" style="12"/>
    <col min="8569" max="8569" width="9.140625" customWidth="1" style="12"/>
    <col min="8570" max="8570" width="9.140625" customWidth="1" style="12"/>
    <col min="8571" max="8571" width="9.140625" customWidth="1" style="12"/>
    <col min="8572" max="8572" width="9.140625" customWidth="1" style="12"/>
    <col min="8573" max="8573" width="9.140625" customWidth="1" style="12"/>
    <col min="8574" max="8574" width="9.140625" customWidth="1" style="12"/>
    <col min="8575" max="8575" width="9.140625" customWidth="1" style="12"/>
    <col min="8576" max="8576" width="9.140625" customWidth="1" style="12"/>
    <col min="8577" max="8577" width="9.140625" customWidth="1" style="12"/>
    <col min="8578" max="8578" width="9.140625" customWidth="1" style="12"/>
    <col min="8579" max="8579" width="9.140625" customWidth="1" style="12"/>
    <col min="8580" max="8580" width="9.140625" customWidth="1" style="12"/>
    <col min="8581" max="8581" width="9.140625" customWidth="1" style="12"/>
    <col min="8582" max="8582" width="9.140625" customWidth="1" style="12"/>
    <col min="8583" max="8583" width="9.140625" customWidth="1" style="12"/>
    <col min="8584" max="8584" width="9.140625" customWidth="1" style="12"/>
    <col min="8585" max="8585" width="9.140625" customWidth="1" style="12"/>
    <col min="8586" max="8586" width="9.140625" customWidth="1" style="12"/>
    <col min="8587" max="8587" width="9.140625" customWidth="1" style="12"/>
    <col min="8588" max="8588" width="9.140625" customWidth="1" style="12"/>
    <col min="8589" max="8589" width="9.140625" customWidth="1" style="12"/>
    <col min="8590" max="8590" width="9.140625" customWidth="1" style="12"/>
    <col min="8591" max="8591" width="9.140625" customWidth="1" style="12"/>
    <col min="8592" max="8592" width="9.140625" customWidth="1" style="12"/>
    <col min="8593" max="8593" width="9.140625" customWidth="1" style="12"/>
    <col min="8594" max="8594" width="9.140625" customWidth="1" style="12"/>
    <col min="8595" max="8595" width="9.140625" customWidth="1" style="12"/>
    <col min="8596" max="8596" width="9.140625" customWidth="1" style="12"/>
    <col min="8597" max="8597" width="9.140625" customWidth="1" style="12"/>
    <col min="8598" max="8598" width="9.140625" customWidth="1" style="12"/>
    <col min="8599" max="8599" width="9.140625" customWidth="1" style="12"/>
    <col min="8600" max="8600" width="9.140625" customWidth="1" style="12"/>
    <col min="8601" max="8601" width="9.140625" customWidth="1" style="12"/>
    <col min="8602" max="8602" width="9.140625" customWidth="1" style="12"/>
    <col min="8603" max="8603" width="9.140625" customWidth="1" style="12"/>
    <col min="8604" max="8604" width="9.140625" customWidth="1" style="12"/>
    <col min="8605" max="8605" width="9.140625" customWidth="1" style="12"/>
    <col min="8606" max="8606" width="9.140625" customWidth="1" style="12"/>
    <col min="8607" max="8607" width="9.140625" customWidth="1" style="12"/>
    <col min="8608" max="8608" width="9.140625" customWidth="1" style="12"/>
    <col min="8609" max="8609" width="9.140625" customWidth="1" style="12"/>
    <col min="8610" max="8610" width="9.140625" customWidth="1" style="12"/>
    <col min="8611" max="8611" width="9.140625" customWidth="1" style="12"/>
    <col min="8612" max="8612" width="9.140625" customWidth="1" style="12"/>
    <col min="8613" max="8613" width="9.140625" customWidth="1" style="12"/>
    <col min="8614" max="8614" width="9.140625" customWidth="1" style="12"/>
    <col min="8615" max="8615" width="9.140625" customWidth="1" style="12"/>
    <col min="8616" max="8616" width="9.140625" customWidth="1" style="12"/>
    <col min="8617" max="8617" width="9.140625" customWidth="1" style="12"/>
    <col min="8618" max="8618" width="9.140625" customWidth="1" style="12"/>
    <col min="8619" max="8619" width="9.140625" customWidth="1" style="12"/>
    <col min="8620" max="8620" width="9.140625" customWidth="1" style="12"/>
    <col min="8621" max="8621" width="9.140625" customWidth="1" style="12"/>
    <col min="8622" max="8622" width="9.140625" customWidth="1" style="12"/>
    <col min="8623" max="8623" width="9.140625" customWidth="1" style="12"/>
    <col min="8624" max="8624" width="9.140625" customWidth="1" style="12"/>
    <col min="8625" max="8625" width="9.140625" customWidth="1" style="12"/>
    <col min="8626" max="8626" width="9.140625" customWidth="1" style="12"/>
    <col min="8627" max="8627" width="9.140625" customWidth="1" style="12"/>
    <col min="8628" max="8628" width="9.140625" customWidth="1" style="12"/>
    <col min="8629" max="8629" width="9.140625" customWidth="1" style="12"/>
    <col min="8630" max="8630" width="9.140625" customWidth="1" style="12"/>
    <col min="8631" max="8631" width="9.140625" customWidth="1" style="12"/>
    <col min="8632" max="8632" width="9.140625" customWidth="1" style="12"/>
    <col min="8633" max="8633" width="9.140625" customWidth="1" style="12"/>
    <col min="8634" max="8634" width="9.140625" customWidth="1" style="12"/>
    <col min="8635" max="8635" width="9.140625" customWidth="1" style="12"/>
    <col min="8636" max="8636" width="9.140625" customWidth="1" style="12"/>
    <col min="8637" max="8637" width="9.140625" customWidth="1" style="12"/>
    <col min="8638" max="8638" width="9.140625" customWidth="1" style="12"/>
    <col min="8639" max="8639" width="9.140625" customWidth="1" style="12"/>
    <col min="8640" max="8640" width="9.140625" customWidth="1" style="12"/>
    <col min="8641" max="8641" width="9.140625" customWidth="1" style="12"/>
    <col min="8642" max="8642" width="9.140625" customWidth="1" style="12"/>
    <col min="8643" max="8643" width="9.140625" customWidth="1" style="12"/>
    <col min="8644" max="8644" width="9.140625" customWidth="1" style="12"/>
    <col min="8645" max="8645" width="9.140625" customWidth="1" style="12"/>
    <col min="8646" max="8646" width="9.140625" customWidth="1" style="12"/>
    <col min="8647" max="8647" width="9.140625" customWidth="1" style="12"/>
    <col min="8648" max="8648" width="9.140625" customWidth="1" style="12"/>
    <col min="8649" max="8649" width="9.140625" customWidth="1" style="12"/>
    <col min="8650" max="8650" width="9.140625" customWidth="1" style="12"/>
    <col min="8651" max="8651" width="9.140625" customWidth="1" style="12"/>
    <col min="8652" max="8652" width="9.140625" customWidth="1" style="12"/>
    <col min="8653" max="8653" width="9.140625" customWidth="1" style="12"/>
    <col min="8654" max="8654" width="9.140625" customWidth="1" style="12"/>
    <col min="8655" max="8655" width="9.140625" customWidth="1" style="12"/>
    <col min="8656" max="8656" width="9.140625" customWidth="1" style="12"/>
    <col min="8657" max="8657" width="9.140625" customWidth="1" style="12"/>
    <col min="8658" max="8658" width="9.140625" customWidth="1" style="12"/>
    <col min="8659" max="8659" width="9.140625" customWidth="1" style="12"/>
    <col min="8660" max="8660" width="9.140625" customWidth="1" style="12"/>
    <col min="8661" max="8661" width="9.140625" customWidth="1" style="12"/>
    <col min="8662" max="8662" width="9.140625" customWidth="1" style="12"/>
    <col min="8663" max="8663" width="9.140625" customWidth="1" style="12"/>
    <col min="8664" max="8664" width="9.140625" customWidth="1" style="12"/>
    <col min="8665" max="8665" width="9.140625" customWidth="1" style="12"/>
    <col min="8666" max="8666" width="9.140625" customWidth="1" style="12"/>
    <col min="8667" max="8667" width="9.140625" customWidth="1" style="12"/>
    <col min="8668" max="8668" width="9.140625" customWidth="1" style="12"/>
    <col min="8669" max="8669" width="9.140625" customWidth="1" style="12"/>
    <col min="8670" max="8670" width="9.140625" customWidth="1" style="12"/>
    <col min="8671" max="8671" width="9.140625" customWidth="1" style="12"/>
    <col min="8672" max="8672" width="9.140625" customWidth="1" style="12"/>
    <col min="8673" max="8673" width="9.140625" customWidth="1" style="12"/>
    <col min="8674" max="8674" width="9.140625" customWidth="1" style="12"/>
    <col min="8675" max="8675" width="9.140625" customWidth="1" style="12"/>
    <col min="8676" max="8676" width="9.140625" customWidth="1" style="12"/>
    <col min="8677" max="8677" width="9.140625" customWidth="1" style="12"/>
    <col min="8678" max="8678" width="9.140625" customWidth="1" style="12"/>
    <col min="8679" max="8679" width="9.140625" customWidth="1" style="12"/>
    <col min="8680" max="8680" width="9.140625" customWidth="1" style="12"/>
    <col min="8681" max="8681" width="9.140625" customWidth="1" style="12"/>
    <col min="8682" max="8682" width="9.140625" customWidth="1" style="12"/>
    <col min="8683" max="8683" width="9.140625" customWidth="1" style="12"/>
    <col min="8684" max="8684" width="9.140625" customWidth="1" style="12"/>
    <col min="8685" max="8685" width="9.140625" customWidth="1" style="12"/>
    <col min="8686" max="8686" width="9.140625" customWidth="1" style="12"/>
    <col min="8687" max="8687" width="9.140625" customWidth="1" style="12"/>
    <col min="8688" max="8688" width="9.140625" customWidth="1" style="12"/>
    <col min="8689" max="8689" width="9.140625" customWidth="1" style="12"/>
    <col min="8690" max="8690" width="9.140625" customWidth="1" style="12"/>
    <col min="8691" max="8691" width="9.140625" customWidth="1" style="12"/>
    <col min="8692" max="8692" width="9.140625" customWidth="1" style="12"/>
    <col min="8693" max="8693" width="9.140625" customWidth="1" style="12"/>
    <col min="8694" max="8694" width="9.140625" customWidth="1" style="12"/>
    <col min="8695" max="8695" width="9.140625" customWidth="1" style="12"/>
    <col min="8696" max="8696" width="9.140625" customWidth="1" style="12"/>
    <col min="8697" max="8697" width="9.140625" customWidth="1" style="12"/>
    <col min="8698" max="8698" width="9.140625" customWidth="1" style="12"/>
    <col min="8699" max="8699" width="9.140625" customWidth="1" style="12"/>
    <col min="8700" max="8700" width="9.140625" customWidth="1" style="12"/>
    <col min="8701" max="8701" width="9.140625" customWidth="1" style="12"/>
    <col min="8702" max="8702" width="9.140625" customWidth="1" style="12"/>
    <col min="8703" max="8703" width="9.140625" customWidth="1" style="12"/>
    <col min="8704" max="8704" width="9.140625" customWidth="1" style="12"/>
    <col min="8705" max="8705" width="9.140625" customWidth="1" style="12"/>
    <col min="8706" max="8706" width="9.140625" customWidth="1" style="12"/>
    <col min="8707" max="8707" width="9.140625" customWidth="1" style="12"/>
    <col min="8708" max="8708" width="9.140625" customWidth="1" style="12"/>
    <col min="8709" max="8709" width="9.140625" customWidth="1" style="12"/>
    <col min="8710" max="8710" width="9.140625" customWidth="1" style="12"/>
    <col min="8711" max="8711" width="9.140625" customWidth="1" style="12"/>
    <col min="8712" max="8712" width="9.140625" customWidth="1" style="12"/>
    <col min="8713" max="8713" width="9.140625" customWidth="1" style="12"/>
    <col min="8714" max="8714" width="9.140625" customWidth="1" style="12"/>
    <col min="8715" max="8715" width="9.140625" customWidth="1" style="12"/>
    <col min="8716" max="8716" width="9.140625" customWidth="1" style="12"/>
    <col min="8717" max="8717" width="9.140625" customWidth="1" style="12"/>
    <col min="8718" max="8718" width="9.140625" customWidth="1" style="12"/>
    <col min="8719" max="8719" width="9.140625" customWidth="1" style="12"/>
    <col min="8720" max="8720" width="9.140625" customWidth="1" style="12"/>
    <col min="8721" max="8721" width="9.140625" customWidth="1" style="12"/>
    <col min="8722" max="8722" width="9.140625" customWidth="1" style="12"/>
    <col min="8723" max="8723" width="9.140625" customWidth="1" style="12"/>
    <col min="8724" max="8724" width="9.140625" customWidth="1" style="12"/>
    <col min="8725" max="8725" width="9.140625" customWidth="1" style="12"/>
    <col min="8726" max="8726" width="9.140625" customWidth="1" style="12"/>
    <col min="8727" max="8727" width="9.140625" customWidth="1" style="12"/>
    <col min="8728" max="8728" width="9.140625" customWidth="1" style="12"/>
    <col min="8729" max="8729" width="9.140625" customWidth="1" style="12"/>
    <col min="8730" max="8730" width="9.140625" customWidth="1" style="12"/>
    <col min="8731" max="8731" width="9.140625" customWidth="1" style="12"/>
    <col min="8732" max="8732" width="9.140625" customWidth="1" style="12"/>
    <col min="8733" max="8733" width="9.140625" customWidth="1" style="12"/>
    <col min="8734" max="8734" width="9.140625" customWidth="1" style="12"/>
    <col min="8735" max="8735" width="9.140625" customWidth="1" style="12"/>
    <col min="8736" max="8736" width="9.140625" customWidth="1" style="12"/>
    <col min="8737" max="8737" width="9.140625" customWidth="1" style="12"/>
    <col min="8738" max="8738" width="9.140625" customWidth="1" style="12"/>
    <col min="8739" max="8739" width="9.140625" customWidth="1" style="12"/>
    <col min="8740" max="8740" width="9.140625" customWidth="1" style="12"/>
    <col min="8741" max="8741" width="9.140625" customWidth="1" style="12"/>
    <col min="8742" max="8742" width="9.140625" customWidth="1" style="12"/>
    <col min="8743" max="8743" width="9.140625" customWidth="1" style="12"/>
    <col min="8744" max="8744" width="9.140625" customWidth="1" style="12"/>
    <col min="8745" max="8745" width="9.140625" customWidth="1" style="12"/>
    <col min="8746" max="8746" width="9.140625" customWidth="1" style="12"/>
    <col min="8747" max="8747" width="9.140625" customWidth="1" style="12"/>
    <col min="8748" max="8748" width="9.140625" customWidth="1" style="12"/>
    <col min="8749" max="8749" width="9.140625" customWidth="1" style="12"/>
    <col min="8750" max="8750" width="9.140625" customWidth="1" style="12"/>
    <col min="8751" max="8751" width="9.140625" customWidth="1" style="12"/>
    <col min="8752" max="8752" width="9.140625" customWidth="1" style="12"/>
    <col min="8753" max="8753" width="9.140625" customWidth="1" style="12"/>
    <col min="8754" max="8754" width="9.140625" customWidth="1" style="12"/>
    <col min="8755" max="8755" width="9.140625" customWidth="1" style="12"/>
    <col min="8756" max="8756" width="9.140625" customWidth="1" style="12"/>
    <col min="8757" max="8757" width="9.140625" customWidth="1" style="12"/>
    <col min="8758" max="8758" width="9.140625" customWidth="1" style="12"/>
    <col min="8759" max="8759" width="9.140625" customWidth="1" style="12"/>
    <col min="8760" max="8760" width="9.140625" customWidth="1" style="12"/>
    <col min="8761" max="8761" width="9.140625" customWidth="1" style="12"/>
    <col min="8762" max="8762" width="9.140625" customWidth="1" style="12"/>
    <col min="8763" max="8763" width="9.140625" customWidth="1" style="12"/>
    <col min="8764" max="8764" width="9.140625" customWidth="1" style="12"/>
    <col min="8765" max="8765" width="9.140625" customWidth="1" style="12"/>
    <col min="8766" max="8766" width="9.140625" customWidth="1" style="12"/>
    <col min="8767" max="8767" width="9.140625" customWidth="1" style="12"/>
    <col min="8768" max="8768" width="9.140625" customWidth="1" style="12"/>
    <col min="8769" max="8769" width="9.140625" customWidth="1" style="12"/>
    <col min="8770" max="8770" width="9.140625" customWidth="1" style="12"/>
    <col min="8771" max="8771" width="9.140625" customWidth="1" style="12"/>
    <col min="8772" max="8772" width="9.140625" customWidth="1" style="12"/>
    <col min="8773" max="8773" width="9.140625" customWidth="1" style="12"/>
    <col min="8774" max="8774" width="9.140625" customWidth="1" style="12"/>
    <col min="8775" max="8775" width="9.140625" customWidth="1" style="12"/>
    <col min="8776" max="8776" width="9.140625" customWidth="1" style="12"/>
    <col min="8777" max="8777" width="9.140625" customWidth="1" style="12"/>
    <col min="8778" max="8778" width="9.140625" customWidth="1" style="12"/>
    <col min="8779" max="8779" width="9.140625" customWidth="1" style="12"/>
    <col min="8780" max="8780" width="9.140625" customWidth="1" style="12"/>
    <col min="8781" max="8781" width="9.140625" customWidth="1" style="12"/>
    <col min="8782" max="8782" width="9.140625" customWidth="1" style="12"/>
    <col min="8783" max="8783" width="9.140625" customWidth="1" style="12"/>
    <col min="8784" max="8784" width="9.140625" customWidth="1" style="12"/>
    <col min="8785" max="8785" width="9.140625" customWidth="1" style="12"/>
    <col min="8786" max="8786" width="9.140625" customWidth="1" style="12"/>
    <col min="8787" max="8787" width="9.140625" customWidth="1" style="12"/>
    <col min="8788" max="8788" width="9.140625" customWidth="1" style="12"/>
    <col min="8789" max="8789" width="9.140625" customWidth="1" style="12"/>
    <col min="8790" max="8790" width="9.140625" customWidth="1" style="12"/>
    <col min="8791" max="8791" width="9.140625" customWidth="1" style="12"/>
    <col min="8792" max="8792" width="9.140625" customWidth="1" style="12"/>
    <col min="8793" max="8793" width="9.140625" customWidth="1" style="12"/>
    <col min="8794" max="8794" width="9.140625" customWidth="1" style="12"/>
    <col min="8795" max="8795" width="9.140625" customWidth="1" style="12"/>
    <col min="8796" max="8796" width="9.140625" customWidth="1" style="12"/>
    <col min="8797" max="8797" width="9.140625" customWidth="1" style="12"/>
    <col min="8798" max="8798" width="9.140625" customWidth="1" style="12"/>
    <col min="8799" max="8799" width="9.140625" customWidth="1" style="12"/>
    <col min="8800" max="8800" width="9.140625" customWidth="1" style="12"/>
    <col min="8801" max="8801" width="9.140625" customWidth="1" style="12"/>
    <col min="8802" max="8802" width="9.140625" customWidth="1" style="12"/>
    <col min="8803" max="8803" width="9.140625" customWidth="1" style="12"/>
    <col min="8804" max="8804" width="9.140625" customWidth="1" style="12"/>
    <col min="8805" max="8805" width="9.140625" customWidth="1" style="12"/>
    <col min="8806" max="8806" width="9.140625" customWidth="1" style="12"/>
    <col min="8807" max="8807" width="9.140625" customWidth="1" style="12"/>
    <col min="8808" max="8808" width="9.140625" customWidth="1" style="12"/>
    <col min="8809" max="8809" width="9.140625" customWidth="1" style="12"/>
    <col min="8810" max="8810" width="9.140625" customWidth="1" style="12"/>
    <col min="8811" max="8811" width="9.140625" customWidth="1" style="12"/>
    <col min="8812" max="8812" width="9.140625" customWidth="1" style="12"/>
    <col min="8813" max="8813" width="9.140625" customWidth="1" style="12"/>
    <col min="8814" max="8814" width="9.140625" customWidth="1" style="12"/>
    <col min="8815" max="8815" width="9.140625" customWidth="1" style="12"/>
    <col min="8816" max="8816" width="9.140625" customWidth="1" style="12"/>
    <col min="8817" max="8817" width="9.140625" customWidth="1" style="12"/>
    <col min="8818" max="8818" width="9.140625" customWidth="1" style="12"/>
    <col min="8819" max="8819" width="9.140625" customWidth="1" style="12"/>
    <col min="8820" max="8820" width="9.140625" customWidth="1" style="12"/>
    <col min="8821" max="8821" width="9.140625" customWidth="1" style="12"/>
    <col min="8822" max="8822" width="9.140625" customWidth="1" style="12"/>
    <col min="8823" max="8823" width="9.140625" customWidth="1" style="12"/>
    <col min="8824" max="8824" width="9.140625" customWidth="1" style="12"/>
    <col min="8825" max="8825" width="9.140625" customWidth="1" style="12"/>
    <col min="8826" max="8826" width="9.140625" customWidth="1" style="12"/>
    <col min="8827" max="8827" width="9.140625" customWidth="1" style="12"/>
    <col min="8828" max="8828" width="9.140625" customWidth="1" style="12"/>
    <col min="8829" max="8829" width="9.140625" customWidth="1" style="12"/>
    <col min="8830" max="8830" width="9.140625" customWidth="1" style="12"/>
    <col min="8831" max="8831" width="9.140625" customWidth="1" style="12"/>
    <col min="8832" max="8832" width="9.140625" customWidth="1" style="12"/>
    <col min="8833" max="8833" width="9.140625" customWidth="1" style="12"/>
    <col min="8834" max="8834" width="9.140625" customWidth="1" style="12"/>
    <col min="8835" max="8835" width="9.140625" customWidth="1" style="12"/>
    <col min="8836" max="8836" width="9.140625" customWidth="1" style="12"/>
    <col min="8837" max="8837" width="9.140625" customWidth="1" style="12"/>
    <col min="8838" max="8838" width="9.140625" customWidth="1" style="12"/>
    <col min="8839" max="8839" width="9.140625" customWidth="1" style="12"/>
    <col min="8840" max="8840" width="9.140625" customWidth="1" style="12"/>
    <col min="8841" max="8841" width="9.140625" customWidth="1" style="12"/>
    <col min="8842" max="8842" width="9.140625" customWidth="1" style="12"/>
    <col min="8843" max="8843" width="9.140625" customWidth="1" style="12"/>
    <col min="8844" max="8844" width="9.140625" customWidth="1" style="12"/>
    <col min="8845" max="8845" width="9.140625" customWidth="1" style="12"/>
    <col min="8846" max="8846" width="9.140625" customWidth="1" style="12"/>
    <col min="8847" max="8847" width="9.140625" customWidth="1" style="12"/>
    <col min="8848" max="8848" width="9.140625" customWidth="1" style="12"/>
    <col min="8849" max="8849" width="9.140625" customWidth="1" style="12"/>
    <col min="8850" max="8850" width="9.140625" customWidth="1" style="12"/>
    <col min="8851" max="8851" width="9.140625" customWidth="1" style="12"/>
    <col min="8852" max="8852" width="9.140625" customWidth="1" style="12"/>
    <col min="8853" max="8853" width="9.140625" customWidth="1" style="12"/>
    <col min="8854" max="8854" width="9.140625" customWidth="1" style="12"/>
    <col min="8855" max="8855" width="9.140625" customWidth="1" style="12"/>
    <col min="8856" max="8856" width="9.140625" customWidth="1" style="12"/>
    <col min="8857" max="8857" width="9.140625" customWidth="1" style="12"/>
    <col min="8858" max="8858" width="9.140625" customWidth="1" style="12"/>
    <col min="8859" max="8859" width="9.140625" customWidth="1" style="12"/>
    <col min="8860" max="8860" width="9.140625" customWidth="1" style="12"/>
    <col min="8861" max="8861" width="9.140625" customWidth="1" style="12"/>
    <col min="8862" max="8862" width="9.140625" customWidth="1" style="12"/>
    <col min="8863" max="8863" width="9.140625" customWidth="1" style="12"/>
    <col min="8864" max="8864" width="9.140625" customWidth="1" style="12"/>
    <col min="8865" max="8865" width="9.140625" customWidth="1" style="12"/>
    <col min="8866" max="8866" width="9.140625" customWidth="1" style="12"/>
    <col min="8867" max="8867" width="9.140625" customWidth="1" style="12"/>
    <col min="8868" max="8868" width="9.140625" customWidth="1" style="12"/>
    <col min="8869" max="8869" width="9.140625" customWidth="1" style="12"/>
    <col min="8870" max="8870" width="9.140625" customWidth="1" style="12"/>
    <col min="8871" max="8871" width="9.140625" customWidth="1" style="12"/>
    <col min="8872" max="8872" width="9.140625" customWidth="1" style="12"/>
    <col min="8873" max="8873" width="9.140625" customWidth="1" style="12"/>
    <col min="8874" max="8874" width="9.140625" customWidth="1" style="12"/>
    <col min="8875" max="8875" width="9.140625" customWidth="1" style="12"/>
    <col min="8876" max="8876" width="9.140625" customWidth="1" style="12"/>
    <col min="8877" max="8877" width="9.140625" customWidth="1" style="12"/>
    <col min="8878" max="8878" width="9.140625" customWidth="1" style="12"/>
    <col min="8879" max="8879" width="9.140625" customWidth="1" style="12"/>
    <col min="8880" max="8880" width="9.140625" customWidth="1" style="12"/>
    <col min="8881" max="8881" width="9.140625" customWidth="1" style="12"/>
    <col min="8882" max="8882" width="9.140625" customWidth="1" style="12"/>
    <col min="8883" max="8883" width="9.140625" customWidth="1" style="12"/>
    <col min="8884" max="8884" width="9.140625" customWidth="1" style="12"/>
    <col min="8885" max="8885" width="9.140625" customWidth="1" style="12"/>
    <col min="8886" max="8886" width="9.140625" customWidth="1" style="12"/>
    <col min="8887" max="8887" width="9.140625" customWidth="1" style="12"/>
    <col min="8888" max="8888" width="9.140625" customWidth="1" style="12"/>
    <col min="8889" max="8889" width="9.140625" customWidth="1" style="12"/>
    <col min="8890" max="8890" width="9.140625" customWidth="1" style="12"/>
    <col min="8891" max="8891" width="9.140625" customWidth="1" style="12"/>
    <col min="8892" max="8892" width="9.140625" customWidth="1" style="12"/>
    <col min="8893" max="8893" width="9.140625" customWidth="1" style="12"/>
    <col min="8894" max="8894" width="9.140625" customWidth="1" style="12"/>
    <col min="8895" max="8895" width="9.140625" customWidth="1" style="12"/>
    <col min="8896" max="8896" width="9.140625" customWidth="1" style="12"/>
    <col min="8897" max="8897" width="9.140625" customWidth="1" style="12"/>
    <col min="8898" max="8898" width="9.140625" customWidth="1" style="12"/>
    <col min="8899" max="8899" width="9.140625" customWidth="1" style="12"/>
    <col min="8900" max="8900" width="9.140625" customWidth="1" style="12"/>
    <col min="8901" max="8901" width="9.140625" customWidth="1" style="12"/>
    <col min="8902" max="8902" width="9.140625" customWidth="1" style="12"/>
    <col min="8903" max="8903" width="9.140625" customWidth="1" style="12"/>
    <col min="8904" max="8904" width="9.140625" customWidth="1" style="12"/>
    <col min="8905" max="8905" width="9.140625" customWidth="1" style="12"/>
    <col min="8906" max="8906" width="9.140625" customWidth="1" style="12"/>
    <col min="8907" max="8907" width="9.140625" customWidth="1" style="12"/>
    <col min="8908" max="8908" width="9.140625" customWidth="1" style="12"/>
    <col min="8909" max="8909" width="9.140625" customWidth="1" style="12"/>
    <col min="8910" max="8910" width="9.140625" customWidth="1" style="12"/>
    <col min="8911" max="8911" width="9.140625" customWidth="1" style="12"/>
    <col min="8912" max="8912" width="9.140625" customWidth="1" style="12"/>
    <col min="8913" max="8913" width="9.140625" customWidth="1" style="12"/>
    <col min="8914" max="8914" width="9.140625" customWidth="1" style="12"/>
    <col min="8915" max="8915" width="9.140625" customWidth="1" style="12"/>
    <col min="8916" max="8916" width="9.140625" customWidth="1" style="12"/>
    <col min="8917" max="8917" width="9.140625" customWidth="1" style="12"/>
    <col min="8918" max="8918" width="9.140625" customWidth="1" style="12"/>
    <col min="8919" max="8919" width="9.140625" customWidth="1" style="12"/>
    <col min="8920" max="8920" width="9.140625" customWidth="1" style="12"/>
    <col min="8921" max="8921" width="9.140625" customWidth="1" style="12"/>
    <col min="8922" max="8922" width="9.140625" customWidth="1" style="12"/>
    <col min="8923" max="8923" width="9.140625" customWidth="1" style="12"/>
    <col min="8924" max="8924" width="9.140625" customWidth="1" style="12"/>
    <col min="8925" max="8925" width="9.140625" customWidth="1" style="12"/>
    <col min="8926" max="8926" width="9.140625" customWidth="1" style="12"/>
    <col min="8927" max="8927" width="9.140625" customWidth="1" style="12"/>
    <col min="8928" max="8928" width="9.140625" customWidth="1" style="12"/>
    <col min="8929" max="8929" width="9.140625" customWidth="1" style="12"/>
    <col min="8930" max="8930" width="9.140625" customWidth="1" style="12"/>
    <col min="8931" max="8931" width="9.140625" customWidth="1" style="12"/>
    <col min="8932" max="8932" width="9.140625" customWidth="1" style="12"/>
    <col min="8933" max="8933" width="9.140625" customWidth="1" style="12"/>
    <col min="8934" max="8934" width="9.140625" customWidth="1" style="12"/>
    <col min="8935" max="8935" width="9.140625" customWidth="1" style="12"/>
    <col min="8936" max="8936" width="9.140625" customWidth="1" style="12"/>
    <col min="8937" max="8937" width="9.140625" customWidth="1" style="12"/>
    <col min="8938" max="8938" width="9.140625" customWidth="1" style="12"/>
    <col min="8939" max="8939" width="9.140625" customWidth="1" style="12"/>
    <col min="8940" max="8940" width="9.140625" customWidth="1" style="12"/>
    <col min="8941" max="8941" width="9.140625" customWidth="1" style="12"/>
    <col min="8942" max="8942" width="9.140625" customWidth="1" style="12"/>
    <col min="8943" max="8943" width="9.140625" customWidth="1" style="12"/>
    <col min="8944" max="8944" width="9.140625" customWidth="1" style="12"/>
    <col min="8945" max="8945" width="9.140625" customWidth="1" style="12"/>
    <col min="8946" max="8946" width="9.140625" customWidth="1" style="12"/>
    <col min="8947" max="8947" width="9.140625" customWidth="1" style="12"/>
    <col min="8948" max="8948" width="9.140625" customWidth="1" style="12"/>
    <col min="8949" max="8949" width="9.140625" customWidth="1" style="12"/>
    <col min="8950" max="8950" width="9.140625" customWidth="1" style="12"/>
    <col min="8951" max="8951" width="9.140625" customWidth="1" style="12"/>
    <col min="8952" max="8952" width="9.140625" customWidth="1" style="12"/>
    <col min="8953" max="8953" width="9.140625" customWidth="1" style="12"/>
    <col min="8954" max="8954" width="9.140625" customWidth="1" style="12"/>
    <col min="8955" max="8955" width="9.140625" customWidth="1" style="12"/>
    <col min="8956" max="8956" width="9.140625" customWidth="1" style="12"/>
    <col min="8957" max="8957" width="9.140625" customWidth="1" style="12"/>
    <col min="8958" max="8958" width="9.140625" customWidth="1" style="12"/>
    <col min="8959" max="8959" width="9.140625" customWidth="1" style="12"/>
    <col min="8960" max="8960" width="9.140625" customWidth="1" style="12"/>
    <col min="8961" max="8961" width="9.140625" customWidth="1" style="12"/>
    <col min="8962" max="8962" width="9.140625" customWidth="1" style="12"/>
    <col min="8963" max="8963" width="9.140625" customWidth="1" style="12"/>
    <col min="8964" max="8964" width="9.140625" customWidth="1" style="12"/>
    <col min="8965" max="8965" width="9.140625" customWidth="1" style="12"/>
    <col min="8966" max="8966" width="9.140625" customWidth="1" style="12"/>
    <col min="8967" max="8967" width="9.140625" customWidth="1" style="12"/>
    <col min="8968" max="8968" width="9.140625" customWidth="1" style="12"/>
    <col min="8969" max="8969" width="9.140625" customWidth="1" style="12"/>
    <col min="8970" max="8970" width="9.140625" customWidth="1" style="12"/>
    <col min="8971" max="8971" width="9.140625" customWidth="1" style="12"/>
    <col min="8972" max="8972" width="9.140625" customWidth="1" style="12"/>
    <col min="8973" max="8973" width="9.140625" customWidth="1" style="12"/>
    <col min="8974" max="8974" width="9.140625" customWidth="1" style="12"/>
    <col min="8975" max="8975" width="9.140625" customWidth="1" style="12"/>
    <col min="8976" max="8976" width="9.140625" customWidth="1" style="12"/>
    <col min="8977" max="8977" width="9.140625" customWidth="1" style="12"/>
    <col min="8978" max="8978" width="9.140625" customWidth="1" style="12"/>
    <col min="8979" max="8979" width="9.140625" customWidth="1" style="12"/>
    <col min="8980" max="8980" width="9.140625" customWidth="1" style="12"/>
    <col min="8981" max="8981" width="9.140625" customWidth="1" style="12"/>
    <col min="8982" max="8982" width="9.140625" customWidth="1" style="12"/>
    <col min="8983" max="8983" width="9.140625" customWidth="1" style="12"/>
    <col min="8984" max="8984" width="9.140625" customWidth="1" style="12"/>
    <col min="8985" max="8985" width="9.140625" customWidth="1" style="12"/>
    <col min="8986" max="8986" width="9.140625" customWidth="1" style="12"/>
    <col min="8987" max="8987" width="9.140625" customWidth="1" style="12"/>
    <col min="8988" max="8988" width="9.140625" customWidth="1" style="12"/>
    <col min="8989" max="8989" width="9.140625" customWidth="1" style="12"/>
    <col min="8990" max="8990" width="9.140625" customWidth="1" style="12"/>
    <col min="8991" max="8991" width="9.140625" customWidth="1" style="12"/>
    <col min="8992" max="8992" width="9.140625" customWidth="1" style="12"/>
    <col min="8993" max="8993" width="9.140625" customWidth="1" style="12"/>
    <col min="8994" max="8994" width="9.140625" customWidth="1" style="12"/>
    <col min="8995" max="8995" width="9.140625" customWidth="1" style="12"/>
    <col min="8996" max="8996" width="9.140625" customWidth="1" style="12"/>
    <col min="8997" max="8997" width="9.140625" customWidth="1" style="12"/>
    <col min="8998" max="8998" width="9.140625" customWidth="1" style="12"/>
    <col min="8999" max="8999" width="9.140625" customWidth="1" style="12"/>
    <col min="9000" max="9000" width="9.140625" customWidth="1" style="12"/>
    <col min="9001" max="9001" width="9.140625" customWidth="1" style="12"/>
    <col min="9002" max="9002" width="9.140625" customWidth="1" style="12"/>
    <col min="9003" max="9003" width="9.140625" customWidth="1" style="12"/>
    <col min="9004" max="9004" width="9.140625" customWidth="1" style="12"/>
    <col min="9005" max="9005" width="9.140625" customWidth="1" style="12"/>
    <col min="9006" max="9006" width="9.140625" customWidth="1" style="12"/>
    <col min="9007" max="9007" width="9.140625" customWidth="1" style="12"/>
    <col min="9008" max="9008" width="9.140625" customWidth="1" style="12"/>
    <col min="9009" max="9009" width="9.140625" customWidth="1" style="12"/>
    <col min="9010" max="9010" width="9.140625" customWidth="1" style="12"/>
    <col min="9011" max="9011" width="9.140625" customWidth="1" style="12"/>
    <col min="9012" max="9012" width="9.140625" customWidth="1" style="12"/>
    <col min="9013" max="9013" width="9.140625" customWidth="1" style="12"/>
    <col min="9014" max="9014" width="9.140625" customWidth="1" style="12"/>
    <col min="9015" max="9015" width="9.140625" customWidth="1" style="12"/>
    <col min="9016" max="9016" width="9.140625" customWidth="1" style="12"/>
    <col min="9017" max="9017" width="9.140625" customWidth="1" style="12"/>
    <col min="9018" max="9018" width="9.140625" customWidth="1" style="12"/>
    <col min="9019" max="9019" width="9.140625" customWidth="1" style="12"/>
    <col min="9020" max="9020" width="9.140625" customWidth="1" style="12"/>
    <col min="9021" max="9021" width="9.140625" customWidth="1" style="12"/>
    <col min="9022" max="9022" width="9.140625" customWidth="1" style="12"/>
    <col min="9023" max="9023" width="9.140625" customWidth="1" style="12"/>
    <col min="9024" max="9024" width="9.140625" customWidth="1" style="12"/>
    <col min="9025" max="9025" width="9.140625" customWidth="1" style="12"/>
    <col min="9026" max="9026" width="9.140625" customWidth="1" style="12"/>
    <col min="9027" max="9027" width="9.140625" customWidth="1" style="12"/>
    <col min="9028" max="9028" width="9.140625" customWidth="1" style="12"/>
    <col min="9029" max="9029" width="9.140625" customWidth="1" style="12"/>
    <col min="9030" max="9030" width="9.140625" customWidth="1" style="12"/>
    <col min="9031" max="9031" width="9.140625" customWidth="1" style="12"/>
    <col min="9032" max="9032" width="9.140625" customWidth="1" style="12"/>
    <col min="9033" max="9033" width="9.140625" customWidth="1" style="12"/>
    <col min="9034" max="9034" width="9.140625" customWidth="1" style="12"/>
    <col min="9035" max="9035" width="9.140625" customWidth="1" style="12"/>
    <col min="9036" max="9036" width="9.140625" customWidth="1" style="12"/>
    <col min="9037" max="9037" width="9.140625" customWidth="1" style="12"/>
    <col min="9038" max="9038" width="9.140625" customWidth="1" style="12"/>
    <col min="9039" max="9039" width="9.140625" customWidth="1" style="12"/>
    <col min="9040" max="9040" width="9.140625" customWidth="1" style="12"/>
    <col min="9041" max="9041" width="9.140625" customWidth="1" style="12"/>
    <col min="9042" max="9042" width="9.140625" customWidth="1" style="12"/>
    <col min="9043" max="9043" width="9.140625" customWidth="1" style="12"/>
    <col min="9044" max="9044" width="9.140625" customWidth="1" style="12"/>
    <col min="9045" max="9045" width="9.140625" customWidth="1" style="12"/>
    <col min="9046" max="9046" width="9.140625" customWidth="1" style="12"/>
    <col min="9047" max="9047" width="9.140625" customWidth="1" style="12"/>
    <col min="9048" max="9048" width="9.140625" customWidth="1" style="12"/>
    <col min="9049" max="9049" width="9.140625" customWidth="1" style="12"/>
    <col min="9050" max="9050" width="9.140625" customWidth="1" style="12"/>
    <col min="9051" max="9051" width="9.140625" customWidth="1" style="12"/>
    <col min="9052" max="9052" width="9.140625" customWidth="1" style="12"/>
    <col min="9053" max="9053" width="9.140625" customWidth="1" style="12"/>
    <col min="9054" max="9054" width="9.140625" customWidth="1" style="12"/>
    <col min="9055" max="9055" width="9.140625" customWidth="1" style="12"/>
    <col min="9056" max="9056" width="9.140625" customWidth="1" style="12"/>
    <col min="9057" max="9057" width="9.140625" customWidth="1" style="12"/>
    <col min="9058" max="9058" width="9.140625" customWidth="1" style="12"/>
    <col min="9059" max="9059" width="9.140625" customWidth="1" style="12"/>
    <col min="9060" max="9060" width="9.140625" customWidth="1" style="12"/>
    <col min="9061" max="9061" width="9.140625" customWidth="1" style="12"/>
    <col min="9062" max="9062" width="9.140625" customWidth="1" style="12"/>
    <col min="9063" max="9063" width="9.140625" customWidth="1" style="12"/>
    <col min="9064" max="9064" width="9.140625" customWidth="1" style="12"/>
    <col min="9065" max="9065" width="9.140625" customWidth="1" style="12"/>
    <col min="9066" max="9066" width="9.140625" customWidth="1" style="12"/>
    <col min="9067" max="9067" width="9.140625" customWidth="1" style="12"/>
    <col min="9068" max="9068" width="9.140625" customWidth="1" style="12"/>
    <col min="9069" max="9069" width="9.140625" customWidth="1" style="12"/>
    <col min="9070" max="9070" width="9.140625" customWidth="1" style="12"/>
    <col min="9071" max="9071" width="9.140625" customWidth="1" style="12"/>
    <col min="9072" max="9072" width="9.140625" customWidth="1" style="12"/>
    <col min="9073" max="9073" width="9.140625" customWidth="1" style="12"/>
    <col min="9074" max="9074" width="9.140625" customWidth="1" style="12"/>
    <col min="9075" max="9075" width="9.140625" customWidth="1" style="12"/>
    <col min="9076" max="9076" width="9.140625" customWidth="1" style="12"/>
    <col min="9077" max="9077" width="9.140625" customWidth="1" style="12"/>
    <col min="9078" max="9078" width="9.140625" customWidth="1" style="12"/>
    <col min="9079" max="9079" width="9.140625" customWidth="1" style="12"/>
    <col min="9080" max="9080" width="9.140625" customWidth="1" style="12"/>
    <col min="9081" max="9081" width="9.140625" customWidth="1" style="12"/>
    <col min="9082" max="9082" width="9.140625" customWidth="1" style="12"/>
    <col min="9083" max="9083" width="9.140625" customWidth="1" style="12"/>
    <col min="9084" max="9084" width="9.140625" customWidth="1" style="12"/>
    <col min="9085" max="9085" width="9.140625" customWidth="1" style="12"/>
    <col min="9086" max="9086" width="9.140625" customWidth="1" style="12"/>
    <col min="9087" max="9087" width="9.140625" customWidth="1" style="12"/>
    <col min="9088" max="9088" width="9.140625" customWidth="1" style="12"/>
    <col min="9089" max="9089" width="9.140625" customWidth="1" style="12"/>
    <col min="9090" max="9090" width="9.140625" customWidth="1" style="12"/>
    <col min="9091" max="9091" width="9.140625" customWidth="1" style="12"/>
    <col min="9092" max="9092" width="9.140625" customWidth="1" style="12"/>
    <col min="9093" max="9093" width="9.140625" customWidth="1" style="12"/>
    <col min="9094" max="9094" width="9.140625" customWidth="1" style="12"/>
    <col min="9095" max="9095" width="9.140625" customWidth="1" style="12"/>
    <col min="9096" max="9096" width="9.140625" customWidth="1" style="12"/>
    <col min="9097" max="9097" width="9.140625" customWidth="1" style="12"/>
    <col min="9098" max="9098" width="9.140625" customWidth="1" style="12"/>
    <col min="9099" max="9099" width="9.140625" customWidth="1" style="12"/>
    <col min="9100" max="9100" width="9.140625" customWidth="1" style="12"/>
    <col min="9101" max="9101" width="9.140625" customWidth="1" style="12"/>
    <col min="9102" max="9102" width="9.140625" customWidth="1" style="12"/>
    <col min="9103" max="9103" width="9.140625" customWidth="1" style="12"/>
    <col min="9104" max="9104" width="9.140625" customWidth="1" style="12"/>
    <col min="9105" max="9105" width="9.140625" customWidth="1" style="12"/>
    <col min="9106" max="9106" width="9.140625" customWidth="1" style="12"/>
    <col min="9107" max="9107" width="9.140625" customWidth="1" style="12"/>
    <col min="9108" max="9108" width="9.140625" customWidth="1" style="12"/>
    <col min="9109" max="9109" width="9.140625" customWidth="1" style="12"/>
    <col min="9110" max="9110" width="9.140625" customWidth="1" style="12"/>
    <col min="9111" max="9111" width="9.140625" customWidth="1" style="12"/>
    <col min="9112" max="9112" width="9.140625" customWidth="1" style="12"/>
    <col min="9113" max="9113" width="9.140625" customWidth="1" style="12"/>
    <col min="9114" max="9114" width="9.140625" customWidth="1" style="12"/>
    <col min="9115" max="9115" width="9.140625" customWidth="1" style="12"/>
    <col min="9116" max="9116" width="9.140625" customWidth="1" style="12"/>
    <col min="9117" max="9117" width="9.140625" customWidth="1" style="12"/>
    <col min="9118" max="9118" width="9.140625" customWidth="1" style="12"/>
    <col min="9119" max="9119" width="9.140625" customWidth="1" style="12"/>
    <col min="9120" max="9120" width="9.140625" customWidth="1" style="12"/>
    <col min="9121" max="9121" width="9.140625" customWidth="1" style="12"/>
    <col min="9122" max="9122" width="9.140625" customWidth="1" style="12"/>
    <col min="9123" max="9123" width="9.140625" customWidth="1" style="12"/>
    <col min="9124" max="9124" width="9.140625" customWidth="1" style="12"/>
    <col min="9125" max="9125" width="9.140625" customWidth="1" style="12"/>
    <col min="9126" max="9126" width="9.140625" customWidth="1" style="12"/>
    <col min="9127" max="9127" width="9.140625" customWidth="1" style="12"/>
    <col min="9128" max="9128" width="9.140625" customWidth="1" style="12"/>
    <col min="9129" max="9129" width="9.140625" customWidth="1" style="12"/>
    <col min="9130" max="9130" width="9.140625" customWidth="1" style="12"/>
    <col min="9131" max="9131" width="9.140625" customWidth="1" style="12"/>
    <col min="9132" max="9132" width="9.140625" customWidth="1" style="12"/>
    <col min="9133" max="9133" width="9.140625" customWidth="1" style="12"/>
    <col min="9134" max="9134" width="9.140625" customWidth="1" style="12"/>
    <col min="9135" max="9135" width="9.140625" customWidth="1" style="12"/>
    <col min="9136" max="9136" width="9.140625" customWidth="1" style="12"/>
    <col min="9137" max="9137" width="9.140625" customWidth="1" style="12"/>
    <col min="9138" max="9138" width="9.140625" customWidth="1" style="12"/>
    <col min="9139" max="9139" width="9.140625" customWidth="1" style="12"/>
    <col min="9140" max="9140" width="9.140625" customWidth="1" style="12"/>
    <col min="9141" max="9141" width="9.140625" customWidth="1" style="12"/>
    <col min="9142" max="9142" width="9.140625" customWidth="1" style="12"/>
    <col min="9143" max="9143" width="9.140625" customWidth="1" style="12"/>
    <col min="9144" max="9144" width="9.140625" customWidth="1" style="12"/>
    <col min="9145" max="9145" width="9.140625" customWidth="1" style="12"/>
    <col min="9146" max="9146" width="9.140625" customWidth="1" style="12"/>
    <col min="9147" max="9147" width="9.140625" customWidth="1" style="12"/>
    <col min="9148" max="9148" width="9.140625" customWidth="1" style="12"/>
    <col min="9149" max="9149" width="9.140625" customWidth="1" style="12"/>
    <col min="9150" max="9150" width="9.140625" customWidth="1" style="12"/>
    <col min="9151" max="9151" width="9.140625" customWidth="1" style="12"/>
    <col min="9152" max="9152" width="9.140625" customWidth="1" style="12"/>
    <col min="9153" max="9153" width="9.140625" customWidth="1" style="12"/>
    <col min="9154" max="9154" width="9.140625" customWidth="1" style="12"/>
    <col min="9155" max="9155" width="9.140625" customWidth="1" style="12"/>
    <col min="9156" max="9156" width="9.140625" customWidth="1" style="12"/>
    <col min="9157" max="9157" width="9.140625" customWidth="1" style="12"/>
    <col min="9158" max="9158" width="9.140625" customWidth="1" style="12"/>
    <col min="9159" max="9159" width="9.140625" customWidth="1" style="12"/>
    <col min="9160" max="9160" width="9.140625" customWidth="1" style="12"/>
    <col min="9161" max="9161" width="9.140625" customWidth="1" style="12"/>
    <col min="9162" max="9162" width="9.140625" customWidth="1" style="12"/>
    <col min="9163" max="9163" width="9.140625" customWidth="1" style="12"/>
    <col min="9164" max="9164" width="9.140625" customWidth="1" style="12"/>
    <col min="9165" max="9165" width="9.140625" customWidth="1" style="12"/>
    <col min="9166" max="9166" width="9.140625" customWidth="1" style="12"/>
    <col min="9167" max="9167" width="9.140625" customWidth="1" style="12"/>
    <col min="9168" max="9168" width="9.140625" customWidth="1" style="12"/>
    <col min="9169" max="9169" width="9.140625" customWidth="1" style="12"/>
    <col min="9170" max="9170" width="9.140625" customWidth="1" style="12"/>
    <col min="9171" max="9171" width="9.140625" customWidth="1" style="12"/>
    <col min="9172" max="9172" width="9.140625" customWidth="1" style="12"/>
    <col min="9173" max="9173" width="9.140625" customWidth="1" style="12"/>
    <col min="9174" max="9174" width="9.140625" customWidth="1" style="12"/>
    <col min="9175" max="9175" width="9.140625" customWidth="1" style="12"/>
    <col min="9176" max="9176" width="9.140625" customWidth="1" style="12"/>
    <col min="9177" max="9177" width="9.140625" customWidth="1" style="12"/>
    <col min="9178" max="9178" width="9.140625" customWidth="1" style="12"/>
    <col min="9179" max="9179" width="9.140625" customWidth="1" style="12"/>
    <col min="9180" max="9180" width="9.140625" customWidth="1" style="12"/>
    <col min="9181" max="9181" width="9.140625" customWidth="1" style="12"/>
    <col min="9182" max="9182" width="9.140625" customWidth="1" style="12"/>
    <col min="9183" max="9183" width="9.140625" customWidth="1" style="12"/>
    <col min="9184" max="9184" width="9.140625" customWidth="1" style="12"/>
    <col min="9185" max="9185" width="9.140625" customWidth="1" style="12"/>
    <col min="9186" max="9186" width="9.140625" customWidth="1" style="12"/>
    <col min="9187" max="9187" width="9.140625" customWidth="1" style="12"/>
    <col min="9188" max="9188" width="9.140625" customWidth="1" style="12"/>
    <col min="9189" max="9189" width="9.140625" customWidth="1" style="12"/>
    <col min="9190" max="9190" width="9.140625" customWidth="1" style="12"/>
    <col min="9191" max="9191" width="9.140625" customWidth="1" style="12"/>
    <col min="9192" max="9192" width="9.140625" customWidth="1" style="12"/>
    <col min="9193" max="9193" width="9.140625" customWidth="1" style="12"/>
    <col min="9194" max="9194" width="9.140625" customWidth="1" style="12"/>
    <col min="9195" max="9195" width="9.140625" customWidth="1" style="12"/>
    <col min="9196" max="9196" width="9.140625" customWidth="1" style="12"/>
    <col min="9197" max="9197" width="9.140625" customWidth="1" style="12"/>
    <col min="9198" max="9198" width="9.140625" customWidth="1" style="12"/>
    <col min="9199" max="9199" width="9.140625" customWidth="1" style="12"/>
    <col min="9200" max="9200" width="9.140625" customWidth="1" style="12"/>
    <col min="9201" max="9201" width="9.140625" customWidth="1" style="12"/>
    <col min="9202" max="9202" width="9.140625" customWidth="1" style="12"/>
    <col min="9203" max="9203" width="9.140625" customWidth="1" style="12"/>
    <col min="9204" max="9204" width="9.140625" customWidth="1" style="12"/>
    <col min="9205" max="9205" width="9.140625" customWidth="1" style="12"/>
    <col min="9206" max="9206" width="9.140625" customWidth="1" style="12"/>
    <col min="9207" max="9207" width="9.140625" customWidth="1" style="12"/>
    <col min="9208" max="9208" width="9.140625" customWidth="1" style="12"/>
    <col min="9209" max="9209" width="9.140625" customWidth="1" style="12"/>
    <col min="9210" max="9210" width="9.140625" customWidth="1" style="12"/>
    <col min="9211" max="9211" width="9.140625" customWidth="1" style="12"/>
    <col min="9212" max="9212" width="9.140625" customWidth="1" style="12"/>
    <col min="9213" max="9213" width="9.140625" customWidth="1" style="12"/>
    <col min="9214" max="9214" width="9.140625" customWidth="1" style="12"/>
    <col min="9215" max="9215" width="9.140625" customWidth="1" style="12"/>
    <col min="9216" max="9216" width="9.140625" customWidth="1" style="12"/>
    <col min="9217" max="9217" width="9.140625" customWidth="1" style="12"/>
    <col min="9218" max="9218" width="9.140625" customWidth="1" style="12"/>
    <col min="9219" max="9219" width="9.140625" customWidth="1" style="12"/>
    <col min="9220" max="9220" width="9.140625" customWidth="1" style="12"/>
    <col min="9221" max="9221" width="9.140625" customWidth="1" style="12"/>
    <col min="9222" max="9222" width="9.140625" customWidth="1" style="12"/>
    <col min="9223" max="9223" width="9.140625" customWidth="1" style="12"/>
    <col min="9224" max="9224" width="9.140625" customWidth="1" style="12"/>
    <col min="9225" max="9225" width="9.140625" customWidth="1" style="12"/>
    <col min="9226" max="9226" width="9.140625" customWidth="1" style="12"/>
    <col min="9227" max="9227" width="9.140625" customWidth="1" style="12"/>
    <col min="9228" max="9228" width="9.140625" customWidth="1" style="12"/>
    <col min="9229" max="9229" width="9.140625" customWidth="1" style="12"/>
    <col min="9230" max="9230" width="9.140625" customWidth="1" style="12"/>
    <col min="9231" max="9231" width="9.140625" customWidth="1" style="12"/>
    <col min="9232" max="9232" width="9.140625" customWidth="1" style="12"/>
    <col min="9233" max="9233" width="9.140625" customWidth="1" style="12"/>
    <col min="9234" max="9234" width="9.140625" customWidth="1" style="12"/>
    <col min="9235" max="9235" width="9.140625" customWidth="1" style="12"/>
    <col min="9236" max="9236" width="9.140625" customWidth="1" style="12"/>
    <col min="9237" max="9237" width="9.140625" customWidth="1" style="12"/>
    <col min="9238" max="9238" width="9.140625" customWidth="1" style="12"/>
    <col min="9239" max="9239" width="9.140625" customWidth="1" style="12"/>
    <col min="9240" max="9240" width="9.140625" customWidth="1" style="12"/>
    <col min="9241" max="9241" width="9.140625" customWidth="1" style="12"/>
    <col min="9242" max="9242" width="9.140625" customWidth="1" style="12"/>
    <col min="9243" max="9243" width="9.140625" customWidth="1" style="12"/>
    <col min="9244" max="9244" width="9.140625" customWidth="1" style="12"/>
    <col min="9245" max="9245" width="9.140625" customWidth="1" style="12"/>
    <col min="9246" max="9246" width="9.140625" customWidth="1" style="12"/>
    <col min="9247" max="9247" width="9.140625" customWidth="1" style="12"/>
    <col min="9248" max="9248" width="9.140625" customWidth="1" style="12"/>
    <col min="9249" max="9249" width="9.140625" customWidth="1" style="12"/>
    <col min="9250" max="9250" width="9.140625" customWidth="1" style="12"/>
    <col min="9251" max="9251" width="9.140625" customWidth="1" style="12"/>
    <col min="9252" max="9252" width="9.140625" customWidth="1" style="12"/>
    <col min="9253" max="9253" width="9.140625" customWidth="1" style="12"/>
    <col min="9254" max="9254" width="9.140625" customWidth="1" style="12"/>
    <col min="9255" max="9255" width="9.140625" customWidth="1" style="12"/>
    <col min="9256" max="9256" width="9.140625" customWidth="1" style="12"/>
    <col min="9257" max="9257" width="9.140625" customWidth="1" style="12"/>
    <col min="9258" max="9258" width="9.140625" customWidth="1" style="12"/>
    <col min="9259" max="9259" width="9.140625" customWidth="1" style="12"/>
    <col min="9260" max="9260" width="9.140625" customWidth="1" style="12"/>
    <col min="9261" max="9261" width="9.140625" customWidth="1" style="12"/>
    <col min="9262" max="9262" width="9.140625" customWidth="1" style="12"/>
    <col min="9263" max="9263" width="9.140625" customWidth="1" style="12"/>
    <col min="9264" max="9264" width="9.140625" customWidth="1" style="12"/>
    <col min="9265" max="9265" width="9.140625" customWidth="1" style="12"/>
    <col min="9266" max="9266" width="9.140625" customWidth="1" style="12"/>
    <col min="9267" max="9267" width="9.140625" customWidth="1" style="12"/>
    <col min="9268" max="9268" width="9.140625" customWidth="1" style="12"/>
    <col min="9269" max="9269" width="9.140625" customWidth="1" style="12"/>
    <col min="9270" max="9270" width="9.140625" customWidth="1" style="12"/>
    <col min="9271" max="9271" width="9.140625" customWidth="1" style="12"/>
    <col min="9272" max="9272" width="9.140625" customWidth="1" style="12"/>
    <col min="9273" max="9273" width="9.140625" customWidth="1" style="12"/>
    <col min="9274" max="9274" width="9.140625" customWidth="1" style="12"/>
    <col min="9275" max="9275" width="9.140625" customWidth="1" style="12"/>
    <col min="9276" max="9276" width="9.140625" customWidth="1" style="12"/>
    <col min="9277" max="9277" width="9.140625" customWidth="1" style="12"/>
    <col min="9278" max="9278" width="9.140625" customWidth="1" style="12"/>
    <col min="9279" max="9279" width="9.140625" customWidth="1" style="12"/>
    <col min="9280" max="9280" width="9.140625" customWidth="1" style="12"/>
    <col min="9281" max="9281" width="9.140625" customWidth="1" style="12"/>
    <col min="9282" max="9282" width="9.140625" customWidth="1" style="12"/>
    <col min="9283" max="9283" width="9.140625" customWidth="1" style="12"/>
    <col min="9284" max="9284" width="9.140625" customWidth="1" style="12"/>
    <col min="9285" max="9285" width="9.140625" customWidth="1" style="12"/>
    <col min="9286" max="9286" width="9.140625" customWidth="1" style="12"/>
    <col min="9287" max="9287" width="9.140625" customWidth="1" style="12"/>
    <col min="9288" max="9288" width="9.140625" customWidth="1" style="12"/>
    <col min="9289" max="9289" width="9.140625" customWidth="1" style="12"/>
    <col min="9290" max="9290" width="9.140625" customWidth="1" style="12"/>
    <col min="9291" max="9291" width="9.140625" customWidth="1" style="12"/>
    <col min="9292" max="9292" width="9.140625" customWidth="1" style="12"/>
    <col min="9293" max="9293" width="9.140625" customWidth="1" style="12"/>
    <col min="9294" max="9294" width="9.140625" customWidth="1" style="12"/>
    <col min="9295" max="9295" width="9.140625" customWidth="1" style="12"/>
    <col min="9296" max="9296" width="9.140625" customWidth="1" style="12"/>
    <col min="9297" max="9297" width="9.140625" customWidth="1" style="12"/>
    <col min="9298" max="9298" width="9.140625" customWidth="1" style="12"/>
    <col min="9299" max="9299" width="9.140625" customWidth="1" style="12"/>
    <col min="9300" max="9300" width="9.140625" customWidth="1" style="12"/>
    <col min="9301" max="9301" width="9.140625" customWidth="1" style="12"/>
    <col min="9302" max="9302" width="9.140625" customWidth="1" style="12"/>
    <col min="9303" max="9303" width="9.140625" customWidth="1" style="12"/>
    <col min="9304" max="9304" width="9.140625" customWidth="1" style="12"/>
    <col min="9305" max="9305" width="9.140625" customWidth="1" style="12"/>
    <col min="9306" max="9306" width="9.140625" customWidth="1" style="12"/>
    <col min="9307" max="9307" width="9.140625" customWidth="1" style="12"/>
    <col min="9308" max="9308" width="9.140625" customWidth="1" style="12"/>
    <col min="9309" max="9309" width="9.140625" customWidth="1" style="12"/>
    <col min="9310" max="9310" width="9.140625" customWidth="1" style="12"/>
    <col min="9311" max="9311" width="9.140625" customWidth="1" style="12"/>
    <col min="9312" max="9312" width="9.140625" customWidth="1" style="12"/>
    <col min="9313" max="9313" width="9.140625" customWidth="1" style="12"/>
    <col min="9314" max="9314" width="9.140625" customWidth="1" style="12"/>
    <col min="9315" max="9315" width="9.140625" customWidth="1" style="12"/>
    <col min="9316" max="9316" width="9.140625" customWidth="1" style="12"/>
    <col min="9317" max="9317" width="9.140625" customWidth="1" style="12"/>
    <col min="9318" max="9318" width="9.140625" customWidth="1" style="12"/>
    <col min="9319" max="9319" width="9.140625" customWidth="1" style="12"/>
    <col min="9320" max="9320" width="9.140625" customWidth="1" style="12"/>
    <col min="9321" max="9321" width="9.140625" customWidth="1" style="12"/>
    <col min="9322" max="9322" width="9.140625" customWidth="1" style="12"/>
    <col min="9323" max="9323" width="9.140625" customWidth="1" style="12"/>
    <col min="9324" max="9324" width="9.140625" customWidth="1" style="12"/>
    <col min="9325" max="9325" width="9.140625" customWidth="1" style="12"/>
    <col min="9326" max="9326" width="9.140625" customWidth="1" style="12"/>
    <col min="9327" max="9327" width="9.140625" customWidth="1" style="12"/>
    <col min="9328" max="9328" width="9.140625" customWidth="1" style="12"/>
    <col min="9329" max="9329" width="9.140625" customWidth="1" style="12"/>
    <col min="9330" max="9330" width="9.140625" customWidth="1" style="12"/>
    <col min="9331" max="9331" width="9.140625" customWidth="1" style="12"/>
    <col min="9332" max="9332" width="9.140625" customWidth="1" style="12"/>
    <col min="9333" max="9333" width="9.140625" customWidth="1" style="12"/>
    <col min="9334" max="9334" width="9.140625" customWidth="1" style="12"/>
    <col min="9335" max="9335" width="9.140625" customWidth="1" style="12"/>
    <col min="9336" max="9336" width="9.140625" customWidth="1" style="12"/>
    <col min="9337" max="9337" width="9.140625" customWidth="1" style="12"/>
    <col min="9338" max="9338" width="9.140625" customWidth="1" style="12"/>
    <col min="9339" max="9339" width="9.140625" customWidth="1" style="12"/>
    <col min="9340" max="9340" width="9.140625" customWidth="1" style="12"/>
    <col min="9341" max="9341" width="9.140625" customWidth="1" style="12"/>
    <col min="9342" max="9342" width="9.140625" customWidth="1" style="12"/>
    <col min="9343" max="9343" width="9.140625" customWidth="1" style="12"/>
    <col min="9344" max="9344" width="9.140625" customWidth="1" style="12"/>
    <col min="9345" max="9345" width="9.140625" customWidth="1" style="12"/>
    <col min="9346" max="9346" width="9.140625" customWidth="1" style="12"/>
    <col min="9347" max="9347" width="9.140625" customWidth="1" style="12"/>
    <col min="9348" max="9348" width="9.140625" customWidth="1" style="12"/>
    <col min="9349" max="9349" width="9.140625" customWidth="1" style="12"/>
    <col min="9350" max="9350" width="9.140625" customWidth="1" style="12"/>
    <col min="9351" max="9351" width="9.140625" customWidth="1" style="12"/>
    <col min="9352" max="9352" width="9.140625" customWidth="1" style="12"/>
    <col min="9353" max="9353" width="9.140625" customWidth="1" style="12"/>
    <col min="9354" max="9354" width="9.140625" customWidth="1" style="12"/>
    <col min="9355" max="9355" width="9.140625" customWidth="1" style="12"/>
    <col min="9356" max="9356" width="9.140625" customWidth="1" style="12"/>
    <col min="9357" max="9357" width="9.140625" customWidth="1" style="12"/>
    <col min="9358" max="9358" width="9.140625" customWidth="1" style="12"/>
    <col min="9359" max="9359" width="9.140625" customWidth="1" style="12"/>
    <col min="9360" max="9360" width="9.140625" customWidth="1" style="12"/>
    <col min="9361" max="9361" width="9.140625" customWidth="1" style="12"/>
    <col min="9362" max="9362" width="9.140625" customWidth="1" style="12"/>
    <col min="9363" max="9363" width="9.140625" customWidth="1" style="12"/>
    <col min="9364" max="9364" width="9.140625" customWidth="1" style="12"/>
    <col min="9365" max="9365" width="9.140625" customWidth="1" style="12"/>
    <col min="9366" max="9366" width="9.140625" customWidth="1" style="12"/>
    <col min="9367" max="9367" width="9.140625" customWidth="1" style="12"/>
    <col min="9368" max="9368" width="9.140625" customWidth="1" style="12"/>
    <col min="9369" max="9369" width="9.140625" customWidth="1" style="12"/>
    <col min="9370" max="9370" width="9.140625" customWidth="1" style="12"/>
    <col min="9371" max="9371" width="9.140625" customWidth="1" style="12"/>
    <col min="9372" max="9372" width="9.140625" customWidth="1" style="12"/>
    <col min="9373" max="9373" width="9.140625" customWidth="1" style="12"/>
    <col min="9374" max="9374" width="9.140625" customWidth="1" style="12"/>
    <col min="9375" max="9375" width="9.140625" customWidth="1" style="12"/>
    <col min="9376" max="9376" width="9.140625" customWidth="1" style="12"/>
    <col min="9377" max="9377" width="9.140625" customWidth="1" style="12"/>
    <col min="9378" max="9378" width="9.140625" customWidth="1" style="12"/>
    <col min="9379" max="9379" width="9.140625" customWidth="1" style="12"/>
    <col min="9380" max="9380" width="9.140625" customWidth="1" style="12"/>
    <col min="9381" max="9381" width="9.140625" customWidth="1" style="12"/>
    <col min="9382" max="9382" width="9.140625" customWidth="1" style="12"/>
    <col min="9383" max="9383" width="9.140625" customWidth="1" style="12"/>
    <col min="9384" max="9384" width="9.140625" customWidth="1" style="12"/>
    <col min="9385" max="9385" width="9.140625" customWidth="1" style="12"/>
    <col min="9386" max="9386" width="9.140625" customWidth="1" style="12"/>
    <col min="9387" max="9387" width="9.140625" customWidth="1" style="12"/>
    <col min="9388" max="9388" width="9.140625" customWidth="1" style="12"/>
    <col min="9389" max="9389" width="9.140625" customWidth="1" style="12"/>
    <col min="9390" max="9390" width="9.140625" customWidth="1" style="12"/>
    <col min="9391" max="9391" width="9.140625" customWidth="1" style="12"/>
    <col min="9392" max="9392" width="9.140625" customWidth="1" style="12"/>
    <col min="9393" max="9393" width="9.140625" customWidth="1" style="12"/>
    <col min="9394" max="9394" width="9.140625" customWidth="1" style="12"/>
    <col min="9395" max="9395" width="9.140625" customWidth="1" style="12"/>
    <col min="9396" max="9396" width="9.140625" customWidth="1" style="12"/>
    <col min="9397" max="9397" width="9.140625" customWidth="1" style="12"/>
    <col min="9398" max="9398" width="9.140625" customWidth="1" style="12"/>
    <col min="9399" max="9399" width="9.140625" customWidth="1" style="12"/>
    <col min="9400" max="9400" width="9.140625" customWidth="1" style="12"/>
    <col min="9401" max="9401" width="9.140625" customWidth="1" style="12"/>
    <col min="9402" max="9402" width="9.140625" customWidth="1" style="12"/>
    <col min="9403" max="9403" width="9.140625" customWidth="1" style="12"/>
    <col min="9404" max="9404" width="9.140625" customWidth="1" style="12"/>
    <col min="9405" max="9405" width="9.140625" customWidth="1" style="12"/>
    <col min="9406" max="9406" width="9.140625" customWidth="1" style="12"/>
    <col min="9407" max="9407" width="9.140625" customWidth="1" style="12"/>
    <col min="9408" max="9408" width="9.140625" customWidth="1" style="12"/>
    <col min="9409" max="9409" width="9.140625" customWidth="1" style="12"/>
    <col min="9410" max="9410" width="9.140625" customWidth="1" style="12"/>
    <col min="9411" max="9411" width="9.140625" customWidth="1" style="12"/>
    <col min="9412" max="9412" width="9.140625" customWidth="1" style="12"/>
    <col min="9413" max="9413" width="9.140625" customWidth="1" style="12"/>
    <col min="9414" max="9414" width="9.140625" customWidth="1" style="12"/>
    <col min="9415" max="9415" width="9.140625" customWidth="1" style="12"/>
    <col min="9416" max="9416" width="9.140625" customWidth="1" style="12"/>
    <col min="9417" max="9417" width="9.140625" customWidth="1" style="12"/>
    <col min="9418" max="9418" width="9.140625" customWidth="1" style="12"/>
    <col min="9419" max="9419" width="9.140625" customWidth="1" style="12"/>
    <col min="9420" max="9420" width="9.140625" customWidth="1" style="12"/>
    <col min="9421" max="9421" width="9.140625" customWidth="1" style="12"/>
    <col min="9422" max="9422" width="9.140625" customWidth="1" style="12"/>
    <col min="9423" max="9423" width="9.140625" customWidth="1" style="12"/>
    <col min="9424" max="9424" width="9.140625" customWidth="1" style="12"/>
    <col min="9425" max="9425" width="9.140625" customWidth="1" style="12"/>
    <col min="9426" max="9426" width="9.140625" customWidth="1" style="12"/>
    <col min="9427" max="9427" width="9.140625" customWidth="1" style="12"/>
    <col min="9428" max="9428" width="9.140625" customWidth="1" style="12"/>
    <col min="9429" max="9429" width="9.140625" customWidth="1" style="12"/>
    <col min="9430" max="9430" width="9.140625" customWidth="1" style="12"/>
    <col min="9431" max="9431" width="9.140625" customWidth="1" style="12"/>
    <col min="9432" max="9432" width="9.140625" customWidth="1" style="12"/>
    <col min="9433" max="9433" width="9.140625" customWidth="1" style="12"/>
    <col min="9434" max="9434" width="9.140625" customWidth="1" style="12"/>
    <col min="9435" max="9435" width="9.140625" customWidth="1" style="12"/>
    <col min="9436" max="9436" width="9.140625" customWidth="1" style="12"/>
    <col min="9437" max="9437" width="9.140625" customWidth="1" style="12"/>
    <col min="9438" max="9438" width="9.140625" customWidth="1" style="12"/>
    <col min="9439" max="9439" width="9.140625" customWidth="1" style="12"/>
    <col min="9440" max="9440" width="9.140625" customWidth="1" style="12"/>
    <col min="9441" max="9441" width="9.140625" customWidth="1" style="12"/>
    <col min="9442" max="9442" width="9.140625" customWidth="1" style="12"/>
    <col min="9443" max="9443" width="9.140625" customWidth="1" style="12"/>
    <col min="9444" max="9444" width="9.140625" customWidth="1" style="12"/>
    <col min="9445" max="9445" width="9.140625" customWidth="1" style="12"/>
    <col min="9446" max="9446" width="9.140625" customWidth="1" style="12"/>
    <col min="9447" max="9447" width="9.140625" customWidth="1" style="12"/>
    <col min="9448" max="9448" width="9.140625" customWidth="1" style="12"/>
    <col min="9449" max="9449" width="9.140625" customWidth="1" style="12"/>
    <col min="9450" max="9450" width="9.140625" customWidth="1" style="12"/>
    <col min="9451" max="9451" width="9.140625" customWidth="1" style="12"/>
    <col min="9452" max="9452" width="9.140625" customWidth="1" style="12"/>
    <col min="9453" max="9453" width="9.140625" customWidth="1" style="12"/>
    <col min="9454" max="9454" width="9.140625" customWidth="1" style="12"/>
    <col min="9455" max="9455" width="9.140625" customWidth="1" style="12"/>
    <col min="9456" max="9456" width="9.140625" customWidth="1" style="12"/>
    <col min="9457" max="9457" width="9.140625" customWidth="1" style="12"/>
    <col min="9458" max="9458" width="9.140625" customWidth="1" style="12"/>
    <col min="9459" max="9459" width="9.140625" customWidth="1" style="12"/>
    <col min="9460" max="9460" width="9.140625" customWidth="1" style="12"/>
    <col min="9461" max="9461" width="9.140625" customWidth="1" style="12"/>
    <col min="9462" max="9462" width="9.140625" customWidth="1" style="12"/>
    <col min="9463" max="9463" width="9.140625" customWidth="1" style="12"/>
    <col min="9464" max="9464" width="9.140625" customWidth="1" style="12"/>
    <col min="9465" max="9465" width="9.140625" customWidth="1" style="12"/>
    <col min="9466" max="9466" width="9.140625" customWidth="1" style="12"/>
    <col min="9467" max="9467" width="9.140625" customWidth="1" style="12"/>
    <col min="9468" max="9468" width="9.140625" customWidth="1" style="12"/>
    <col min="9469" max="9469" width="9.140625" customWidth="1" style="12"/>
    <col min="9470" max="9470" width="9.140625" customWidth="1" style="12"/>
    <col min="9471" max="9471" width="9.140625" customWidth="1" style="12"/>
    <col min="9472" max="9472" width="9.140625" customWidth="1" style="12"/>
    <col min="9473" max="9473" width="9.140625" customWidth="1" style="12"/>
    <col min="9474" max="9474" width="9.140625" customWidth="1" style="12"/>
    <col min="9475" max="9475" width="9.140625" customWidth="1" style="12"/>
    <col min="9476" max="9476" width="9.140625" customWidth="1" style="12"/>
    <col min="9477" max="9477" width="9.140625" customWidth="1" style="12"/>
    <col min="9478" max="9478" width="9.140625" customWidth="1" style="12"/>
    <col min="9479" max="9479" width="9.140625" customWidth="1" style="12"/>
    <col min="9480" max="9480" width="9.140625" customWidth="1" style="12"/>
    <col min="9481" max="9481" width="9.140625" customWidth="1" style="12"/>
    <col min="9482" max="9482" width="9.140625" customWidth="1" style="12"/>
    <col min="9483" max="9483" width="9.140625" customWidth="1" style="12"/>
    <col min="9484" max="9484" width="9.140625" customWidth="1" style="12"/>
    <col min="9485" max="9485" width="9.140625" customWidth="1" style="12"/>
    <col min="9486" max="9486" width="9.140625" customWidth="1" style="12"/>
    <col min="9487" max="9487" width="9.140625" customWidth="1" style="12"/>
    <col min="9488" max="9488" width="9.140625" customWidth="1" style="12"/>
    <col min="9489" max="9489" width="9.140625" customWidth="1" style="12"/>
    <col min="9490" max="9490" width="9.140625" customWidth="1" style="12"/>
    <col min="9491" max="9491" width="9.140625" customWidth="1" style="12"/>
    <col min="9492" max="9492" width="9.140625" customWidth="1" style="12"/>
    <col min="9493" max="9493" width="9.140625" customWidth="1" style="12"/>
    <col min="9494" max="9494" width="9.140625" customWidth="1" style="12"/>
    <col min="9495" max="9495" width="9.140625" customWidth="1" style="12"/>
    <col min="9496" max="9496" width="9.140625" customWidth="1" style="12"/>
    <col min="9497" max="9497" width="9.140625" customWidth="1" style="12"/>
    <col min="9498" max="9498" width="9.140625" customWidth="1" style="12"/>
    <col min="9499" max="9499" width="9.140625" customWidth="1" style="12"/>
    <col min="9500" max="9500" width="9.140625" customWidth="1" style="12"/>
    <col min="9501" max="9501" width="9.140625" customWidth="1" style="12"/>
    <col min="9502" max="9502" width="9.140625" customWidth="1" style="12"/>
    <col min="9503" max="9503" width="9.140625" customWidth="1" style="12"/>
    <col min="9504" max="9504" width="9.140625" customWidth="1" style="12"/>
    <col min="9505" max="9505" width="9.140625" customWidth="1" style="12"/>
    <col min="9506" max="9506" width="9.140625" customWidth="1" style="12"/>
    <col min="9507" max="9507" width="9.140625" customWidth="1" style="12"/>
    <col min="9508" max="9508" width="9.140625" customWidth="1" style="12"/>
    <col min="9509" max="9509" width="9.140625" customWidth="1" style="12"/>
    <col min="9510" max="9510" width="9.140625" customWidth="1" style="12"/>
    <col min="9511" max="9511" width="9.140625" customWidth="1" style="12"/>
    <col min="9512" max="9512" width="9.140625" customWidth="1" style="12"/>
    <col min="9513" max="9513" width="9.140625" customWidth="1" style="12"/>
    <col min="9514" max="9514" width="9.140625" customWidth="1" style="12"/>
    <col min="9515" max="9515" width="9.140625" customWidth="1" style="12"/>
    <col min="9516" max="9516" width="9.140625" customWidth="1" style="12"/>
    <col min="9517" max="9517" width="9.140625" customWidth="1" style="12"/>
    <col min="9518" max="9518" width="9.140625" customWidth="1" style="12"/>
    <col min="9519" max="9519" width="9.140625" customWidth="1" style="12"/>
    <col min="9520" max="9520" width="9.140625" customWidth="1" style="12"/>
    <col min="9521" max="9521" width="9.140625" customWidth="1" style="12"/>
    <col min="9522" max="9522" width="9.140625" customWidth="1" style="12"/>
    <col min="9523" max="9523" width="9.140625" customWidth="1" style="12"/>
    <col min="9524" max="9524" width="9.140625" customWidth="1" style="12"/>
    <col min="9525" max="9525" width="9.140625" customWidth="1" style="12"/>
    <col min="9526" max="9526" width="9.140625" customWidth="1" style="12"/>
    <col min="9527" max="9527" width="9.140625" customWidth="1" style="12"/>
    <col min="9528" max="9528" width="9.140625" customWidth="1" style="12"/>
    <col min="9529" max="9529" width="9.140625" customWidth="1" style="12"/>
    <col min="9530" max="9530" width="9.140625" customWidth="1" style="12"/>
    <col min="9531" max="9531" width="9.140625" customWidth="1" style="12"/>
    <col min="9532" max="9532" width="9.140625" customWidth="1" style="12"/>
    <col min="9533" max="9533" width="9.140625" customWidth="1" style="12"/>
    <col min="9534" max="9534" width="9.140625" customWidth="1" style="12"/>
    <col min="9535" max="9535" width="9.140625" customWidth="1" style="12"/>
    <col min="9536" max="9536" width="9.140625" customWidth="1" style="12"/>
    <col min="9537" max="9537" width="9.140625" customWidth="1" style="12"/>
    <col min="9538" max="9538" width="9.140625" customWidth="1" style="12"/>
    <col min="9539" max="9539" width="9.140625" customWidth="1" style="12"/>
    <col min="9540" max="9540" width="9.140625" customWidth="1" style="12"/>
    <col min="9541" max="9541" width="9.140625" customWidth="1" style="12"/>
    <col min="9542" max="9542" width="9.140625" customWidth="1" style="12"/>
    <col min="9543" max="9543" width="9.140625" customWidth="1" style="12"/>
    <col min="9544" max="9544" width="9.140625" customWidth="1" style="12"/>
    <col min="9545" max="9545" width="9.140625" customWidth="1" style="12"/>
    <col min="9546" max="9546" width="9.140625" customWidth="1" style="12"/>
    <col min="9547" max="9547" width="9.140625" customWidth="1" style="12"/>
    <col min="9548" max="9548" width="9.140625" customWidth="1" style="12"/>
    <col min="9549" max="9549" width="9.140625" customWidth="1" style="12"/>
    <col min="9550" max="9550" width="9.140625" customWidth="1" style="12"/>
    <col min="9551" max="9551" width="9.140625" customWidth="1" style="12"/>
    <col min="9552" max="9552" width="9.140625" customWidth="1" style="12"/>
    <col min="9553" max="9553" width="9.140625" customWidth="1" style="12"/>
    <col min="9554" max="9554" width="9.140625" customWidth="1" style="12"/>
    <col min="9555" max="9555" width="9.140625" customWidth="1" style="12"/>
    <col min="9556" max="9556" width="9.140625" customWidth="1" style="12"/>
    <col min="9557" max="9557" width="9.140625" customWidth="1" style="12"/>
    <col min="9558" max="9558" width="9.140625" customWidth="1" style="12"/>
    <col min="9559" max="9559" width="9.140625" customWidth="1" style="12"/>
    <col min="9560" max="9560" width="9.140625" customWidth="1" style="12"/>
    <col min="9561" max="9561" width="9.140625" customWidth="1" style="12"/>
    <col min="9562" max="9562" width="9.140625" customWidth="1" style="12"/>
    <col min="9563" max="9563" width="9.140625" customWidth="1" style="12"/>
    <col min="9564" max="9564" width="9.140625" customWidth="1" style="12"/>
    <col min="9565" max="9565" width="9.140625" customWidth="1" style="12"/>
    <col min="9566" max="9566" width="9.140625" customWidth="1" style="12"/>
    <col min="9567" max="9567" width="9.140625" customWidth="1" style="12"/>
    <col min="9568" max="9568" width="9.140625" customWidth="1" style="12"/>
    <col min="9569" max="9569" width="9.140625" customWidth="1" style="12"/>
    <col min="9570" max="9570" width="9.140625" customWidth="1" style="12"/>
    <col min="9571" max="9571" width="9.140625" customWidth="1" style="12"/>
    <col min="9572" max="9572" width="9.140625" customWidth="1" style="12"/>
    <col min="9573" max="9573" width="9.140625" customWidth="1" style="12"/>
    <col min="9574" max="9574" width="9.140625" customWidth="1" style="12"/>
    <col min="9575" max="9575" width="9.140625" customWidth="1" style="12"/>
    <col min="9576" max="9576" width="9.140625" customWidth="1" style="12"/>
    <col min="9577" max="9577" width="9.140625" customWidth="1" style="12"/>
    <col min="9578" max="9578" width="9.140625" customWidth="1" style="12"/>
    <col min="9579" max="9579" width="9.140625" customWidth="1" style="12"/>
    <col min="9580" max="9580" width="9.140625" customWidth="1" style="12"/>
    <col min="9581" max="9581" width="9.140625" customWidth="1" style="12"/>
    <col min="9582" max="9582" width="9.140625" customWidth="1" style="12"/>
    <col min="9583" max="9583" width="9.140625" customWidth="1" style="12"/>
    <col min="9584" max="9584" width="9.140625" customWidth="1" style="12"/>
    <col min="9585" max="9585" width="9.140625" customWidth="1" style="12"/>
    <col min="9586" max="9586" width="9.140625" customWidth="1" style="12"/>
    <col min="9587" max="9587" width="9.140625" customWidth="1" style="12"/>
    <col min="9588" max="9588" width="9.140625" customWidth="1" style="12"/>
    <col min="9589" max="9589" width="9.140625" customWidth="1" style="12"/>
    <col min="9590" max="9590" width="9.140625" customWidth="1" style="12"/>
    <col min="9591" max="9591" width="9.140625" customWidth="1" style="12"/>
    <col min="9592" max="9592" width="9.140625" customWidth="1" style="12"/>
    <col min="9593" max="9593" width="9.140625" customWidth="1" style="12"/>
    <col min="9594" max="9594" width="9.140625" customWidth="1" style="12"/>
    <col min="9595" max="9595" width="9.140625" customWidth="1" style="12"/>
    <col min="9596" max="9596" width="9.140625" customWidth="1" style="12"/>
    <col min="9597" max="9597" width="9.140625" customWidth="1" style="12"/>
    <col min="9598" max="9598" width="9.140625" customWidth="1" style="12"/>
    <col min="9599" max="9599" width="9.140625" customWidth="1" style="12"/>
    <col min="9600" max="9600" width="9.140625" customWidth="1" style="12"/>
    <col min="9601" max="9601" width="9.140625" customWidth="1" style="12"/>
    <col min="9602" max="9602" width="9.140625" customWidth="1" style="12"/>
    <col min="9603" max="9603" width="9.140625" customWidth="1" style="12"/>
    <col min="9604" max="9604" width="9.140625" customWidth="1" style="12"/>
    <col min="9605" max="9605" width="9.140625" customWidth="1" style="12"/>
    <col min="9606" max="9606" width="9.140625" customWidth="1" style="12"/>
    <col min="9607" max="9607" width="9.140625" customWidth="1" style="12"/>
    <col min="9608" max="9608" width="9.140625" customWidth="1" style="12"/>
    <col min="9609" max="9609" width="9.140625" customWidth="1" style="12"/>
    <col min="9610" max="9610" width="9.140625" customWidth="1" style="12"/>
    <col min="9611" max="9611" width="9.140625" customWidth="1" style="12"/>
    <col min="9612" max="9612" width="9.140625" customWidth="1" style="12"/>
    <col min="9613" max="9613" width="9.140625" customWidth="1" style="12"/>
    <col min="9614" max="9614" width="9.140625" customWidth="1" style="12"/>
    <col min="9615" max="9615" width="9.140625" customWidth="1" style="12"/>
    <col min="9616" max="9616" width="9.140625" customWidth="1" style="12"/>
    <col min="9617" max="9617" width="9.140625" customWidth="1" style="12"/>
    <col min="9618" max="9618" width="9.140625" customWidth="1" style="12"/>
    <col min="9619" max="9619" width="9.140625" customWidth="1" style="12"/>
    <col min="9620" max="9620" width="9.140625" customWidth="1" style="12"/>
    <col min="9621" max="9621" width="9.140625" customWidth="1" style="12"/>
    <col min="9622" max="9622" width="9.140625" customWidth="1" style="12"/>
    <col min="9623" max="9623" width="9.140625" customWidth="1" style="12"/>
    <col min="9624" max="9624" width="9.140625" customWidth="1" style="12"/>
    <col min="9625" max="9625" width="9.140625" customWidth="1" style="12"/>
    <col min="9626" max="9626" width="9.140625" customWidth="1" style="12"/>
    <col min="9627" max="9627" width="9.140625" customWidth="1" style="12"/>
    <col min="9628" max="9628" width="9.140625" customWidth="1" style="12"/>
    <col min="9629" max="9629" width="9.140625" customWidth="1" style="12"/>
    <col min="9630" max="9630" width="9.140625" customWidth="1" style="12"/>
    <col min="9631" max="9631" width="9.140625" customWidth="1" style="12"/>
    <col min="9632" max="9632" width="9.140625" customWidth="1" style="12"/>
    <col min="9633" max="9633" width="9.140625" customWidth="1" style="12"/>
    <col min="9634" max="9634" width="9.140625" customWidth="1" style="12"/>
    <col min="9635" max="9635" width="9.140625" customWidth="1" style="12"/>
    <col min="9636" max="9636" width="9.140625" customWidth="1" style="12"/>
    <col min="9637" max="9637" width="9.140625" customWidth="1" style="12"/>
    <col min="9638" max="9638" width="9.140625" customWidth="1" style="12"/>
    <col min="9639" max="9639" width="9.140625" customWidth="1" style="12"/>
    <col min="9640" max="9640" width="9.140625" customWidth="1" style="12"/>
    <col min="9641" max="9641" width="9.140625" customWidth="1" style="12"/>
    <col min="9642" max="9642" width="9.140625" customWidth="1" style="12"/>
    <col min="9643" max="9643" width="9.140625" customWidth="1" style="12"/>
    <col min="9644" max="9644" width="9.140625" customWidth="1" style="12"/>
    <col min="9645" max="9645" width="9.140625" customWidth="1" style="12"/>
    <col min="9646" max="9646" width="9.140625" customWidth="1" style="12"/>
    <col min="9647" max="9647" width="9.140625" customWidth="1" style="12"/>
    <col min="9648" max="9648" width="9.140625" customWidth="1" style="12"/>
    <col min="9649" max="9649" width="9.140625" customWidth="1" style="12"/>
    <col min="9650" max="9650" width="9.140625" customWidth="1" style="12"/>
    <col min="9651" max="9651" width="9.140625" customWidth="1" style="12"/>
    <col min="9652" max="9652" width="9.140625" customWidth="1" style="12"/>
    <col min="9653" max="9653" width="9.140625" customWidth="1" style="12"/>
    <col min="9654" max="9654" width="9.140625" customWidth="1" style="12"/>
    <col min="9655" max="9655" width="9.140625" customWidth="1" style="12"/>
    <col min="9656" max="9656" width="9.140625" customWidth="1" style="12"/>
    <col min="9657" max="9657" width="9.140625" customWidth="1" style="12"/>
    <col min="9658" max="9658" width="9.140625" customWidth="1" style="12"/>
    <col min="9659" max="9659" width="9.140625" customWidth="1" style="12"/>
    <col min="9660" max="9660" width="9.140625" customWidth="1" style="12"/>
    <col min="9661" max="9661" width="9.140625" customWidth="1" style="12"/>
    <col min="9662" max="9662" width="9.140625" customWidth="1" style="12"/>
    <col min="9663" max="9663" width="9.140625" customWidth="1" style="12"/>
    <col min="9664" max="9664" width="9.140625" customWidth="1" style="12"/>
    <col min="9665" max="9665" width="9.140625" customWidth="1" style="12"/>
    <col min="9666" max="9666" width="9.140625" customWidth="1" style="12"/>
    <col min="9667" max="9667" width="9.140625" customWidth="1" style="12"/>
    <col min="9668" max="9668" width="9.140625" customWidth="1" style="12"/>
    <col min="9669" max="9669" width="9.140625" customWidth="1" style="12"/>
    <col min="9670" max="9670" width="9.140625" customWidth="1" style="12"/>
    <col min="9671" max="9671" width="9.140625" customWidth="1" style="12"/>
    <col min="9672" max="9672" width="9.140625" customWidth="1" style="12"/>
    <col min="9673" max="9673" width="9.140625" customWidth="1" style="12"/>
    <col min="9674" max="9674" width="9.140625" customWidth="1" style="12"/>
    <col min="9675" max="9675" width="9.140625" customWidth="1" style="12"/>
    <col min="9676" max="9676" width="9.140625" customWidth="1" style="12"/>
    <col min="9677" max="9677" width="9.140625" customWidth="1" style="12"/>
    <col min="9678" max="9678" width="9.140625" customWidth="1" style="12"/>
    <col min="9679" max="9679" width="9.140625" customWidth="1" style="12"/>
    <col min="9680" max="9680" width="9.140625" customWidth="1" style="12"/>
    <col min="9681" max="9681" width="9.140625" customWidth="1" style="12"/>
    <col min="9682" max="9682" width="9.140625" customWidth="1" style="12"/>
    <col min="9683" max="9683" width="9.140625" customWidth="1" style="12"/>
    <col min="9684" max="9684" width="9.140625" customWidth="1" style="12"/>
    <col min="9685" max="9685" width="9.140625" customWidth="1" style="12"/>
    <col min="9686" max="9686" width="9.140625" customWidth="1" style="12"/>
    <col min="9687" max="9687" width="9.140625" customWidth="1" style="12"/>
    <col min="9688" max="9688" width="9.140625" customWidth="1" style="12"/>
    <col min="9689" max="9689" width="9.140625" customWidth="1" style="12"/>
    <col min="9690" max="9690" width="9.140625" customWidth="1" style="12"/>
    <col min="9691" max="9691" width="9.140625" customWidth="1" style="12"/>
    <col min="9692" max="9692" width="9.140625" customWidth="1" style="12"/>
    <col min="9693" max="9693" width="9.140625" customWidth="1" style="12"/>
    <col min="9694" max="9694" width="9.140625" customWidth="1" style="12"/>
    <col min="9695" max="9695" width="9.140625" customWidth="1" style="12"/>
    <col min="9696" max="9696" width="9.140625" customWidth="1" style="12"/>
    <col min="9697" max="9697" width="9.140625" customWidth="1" style="12"/>
    <col min="9698" max="9698" width="9.140625" customWidth="1" style="12"/>
    <col min="9699" max="9699" width="9.140625" customWidth="1" style="12"/>
    <col min="9700" max="9700" width="9.140625" customWidth="1" style="12"/>
    <col min="9701" max="9701" width="9.140625" customWidth="1" style="12"/>
    <col min="9702" max="9702" width="9.140625" customWidth="1" style="12"/>
    <col min="9703" max="9703" width="9.140625" customWidth="1" style="12"/>
    <col min="9704" max="9704" width="9.140625" customWidth="1" style="12"/>
    <col min="9705" max="9705" width="9.140625" customWidth="1" style="12"/>
    <col min="9706" max="9706" width="9.140625" customWidth="1" style="12"/>
    <col min="9707" max="9707" width="9.140625" customWidth="1" style="12"/>
    <col min="9708" max="9708" width="9.140625" customWidth="1" style="12"/>
    <col min="9709" max="9709" width="9.140625" customWidth="1" style="12"/>
    <col min="9710" max="9710" width="9.140625" customWidth="1" style="12"/>
    <col min="9711" max="9711" width="9.140625" customWidth="1" style="12"/>
    <col min="9712" max="9712" width="9.140625" customWidth="1" style="12"/>
    <col min="9713" max="9713" width="9.140625" customWidth="1" style="12"/>
    <col min="9714" max="9714" width="9.140625" customWidth="1" style="12"/>
    <col min="9715" max="9715" width="9.140625" customWidth="1" style="12"/>
    <col min="9716" max="9716" width="9.140625" customWidth="1" style="12"/>
    <col min="9717" max="9717" width="9.140625" customWidth="1" style="12"/>
    <col min="9718" max="9718" width="9.140625" customWidth="1" style="12"/>
    <col min="9719" max="9719" width="9.140625" customWidth="1" style="12"/>
    <col min="9720" max="9720" width="9.140625" customWidth="1" style="12"/>
    <col min="9721" max="9721" width="9.140625" customWidth="1" style="12"/>
    <col min="9722" max="9722" width="9.140625" customWidth="1" style="12"/>
    <col min="9723" max="9723" width="9.140625" customWidth="1" style="12"/>
    <col min="9724" max="9724" width="9.140625" customWidth="1" style="12"/>
    <col min="9725" max="9725" width="9.140625" customWidth="1" style="12"/>
    <col min="9726" max="9726" width="9.140625" customWidth="1" style="12"/>
    <col min="9727" max="9727" width="9.140625" customWidth="1" style="12"/>
    <col min="9728" max="9728" width="9.140625" customWidth="1" style="12"/>
    <col min="9729" max="9729" width="9.140625" customWidth="1" style="12"/>
    <col min="9730" max="9730" width="9.140625" customWidth="1" style="12"/>
    <col min="9731" max="9731" width="9.140625" customWidth="1" style="12"/>
    <col min="9732" max="9732" width="9.140625" customWidth="1" style="12"/>
    <col min="9733" max="9733" width="9.140625" customWidth="1" style="12"/>
    <col min="9734" max="9734" width="9.140625" customWidth="1" style="12"/>
    <col min="9735" max="9735" width="9.140625" customWidth="1" style="12"/>
    <col min="9736" max="9736" width="9.140625" customWidth="1" style="12"/>
    <col min="9737" max="9737" width="9.140625" customWidth="1" style="12"/>
    <col min="9738" max="9738" width="9.140625" customWidth="1" style="12"/>
    <col min="9739" max="9739" width="9.140625" customWidth="1" style="12"/>
    <col min="9740" max="9740" width="9.140625" customWidth="1" style="12"/>
    <col min="9741" max="9741" width="9.140625" customWidth="1" style="12"/>
    <col min="9742" max="9742" width="9.140625" customWidth="1" style="12"/>
    <col min="9743" max="9743" width="9.140625" customWidth="1" style="12"/>
    <col min="9744" max="9744" width="9.140625" customWidth="1" style="12"/>
    <col min="9745" max="9745" width="9.140625" customWidth="1" style="12"/>
    <col min="9746" max="9746" width="9.140625" customWidth="1" style="12"/>
    <col min="9747" max="9747" width="9.140625" customWidth="1" style="12"/>
    <col min="9748" max="9748" width="9.140625" customWidth="1" style="12"/>
    <col min="9749" max="9749" width="9.140625" customWidth="1" style="12"/>
    <col min="9750" max="9750" width="9.140625" customWidth="1" style="12"/>
    <col min="9751" max="9751" width="9.140625" customWidth="1" style="12"/>
    <col min="9752" max="9752" width="9.140625" customWidth="1" style="12"/>
    <col min="9753" max="9753" width="9.140625" customWidth="1" style="12"/>
    <col min="9754" max="9754" width="9.140625" customWidth="1" style="12"/>
    <col min="9755" max="9755" width="9.140625" customWidth="1" style="12"/>
    <col min="9756" max="9756" width="9.140625" customWidth="1" style="12"/>
    <col min="9757" max="9757" width="9.140625" customWidth="1" style="12"/>
    <col min="9758" max="9758" width="9.140625" customWidth="1" style="12"/>
    <col min="9759" max="9759" width="9.140625" customWidth="1" style="12"/>
    <col min="9760" max="9760" width="9.140625" customWidth="1" style="12"/>
    <col min="9761" max="9761" width="9.140625" customWidth="1" style="12"/>
    <col min="9762" max="9762" width="9.140625" customWidth="1" style="12"/>
    <col min="9763" max="9763" width="9.140625" customWidth="1" style="12"/>
    <col min="9764" max="9764" width="9.140625" customWidth="1" style="12"/>
    <col min="9765" max="9765" width="9.140625" customWidth="1" style="12"/>
    <col min="9766" max="9766" width="9.140625" customWidth="1" style="12"/>
    <col min="9767" max="9767" width="9.140625" customWidth="1" style="12"/>
    <col min="9768" max="9768" width="9.140625" customWidth="1" style="12"/>
    <col min="9769" max="9769" width="9.140625" customWidth="1" style="12"/>
    <col min="9770" max="9770" width="9.140625" customWidth="1" style="12"/>
    <col min="9771" max="9771" width="9.140625" customWidth="1" style="12"/>
    <col min="9772" max="9772" width="9.140625" customWidth="1" style="12"/>
    <col min="9773" max="9773" width="9.140625" customWidth="1" style="12"/>
    <col min="9774" max="9774" width="9.140625" customWidth="1" style="12"/>
    <col min="9775" max="9775" width="9.140625" customWidth="1" style="12"/>
    <col min="9776" max="9776" width="9.140625" customWidth="1" style="12"/>
    <col min="9777" max="9777" width="9.140625" customWidth="1" style="12"/>
    <col min="9778" max="9778" width="9.140625" customWidth="1" style="12"/>
    <col min="9779" max="9779" width="9.140625" customWidth="1" style="12"/>
    <col min="9780" max="9780" width="9.140625" customWidth="1" style="12"/>
    <col min="9781" max="9781" width="9.140625" customWidth="1" style="12"/>
    <col min="9782" max="9782" width="9.140625" customWidth="1" style="12"/>
    <col min="9783" max="9783" width="9.140625" customWidth="1" style="12"/>
    <col min="9784" max="9784" width="9.140625" customWidth="1" style="12"/>
    <col min="9785" max="9785" width="9.140625" customWidth="1" style="12"/>
    <col min="9786" max="9786" width="9.140625" customWidth="1" style="12"/>
    <col min="9787" max="9787" width="9.140625" customWidth="1" style="12"/>
    <col min="9788" max="9788" width="9.140625" customWidth="1" style="12"/>
    <col min="9789" max="9789" width="9.140625" customWidth="1" style="12"/>
    <col min="9790" max="9790" width="9.140625" customWidth="1" style="12"/>
    <col min="9791" max="9791" width="9.140625" customWidth="1" style="12"/>
    <col min="9792" max="9792" width="9.140625" customWidth="1" style="12"/>
    <col min="9793" max="9793" width="9.140625" customWidth="1" style="12"/>
    <col min="9794" max="9794" width="9.140625" customWidth="1" style="12"/>
    <col min="9795" max="9795" width="9.140625" customWidth="1" style="12"/>
    <col min="9796" max="9796" width="9.140625" customWidth="1" style="12"/>
    <col min="9797" max="9797" width="9.140625" customWidth="1" style="12"/>
    <col min="9798" max="9798" width="9.140625" customWidth="1" style="12"/>
    <col min="9799" max="9799" width="9.140625" customWidth="1" style="12"/>
    <col min="9800" max="9800" width="9.140625" customWidth="1" style="12"/>
    <col min="9801" max="9801" width="9.140625" customWidth="1" style="12"/>
    <col min="9802" max="9802" width="9.140625" customWidth="1" style="12"/>
    <col min="9803" max="9803" width="9.140625" customWidth="1" style="12"/>
    <col min="9804" max="9804" width="9.140625" customWidth="1" style="12"/>
    <col min="9805" max="9805" width="9.140625" customWidth="1" style="12"/>
    <col min="9806" max="9806" width="9.140625" customWidth="1" style="12"/>
    <col min="9807" max="9807" width="9.140625" customWidth="1" style="12"/>
    <col min="9808" max="9808" width="9.140625" customWidth="1" style="12"/>
    <col min="9809" max="9809" width="9.140625" customWidth="1" style="12"/>
    <col min="9810" max="9810" width="9.140625" customWidth="1" style="12"/>
    <col min="9811" max="9811" width="9.140625" customWidth="1" style="12"/>
    <col min="9812" max="9812" width="9.140625" customWidth="1" style="12"/>
    <col min="9813" max="9813" width="9.140625" customWidth="1" style="12"/>
    <col min="9814" max="9814" width="9.140625" customWidth="1" style="12"/>
    <col min="9815" max="9815" width="9.140625" customWidth="1" style="12"/>
    <col min="9816" max="9816" width="9.140625" customWidth="1" style="12"/>
    <col min="9817" max="9817" width="9.140625" customWidth="1" style="12"/>
    <col min="9818" max="9818" width="9.140625" customWidth="1" style="12"/>
    <col min="9819" max="9819" width="9.140625" customWidth="1" style="12"/>
    <col min="9820" max="9820" width="9.140625" customWidth="1" style="12"/>
    <col min="9821" max="9821" width="9.140625" customWidth="1" style="12"/>
    <col min="9822" max="9822" width="9.140625" customWidth="1" style="12"/>
    <col min="9823" max="9823" width="9.140625" customWidth="1" style="12"/>
    <col min="9824" max="9824" width="9.140625" customWidth="1" style="12"/>
    <col min="9825" max="9825" width="9.140625" customWidth="1" style="12"/>
    <col min="9826" max="9826" width="9.140625" customWidth="1" style="12"/>
    <col min="9827" max="9827" width="9.140625" customWidth="1" style="12"/>
    <col min="9828" max="9828" width="9.140625" customWidth="1" style="12"/>
    <col min="9829" max="9829" width="9.140625" customWidth="1" style="12"/>
    <col min="9830" max="9830" width="9.140625" customWidth="1" style="12"/>
    <col min="9831" max="9831" width="9.140625" customWidth="1" style="12"/>
    <col min="9832" max="9832" width="9.140625" customWidth="1" style="12"/>
    <col min="9833" max="9833" width="9.140625" customWidth="1" style="12"/>
    <col min="9834" max="9834" width="9.140625" customWidth="1" style="12"/>
    <col min="9835" max="9835" width="9.140625" customWidth="1" style="12"/>
    <col min="9836" max="9836" width="9.140625" customWidth="1" style="12"/>
    <col min="9837" max="9837" width="9.140625" customWidth="1" style="12"/>
    <col min="9838" max="9838" width="9.140625" customWidth="1" style="12"/>
    <col min="9839" max="9839" width="9.140625" customWidth="1" style="12"/>
    <col min="9840" max="9840" width="9.140625" customWidth="1" style="12"/>
    <col min="9841" max="9841" width="9.140625" customWidth="1" style="12"/>
    <col min="9842" max="9842" width="9.140625" customWidth="1" style="12"/>
    <col min="9843" max="9843" width="9.140625" customWidth="1" style="12"/>
    <col min="9844" max="9844" width="9.140625" customWidth="1" style="12"/>
    <col min="9845" max="9845" width="9.140625" customWidth="1" style="12"/>
    <col min="9846" max="9846" width="9.140625" customWidth="1" style="12"/>
    <col min="9847" max="9847" width="9.140625" customWidth="1" style="12"/>
    <col min="9848" max="9848" width="9.140625" customWidth="1" style="12"/>
    <col min="9849" max="9849" width="9.140625" customWidth="1" style="12"/>
    <col min="9850" max="9850" width="9.140625" customWidth="1" style="12"/>
    <col min="9851" max="9851" width="9.140625" customWidth="1" style="12"/>
    <col min="9852" max="9852" width="9.140625" customWidth="1" style="12"/>
    <col min="9853" max="9853" width="9.140625" customWidth="1" style="12"/>
    <col min="9854" max="9854" width="9.140625" customWidth="1" style="12"/>
    <col min="9855" max="9855" width="9.140625" customWidth="1" style="12"/>
    <col min="9856" max="9856" width="9.140625" customWidth="1" style="12"/>
    <col min="9857" max="9857" width="9.140625" customWidth="1" style="12"/>
    <col min="9858" max="9858" width="9.140625" customWidth="1" style="12"/>
    <col min="9859" max="9859" width="9.140625" customWidth="1" style="12"/>
    <col min="9860" max="9860" width="9.140625" customWidth="1" style="12"/>
    <col min="9861" max="9861" width="9.140625" customWidth="1" style="12"/>
    <col min="9862" max="9862" width="9.140625" customWidth="1" style="12"/>
    <col min="9863" max="9863" width="9.140625" customWidth="1" style="12"/>
    <col min="9864" max="9864" width="9.140625" customWidth="1" style="12"/>
    <col min="9865" max="9865" width="9.140625" customWidth="1" style="12"/>
    <col min="9866" max="9866" width="9.140625" customWidth="1" style="12"/>
    <col min="9867" max="9867" width="9.140625" customWidth="1" style="12"/>
    <col min="9868" max="9868" width="9.140625" customWidth="1" style="12"/>
    <col min="9869" max="9869" width="9.140625" customWidth="1" style="12"/>
    <col min="9870" max="9870" width="9.140625" customWidth="1" style="12"/>
    <col min="9871" max="9871" width="9.140625" customWidth="1" style="12"/>
    <col min="9872" max="9872" width="9.140625" customWidth="1" style="12"/>
    <col min="9873" max="9873" width="9.140625" customWidth="1" style="12"/>
    <col min="9874" max="9874" width="9.140625" customWidth="1" style="12"/>
    <col min="9875" max="9875" width="9.140625" customWidth="1" style="12"/>
    <col min="9876" max="9876" width="9.140625" customWidth="1" style="12"/>
    <col min="9877" max="9877" width="9.140625" customWidth="1" style="12"/>
    <col min="9878" max="9878" width="9.140625" customWidth="1" style="12"/>
    <col min="9879" max="9879" width="9.140625" customWidth="1" style="12"/>
    <col min="9880" max="9880" width="9.140625" customWidth="1" style="12"/>
    <col min="9881" max="9881" width="9.140625" customWidth="1" style="12"/>
    <col min="9882" max="9882" width="9.140625" customWidth="1" style="12"/>
    <col min="9883" max="9883" width="9.140625" customWidth="1" style="12"/>
    <col min="9884" max="9884" width="9.140625" customWidth="1" style="12"/>
    <col min="9885" max="9885" width="9.140625" customWidth="1" style="12"/>
    <col min="9886" max="9886" width="9.140625" customWidth="1" style="12"/>
    <col min="9887" max="9887" width="9.140625" customWidth="1" style="12"/>
    <col min="9888" max="9888" width="9.140625" customWidth="1" style="12"/>
    <col min="9889" max="9889" width="9.140625" customWidth="1" style="12"/>
    <col min="9890" max="9890" width="9.140625" customWidth="1" style="12"/>
    <col min="9891" max="9891" width="9.140625" customWidth="1" style="12"/>
    <col min="9892" max="9892" width="9.140625" customWidth="1" style="12"/>
    <col min="9893" max="9893" width="9.140625" customWidth="1" style="12"/>
    <col min="9894" max="9894" width="9.140625" customWidth="1" style="12"/>
    <col min="9895" max="9895" width="9.140625" customWidth="1" style="12"/>
    <col min="9896" max="9896" width="9.140625" customWidth="1" style="12"/>
    <col min="9897" max="9897" width="9.140625" customWidth="1" style="12"/>
    <col min="9898" max="9898" width="9.140625" customWidth="1" style="12"/>
    <col min="9899" max="9899" width="9.140625" customWidth="1" style="12"/>
    <col min="9900" max="9900" width="9.140625" customWidth="1" style="12"/>
    <col min="9901" max="9901" width="9.140625" customWidth="1" style="12"/>
    <col min="9902" max="9902" width="9.140625" customWidth="1" style="12"/>
    <col min="9903" max="9903" width="9.140625" customWidth="1" style="12"/>
    <col min="9904" max="9904" width="9.140625" customWidth="1" style="12"/>
    <col min="9905" max="9905" width="9.140625" customWidth="1" style="12"/>
    <col min="9906" max="9906" width="9.140625" customWidth="1" style="12"/>
    <col min="9907" max="9907" width="9.140625" customWidth="1" style="12"/>
    <col min="9908" max="9908" width="9.140625" customWidth="1" style="12"/>
    <col min="9909" max="9909" width="9.140625" customWidth="1" style="12"/>
    <col min="9910" max="9910" width="9.140625" customWidth="1" style="12"/>
    <col min="9911" max="9911" width="9.140625" customWidth="1" style="12"/>
    <col min="9912" max="9912" width="9.140625" customWidth="1" style="12"/>
    <col min="9913" max="9913" width="9.140625" customWidth="1" style="12"/>
    <col min="9914" max="9914" width="9.140625" customWidth="1" style="12"/>
    <col min="9915" max="9915" width="9.140625" customWidth="1" style="12"/>
    <col min="9916" max="9916" width="9.140625" customWidth="1" style="12"/>
    <col min="9917" max="9917" width="9.140625" customWidth="1" style="12"/>
    <col min="9918" max="9918" width="9.140625" customWidth="1" style="12"/>
    <col min="9919" max="9919" width="9.140625" customWidth="1" style="12"/>
    <col min="9920" max="9920" width="9.140625" customWidth="1" style="12"/>
    <col min="9921" max="9921" width="9.140625" customWidth="1" style="12"/>
    <col min="9922" max="9922" width="9.140625" customWidth="1" style="12"/>
    <col min="9923" max="9923" width="9.140625" customWidth="1" style="12"/>
    <col min="9924" max="9924" width="9.140625" customWidth="1" style="12"/>
    <col min="9925" max="9925" width="9.140625" customWidth="1" style="12"/>
    <col min="9926" max="9926" width="9.140625" customWidth="1" style="12"/>
    <col min="9927" max="9927" width="9.140625" customWidth="1" style="12"/>
    <col min="9928" max="9928" width="9.140625" customWidth="1" style="12"/>
    <col min="9929" max="9929" width="9.140625" customWidth="1" style="12"/>
    <col min="9930" max="9930" width="9.140625" customWidth="1" style="12"/>
    <col min="9931" max="9931" width="9.140625" customWidth="1" style="12"/>
    <col min="9932" max="9932" width="9.140625" customWidth="1" style="12"/>
    <col min="9933" max="9933" width="9.140625" customWidth="1" style="12"/>
    <col min="9934" max="9934" width="9.140625" customWidth="1" style="12"/>
    <col min="9935" max="9935" width="9.140625" customWidth="1" style="12"/>
    <col min="9936" max="9936" width="9.140625" customWidth="1" style="12"/>
    <col min="9937" max="9937" width="9.140625" customWidth="1" style="12"/>
    <col min="9938" max="9938" width="9.140625" customWidth="1" style="12"/>
    <col min="9939" max="9939" width="9.140625" customWidth="1" style="12"/>
    <col min="9940" max="9940" width="9.140625" customWidth="1" style="12"/>
    <col min="9941" max="9941" width="9.140625" customWidth="1" style="12"/>
    <col min="9942" max="9942" width="9.140625" customWidth="1" style="12"/>
    <col min="9943" max="9943" width="9.140625" customWidth="1" style="12"/>
    <col min="9944" max="9944" width="9.140625" customWidth="1" style="12"/>
    <col min="9945" max="9945" width="9.140625" customWidth="1" style="12"/>
    <col min="9946" max="9946" width="9.140625" customWidth="1" style="12"/>
    <col min="9947" max="9947" width="9.140625" customWidth="1" style="12"/>
    <col min="9948" max="9948" width="9.140625" customWidth="1" style="12"/>
    <col min="9949" max="9949" width="9.140625" customWidth="1" style="12"/>
    <col min="9950" max="9950" width="9.140625" customWidth="1" style="12"/>
    <col min="9951" max="9951" width="9.140625" customWidth="1" style="12"/>
    <col min="9952" max="9952" width="9.140625" customWidth="1" style="12"/>
    <col min="9953" max="9953" width="9.140625" customWidth="1" style="12"/>
    <col min="9954" max="9954" width="9.140625" customWidth="1" style="12"/>
    <col min="9955" max="9955" width="9.140625" customWidth="1" style="12"/>
    <col min="9956" max="9956" width="9.140625" customWidth="1" style="12"/>
    <col min="9957" max="9957" width="9.140625" customWidth="1" style="12"/>
    <col min="9958" max="9958" width="9.140625" customWidth="1" style="12"/>
    <col min="9959" max="9959" width="9.140625" customWidth="1" style="12"/>
    <col min="9960" max="9960" width="9.140625" customWidth="1" style="12"/>
    <col min="9961" max="9961" width="9.140625" customWidth="1" style="12"/>
    <col min="9962" max="9962" width="9.140625" customWidth="1" style="12"/>
    <col min="9963" max="9963" width="9.140625" customWidth="1" style="12"/>
    <col min="9964" max="9964" width="9.140625" customWidth="1" style="12"/>
    <col min="9965" max="9965" width="9.140625" customWidth="1" style="12"/>
    <col min="9966" max="9966" width="9.140625" customWidth="1" style="12"/>
    <col min="9967" max="9967" width="9.140625" customWidth="1" style="12"/>
    <col min="9968" max="9968" width="9.140625" customWidth="1" style="12"/>
    <col min="9969" max="9969" width="9.140625" customWidth="1" style="12"/>
    <col min="9970" max="9970" width="9.140625" customWidth="1" style="12"/>
    <col min="9971" max="9971" width="9.140625" customWidth="1" style="12"/>
    <col min="9972" max="9972" width="9.140625" customWidth="1" style="12"/>
    <col min="9973" max="9973" width="9.140625" customWidth="1" style="12"/>
    <col min="9974" max="9974" width="9.140625" customWidth="1" style="12"/>
    <col min="9975" max="9975" width="9.140625" customWidth="1" style="12"/>
    <col min="9976" max="9976" width="9.140625" customWidth="1" style="12"/>
    <col min="9977" max="9977" width="9.140625" customWidth="1" style="12"/>
    <col min="9978" max="9978" width="9.140625" customWidth="1" style="12"/>
    <col min="9979" max="9979" width="9.140625" customWidth="1" style="12"/>
    <col min="9980" max="9980" width="9.140625" customWidth="1" style="12"/>
    <col min="9981" max="9981" width="9.140625" customWidth="1" style="12"/>
    <col min="9982" max="9982" width="9.140625" customWidth="1" style="12"/>
    <col min="9983" max="9983" width="9.140625" customWidth="1" style="12"/>
    <col min="9984" max="9984" width="9.140625" customWidth="1" style="12"/>
    <col min="9985" max="9985" width="9.140625" customWidth="1" style="12"/>
    <col min="9986" max="9986" width="9.140625" customWidth="1" style="12"/>
    <col min="9987" max="9987" width="9.140625" customWidth="1" style="12"/>
    <col min="9988" max="9988" width="9.140625" customWidth="1" style="12"/>
    <col min="9989" max="9989" width="9.140625" customWidth="1" style="12"/>
    <col min="9990" max="9990" width="9.140625" customWidth="1" style="12"/>
    <col min="9991" max="9991" width="9.140625" customWidth="1" style="12"/>
    <col min="9992" max="9992" width="9.140625" customWidth="1" style="12"/>
    <col min="9993" max="9993" width="9.140625" customWidth="1" style="12"/>
    <col min="9994" max="9994" width="9.140625" customWidth="1" style="12"/>
    <col min="9995" max="9995" width="9.140625" customWidth="1" style="12"/>
    <col min="9996" max="9996" width="9.140625" customWidth="1" style="12"/>
    <col min="9997" max="9997" width="9.140625" customWidth="1" style="12"/>
    <col min="9998" max="9998" width="9.140625" customWidth="1" style="12"/>
    <col min="9999" max="9999" width="9.140625" customWidth="1" style="12"/>
    <col min="10000" max="10000" width="9.140625" customWidth="1" style="12"/>
    <col min="10001" max="10001" width="9.140625" customWidth="1" style="12"/>
    <col min="10002" max="10002" width="9.140625" customWidth="1" style="12"/>
    <col min="10003" max="10003" width="9.140625" customWidth="1" style="12"/>
    <col min="10004" max="10004" width="9.140625" customWidth="1" style="12"/>
    <col min="10005" max="10005" width="9.140625" customWidth="1" style="12"/>
    <col min="10006" max="10006" width="9.140625" customWidth="1" style="12"/>
    <col min="10007" max="10007" width="9.140625" customWidth="1" style="12"/>
    <col min="10008" max="10008" width="9.140625" customWidth="1" style="12"/>
    <col min="10009" max="10009" width="9.140625" customWidth="1" style="12"/>
    <col min="10010" max="10010" width="9.140625" customWidth="1" style="12"/>
    <col min="10011" max="10011" width="9.140625" customWidth="1" style="12"/>
    <col min="10012" max="10012" width="9.140625" customWidth="1" style="12"/>
    <col min="10013" max="10013" width="9.140625" customWidth="1" style="12"/>
    <col min="10014" max="10014" width="9.140625" customWidth="1" style="12"/>
    <col min="10015" max="10015" width="9.140625" customWidth="1" style="12"/>
    <col min="10016" max="10016" width="9.140625" customWidth="1" style="12"/>
    <col min="10017" max="10017" width="9.140625" customWidth="1" style="12"/>
    <col min="10018" max="10018" width="9.140625" customWidth="1" style="12"/>
    <col min="10019" max="10019" width="9.140625" customWidth="1" style="12"/>
    <col min="10020" max="10020" width="9.140625" customWidth="1" style="12"/>
    <col min="10021" max="10021" width="9.140625" customWidth="1" style="12"/>
    <col min="10022" max="10022" width="9.140625" customWidth="1" style="12"/>
    <col min="10023" max="10023" width="9.140625" customWidth="1" style="12"/>
    <col min="10024" max="10024" width="9.140625" customWidth="1" style="12"/>
    <col min="10025" max="10025" width="9.140625" customWidth="1" style="12"/>
    <col min="10026" max="10026" width="9.140625" customWidth="1" style="12"/>
    <col min="10027" max="10027" width="9.140625" customWidth="1" style="12"/>
    <col min="10028" max="10028" width="9.140625" customWidth="1" style="12"/>
    <col min="10029" max="10029" width="9.140625" customWidth="1" style="12"/>
    <col min="10030" max="10030" width="9.140625" customWidth="1" style="12"/>
    <col min="10031" max="10031" width="9.140625" customWidth="1" style="12"/>
    <col min="10032" max="10032" width="9.140625" customWidth="1" style="12"/>
    <col min="10033" max="10033" width="9.140625" customWidth="1" style="12"/>
    <col min="10034" max="10034" width="9.140625" customWidth="1" style="12"/>
    <col min="10035" max="10035" width="9.140625" customWidth="1" style="12"/>
    <col min="10036" max="10036" width="9.140625" customWidth="1" style="12"/>
    <col min="10037" max="10037" width="9.140625" customWidth="1" style="12"/>
    <col min="10038" max="10038" width="9.140625" customWidth="1" style="12"/>
    <col min="10039" max="10039" width="9.140625" customWidth="1" style="12"/>
    <col min="10040" max="10040" width="9.140625" customWidth="1" style="12"/>
    <col min="10041" max="10041" width="9.140625" customWidth="1" style="12"/>
    <col min="10042" max="10042" width="9.140625" customWidth="1" style="12"/>
    <col min="10043" max="10043" width="9.140625" customWidth="1" style="12"/>
    <col min="10044" max="10044" width="9.140625" customWidth="1" style="12"/>
    <col min="10045" max="10045" width="9.140625" customWidth="1" style="12"/>
    <col min="10046" max="10046" width="9.140625" customWidth="1" style="12"/>
    <col min="10047" max="10047" width="9.140625" customWidth="1" style="12"/>
    <col min="10048" max="10048" width="9.140625" customWidth="1" style="12"/>
    <col min="10049" max="10049" width="9.140625" customWidth="1" style="12"/>
    <col min="10050" max="10050" width="9.140625" customWidth="1" style="12"/>
    <col min="10051" max="10051" width="9.140625" customWidth="1" style="12"/>
    <col min="10052" max="10052" width="9.140625" customWidth="1" style="12"/>
    <col min="10053" max="10053" width="9.140625" customWidth="1" style="12"/>
    <col min="10054" max="10054" width="9.140625" customWidth="1" style="12"/>
    <col min="10055" max="10055" width="9.140625" customWidth="1" style="12"/>
    <col min="10056" max="10056" width="9.140625" customWidth="1" style="12"/>
    <col min="10057" max="10057" width="9.140625" customWidth="1" style="12"/>
    <col min="10058" max="10058" width="9.140625" customWidth="1" style="12"/>
    <col min="10059" max="10059" width="9.140625" customWidth="1" style="12"/>
    <col min="10060" max="10060" width="9.140625" customWidth="1" style="12"/>
    <col min="10061" max="10061" width="9.140625" customWidth="1" style="12"/>
    <col min="10062" max="10062" width="9.140625" customWidth="1" style="12"/>
    <col min="10063" max="10063" width="9.140625" customWidth="1" style="12"/>
    <col min="10064" max="10064" width="9.140625" customWidth="1" style="12"/>
    <col min="10065" max="10065" width="9.140625" customWidth="1" style="12"/>
    <col min="10066" max="10066" width="9.140625" customWidth="1" style="12"/>
    <col min="10067" max="10067" width="9.140625" customWidth="1" style="12"/>
    <col min="10068" max="10068" width="9.140625" customWidth="1" style="12"/>
    <col min="10069" max="10069" width="9.140625" customWidth="1" style="12"/>
    <col min="10070" max="10070" width="9.140625" customWidth="1" style="12"/>
    <col min="10071" max="10071" width="9.140625" customWidth="1" style="12"/>
    <col min="10072" max="10072" width="9.140625" customWidth="1" style="12"/>
    <col min="10073" max="10073" width="9.140625" customWidth="1" style="12"/>
    <col min="10074" max="10074" width="9.140625" customWidth="1" style="12"/>
    <col min="10075" max="10075" width="9.140625" customWidth="1" style="12"/>
    <col min="10076" max="10076" width="9.140625" customWidth="1" style="12"/>
    <col min="10077" max="10077" width="9.140625" customWidth="1" style="12"/>
    <col min="10078" max="10078" width="9.140625" customWidth="1" style="12"/>
    <col min="10079" max="10079" width="9.140625" customWidth="1" style="12"/>
    <col min="10080" max="10080" width="9.140625" customWidth="1" style="12"/>
    <col min="10081" max="10081" width="9.140625" customWidth="1" style="12"/>
    <col min="10082" max="10082" width="9.140625" customWidth="1" style="12"/>
    <col min="10083" max="10083" width="9.140625" customWidth="1" style="12"/>
    <col min="10084" max="10084" width="9.140625" customWidth="1" style="12"/>
    <col min="10085" max="10085" width="9.140625" customWidth="1" style="12"/>
    <col min="10086" max="10086" width="9.140625" customWidth="1" style="12"/>
    <col min="10087" max="10087" width="9.140625" customWidth="1" style="12"/>
    <col min="10088" max="10088" width="9.140625" customWidth="1" style="12"/>
    <col min="10089" max="10089" width="9.140625" customWidth="1" style="12"/>
    <col min="10090" max="10090" width="9.140625" customWidth="1" style="12"/>
    <col min="10091" max="10091" width="9.140625" customWidth="1" style="12"/>
    <col min="10092" max="10092" width="9.140625" customWidth="1" style="12"/>
    <col min="10093" max="10093" width="9.140625" customWidth="1" style="12"/>
    <col min="10094" max="10094" width="9.140625" customWidth="1" style="12"/>
    <col min="10095" max="10095" width="9.140625" customWidth="1" style="12"/>
    <col min="10096" max="10096" width="9.140625" customWidth="1" style="12"/>
    <col min="10097" max="10097" width="9.140625" customWidth="1" style="12"/>
    <col min="10098" max="10098" width="9.140625" customWidth="1" style="12"/>
    <col min="10099" max="10099" width="9.140625" customWidth="1" style="12"/>
    <col min="10100" max="10100" width="9.140625" customWidth="1" style="12"/>
    <col min="10101" max="10101" width="9.140625" customWidth="1" style="12"/>
    <col min="10102" max="10102" width="9.140625" customWidth="1" style="12"/>
    <col min="10103" max="10103" width="9.140625" customWidth="1" style="12"/>
    <col min="10104" max="10104" width="9.140625" customWidth="1" style="12"/>
    <col min="10105" max="10105" width="9.140625" customWidth="1" style="12"/>
    <col min="10106" max="10106" width="9.140625" customWidth="1" style="12"/>
    <col min="10107" max="10107" width="9.140625" customWidth="1" style="12"/>
    <col min="10108" max="10108" width="9.140625" customWidth="1" style="12"/>
    <col min="10109" max="10109" width="9.140625" customWidth="1" style="12"/>
    <col min="10110" max="10110" width="9.140625" customWidth="1" style="12"/>
    <col min="10111" max="10111" width="9.140625" customWidth="1" style="12"/>
    <col min="10112" max="10112" width="9.140625" customWidth="1" style="12"/>
    <col min="10113" max="10113" width="9.140625" customWidth="1" style="12"/>
    <col min="10114" max="10114" width="9.140625" customWidth="1" style="12"/>
    <col min="10115" max="10115" width="9.140625" customWidth="1" style="12"/>
    <col min="10116" max="10116" width="9.140625" customWidth="1" style="12"/>
    <col min="10117" max="10117" width="9.140625" customWidth="1" style="12"/>
    <col min="10118" max="10118" width="9.140625" customWidth="1" style="12"/>
    <col min="10119" max="10119" width="9.140625" customWidth="1" style="12"/>
    <col min="10120" max="10120" width="9.140625" customWidth="1" style="12"/>
    <col min="10121" max="10121" width="9.140625" customWidth="1" style="12"/>
    <col min="10122" max="10122" width="9.140625" customWidth="1" style="12"/>
    <col min="10123" max="10123" width="9.140625" customWidth="1" style="12"/>
    <col min="10124" max="10124" width="9.140625" customWidth="1" style="12"/>
    <col min="10125" max="10125" width="9.140625" customWidth="1" style="12"/>
    <col min="10126" max="10126" width="9.140625" customWidth="1" style="12"/>
    <col min="10127" max="10127" width="9.140625" customWidth="1" style="12"/>
    <col min="10128" max="10128" width="9.140625" customWidth="1" style="12"/>
    <col min="10129" max="10129" width="9.140625" customWidth="1" style="12"/>
    <col min="10130" max="10130" width="9.140625" customWidth="1" style="12"/>
    <col min="10131" max="10131" width="9.140625" customWidth="1" style="12"/>
    <col min="10132" max="10132" width="9.140625" customWidth="1" style="12"/>
    <col min="10133" max="10133" width="9.140625" customWidth="1" style="12"/>
    <col min="10134" max="10134" width="9.140625" customWidth="1" style="12"/>
    <col min="10135" max="10135" width="9.140625" customWidth="1" style="12"/>
    <col min="10136" max="10136" width="9.140625" customWidth="1" style="12"/>
    <col min="10137" max="10137" width="9.140625" customWidth="1" style="12"/>
    <col min="10138" max="10138" width="9.140625" customWidth="1" style="12"/>
    <col min="10139" max="10139" width="9.140625" customWidth="1" style="12"/>
    <col min="10140" max="10140" width="9.140625" customWidth="1" style="12"/>
    <col min="10141" max="10141" width="9.140625" customWidth="1" style="12"/>
    <col min="10142" max="10142" width="9.140625" customWidth="1" style="12"/>
    <col min="10143" max="10143" width="9.140625" customWidth="1" style="12"/>
    <col min="10144" max="10144" width="9.140625" customWidth="1" style="12"/>
    <col min="10145" max="10145" width="9.140625" customWidth="1" style="12"/>
    <col min="10146" max="10146" width="9.140625" customWidth="1" style="12"/>
    <col min="10147" max="10147" width="9.140625" customWidth="1" style="12"/>
    <col min="10148" max="10148" width="9.140625" customWidth="1" style="12"/>
    <col min="10149" max="10149" width="9.140625" customWidth="1" style="12"/>
    <col min="10150" max="10150" width="9.140625" customWidth="1" style="12"/>
    <col min="10151" max="10151" width="9.140625" customWidth="1" style="12"/>
    <col min="10152" max="10152" width="9.140625" customWidth="1" style="12"/>
    <col min="10153" max="10153" width="9.140625" customWidth="1" style="12"/>
    <col min="10154" max="10154" width="9.140625" customWidth="1" style="12"/>
    <col min="10155" max="10155" width="9.140625" customWidth="1" style="12"/>
    <col min="10156" max="10156" width="9.140625" customWidth="1" style="12"/>
    <col min="10157" max="10157" width="9.140625" customWidth="1" style="12"/>
    <col min="10158" max="10158" width="9.140625" customWidth="1" style="12"/>
    <col min="10159" max="10159" width="9.140625" customWidth="1" style="12"/>
    <col min="10160" max="10160" width="9.140625" customWidth="1" style="12"/>
    <col min="10161" max="10161" width="9.140625" customWidth="1" style="12"/>
    <col min="10162" max="10162" width="9.140625" customWidth="1" style="12"/>
    <col min="10163" max="10163" width="9.140625" customWidth="1" style="12"/>
    <col min="10164" max="10164" width="9.140625" customWidth="1" style="12"/>
    <col min="10165" max="10165" width="9.140625" customWidth="1" style="12"/>
    <col min="10166" max="10166" width="9.140625" customWidth="1" style="12"/>
    <col min="10167" max="10167" width="9.140625" customWidth="1" style="12"/>
    <col min="10168" max="10168" width="9.140625" customWidth="1" style="12"/>
    <col min="10169" max="10169" width="9.140625" customWidth="1" style="12"/>
    <col min="10170" max="10170" width="9.140625" customWidth="1" style="12"/>
    <col min="10171" max="10171" width="9.140625" customWidth="1" style="12"/>
    <col min="10172" max="10172" width="9.140625" customWidth="1" style="12"/>
    <col min="10173" max="10173" width="9.140625" customWidth="1" style="12"/>
    <col min="10174" max="10174" width="9.140625" customWidth="1" style="12"/>
    <col min="10175" max="10175" width="9.140625" customWidth="1" style="12"/>
    <col min="10176" max="10176" width="9.140625" customWidth="1" style="12"/>
    <col min="10177" max="10177" width="9.140625" customWidth="1" style="12"/>
    <col min="10178" max="10178" width="9.140625" customWidth="1" style="12"/>
    <col min="10179" max="10179" width="9.140625" customWidth="1" style="12"/>
    <col min="10180" max="10180" width="9.140625" customWidth="1" style="12"/>
    <col min="10181" max="10181" width="9.140625" customWidth="1" style="12"/>
    <col min="10182" max="10182" width="9.140625" customWidth="1" style="12"/>
    <col min="10183" max="10183" width="9.140625" customWidth="1" style="12"/>
    <col min="10184" max="10184" width="9.140625" customWidth="1" style="12"/>
    <col min="10185" max="10185" width="9.140625" customWidth="1" style="12"/>
    <col min="10186" max="10186" width="9.140625" customWidth="1" style="12"/>
    <col min="10187" max="10187" width="9.140625" customWidth="1" style="12"/>
    <col min="10188" max="10188" width="9.140625" customWidth="1" style="12"/>
    <col min="10189" max="10189" width="9.140625" customWidth="1" style="12"/>
    <col min="10190" max="10190" width="9.140625" customWidth="1" style="12"/>
    <col min="10191" max="10191" width="9.140625" customWidth="1" style="12"/>
    <col min="10192" max="10192" width="9.140625" customWidth="1" style="12"/>
    <col min="10193" max="10193" width="9.140625" customWidth="1" style="12"/>
    <col min="10194" max="10194" width="9.140625" customWidth="1" style="12"/>
    <col min="10195" max="10195" width="9.140625" customWidth="1" style="12"/>
    <col min="10196" max="10196" width="9.140625" customWidth="1" style="12"/>
    <col min="10197" max="10197" width="9.140625" customWidth="1" style="12"/>
    <col min="10198" max="10198" width="9.140625" customWidth="1" style="12"/>
    <col min="10199" max="10199" width="9.140625" customWidth="1" style="12"/>
    <col min="10200" max="10200" width="9.140625" customWidth="1" style="12"/>
    <col min="10201" max="10201" width="9.140625" customWidth="1" style="12"/>
    <col min="10202" max="10202" width="9.140625" customWidth="1" style="12"/>
    <col min="10203" max="10203" width="9.140625" customWidth="1" style="12"/>
    <col min="10204" max="10204" width="9.140625" customWidth="1" style="12"/>
    <col min="10205" max="10205" width="9.140625" customWidth="1" style="12"/>
    <col min="10206" max="10206" width="9.140625" customWidth="1" style="12"/>
    <col min="10207" max="10207" width="9.140625" customWidth="1" style="12"/>
    <col min="10208" max="10208" width="9.140625" customWidth="1" style="12"/>
    <col min="10209" max="10209" width="9.140625" customWidth="1" style="12"/>
    <col min="10210" max="10210" width="9.140625" customWidth="1" style="12"/>
    <col min="10211" max="10211" width="9.140625" customWidth="1" style="12"/>
    <col min="10212" max="10212" width="9.140625" customWidth="1" style="12"/>
    <col min="10213" max="10213" width="9.140625" customWidth="1" style="12"/>
    <col min="10214" max="10214" width="9.140625" customWidth="1" style="12"/>
    <col min="10215" max="10215" width="9.140625" customWidth="1" style="12"/>
    <col min="10216" max="10216" width="9.140625" customWidth="1" style="12"/>
    <col min="10217" max="10217" width="9.140625" customWidth="1" style="12"/>
    <col min="10218" max="10218" width="9.140625" customWidth="1" style="12"/>
    <col min="10219" max="10219" width="9.140625" customWidth="1" style="12"/>
    <col min="10220" max="10220" width="9.140625" customWidth="1" style="12"/>
    <col min="10221" max="10221" width="9.140625" customWidth="1" style="12"/>
    <col min="10222" max="10222" width="9.140625" customWidth="1" style="12"/>
    <col min="10223" max="10223" width="9.140625" customWidth="1" style="12"/>
    <col min="10224" max="10224" width="9.140625" customWidth="1" style="12"/>
    <col min="10225" max="10225" width="9.140625" customWidth="1" style="12"/>
    <col min="10226" max="10226" width="9.140625" customWidth="1" style="12"/>
    <col min="10227" max="10227" width="9.140625" customWidth="1" style="12"/>
    <col min="10228" max="10228" width="9.140625" customWidth="1" style="12"/>
    <col min="10229" max="10229" width="9.140625" customWidth="1" style="12"/>
    <col min="10230" max="10230" width="9.140625" customWidth="1" style="12"/>
    <col min="10231" max="10231" width="9.140625" customWidth="1" style="12"/>
    <col min="10232" max="10232" width="9.140625" customWidth="1" style="12"/>
    <col min="10233" max="10233" width="9.140625" customWidth="1" style="12"/>
    <col min="10234" max="10234" width="9.140625" customWidth="1" style="12"/>
    <col min="10235" max="10235" width="9.140625" customWidth="1" style="12"/>
    <col min="10236" max="10236" width="9.140625" customWidth="1" style="12"/>
    <col min="10237" max="10237" width="9.140625" customWidth="1" style="12"/>
    <col min="10238" max="10238" width="9.140625" customWidth="1" style="12"/>
    <col min="10239" max="10239" width="9.140625" customWidth="1" style="12"/>
    <col min="10240" max="10240" width="9.140625" customWidth="1" style="12"/>
    <col min="10241" max="10241" width="9.140625" customWidth="1" style="12"/>
    <col min="10242" max="10242" width="9.140625" customWidth="1" style="12"/>
    <col min="10243" max="10243" width="9.140625" customWidth="1" style="12"/>
    <col min="10244" max="10244" width="9.140625" customWidth="1" style="12"/>
    <col min="10245" max="10245" width="9.140625" customWidth="1" style="12"/>
    <col min="10246" max="10246" width="9.140625" customWidth="1" style="12"/>
    <col min="10247" max="10247" width="9.140625" customWidth="1" style="12"/>
    <col min="10248" max="10248" width="9.140625" customWidth="1" style="12"/>
    <col min="10249" max="10249" width="9.140625" customWidth="1" style="12"/>
    <col min="10250" max="10250" width="9.140625" customWidth="1" style="12"/>
    <col min="10251" max="10251" width="9.140625" customWidth="1" style="12"/>
    <col min="10252" max="10252" width="9.140625" customWidth="1" style="12"/>
    <col min="10253" max="10253" width="9.140625" customWidth="1" style="12"/>
    <col min="10254" max="10254" width="9.140625" customWidth="1" style="12"/>
    <col min="10255" max="10255" width="9.140625" customWidth="1" style="12"/>
    <col min="10256" max="10256" width="9.140625" customWidth="1" style="12"/>
    <col min="10257" max="10257" width="9.140625" customWidth="1" style="12"/>
    <col min="10258" max="10258" width="9.140625" customWidth="1" style="12"/>
    <col min="10259" max="10259" width="9.140625" customWidth="1" style="12"/>
    <col min="10260" max="10260" width="9.140625" customWidth="1" style="12"/>
    <col min="10261" max="10261" width="9.140625" customWidth="1" style="12"/>
    <col min="10262" max="10262" width="9.140625" customWidth="1" style="12"/>
    <col min="10263" max="10263" width="9.140625" customWidth="1" style="12"/>
    <col min="10264" max="10264" width="9.140625" customWidth="1" style="12"/>
    <col min="10265" max="10265" width="9.140625" customWidth="1" style="12"/>
    <col min="10266" max="10266" width="9.140625" customWidth="1" style="12"/>
    <col min="10267" max="10267" width="9.140625" customWidth="1" style="12"/>
    <col min="10268" max="10268" width="9.140625" customWidth="1" style="12"/>
    <col min="10269" max="10269" width="9.140625" customWidth="1" style="12"/>
    <col min="10270" max="10270" width="9.140625" customWidth="1" style="12"/>
    <col min="10271" max="10271" width="9.140625" customWidth="1" style="12"/>
    <col min="10272" max="10272" width="9.140625" customWidth="1" style="12"/>
    <col min="10273" max="10273" width="9.140625" customWidth="1" style="12"/>
    <col min="10274" max="10274" width="9.140625" customWidth="1" style="12"/>
    <col min="10275" max="10275" width="9.140625" customWidth="1" style="12"/>
    <col min="10276" max="10276" width="9.140625" customWidth="1" style="12"/>
    <col min="10277" max="10277" width="9.140625" customWidth="1" style="12"/>
    <col min="10278" max="10278" width="9.140625" customWidth="1" style="12"/>
    <col min="10279" max="10279" width="9.140625" customWidth="1" style="12"/>
    <col min="10280" max="10280" width="9.140625" customWidth="1" style="12"/>
    <col min="10281" max="10281" width="9.140625" customWidth="1" style="12"/>
    <col min="10282" max="10282" width="9.140625" customWidth="1" style="12"/>
    <col min="10283" max="10283" width="9.140625" customWidth="1" style="12"/>
    <col min="10284" max="10284" width="9.140625" customWidth="1" style="12"/>
    <col min="10285" max="10285" width="9.140625" customWidth="1" style="12"/>
    <col min="10286" max="10286" width="9.140625" customWidth="1" style="12"/>
    <col min="10287" max="10287" width="9.140625" customWidth="1" style="12"/>
    <col min="10288" max="10288" width="9.140625" customWidth="1" style="12"/>
    <col min="10289" max="10289" width="9.140625" customWidth="1" style="12"/>
    <col min="10290" max="10290" width="9.140625" customWidth="1" style="12"/>
    <col min="10291" max="10291" width="9.140625" customWidth="1" style="12"/>
    <col min="10292" max="10292" width="9.140625" customWidth="1" style="12"/>
    <col min="10293" max="10293" width="9.140625" customWidth="1" style="12"/>
    <col min="10294" max="10294" width="9.140625" customWidth="1" style="12"/>
    <col min="10295" max="10295" width="9.140625" customWidth="1" style="12"/>
    <col min="10296" max="10296" width="9.140625" customWidth="1" style="12"/>
    <col min="10297" max="10297" width="9.140625" customWidth="1" style="12"/>
    <col min="10298" max="10298" width="9.140625" customWidth="1" style="12"/>
    <col min="10299" max="10299" width="9.140625" customWidth="1" style="12"/>
    <col min="10300" max="10300" width="9.140625" customWidth="1" style="12"/>
    <col min="10301" max="10301" width="9.140625" customWidth="1" style="12"/>
    <col min="10302" max="10302" width="9.140625" customWidth="1" style="12"/>
    <col min="10303" max="10303" width="9.140625" customWidth="1" style="12"/>
    <col min="10304" max="10304" width="9.140625" customWidth="1" style="12"/>
    <col min="10305" max="10305" width="9.140625" customWidth="1" style="12"/>
    <col min="10306" max="10306" width="9.140625" customWidth="1" style="12"/>
    <col min="10307" max="10307" width="9.140625" customWidth="1" style="12"/>
    <col min="10308" max="10308" width="9.140625" customWidth="1" style="12"/>
    <col min="10309" max="10309" width="9.140625" customWidth="1" style="12"/>
    <col min="10310" max="10310" width="9.140625" customWidth="1" style="12"/>
    <col min="10311" max="10311" width="9.140625" customWidth="1" style="12"/>
    <col min="10312" max="10312" width="9.140625" customWidth="1" style="12"/>
    <col min="10313" max="10313" width="9.140625" customWidth="1" style="12"/>
    <col min="10314" max="10314" width="9.140625" customWidth="1" style="12"/>
    <col min="10315" max="10315" width="9.140625" customWidth="1" style="12"/>
    <col min="10316" max="10316" width="9.140625" customWidth="1" style="12"/>
    <col min="10317" max="10317" width="9.140625" customWidth="1" style="12"/>
    <col min="10318" max="10318" width="9.140625" customWidth="1" style="12"/>
    <col min="10319" max="10319" width="9.140625" customWidth="1" style="12"/>
    <col min="10320" max="10320" width="9.140625" customWidth="1" style="12"/>
    <col min="10321" max="10321" width="9.140625" customWidth="1" style="12"/>
    <col min="10322" max="10322" width="9.140625" customWidth="1" style="12"/>
    <col min="10323" max="10323" width="9.140625" customWidth="1" style="12"/>
    <col min="10324" max="10324" width="9.140625" customWidth="1" style="12"/>
    <col min="10325" max="10325" width="9.140625" customWidth="1" style="12"/>
    <col min="10326" max="10326" width="9.140625" customWidth="1" style="12"/>
    <col min="10327" max="10327" width="9.140625" customWidth="1" style="12"/>
    <col min="10328" max="10328" width="9.140625" customWidth="1" style="12"/>
    <col min="10329" max="10329" width="9.140625" customWidth="1" style="12"/>
    <col min="10330" max="10330" width="9.140625" customWidth="1" style="12"/>
    <col min="10331" max="10331" width="9.140625" customWidth="1" style="12"/>
    <col min="10332" max="10332" width="9.140625" customWidth="1" style="12"/>
    <col min="10333" max="10333" width="9.140625" customWidth="1" style="12"/>
    <col min="10334" max="10334" width="9.140625" customWidth="1" style="12"/>
    <col min="10335" max="10335" width="9.140625" customWidth="1" style="12"/>
    <col min="10336" max="10336" width="9.140625" customWidth="1" style="12"/>
    <col min="10337" max="10337" width="9.140625" customWidth="1" style="12"/>
    <col min="10338" max="10338" width="9.140625" customWidth="1" style="12"/>
    <col min="10339" max="10339" width="9.140625" customWidth="1" style="12"/>
    <col min="10340" max="10340" width="9.140625" customWidth="1" style="12"/>
    <col min="10341" max="10341" width="9.140625" customWidth="1" style="12"/>
    <col min="10342" max="10342" width="9.140625" customWidth="1" style="12"/>
    <col min="10343" max="10343" width="9.140625" customWidth="1" style="12"/>
    <col min="10344" max="10344" width="9.140625" customWidth="1" style="12"/>
    <col min="10345" max="10345" width="9.140625" customWidth="1" style="12"/>
    <col min="10346" max="10346" width="9.140625" customWidth="1" style="12"/>
    <col min="10347" max="10347" width="9.140625" customWidth="1" style="12"/>
    <col min="10348" max="10348" width="9.140625" customWidth="1" style="12"/>
    <col min="10349" max="10349" width="9.140625" customWidth="1" style="12"/>
    <col min="10350" max="10350" width="9.140625" customWidth="1" style="12"/>
    <col min="10351" max="10351" width="9.140625" customWidth="1" style="12"/>
    <col min="10352" max="10352" width="9.140625" customWidth="1" style="12"/>
    <col min="10353" max="10353" width="9.140625" customWidth="1" style="12"/>
    <col min="10354" max="10354" width="9.140625" customWidth="1" style="12"/>
    <col min="10355" max="10355" width="9.140625" customWidth="1" style="12"/>
    <col min="10356" max="10356" width="9.140625" customWidth="1" style="12"/>
    <col min="10357" max="10357" width="9.140625" customWidth="1" style="12"/>
    <col min="10358" max="10358" width="9.140625" customWidth="1" style="12"/>
    <col min="10359" max="10359" width="9.140625" customWidth="1" style="12"/>
    <col min="10360" max="10360" width="9.140625" customWidth="1" style="12"/>
    <col min="10361" max="10361" width="9.140625" customWidth="1" style="12"/>
    <col min="10362" max="10362" width="9.140625" customWidth="1" style="12"/>
    <col min="10363" max="10363" width="9.140625" customWidth="1" style="12"/>
    <col min="10364" max="10364" width="9.140625" customWidth="1" style="12"/>
    <col min="10365" max="10365" width="9.140625" customWidth="1" style="12"/>
    <col min="10366" max="10366" width="9.140625" customWidth="1" style="12"/>
    <col min="10367" max="10367" width="9.140625" customWidth="1" style="12"/>
    <col min="10368" max="10368" width="9.140625" customWidth="1" style="12"/>
    <col min="10369" max="10369" width="9.140625" customWidth="1" style="12"/>
    <col min="10370" max="10370" width="9.140625" customWidth="1" style="12"/>
    <col min="10371" max="10371" width="9.140625" customWidth="1" style="12"/>
    <col min="10372" max="10372" width="9.140625" customWidth="1" style="12"/>
    <col min="10373" max="10373" width="9.140625" customWidth="1" style="12"/>
    <col min="10374" max="10374" width="9.140625" customWidth="1" style="12"/>
    <col min="10375" max="10375" width="9.140625" customWidth="1" style="12"/>
    <col min="10376" max="10376" width="9.140625" customWidth="1" style="12"/>
    <col min="10377" max="10377" width="9.140625" customWidth="1" style="12"/>
    <col min="10378" max="10378" width="9.140625" customWidth="1" style="12"/>
    <col min="10379" max="10379" width="9.140625" customWidth="1" style="12"/>
    <col min="10380" max="10380" width="9.140625" customWidth="1" style="12"/>
    <col min="10381" max="10381" width="9.140625" customWidth="1" style="12"/>
    <col min="10382" max="10382" width="9.140625" customWidth="1" style="12"/>
    <col min="10383" max="10383" width="9.140625" customWidth="1" style="12"/>
    <col min="10384" max="10384" width="9.140625" customWidth="1" style="12"/>
    <col min="10385" max="10385" width="9.140625" customWidth="1" style="12"/>
    <col min="10386" max="10386" width="9.140625" customWidth="1" style="12"/>
    <col min="10387" max="10387" width="9.140625" customWidth="1" style="12"/>
    <col min="10388" max="10388" width="9.140625" customWidth="1" style="12"/>
    <col min="10389" max="10389" width="9.140625" customWidth="1" style="12"/>
    <col min="10390" max="10390" width="9.140625" customWidth="1" style="12"/>
    <col min="10391" max="10391" width="9.140625" customWidth="1" style="12"/>
    <col min="10392" max="10392" width="9.140625" customWidth="1" style="12"/>
    <col min="10393" max="10393" width="9.140625" customWidth="1" style="12"/>
    <col min="10394" max="10394" width="9.140625" customWidth="1" style="12"/>
    <col min="10395" max="10395" width="9.140625" customWidth="1" style="12"/>
    <col min="10396" max="10396" width="9.140625" customWidth="1" style="12"/>
    <col min="10397" max="10397" width="9.140625" customWidth="1" style="12"/>
    <col min="10398" max="10398" width="9.140625" customWidth="1" style="12"/>
    <col min="10399" max="10399" width="9.140625" customWidth="1" style="12"/>
    <col min="10400" max="10400" width="9.140625" customWidth="1" style="12"/>
    <col min="10401" max="10401" width="9.140625" customWidth="1" style="12"/>
    <col min="10402" max="10402" width="9.140625" customWidth="1" style="12"/>
    <col min="10403" max="10403" width="9.140625" customWidth="1" style="12"/>
    <col min="10404" max="10404" width="9.140625" customWidth="1" style="12"/>
    <col min="10405" max="10405" width="9.140625" customWidth="1" style="12"/>
    <col min="10406" max="10406" width="9.140625" customWidth="1" style="12"/>
    <col min="10407" max="10407" width="9.140625" customWidth="1" style="12"/>
    <col min="10408" max="10408" width="9.140625" customWidth="1" style="12"/>
    <col min="10409" max="10409" width="9.140625" customWidth="1" style="12"/>
    <col min="10410" max="10410" width="9.140625" customWidth="1" style="12"/>
    <col min="10411" max="10411" width="9.140625" customWidth="1" style="12"/>
    <col min="10412" max="10412" width="9.140625" customWidth="1" style="12"/>
    <col min="10413" max="10413" width="9.140625" customWidth="1" style="12"/>
    <col min="10414" max="10414" width="9.140625" customWidth="1" style="12"/>
    <col min="10415" max="10415" width="9.140625" customWidth="1" style="12"/>
    <col min="10416" max="10416" width="9.140625" customWidth="1" style="12"/>
    <col min="10417" max="10417" width="9.140625" customWidth="1" style="12"/>
    <col min="10418" max="10418" width="9.140625" customWidth="1" style="12"/>
    <col min="10419" max="10419" width="9.140625" customWidth="1" style="12"/>
    <col min="10420" max="10420" width="9.140625" customWidth="1" style="12"/>
    <col min="10421" max="10421" width="9.140625" customWidth="1" style="12"/>
    <col min="10422" max="10422" width="9.140625" customWidth="1" style="12"/>
    <col min="10423" max="10423" width="9.140625" customWidth="1" style="12"/>
    <col min="10424" max="10424" width="9.140625" customWidth="1" style="12"/>
    <col min="10425" max="10425" width="9.140625" customWidth="1" style="12"/>
    <col min="10426" max="10426" width="9.140625" customWidth="1" style="12"/>
    <col min="10427" max="10427" width="9.140625" customWidth="1" style="12"/>
    <col min="10428" max="10428" width="9.140625" customWidth="1" style="12"/>
    <col min="10429" max="10429" width="9.140625" customWidth="1" style="12"/>
    <col min="10430" max="10430" width="9.140625" customWidth="1" style="12"/>
    <col min="10431" max="10431" width="9.140625" customWidth="1" style="12"/>
    <col min="10432" max="10432" width="9.140625" customWidth="1" style="12"/>
    <col min="10433" max="10433" width="9.140625" customWidth="1" style="12"/>
    <col min="10434" max="10434" width="9.140625" customWidth="1" style="12"/>
    <col min="10435" max="10435" width="9.140625" customWidth="1" style="12"/>
    <col min="10436" max="10436" width="9.140625" customWidth="1" style="12"/>
    <col min="10437" max="10437" width="9.140625" customWidth="1" style="12"/>
    <col min="10438" max="10438" width="9.140625" customWidth="1" style="12"/>
    <col min="10439" max="10439" width="9.140625" customWidth="1" style="12"/>
    <col min="10440" max="10440" width="9.140625" customWidth="1" style="12"/>
    <col min="10441" max="10441" width="9.140625" customWidth="1" style="12"/>
    <col min="10442" max="10442" width="9.140625" customWidth="1" style="12"/>
    <col min="10443" max="10443" width="9.140625" customWidth="1" style="12"/>
    <col min="10444" max="10444" width="9.140625" customWidth="1" style="12"/>
    <col min="10445" max="10445" width="9.140625" customWidth="1" style="12"/>
    <col min="10446" max="10446" width="9.140625" customWidth="1" style="12"/>
    <col min="10447" max="10447" width="9.140625" customWidth="1" style="12"/>
    <col min="10448" max="10448" width="9.140625" customWidth="1" style="12"/>
    <col min="10449" max="10449" width="9.140625" customWidth="1" style="12"/>
    <col min="10450" max="10450" width="9.140625" customWidth="1" style="12"/>
    <col min="10451" max="10451" width="9.140625" customWidth="1" style="12"/>
    <col min="10452" max="10452" width="9.140625" customWidth="1" style="12"/>
    <col min="10453" max="10453" width="9.140625" customWidth="1" style="12"/>
    <col min="10454" max="10454" width="9.140625" customWidth="1" style="12"/>
    <col min="10455" max="10455" width="9.140625" customWidth="1" style="12"/>
    <col min="10456" max="10456" width="9.140625" customWidth="1" style="12"/>
    <col min="10457" max="10457" width="9.140625" customWidth="1" style="12"/>
    <col min="10458" max="10458" width="9.140625" customWidth="1" style="12"/>
    <col min="10459" max="10459" width="9.140625" customWidth="1" style="12"/>
    <col min="10460" max="10460" width="9.140625" customWidth="1" style="12"/>
    <col min="10461" max="10461" width="9.140625" customWidth="1" style="12"/>
    <col min="10462" max="10462" width="9.140625" customWidth="1" style="12"/>
    <col min="10463" max="10463" width="9.140625" customWidth="1" style="12"/>
    <col min="10464" max="10464" width="9.140625" customWidth="1" style="12"/>
    <col min="10465" max="10465" width="9.140625" customWidth="1" style="12"/>
    <col min="10466" max="10466" width="9.140625" customWidth="1" style="12"/>
    <col min="10467" max="10467" width="9.140625" customWidth="1" style="12"/>
    <col min="10468" max="10468" width="9.140625" customWidth="1" style="12"/>
    <col min="10469" max="10469" width="9.140625" customWidth="1" style="12"/>
    <col min="10470" max="10470" width="9.140625" customWidth="1" style="12"/>
    <col min="10471" max="10471" width="9.140625" customWidth="1" style="12"/>
    <col min="10472" max="10472" width="9.140625" customWidth="1" style="12"/>
    <col min="10473" max="10473" width="9.140625" customWidth="1" style="12"/>
    <col min="10474" max="10474" width="9.140625" customWidth="1" style="12"/>
    <col min="10475" max="10475" width="9.140625" customWidth="1" style="12"/>
    <col min="10476" max="10476" width="9.140625" customWidth="1" style="12"/>
    <col min="10477" max="10477" width="9.140625" customWidth="1" style="12"/>
    <col min="10478" max="10478" width="9.140625" customWidth="1" style="12"/>
    <col min="10479" max="10479" width="9.140625" customWidth="1" style="12"/>
    <col min="10480" max="10480" width="9.140625" customWidth="1" style="12"/>
    <col min="10481" max="10481" width="9.140625" customWidth="1" style="12"/>
    <col min="10482" max="10482" width="9.140625" customWidth="1" style="12"/>
    <col min="10483" max="10483" width="9.140625" customWidth="1" style="12"/>
    <col min="10484" max="10484" width="9.140625" customWidth="1" style="12"/>
    <col min="10485" max="10485" width="9.140625" customWidth="1" style="12"/>
    <col min="10486" max="10486" width="9.140625" customWidth="1" style="12"/>
    <col min="10487" max="10487" width="9.140625" customWidth="1" style="12"/>
    <col min="10488" max="10488" width="9.140625" customWidth="1" style="12"/>
    <col min="10489" max="10489" width="9.140625" customWidth="1" style="12"/>
    <col min="10490" max="10490" width="9.140625" customWidth="1" style="12"/>
    <col min="10491" max="10491" width="9.140625" customWidth="1" style="12"/>
    <col min="10492" max="10492" width="9.140625" customWidth="1" style="12"/>
    <col min="10493" max="10493" width="9.140625" customWidth="1" style="12"/>
    <col min="10494" max="10494" width="9.140625" customWidth="1" style="12"/>
    <col min="10495" max="10495" width="9.140625" customWidth="1" style="12"/>
    <col min="10496" max="10496" width="9.140625" customWidth="1" style="12"/>
    <col min="10497" max="10497" width="9.140625" customWidth="1" style="12"/>
    <col min="10498" max="10498" width="9.140625" customWidth="1" style="12"/>
    <col min="10499" max="10499" width="9.140625" customWidth="1" style="12"/>
    <col min="10500" max="10500" width="9.140625" customWidth="1" style="12"/>
    <col min="10501" max="10501" width="9.140625" customWidth="1" style="12"/>
    <col min="10502" max="10502" width="9.140625" customWidth="1" style="12"/>
    <col min="10503" max="10503" width="9.140625" customWidth="1" style="12"/>
    <col min="10504" max="10504" width="9.140625" customWidth="1" style="12"/>
    <col min="10505" max="10505" width="9.140625" customWidth="1" style="12"/>
    <col min="10506" max="10506" width="9.140625" customWidth="1" style="12"/>
    <col min="10507" max="10507" width="9.140625" customWidth="1" style="12"/>
    <col min="10508" max="10508" width="9.140625" customWidth="1" style="12"/>
    <col min="10509" max="10509" width="9.140625" customWidth="1" style="12"/>
    <col min="10510" max="10510" width="9.140625" customWidth="1" style="12"/>
    <col min="10511" max="10511" width="9.140625" customWidth="1" style="12"/>
    <col min="10512" max="10512" width="9.140625" customWidth="1" style="12"/>
    <col min="10513" max="10513" width="9.140625" customWidth="1" style="12"/>
    <col min="10514" max="10514" width="9.140625" customWidth="1" style="12"/>
    <col min="10515" max="10515" width="9.140625" customWidth="1" style="12"/>
    <col min="10516" max="10516" width="9.140625" customWidth="1" style="12"/>
    <col min="10517" max="10517" width="9.140625" customWidth="1" style="12"/>
    <col min="10518" max="10518" width="9.140625" customWidth="1" style="12"/>
    <col min="10519" max="10519" width="9.140625" customWidth="1" style="12"/>
    <col min="10520" max="10520" width="9.140625" customWidth="1" style="12"/>
    <col min="10521" max="10521" width="9.140625" customWidth="1" style="12"/>
    <col min="10522" max="10522" width="9.140625" customWidth="1" style="12"/>
    <col min="10523" max="10523" width="9.140625" customWidth="1" style="12"/>
    <col min="10524" max="10524" width="9.140625" customWidth="1" style="12"/>
    <col min="10525" max="10525" width="9.140625" customWidth="1" style="12"/>
    <col min="10526" max="10526" width="9.140625" customWidth="1" style="12"/>
    <col min="10527" max="10527" width="9.140625" customWidth="1" style="12"/>
    <col min="10528" max="10528" width="9.140625" customWidth="1" style="12"/>
    <col min="10529" max="10529" width="9.140625" customWidth="1" style="12"/>
    <col min="10530" max="10530" width="9.140625" customWidth="1" style="12"/>
    <col min="10531" max="10531" width="9.140625" customWidth="1" style="12"/>
    <col min="10532" max="10532" width="9.140625" customWidth="1" style="12"/>
    <col min="10533" max="10533" width="9.140625" customWidth="1" style="12"/>
    <col min="10534" max="10534" width="9.140625" customWidth="1" style="12"/>
    <col min="10535" max="10535" width="9.140625" customWidth="1" style="12"/>
    <col min="10536" max="10536" width="9.140625" customWidth="1" style="12"/>
    <col min="10537" max="10537" width="9.140625" customWidth="1" style="12"/>
    <col min="10538" max="10538" width="9.140625" customWidth="1" style="12"/>
    <col min="10539" max="10539" width="9.140625" customWidth="1" style="12"/>
    <col min="10540" max="10540" width="9.140625" customWidth="1" style="12"/>
    <col min="10541" max="10541" width="9.140625" customWidth="1" style="12"/>
    <col min="10542" max="10542" width="9.140625" customWidth="1" style="12"/>
    <col min="10543" max="10543" width="9.140625" customWidth="1" style="12"/>
    <col min="10544" max="10544" width="9.140625" customWidth="1" style="12"/>
    <col min="10545" max="10545" width="9.140625" customWidth="1" style="12"/>
    <col min="10546" max="10546" width="9.140625" customWidth="1" style="12"/>
    <col min="10547" max="10547" width="9.140625" customWidth="1" style="12"/>
    <col min="10548" max="10548" width="9.140625" customWidth="1" style="12"/>
    <col min="10549" max="10549" width="9.140625" customWidth="1" style="12"/>
    <col min="10550" max="10550" width="9.140625" customWidth="1" style="12"/>
    <col min="10551" max="10551" width="9.140625" customWidth="1" style="12"/>
    <col min="10552" max="10552" width="9.140625" customWidth="1" style="12"/>
    <col min="10553" max="10553" width="9.140625" customWidth="1" style="12"/>
    <col min="10554" max="10554" width="9.140625" customWidth="1" style="12"/>
    <col min="10555" max="10555" width="9.140625" customWidth="1" style="12"/>
    <col min="10556" max="10556" width="9.140625" customWidth="1" style="12"/>
    <col min="10557" max="10557" width="9.140625" customWidth="1" style="12"/>
    <col min="10558" max="10558" width="9.140625" customWidth="1" style="12"/>
    <col min="10559" max="10559" width="9.140625" customWidth="1" style="12"/>
    <col min="10560" max="10560" width="9.140625" customWidth="1" style="12"/>
    <col min="10561" max="10561" width="9.140625" customWidth="1" style="12"/>
    <col min="10562" max="10562" width="9.140625" customWidth="1" style="12"/>
    <col min="10563" max="10563" width="9.140625" customWidth="1" style="12"/>
    <col min="10564" max="10564" width="9.140625" customWidth="1" style="12"/>
    <col min="10565" max="10565" width="9.140625" customWidth="1" style="12"/>
    <col min="10566" max="10566" width="9.140625" customWidth="1" style="12"/>
    <col min="10567" max="10567" width="9.140625" customWidth="1" style="12"/>
    <col min="10568" max="10568" width="9.140625" customWidth="1" style="12"/>
    <col min="10569" max="10569" width="9.140625" customWidth="1" style="12"/>
    <col min="10570" max="10570" width="9.140625" customWidth="1" style="12"/>
    <col min="10571" max="10571" width="9.140625" customWidth="1" style="12"/>
    <col min="10572" max="10572" width="9.140625" customWidth="1" style="12"/>
    <col min="10573" max="10573" width="9.140625" customWidth="1" style="12"/>
    <col min="10574" max="10574" width="9.140625" customWidth="1" style="12"/>
    <col min="10575" max="10575" width="9.140625" customWidth="1" style="12"/>
    <col min="10576" max="10576" width="9.140625" customWidth="1" style="12"/>
    <col min="10577" max="10577" width="9.140625" customWidth="1" style="12"/>
    <col min="10578" max="10578" width="9.140625" customWidth="1" style="12"/>
    <col min="10579" max="10579" width="9.140625" customWidth="1" style="12"/>
    <col min="10580" max="10580" width="9.140625" customWidth="1" style="12"/>
    <col min="10581" max="10581" width="9.140625" customWidth="1" style="12"/>
    <col min="10582" max="10582" width="9.140625" customWidth="1" style="12"/>
    <col min="10583" max="10583" width="9.140625" customWidth="1" style="12"/>
    <col min="10584" max="10584" width="9.140625" customWidth="1" style="12"/>
    <col min="10585" max="10585" width="9.140625" customWidth="1" style="12"/>
    <col min="10586" max="10586" width="9.140625" customWidth="1" style="12"/>
    <col min="10587" max="10587" width="9.140625" customWidth="1" style="12"/>
    <col min="10588" max="10588" width="9.140625" customWidth="1" style="12"/>
    <col min="10589" max="10589" width="9.140625" customWidth="1" style="12"/>
    <col min="10590" max="10590" width="9.140625" customWidth="1" style="12"/>
    <col min="10591" max="10591" width="9.140625" customWidth="1" style="12"/>
    <col min="10592" max="10592" width="9.140625" customWidth="1" style="12"/>
    <col min="10593" max="10593" width="9.140625" customWidth="1" style="12"/>
    <col min="10594" max="10594" width="9.140625" customWidth="1" style="12"/>
    <col min="10595" max="10595" width="9.140625" customWidth="1" style="12"/>
    <col min="10596" max="10596" width="9.140625" customWidth="1" style="12"/>
    <col min="10597" max="10597" width="9.140625" customWidth="1" style="12"/>
    <col min="10598" max="10598" width="9.140625" customWidth="1" style="12"/>
    <col min="10599" max="10599" width="9.140625" customWidth="1" style="12"/>
    <col min="10600" max="10600" width="9.140625" customWidth="1" style="12"/>
    <col min="10601" max="10601" width="9.140625" customWidth="1" style="12"/>
    <col min="10602" max="10602" width="9.140625" customWidth="1" style="12"/>
    <col min="10603" max="10603" width="9.140625" customWidth="1" style="12"/>
    <col min="10604" max="10604" width="9.140625" customWidth="1" style="12"/>
    <col min="10605" max="10605" width="9.140625" customWidth="1" style="12"/>
    <col min="10606" max="10606" width="9.140625" customWidth="1" style="12"/>
    <col min="10607" max="10607" width="9.140625" customWidth="1" style="12"/>
    <col min="10608" max="10608" width="9.140625" customWidth="1" style="12"/>
    <col min="10609" max="10609" width="9.140625" customWidth="1" style="12"/>
    <col min="10610" max="10610" width="9.140625" customWidth="1" style="12"/>
    <col min="10611" max="10611" width="9.140625" customWidth="1" style="12"/>
    <col min="10612" max="10612" width="9.140625" customWidth="1" style="12"/>
    <col min="10613" max="10613" width="9.140625" customWidth="1" style="12"/>
    <col min="10614" max="10614" width="9.140625" customWidth="1" style="12"/>
    <col min="10615" max="10615" width="9.140625" customWidth="1" style="12"/>
    <col min="10616" max="10616" width="9.140625" customWidth="1" style="12"/>
    <col min="10617" max="10617" width="9.140625" customWidth="1" style="12"/>
    <col min="10618" max="10618" width="9.140625" customWidth="1" style="12"/>
    <col min="10619" max="10619" width="9.140625" customWidth="1" style="12"/>
    <col min="10620" max="10620" width="9.140625" customWidth="1" style="12"/>
    <col min="10621" max="10621" width="9.140625" customWidth="1" style="12"/>
    <col min="10622" max="10622" width="9.140625" customWidth="1" style="12"/>
    <col min="10623" max="10623" width="9.140625" customWidth="1" style="12"/>
    <col min="10624" max="10624" width="9.140625" customWidth="1" style="12"/>
    <col min="10625" max="10625" width="9.140625" customWidth="1" style="12"/>
    <col min="10626" max="10626" width="9.140625" customWidth="1" style="12"/>
    <col min="10627" max="10627" width="9.140625" customWidth="1" style="12"/>
    <col min="10628" max="10628" width="9.140625" customWidth="1" style="12"/>
    <col min="10629" max="10629" width="9.140625" customWidth="1" style="12"/>
    <col min="10630" max="10630" width="9.140625" customWidth="1" style="12"/>
    <col min="10631" max="10631" width="9.140625" customWidth="1" style="12"/>
    <col min="10632" max="10632" width="9.140625" customWidth="1" style="12"/>
    <col min="10633" max="10633" width="9.140625" customWidth="1" style="12"/>
    <col min="10634" max="10634" width="9.140625" customWidth="1" style="12"/>
    <col min="10635" max="10635" width="9.140625" customWidth="1" style="12"/>
    <col min="10636" max="10636" width="9.140625" customWidth="1" style="12"/>
    <col min="10637" max="10637" width="9.140625" customWidth="1" style="12"/>
    <col min="10638" max="10638" width="9.140625" customWidth="1" style="12"/>
    <col min="10639" max="10639" width="9.140625" customWidth="1" style="12"/>
    <col min="10640" max="10640" width="9.140625" customWidth="1" style="12"/>
    <col min="10641" max="10641" width="9.140625" customWidth="1" style="12"/>
    <col min="10642" max="10642" width="9.140625" customWidth="1" style="12"/>
    <col min="10643" max="10643" width="9.140625" customWidth="1" style="12"/>
    <col min="10644" max="10644" width="9.140625" customWidth="1" style="12"/>
    <col min="10645" max="10645" width="9.140625" customWidth="1" style="12"/>
    <col min="10646" max="10646" width="9.140625" customWidth="1" style="12"/>
    <col min="10647" max="10647" width="9.140625" customWidth="1" style="12"/>
    <col min="10648" max="10648" width="9.140625" customWidth="1" style="12"/>
    <col min="10649" max="10649" width="9.140625" customWidth="1" style="12"/>
    <col min="10650" max="10650" width="9.140625" customWidth="1" style="12"/>
    <col min="10651" max="10651" width="9.140625" customWidth="1" style="12"/>
    <col min="10652" max="10652" width="9.140625" customWidth="1" style="12"/>
    <col min="10653" max="10653" width="9.140625" customWidth="1" style="12"/>
    <col min="10654" max="10654" width="9.140625" customWidth="1" style="12"/>
    <col min="10655" max="10655" width="9.140625" customWidth="1" style="12"/>
    <col min="10656" max="10656" width="9.140625" customWidth="1" style="12"/>
    <col min="10657" max="10657" width="9.140625" customWidth="1" style="12"/>
    <col min="10658" max="10658" width="9.140625" customWidth="1" style="12"/>
    <col min="10659" max="10659" width="9.140625" customWidth="1" style="12"/>
    <col min="10660" max="10660" width="9.140625" customWidth="1" style="12"/>
    <col min="10661" max="10661" width="9.140625" customWidth="1" style="12"/>
    <col min="10662" max="10662" width="9.140625" customWidth="1" style="12"/>
    <col min="10663" max="10663" width="9.140625" customWidth="1" style="12"/>
    <col min="10664" max="10664" width="9.140625" customWidth="1" style="12"/>
    <col min="10665" max="10665" width="9.140625" customWidth="1" style="12"/>
    <col min="10666" max="10666" width="9.140625" customWidth="1" style="12"/>
    <col min="10667" max="10667" width="9.140625" customWidth="1" style="12"/>
    <col min="10668" max="10668" width="9.140625" customWidth="1" style="12"/>
    <col min="10669" max="10669" width="9.140625" customWidth="1" style="12"/>
    <col min="10670" max="10670" width="9.140625" customWidth="1" style="12"/>
    <col min="10671" max="10671" width="9.140625" customWidth="1" style="12"/>
    <col min="10672" max="10672" width="9.140625" customWidth="1" style="12"/>
    <col min="10673" max="10673" width="9.140625" customWidth="1" style="12"/>
    <col min="10674" max="10674" width="9.140625" customWidth="1" style="12"/>
    <col min="10675" max="10675" width="9.140625" customWidth="1" style="12"/>
    <col min="10676" max="10676" width="9.140625" customWidth="1" style="12"/>
    <col min="10677" max="10677" width="9.140625" customWidth="1" style="12"/>
    <col min="10678" max="10678" width="9.140625" customWidth="1" style="12"/>
    <col min="10679" max="10679" width="9.140625" customWidth="1" style="12"/>
    <col min="10680" max="10680" width="9.140625" customWidth="1" style="12"/>
    <col min="10681" max="10681" width="9.140625" customWidth="1" style="12"/>
    <col min="10682" max="10682" width="9.140625" customWidth="1" style="12"/>
    <col min="10683" max="10683" width="9.140625" customWidth="1" style="12"/>
    <col min="10684" max="10684" width="9.140625" customWidth="1" style="12"/>
    <col min="10685" max="10685" width="9.140625" customWidth="1" style="12"/>
    <col min="10686" max="10686" width="9.140625" customWidth="1" style="12"/>
    <col min="10687" max="10687" width="9.140625" customWidth="1" style="12"/>
    <col min="10688" max="10688" width="9.140625" customWidth="1" style="12"/>
    <col min="10689" max="10689" width="9.140625" customWidth="1" style="12"/>
    <col min="10690" max="10690" width="9.140625" customWidth="1" style="12"/>
    <col min="10691" max="10691" width="9.140625" customWidth="1" style="12"/>
    <col min="10692" max="10692" width="9.140625" customWidth="1" style="12"/>
    <col min="10693" max="10693" width="9.140625" customWidth="1" style="12"/>
    <col min="10694" max="10694" width="9.140625" customWidth="1" style="12"/>
    <col min="10695" max="10695" width="9.140625" customWidth="1" style="12"/>
    <col min="10696" max="10696" width="9.140625" customWidth="1" style="12"/>
    <col min="10697" max="10697" width="9.140625" customWidth="1" style="12"/>
    <col min="10698" max="10698" width="9.140625" customWidth="1" style="12"/>
    <col min="10699" max="10699" width="9.140625" customWidth="1" style="12"/>
    <col min="10700" max="10700" width="9.140625" customWidth="1" style="12"/>
    <col min="10701" max="10701" width="9.140625" customWidth="1" style="12"/>
    <col min="10702" max="10702" width="9.140625" customWidth="1" style="12"/>
    <col min="10703" max="10703" width="9.140625" customWidth="1" style="12"/>
    <col min="10704" max="10704" width="9.140625" customWidth="1" style="12"/>
    <col min="10705" max="10705" width="9.140625" customWidth="1" style="12"/>
    <col min="10706" max="10706" width="9.140625" customWidth="1" style="12"/>
    <col min="10707" max="10707" width="9.140625" customWidth="1" style="12"/>
    <col min="10708" max="10708" width="9.140625" customWidth="1" style="12"/>
    <col min="10709" max="10709" width="9.140625" customWidth="1" style="12"/>
    <col min="10710" max="10710" width="9.140625" customWidth="1" style="12"/>
    <col min="10711" max="10711" width="9.140625" customWidth="1" style="12"/>
    <col min="10712" max="10712" width="9.140625" customWidth="1" style="12"/>
    <col min="10713" max="10713" width="9.140625" customWidth="1" style="12"/>
    <col min="10714" max="10714" width="9.140625" customWidth="1" style="12"/>
    <col min="10715" max="10715" width="9.140625" customWidth="1" style="12"/>
    <col min="10716" max="10716" width="9.140625" customWidth="1" style="12"/>
    <col min="10717" max="10717" width="9.140625" customWidth="1" style="12"/>
    <col min="10718" max="10718" width="9.140625" customWidth="1" style="12"/>
    <col min="10719" max="10719" width="9.140625" customWidth="1" style="12"/>
    <col min="10720" max="10720" width="9.140625" customWidth="1" style="12"/>
    <col min="10721" max="10721" width="9.140625" customWidth="1" style="12"/>
    <col min="10722" max="10722" width="9.140625" customWidth="1" style="12"/>
    <col min="10723" max="10723" width="9.140625" customWidth="1" style="12"/>
    <col min="10724" max="10724" width="9.140625" customWidth="1" style="12"/>
    <col min="10725" max="10725" width="9.140625" customWidth="1" style="12"/>
    <col min="10726" max="10726" width="9.140625" customWidth="1" style="12"/>
    <col min="10727" max="10727" width="9.140625" customWidth="1" style="12"/>
    <col min="10728" max="10728" width="9.140625" customWidth="1" style="12"/>
    <col min="10729" max="10729" width="9.140625" customWidth="1" style="12"/>
    <col min="10730" max="10730" width="9.140625" customWidth="1" style="12"/>
    <col min="10731" max="10731" width="9.140625" customWidth="1" style="12"/>
    <col min="10732" max="10732" width="9.140625" customWidth="1" style="12"/>
    <col min="10733" max="10733" width="9.140625" customWidth="1" style="12"/>
    <col min="10734" max="10734" width="9.140625" customWidth="1" style="12"/>
    <col min="10735" max="10735" width="9.140625" customWidth="1" style="12"/>
    <col min="10736" max="10736" width="9.140625" customWidth="1" style="12"/>
    <col min="10737" max="10737" width="9.140625" customWidth="1" style="12"/>
    <col min="10738" max="10738" width="9.140625" customWidth="1" style="12"/>
    <col min="10739" max="10739" width="9.140625" customWidth="1" style="12"/>
    <col min="10740" max="10740" width="9.140625" customWidth="1" style="12"/>
    <col min="10741" max="10741" width="9.140625" customWidth="1" style="12"/>
    <col min="10742" max="10742" width="9.140625" customWidth="1" style="12"/>
    <col min="10743" max="10743" width="9.140625" customWidth="1" style="12"/>
    <col min="10744" max="10744" width="9.140625" customWidth="1" style="12"/>
    <col min="10745" max="10745" width="9.140625" customWidth="1" style="12"/>
    <col min="10746" max="10746" width="9.140625" customWidth="1" style="12"/>
    <col min="10747" max="10747" width="9.140625" customWidth="1" style="12"/>
    <col min="10748" max="10748" width="9.140625" customWidth="1" style="12"/>
    <col min="10749" max="10749" width="9.140625" customWidth="1" style="12"/>
    <col min="10750" max="10750" width="9.140625" customWidth="1" style="12"/>
    <col min="10751" max="10751" width="9.140625" customWidth="1" style="12"/>
    <col min="10752" max="10752" width="9.140625" customWidth="1" style="12"/>
    <col min="10753" max="10753" width="9.140625" customWidth="1" style="12"/>
    <col min="10754" max="10754" width="9.140625" customWidth="1" style="12"/>
    <col min="10755" max="10755" width="9.140625" customWidth="1" style="12"/>
    <col min="10756" max="10756" width="9.140625" customWidth="1" style="12"/>
    <col min="10757" max="10757" width="9.140625" customWidth="1" style="12"/>
    <col min="10758" max="10758" width="9.140625" customWidth="1" style="12"/>
    <col min="10759" max="10759" width="9.140625" customWidth="1" style="12"/>
    <col min="10760" max="10760" width="9.140625" customWidth="1" style="12"/>
    <col min="10761" max="10761" width="9.140625" customWidth="1" style="12"/>
    <col min="10762" max="10762" width="9.140625" customWidth="1" style="12"/>
    <col min="10763" max="10763" width="9.140625" customWidth="1" style="12"/>
    <col min="10764" max="10764" width="9.140625" customWidth="1" style="12"/>
    <col min="10765" max="10765" width="9.140625" customWidth="1" style="12"/>
    <col min="10766" max="10766" width="9.140625" customWidth="1" style="12"/>
    <col min="10767" max="10767" width="9.140625" customWidth="1" style="12"/>
    <col min="10768" max="10768" width="9.140625" customWidth="1" style="12"/>
    <col min="10769" max="10769" width="9.140625" customWidth="1" style="12"/>
    <col min="10770" max="10770" width="9.140625" customWidth="1" style="12"/>
    <col min="10771" max="10771" width="9.140625" customWidth="1" style="12"/>
    <col min="10772" max="10772" width="9.140625" customWidth="1" style="12"/>
    <col min="10773" max="10773" width="9.140625" customWidth="1" style="12"/>
    <col min="10774" max="10774" width="9.140625" customWidth="1" style="12"/>
    <col min="10775" max="10775" width="9.140625" customWidth="1" style="12"/>
    <col min="10776" max="10776" width="9.140625" customWidth="1" style="12"/>
    <col min="10777" max="10777" width="9.140625" customWidth="1" style="12"/>
    <col min="10778" max="10778" width="9.140625" customWidth="1" style="12"/>
    <col min="10779" max="10779" width="9.140625" customWidth="1" style="12"/>
    <col min="10780" max="10780" width="9.140625" customWidth="1" style="12"/>
    <col min="10781" max="10781" width="9.140625" customWidth="1" style="12"/>
    <col min="10782" max="10782" width="9.140625" customWidth="1" style="12"/>
    <col min="10783" max="10783" width="9.140625" customWidth="1" style="12"/>
    <col min="10784" max="10784" width="9.140625" customWidth="1" style="12"/>
    <col min="10785" max="10785" width="9.140625" customWidth="1" style="12"/>
    <col min="10786" max="10786" width="9.140625" customWidth="1" style="12"/>
    <col min="10787" max="10787" width="9.140625" customWidth="1" style="12"/>
    <col min="10788" max="10788" width="9.140625" customWidth="1" style="12"/>
    <col min="10789" max="10789" width="9.140625" customWidth="1" style="12"/>
    <col min="10790" max="10790" width="9.140625" customWidth="1" style="12"/>
    <col min="10791" max="10791" width="9.140625" customWidth="1" style="12"/>
    <col min="10792" max="10792" width="9.140625" customWidth="1" style="12"/>
    <col min="10793" max="10793" width="9.140625" customWidth="1" style="12"/>
    <col min="10794" max="10794" width="9.140625" customWidth="1" style="12"/>
    <col min="10795" max="10795" width="9.140625" customWidth="1" style="12"/>
    <col min="10796" max="10796" width="9.140625" customWidth="1" style="12"/>
    <col min="10797" max="10797" width="9.140625" customWidth="1" style="12"/>
    <col min="10798" max="10798" width="9.140625" customWidth="1" style="12"/>
    <col min="10799" max="10799" width="9.140625" customWidth="1" style="12"/>
    <col min="10800" max="10800" width="9.140625" customWidth="1" style="12"/>
    <col min="10801" max="10801" width="9.140625" customWidth="1" style="12"/>
    <col min="10802" max="10802" width="9.140625" customWidth="1" style="12"/>
    <col min="10803" max="10803" width="9.140625" customWidth="1" style="12"/>
    <col min="10804" max="10804" width="9.140625" customWidth="1" style="12"/>
    <col min="10805" max="10805" width="9.140625" customWidth="1" style="12"/>
    <col min="10806" max="10806" width="9.140625" customWidth="1" style="12"/>
    <col min="10807" max="10807" width="9.140625" customWidth="1" style="12"/>
    <col min="10808" max="10808" width="9.140625" customWidth="1" style="12"/>
    <col min="10809" max="10809" width="9.140625" customWidth="1" style="12"/>
    <col min="10810" max="10810" width="9.140625" customWidth="1" style="12"/>
    <col min="10811" max="10811" width="9.140625" customWidth="1" style="12"/>
    <col min="10812" max="10812" width="9.140625" customWidth="1" style="12"/>
    <col min="10813" max="10813" width="9.140625" customWidth="1" style="12"/>
    <col min="10814" max="10814" width="9.140625" customWidth="1" style="12"/>
    <col min="10815" max="10815" width="9.140625" customWidth="1" style="12"/>
    <col min="10816" max="10816" width="9.140625" customWidth="1" style="12"/>
    <col min="10817" max="10817" width="9.140625" customWidth="1" style="12"/>
    <col min="10818" max="10818" width="9.140625" customWidth="1" style="12"/>
    <col min="10819" max="10819" width="9.140625" customWidth="1" style="12"/>
    <col min="10820" max="10820" width="9.140625" customWidth="1" style="12"/>
    <col min="10821" max="10821" width="9.140625" customWidth="1" style="12"/>
    <col min="10822" max="10822" width="9.140625" customWidth="1" style="12"/>
    <col min="10823" max="10823" width="9.140625" customWidth="1" style="12"/>
    <col min="10824" max="10824" width="9.140625" customWidth="1" style="12"/>
    <col min="10825" max="10825" width="9.140625" customWidth="1" style="12"/>
    <col min="10826" max="10826" width="9.140625" customWidth="1" style="12"/>
    <col min="10827" max="10827" width="9.140625" customWidth="1" style="12"/>
    <col min="10828" max="10828" width="9.140625" customWidth="1" style="12"/>
    <col min="10829" max="10829" width="9.140625" customWidth="1" style="12"/>
    <col min="10830" max="10830" width="9.140625" customWidth="1" style="12"/>
    <col min="10831" max="10831" width="9.140625" customWidth="1" style="12"/>
    <col min="10832" max="10832" width="9.140625" customWidth="1" style="12"/>
    <col min="10833" max="10833" width="9.140625" customWidth="1" style="12"/>
    <col min="10834" max="10834" width="9.140625" customWidth="1" style="12"/>
    <col min="10835" max="10835" width="9.140625" customWidth="1" style="12"/>
    <col min="10836" max="10836" width="9.140625" customWidth="1" style="12"/>
    <col min="10837" max="10837" width="9.140625" customWidth="1" style="12"/>
    <col min="10838" max="10838" width="9.140625" customWidth="1" style="12"/>
    <col min="10839" max="10839" width="9.140625" customWidth="1" style="12"/>
    <col min="10840" max="10840" width="9.140625" customWidth="1" style="12"/>
    <col min="10841" max="10841" width="9.140625" customWidth="1" style="12"/>
    <col min="10842" max="10842" width="9.140625" customWidth="1" style="12"/>
    <col min="10843" max="10843" width="9.140625" customWidth="1" style="12"/>
    <col min="10844" max="10844" width="9.140625" customWidth="1" style="12"/>
    <col min="10845" max="10845" width="9.140625" customWidth="1" style="12"/>
    <col min="10846" max="10846" width="9.140625" customWidth="1" style="12"/>
    <col min="10847" max="10847" width="9.140625" customWidth="1" style="12"/>
    <col min="10848" max="10848" width="9.140625" customWidth="1" style="12"/>
    <col min="10849" max="10849" width="9.140625" customWidth="1" style="12"/>
    <col min="10850" max="10850" width="9.140625" customWidth="1" style="12"/>
    <col min="10851" max="10851" width="9.140625" customWidth="1" style="12"/>
    <col min="10852" max="10852" width="9.140625" customWidth="1" style="12"/>
    <col min="10853" max="10853" width="9.140625" customWidth="1" style="12"/>
    <col min="10854" max="10854" width="9.140625" customWidth="1" style="12"/>
    <col min="10855" max="10855" width="9.140625" customWidth="1" style="12"/>
    <col min="10856" max="10856" width="9.140625" customWidth="1" style="12"/>
    <col min="10857" max="10857" width="9.140625" customWidth="1" style="12"/>
    <col min="10858" max="10858" width="9.140625" customWidth="1" style="12"/>
    <col min="10859" max="10859" width="9.140625" customWidth="1" style="12"/>
    <col min="10860" max="10860" width="9.140625" customWidth="1" style="12"/>
    <col min="10861" max="10861" width="9.140625" customWidth="1" style="12"/>
    <col min="10862" max="10862" width="9.140625" customWidth="1" style="12"/>
    <col min="10863" max="10863" width="9.140625" customWidth="1" style="12"/>
    <col min="10864" max="10864" width="9.140625" customWidth="1" style="12"/>
    <col min="10865" max="10865" width="9.140625" customWidth="1" style="12"/>
    <col min="10866" max="10866" width="9.140625" customWidth="1" style="12"/>
    <col min="10867" max="10867" width="9.140625" customWidth="1" style="12"/>
    <col min="10868" max="10868" width="9.140625" customWidth="1" style="12"/>
    <col min="10869" max="10869" width="9.140625" customWidth="1" style="12"/>
    <col min="10870" max="10870" width="9.140625" customWidth="1" style="12"/>
    <col min="10871" max="10871" width="9.140625" customWidth="1" style="12"/>
    <col min="10872" max="10872" width="9.140625" customWidth="1" style="12"/>
    <col min="10873" max="10873" width="9.140625" customWidth="1" style="12"/>
    <col min="10874" max="10874" width="9.140625" customWidth="1" style="12"/>
    <col min="10875" max="10875" width="9.140625" customWidth="1" style="12"/>
    <col min="10876" max="10876" width="9.140625" customWidth="1" style="12"/>
    <col min="10877" max="10877" width="9.140625" customWidth="1" style="12"/>
    <col min="10878" max="10878" width="9.140625" customWidth="1" style="12"/>
    <col min="10879" max="10879" width="9.140625" customWidth="1" style="12"/>
    <col min="10880" max="10880" width="9.140625" customWidth="1" style="12"/>
    <col min="10881" max="10881" width="9.140625" customWidth="1" style="12"/>
    <col min="10882" max="10882" width="9.140625" customWidth="1" style="12"/>
    <col min="10883" max="10883" width="9.140625" customWidth="1" style="12"/>
    <col min="10884" max="10884" width="9.140625" customWidth="1" style="12"/>
    <col min="10885" max="10885" width="9.140625" customWidth="1" style="12"/>
    <col min="10886" max="10886" width="9.140625" customWidth="1" style="12"/>
    <col min="10887" max="10887" width="9.140625" customWidth="1" style="12"/>
    <col min="10888" max="10888" width="9.140625" customWidth="1" style="12"/>
    <col min="10889" max="10889" width="9.140625" customWidth="1" style="12"/>
    <col min="10890" max="10890" width="9.140625" customWidth="1" style="12"/>
    <col min="10891" max="10891" width="9.140625" customWidth="1" style="12"/>
    <col min="10892" max="10892" width="9.140625" customWidth="1" style="12"/>
    <col min="10893" max="10893" width="9.140625" customWidth="1" style="12"/>
    <col min="10894" max="10894" width="9.140625" customWidth="1" style="12"/>
    <col min="10895" max="10895" width="9.140625" customWidth="1" style="12"/>
    <col min="10896" max="10896" width="9.140625" customWidth="1" style="12"/>
    <col min="10897" max="10897" width="9.140625" customWidth="1" style="12"/>
    <col min="10898" max="10898" width="9.140625" customWidth="1" style="12"/>
    <col min="10899" max="10899" width="9.140625" customWidth="1" style="12"/>
    <col min="10900" max="10900" width="9.140625" customWidth="1" style="12"/>
    <col min="10901" max="10901" width="9.140625" customWidth="1" style="12"/>
    <col min="10902" max="10902" width="9.140625" customWidth="1" style="12"/>
    <col min="10903" max="10903" width="9.140625" customWidth="1" style="12"/>
    <col min="10904" max="10904" width="9.140625" customWidth="1" style="12"/>
    <col min="10905" max="10905" width="9.140625" customWidth="1" style="12"/>
    <col min="10906" max="10906" width="9.140625" customWidth="1" style="12"/>
    <col min="10907" max="10907" width="9.140625" customWidth="1" style="12"/>
    <col min="10908" max="10908" width="9.140625" customWidth="1" style="12"/>
    <col min="10909" max="10909" width="9.140625" customWidth="1" style="12"/>
    <col min="10910" max="10910" width="9.140625" customWidth="1" style="12"/>
    <col min="10911" max="10911" width="9.140625" customWidth="1" style="12"/>
    <col min="10912" max="10912" width="9.140625" customWidth="1" style="12"/>
    <col min="10913" max="10913" width="9.140625" customWidth="1" style="12"/>
    <col min="10914" max="10914" width="9.140625" customWidth="1" style="12"/>
    <col min="10915" max="10915" width="9.140625" customWidth="1" style="12"/>
    <col min="10916" max="10916" width="9.140625" customWidth="1" style="12"/>
    <col min="10917" max="10917" width="9.140625" customWidth="1" style="12"/>
    <col min="10918" max="10918" width="9.140625" customWidth="1" style="12"/>
    <col min="10919" max="10919" width="9.140625" customWidth="1" style="12"/>
    <col min="10920" max="10920" width="9.140625" customWidth="1" style="12"/>
    <col min="10921" max="10921" width="9.140625" customWidth="1" style="12"/>
    <col min="10922" max="10922" width="9.140625" customWidth="1" style="12"/>
    <col min="10923" max="10923" width="9.140625" customWidth="1" style="12"/>
    <col min="10924" max="10924" width="9.140625" customWidth="1" style="12"/>
    <col min="10925" max="10925" width="9.140625" customWidth="1" style="12"/>
    <col min="10926" max="10926" width="9.140625" customWidth="1" style="12"/>
    <col min="10927" max="10927" width="9.140625" customWidth="1" style="12"/>
    <col min="10928" max="10928" width="9.140625" customWidth="1" style="12"/>
    <col min="10929" max="10929" width="9.140625" customWidth="1" style="12"/>
    <col min="10930" max="10930" width="9.140625" customWidth="1" style="12"/>
    <col min="10931" max="10931" width="9.140625" customWidth="1" style="12"/>
    <col min="10932" max="10932" width="9.140625" customWidth="1" style="12"/>
    <col min="10933" max="10933" width="9.140625" customWidth="1" style="12"/>
    <col min="10934" max="10934" width="9.140625" customWidth="1" style="12"/>
    <col min="10935" max="10935" width="9.140625" customWidth="1" style="12"/>
    <col min="10936" max="10936" width="9.140625" customWidth="1" style="12"/>
    <col min="10937" max="10937" width="9.140625" customWidth="1" style="12"/>
    <col min="10938" max="10938" width="9.140625" customWidth="1" style="12"/>
    <col min="10939" max="10939" width="9.140625" customWidth="1" style="12"/>
    <col min="10940" max="10940" width="9.140625" customWidth="1" style="12"/>
    <col min="10941" max="10941" width="9.140625" customWidth="1" style="12"/>
    <col min="10942" max="10942" width="9.140625" customWidth="1" style="12"/>
    <col min="10943" max="10943" width="9.140625" customWidth="1" style="12"/>
    <col min="10944" max="10944" width="9.140625" customWidth="1" style="12"/>
    <col min="10945" max="10945" width="9.140625" customWidth="1" style="12"/>
    <col min="10946" max="10946" width="9.140625" customWidth="1" style="12"/>
    <col min="10947" max="10947" width="9.140625" customWidth="1" style="12"/>
    <col min="10948" max="10948" width="9.140625" customWidth="1" style="12"/>
    <col min="10949" max="10949" width="9.140625" customWidth="1" style="12"/>
    <col min="10950" max="10950" width="9.140625" customWidth="1" style="12"/>
    <col min="10951" max="10951" width="9.140625" customWidth="1" style="12"/>
    <col min="10952" max="10952" width="9.140625" customWidth="1" style="12"/>
    <col min="10953" max="10953" width="9.140625" customWidth="1" style="12"/>
    <col min="10954" max="10954" width="9.140625" customWidth="1" style="12"/>
    <col min="10955" max="10955" width="9.140625" customWidth="1" style="12"/>
    <col min="10956" max="10956" width="9.140625" customWidth="1" style="12"/>
    <col min="10957" max="10957" width="9.140625" customWidth="1" style="12"/>
    <col min="10958" max="10958" width="9.140625" customWidth="1" style="12"/>
    <col min="10959" max="10959" width="9.140625" customWidth="1" style="12"/>
    <col min="10960" max="10960" width="9.140625" customWidth="1" style="12"/>
    <col min="10961" max="10961" width="9.140625" customWidth="1" style="12"/>
    <col min="10962" max="10962" width="9.140625" customWidth="1" style="12"/>
    <col min="10963" max="10963" width="9.140625" customWidth="1" style="12"/>
    <col min="10964" max="10964" width="9.140625" customWidth="1" style="12"/>
    <col min="10965" max="10965" width="9.140625" customWidth="1" style="12"/>
    <col min="10966" max="10966" width="9.140625" customWidth="1" style="12"/>
    <col min="10967" max="10967" width="9.140625" customWidth="1" style="12"/>
    <col min="10968" max="10968" width="9.140625" customWidth="1" style="12"/>
    <col min="10969" max="10969" width="9.140625" customWidth="1" style="12"/>
    <col min="10970" max="10970" width="9.140625" customWidth="1" style="12"/>
    <col min="10971" max="10971" width="9.140625" customWidth="1" style="12"/>
    <col min="10972" max="10972" width="9.140625" customWidth="1" style="12"/>
    <col min="10973" max="10973" width="9.140625" customWidth="1" style="12"/>
    <col min="10974" max="10974" width="9.140625" customWidth="1" style="12"/>
    <col min="10975" max="10975" width="9.140625" customWidth="1" style="12"/>
    <col min="10976" max="10976" width="9.140625" customWidth="1" style="12"/>
    <col min="10977" max="10977" width="9.140625" customWidth="1" style="12"/>
    <col min="10978" max="10978" width="9.140625" customWidth="1" style="12"/>
    <col min="10979" max="10979" width="9.140625" customWidth="1" style="12"/>
    <col min="10980" max="10980" width="9.140625" customWidth="1" style="12"/>
    <col min="10981" max="10981" width="9.140625" customWidth="1" style="12"/>
    <col min="10982" max="10982" width="9.140625" customWidth="1" style="12"/>
    <col min="10983" max="10983" width="9.140625" customWidth="1" style="12"/>
    <col min="10984" max="10984" width="9.140625" customWidth="1" style="12"/>
    <col min="10985" max="10985" width="9.140625" customWidth="1" style="12"/>
    <col min="10986" max="10986" width="9.140625" customWidth="1" style="12"/>
    <col min="10987" max="10987" width="9.140625" customWidth="1" style="12"/>
    <col min="10988" max="10988" width="9.140625" customWidth="1" style="12"/>
    <col min="10989" max="10989" width="9.140625" customWidth="1" style="12"/>
    <col min="10990" max="10990" width="9.140625" customWidth="1" style="12"/>
    <col min="10991" max="10991" width="9.140625" customWidth="1" style="12"/>
    <col min="10992" max="10992" width="9.140625" customWidth="1" style="12"/>
    <col min="10993" max="10993" width="9.140625" customWidth="1" style="12"/>
    <col min="10994" max="10994" width="9.140625" customWidth="1" style="12"/>
    <col min="10995" max="10995" width="9.140625" customWidth="1" style="12"/>
    <col min="10996" max="10996" width="9.140625" customWidth="1" style="12"/>
    <col min="10997" max="10997" width="9.140625" customWidth="1" style="12"/>
    <col min="10998" max="10998" width="9.140625" customWidth="1" style="12"/>
    <col min="10999" max="10999" width="9.140625" customWidth="1" style="12"/>
    <col min="11000" max="11000" width="9.140625" customWidth="1" style="12"/>
    <col min="11001" max="11001" width="9.140625" customWidth="1" style="12"/>
    <col min="11002" max="11002" width="9.140625" customWidth="1" style="12"/>
    <col min="11003" max="11003" width="9.140625" customWidth="1" style="12"/>
    <col min="11004" max="11004" width="9.140625" customWidth="1" style="12"/>
    <col min="11005" max="11005" width="9.140625" customWidth="1" style="12"/>
    <col min="11006" max="11006" width="9.140625" customWidth="1" style="12"/>
    <col min="11007" max="11007" width="9.140625" customWidth="1" style="12"/>
    <col min="11008" max="11008" width="9.140625" customWidth="1" style="12"/>
    <col min="11009" max="11009" width="9.140625" customWidth="1" style="12"/>
    <col min="11010" max="11010" width="9.140625" customWidth="1" style="12"/>
    <col min="11011" max="11011" width="9.140625" customWidth="1" style="12"/>
    <col min="11012" max="11012" width="9.140625" customWidth="1" style="12"/>
    <col min="11013" max="11013" width="9.140625" customWidth="1" style="12"/>
    <col min="11014" max="11014" width="9.140625" customWidth="1" style="12"/>
    <col min="11015" max="11015" width="9.140625" customWidth="1" style="12"/>
    <col min="11016" max="11016" width="9.140625" customWidth="1" style="12"/>
    <col min="11017" max="11017" width="9.140625" customWidth="1" style="12"/>
    <col min="11018" max="11018" width="9.140625" customWidth="1" style="12"/>
    <col min="11019" max="11019" width="9.140625" customWidth="1" style="12"/>
    <col min="11020" max="11020" width="9.140625" customWidth="1" style="12"/>
    <col min="11021" max="11021" width="9.140625" customWidth="1" style="12"/>
    <col min="11022" max="11022" width="9.140625" customWidth="1" style="12"/>
    <col min="11023" max="11023" width="9.140625" customWidth="1" style="12"/>
    <col min="11024" max="11024" width="9.140625" customWidth="1" style="12"/>
    <col min="11025" max="11025" width="9.140625" customWidth="1" style="12"/>
    <col min="11026" max="11026" width="9.140625" customWidth="1" style="12"/>
    <col min="11027" max="11027" width="9.140625" customWidth="1" style="12"/>
    <col min="11028" max="11028" width="9.140625" customWidth="1" style="12"/>
    <col min="11029" max="11029" width="9.140625" customWidth="1" style="12"/>
    <col min="11030" max="11030" width="9.140625" customWidth="1" style="12"/>
    <col min="11031" max="11031" width="9.140625" customWidth="1" style="12"/>
    <col min="11032" max="11032" width="9.140625" customWidth="1" style="12"/>
    <col min="11033" max="11033" width="9.140625" customWidth="1" style="12"/>
    <col min="11034" max="11034" width="9.140625" customWidth="1" style="12"/>
    <col min="11035" max="11035" width="9.140625" customWidth="1" style="12"/>
    <col min="11036" max="11036" width="9.140625" customWidth="1" style="12"/>
    <col min="11037" max="11037" width="9.140625" customWidth="1" style="12"/>
    <col min="11038" max="11038" width="9.140625" customWidth="1" style="12"/>
    <col min="11039" max="11039" width="9.140625" customWidth="1" style="12"/>
    <col min="11040" max="11040" width="9.140625" customWidth="1" style="12"/>
    <col min="11041" max="11041" width="9.140625" customWidth="1" style="12"/>
    <col min="11042" max="11042" width="9.140625" customWidth="1" style="12"/>
    <col min="11043" max="11043" width="9.140625" customWidth="1" style="12"/>
    <col min="11044" max="11044" width="9.140625" customWidth="1" style="12"/>
    <col min="11045" max="11045" width="9.140625" customWidth="1" style="12"/>
    <col min="11046" max="11046" width="9.140625" customWidth="1" style="12"/>
    <col min="11047" max="11047" width="9.140625" customWidth="1" style="12"/>
    <col min="11048" max="11048" width="9.140625" customWidth="1" style="12"/>
    <col min="11049" max="11049" width="9.140625" customWidth="1" style="12"/>
    <col min="11050" max="11050" width="9.140625" customWidth="1" style="12"/>
    <col min="11051" max="11051" width="9.140625" customWidth="1" style="12"/>
    <col min="11052" max="11052" width="9.140625" customWidth="1" style="12"/>
    <col min="11053" max="11053" width="9.140625" customWidth="1" style="12"/>
    <col min="11054" max="11054" width="9.140625" customWidth="1" style="12"/>
    <col min="11055" max="11055" width="9.140625" customWidth="1" style="12"/>
    <col min="11056" max="11056" width="9.140625" customWidth="1" style="12"/>
    <col min="11057" max="11057" width="9.140625" customWidth="1" style="12"/>
    <col min="11058" max="11058" width="9.140625" customWidth="1" style="12"/>
    <col min="11059" max="11059" width="9.140625" customWidth="1" style="12"/>
    <col min="11060" max="11060" width="9.140625" customWidth="1" style="12"/>
    <col min="11061" max="11061" width="9.140625" customWidth="1" style="12"/>
    <col min="11062" max="11062" width="9.140625" customWidth="1" style="12"/>
    <col min="11063" max="11063" width="9.140625" customWidth="1" style="12"/>
    <col min="11064" max="11064" width="9.140625" customWidth="1" style="12"/>
    <col min="11065" max="11065" width="9.140625" customWidth="1" style="12"/>
    <col min="11066" max="11066" width="9.140625" customWidth="1" style="12"/>
    <col min="11067" max="11067" width="9.140625" customWidth="1" style="12"/>
    <col min="11068" max="11068" width="9.140625" customWidth="1" style="12"/>
    <col min="11069" max="11069" width="9.140625" customWidth="1" style="12"/>
    <col min="11070" max="11070" width="9.140625" customWidth="1" style="12"/>
    <col min="11071" max="11071" width="9.140625" customWidth="1" style="12"/>
    <col min="11072" max="11072" width="9.140625" customWidth="1" style="12"/>
    <col min="11073" max="11073" width="9.140625" customWidth="1" style="12"/>
    <col min="11074" max="11074" width="9.140625" customWidth="1" style="12"/>
    <col min="11075" max="11075" width="9.140625" customWidth="1" style="12"/>
    <col min="11076" max="11076" width="9.140625" customWidth="1" style="12"/>
    <col min="11077" max="11077" width="9.140625" customWidth="1" style="12"/>
    <col min="11078" max="11078" width="9.140625" customWidth="1" style="12"/>
    <col min="11079" max="11079" width="9.140625" customWidth="1" style="12"/>
    <col min="11080" max="11080" width="9.140625" customWidth="1" style="12"/>
    <col min="11081" max="11081" width="9.140625" customWidth="1" style="12"/>
    <col min="11082" max="11082" width="9.140625" customWidth="1" style="12"/>
    <col min="11083" max="11083" width="9.140625" customWidth="1" style="12"/>
    <col min="11084" max="11084" width="9.140625" customWidth="1" style="12"/>
    <col min="11085" max="11085" width="9.140625" customWidth="1" style="12"/>
    <col min="11086" max="11086" width="9.140625" customWidth="1" style="12"/>
    <col min="11087" max="11087" width="9.140625" customWidth="1" style="12"/>
    <col min="11088" max="11088" width="9.140625" customWidth="1" style="12"/>
    <col min="11089" max="11089" width="9.140625" customWidth="1" style="12"/>
    <col min="11090" max="11090" width="9.140625" customWidth="1" style="12"/>
    <col min="11091" max="11091" width="9.140625" customWidth="1" style="12"/>
    <col min="11092" max="11092" width="9.140625" customWidth="1" style="12"/>
    <col min="11093" max="11093" width="9.140625" customWidth="1" style="12"/>
    <col min="11094" max="11094" width="9.140625" customWidth="1" style="12"/>
    <col min="11095" max="11095" width="9.140625" customWidth="1" style="12"/>
    <col min="11096" max="11096" width="9.140625" customWidth="1" style="12"/>
    <col min="11097" max="11097" width="9.140625" customWidth="1" style="12"/>
    <col min="11098" max="11098" width="9.140625" customWidth="1" style="12"/>
    <col min="11099" max="11099" width="9.140625" customWidth="1" style="12"/>
    <col min="11100" max="11100" width="9.140625" customWidth="1" style="12"/>
    <col min="11101" max="11101" width="9.140625" customWidth="1" style="12"/>
    <col min="11102" max="11102" width="9.140625" customWidth="1" style="12"/>
    <col min="11103" max="11103" width="9.140625" customWidth="1" style="12"/>
    <col min="11104" max="11104" width="9.140625" customWidth="1" style="12"/>
    <col min="11105" max="11105" width="9.140625" customWidth="1" style="12"/>
    <col min="11106" max="11106" width="9.140625" customWidth="1" style="12"/>
    <col min="11107" max="11107" width="9.140625" customWidth="1" style="12"/>
    <col min="11108" max="11108" width="9.140625" customWidth="1" style="12"/>
    <col min="11109" max="11109" width="9.140625" customWidth="1" style="12"/>
    <col min="11110" max="11110" width="9.140625" customWidth="1" style="12"/>
    <col min="11111" max="11111" width="9.140625" customWidth="1" style="12"/>
    <col min="11112" max="11112" width="9.140625" customWidth="1" style="12"/>
    <col min="11113" max="11113" width="9.140625" customWidth="1" style="12"/>
    <col min="11114" max="11114" width="9.140625" customWidth="1" style="12"/>
    <col min="11115" max="11115" width="9.140625" customWidth="1" style="12"/>
    <col min="11116" max="11116" width="9.140625" customWidth="1" style="12"/>
    <col min="11117" max="11117" width="9.140625" customWidth="1" style="12"/>
    <col min="11118" max="11118" width="9.140625" customWidth="1" style="12"/>
    <col min="11119" max="11119" width="9.140625" customWidth="1" style="12"/>
    <col min="11120" max="11120" width="9.140625" customWidth="1" style="12"/>
    <col min="11121" max="11121" width="9.140625" customWidth="1" style="12"/>
    <col min="11122" max="11122" width="9.140625" customWidth="1" style="12"/>
    <col min="11123" max="11123" width="9.140625" customWidth="1" style="12"/>
    <col min="11124" max="11124" width="9.140625" customWidth="1" style="12"/>
    <col min="11125" max="11125" width="9.140625" customWidth="1" style="12"/>
    <col min="11126" max="11126" width="9.140625" customWidth="1" style="12"/>
    <col min="11127" max="11127" width="9.140625" customWidth="1" style="12"/>
    <col min="11128" max="11128" width="9.140625" customWidth="1" style="12"/>
    <col min="11129" max="11129" width="9.140625" customWidth="1" style="12"/>
    <col min="11130" max="11130" width="9.140625" customWidth="1" style="12"/>
    <col min="11131" max="11131" width="9.140625" customWidth="1" style="12"/>
    <col min="11132" max="11132" width="9.140625" customWidth="1" style="12"/>
    <col min="11133" max="11133" width="9.140625" customWidth="1" style="12"/>
    <col min="11134" max="11134" width="9.140625" customWidth="1" style="12"/>
    <col min="11135" max="11135" width="9.140625" customWidth="1" style="12"/>
    <col min="11136" max="11136" width="9.140625" customWidth="1" style="12"/>
    <col min="11137" max="11137" width="9.140625" customWidth="1" style="12"/>
    <col min="11138" max="11138" width="9.140625" customWidth="1" style="12"/>
    <col min="11139" max="11139" width="9.140625" customWidth="1" style="12"/>
    <col min="11140" max="11140" width="9.140625" customWidth="1" style="12"/>
    <col min="11141" max="11141" width="9.140625" customWidth="1" style="12"/>
    <col min="11142" max="11142" width="9.140625" customWidth="1" style="12"/>
    <col min="11143" max="11143" width="9.140625" customWidth="1" style="12"/>
    <col min="11144" max="11144" width="9.140625" customWidth="1" style="12"/>
    <col min="11145" max="11145" width="9.140625" customWidth="1" style="12"/>
    <col min="11146" max="11146" width="9.140625" customWidth="1" style="12"/>
    <col min="11147" max="11147" width="9.140625" customWidth="1" style="12"/>
    <col min="11148" max="11148" width="9.140625" customWidth="1" style="12"/>
    <col min="11149" max="11149" width="9.140625" customWidth="1" style="12"/>
    <col min="11150" max="11150" width="9.140625" customWidth="1" style="12"/>
    <col min="11151" max="11151" width="9.140625" customWidth="1" style="12"/>
    <col min="11152" max="11152" width="9.140625" customWidth="1" style="12"/>
    <col min="11153" max="11153" width="9.140625" customWidth="1" style="12"/>
    <col min="11154" max="11154" width="9.140625" customWidth="1" style="12"/>
    <col min="11155" max="11155" width="9.140625" customWidth="1" style="12"/>
    <col min="11156" max="11156" width="9.140625" customWidth="1" style="12"/>
    <col min="11157" max="11157" width="9.140625" customWidth="1" style="12"/>
    <col min="11158" max="11158" width="9.140625" customWidth="1" style="12"/>
    <col min="11159" max="11159" width="9.140625" customWidth="1" style="12"/>
    <col min="11160" max="11160" width="9.140625" customWidth="1" style="12"/>
    <col min="11161" max="11161" width="9.140625" customWidth="1" style="12"/>
    <col min="11162" max="11162" width="9.140625" customWidth="1" style="12"/>
    <col min="11163" max="11163" width="9.140625" customWidth="1" style="12"/>
    <col min="11164" max="11164" width="9.140625" customWidth="1" style="12"/>
    <col min="11165" max="11165" width="9.140625" customWidth="1" style="12"/>
    <col min="11166" max="11166" width="9.140625" customWidth="1" style="12"/>
    <col min="11167" max="11167" width="9.140625" customWidth="1" style="12"/>
    <col min="11168" max="11168" width="9.140625" customWidth="1" style="12"/>
    <col min="11169" max="11169" width="9.140625" customWidth="1" style="12"/>
    <col min="11170" max="11170" width="9.140625" customWidth="1" style="12"/>
    <col min="11171" max="11171" width="9.140625" customWidth="1" style="12"/>
    <col min="11172" max="11172" width="9.140625" customWidth="1" style="12"/>
    <col min="11173" max="11173" width="9.140625" customWidth="1" style="12"/>
    <col min="11174" max="11174" width="9.140625" customWidth="1" style="12"/>
    <col min="11175" max="11175" width="9.140625" customWidth="1" style="12"/>
    <col min="11176" max="11176" width="9.140625" customWidth="1" style="12"/>
    <col min="11177" max="11177" width="9.140625" customWidth="1" style="12"/>
    <col min="11178" max="11178" width="9.140625" customWidth="1" style="12"/>
    <col min="11179" max="11179" width="9.140625" customWidth="1" style="12"/>
    <col min="11180" max="11180" width="9.140625" customWidth="1" style="12"/>
    <col min="11181" max="11181" width="9.140625" customWidth="1" style="12"/>
    <col min="11182" max="11182" width="9.140625" customWidth="1" style="12"/>
    <col min="11183" max="11183" width="9.140625" customWidth="1" style="12"/>
    <col min="11184" max="11184" width="9.140625" customWidth="1" style="12"/>
    <col min="11185" max="11185" width="9.140625" customWidth="1" style="12"/>
    <col min="11186" max="11186" width="9.140625" customWidth="1" style="12"/>
    <col min="11187" max="11187" width="9.140625" customWidth="1" style="12"/>
    <col min="11188" max="11188" width="9.140625" customWidth="1" style="12"/>
    <col min="11189" max="11189" width="9.140625" customWidth="1" style="12"/>
    <col min="11190" max="11190" width="9.140625" customWidth="1" style="12"/>
    <col min="11191" max="11191" width="9.140625" customWidth="1" style="12"/>
    <col min="11192" max="11192" width="9.140625" customWidth="1" style="12"/>
    <col min="11193" max="11193" width="9.140625" customWidth="1" style="12"/>
    <col min="11194" max="11194" width="9.140625" customWidth="1" style="12"/>
    <col min="11195" max="11195" width="9.140625" customWidth="1" style="12"/>
    <col min="11196" max="11196" width="9.140625" customWidth="1" style="12"/>
    <col min="11197" max="11197" width="9.140625" customWidth="1" style="12"/>
    <col min="11198" max="11198" width="9.140625" customWidth="1" style="12"/>
    <col min="11199" max="11199" width="9.140625" customWidth="1" style="12"/>
    <col min="11200" max="11200" width="9.140625" customWidth="1" style="12"/>
    <col min="11201" max="11201" width="9.140625" customWidth="1" style="12"/>
    <col min="11202" max="11202" width="9.140625" customWidth="1" style="12"/>
    <col min="11203" max="11203" width="9.140625" customWidth="1" style="12"/>
    <col min="11204" max="11204" width="9.140625" customWidth="1" style="12"/>
    <col min="11205" max="11205" width="9.140625" customWidth="1" style="12"/>
    <col min="11206" max="11206" width="9.140625" customWidth="1" style="12"/>
    <col min="11207" max="11207" width="9.140625" customWidth="1" style="12"/>
    <col min="11208" max="11208" width="9.140625" customWidth="1" style="12"/>
    <col min="11209" max="11209" width="9.140625" customWidth="1" style="12"/>
    <col min="11210" max="11210" width="9.140625" customWidth="1" style="12"/>
    <col min="11211" max="11211" width="9.140625" customWidth="1" style="12"/>
    <col min="11212" max="11212" width="9.140625" customWidth="1" style="12"/>
    <col min="11213" max="11213" width="9.140625" customWidth="1" style="12"/>
    <col min="11214" max="11214" width="9.140625" customWidth="1" style="12"/>
    <col min="11215" max="11215" width="9.140625" customWidth="1" style="12"/>
    <col min="11216" max="11216" width="9.140625" customWidth="1" style="12"/>
    <col min="11217" max="11217" width="9.140625" customWidth="1" style="12"/>
    <col min="11218" max="11218" width="9.140625" customWidth="1" style="12"/>
    <col min="11219" max="11219" width="9.140625" customWidth="1" style="12"/>
    <col min="11220" max="11220" width="9.140625" customWidth="1" style="12"/>
    <col min="11221" max="11221" width="9.140625" customWidth="1" style="12"/>
    <col min="11222" max="11222" width="9.140625" customWidth="1" style="12"/>
    <col min="11223" max="11223" width="9.140625" customWidth="1" style="12"/>
    <col min="11224" max="11224" width="9.140625" customWidth="1" style="12"/>
    <col min="11225" max="11225" width="9.140625" customWidth="1" style="12"/>
    <col min="11226" max="11226" width="9.140625" customWidth="1" style="12"/>
    <col min="11227" max="11227" width="9.140625" customWidth="1" style="12"/>
    <col min="11228" max="11228" width="9.140625" customWidth="1" style="12"/>
    <col min="11229" max="11229" width="9.140625" customWidth="1" style="12"/>
    <col min="11230" max="11230" width="9.140625" customWidth="1" style="12"/>
    <col min="11231" max="11231" width="9.140625" customWidth="1" style="12"/>
    <col min="11232" max="11232" width="9.140625" customWidth="1" style="12"/>
    <col min="11233" max="11233" width="9.140625" customWidth="1" style="12"/>
    <col min="11234" max="11234" width="9.140625" customWidth="1" style="12"/>
    <col min="11235" max="11235" width="9.140625" customWidth="1" style="12"/>
    <col min="11236" max="11236" width="9.140625" customWidth="1" style="12"/>
    <col min="11237" max="11237" width="9.140625" customWidth="1" style="12"/>
    <col min="11238" max="11238" width="9.140625" customWidth="1" style="12"/>
    <col min="11239" max="11239" width="9.140625" customWidth="1" style="12"/>
    <col min="11240" max="11240" width="9.140625" customWidth="1" style="12"/>
    <col min="11241" max="11241" width="9.140625" customWidth="1" style="12"/>
    <col min="11242" max="11242" width="9.140625" customWidth="1" style="12"/>
    <col min="11243" max="11243" width="9.140625" customWidth="1" style="12"/>
    <col min="11244" max="11244" width="9.140625" customWidth="1" style="12"/>
    <col min="11245" max="11245" width="9.140625" customWidth="1" style="12"/>
    <col min="11246" max="11246" width="9.140625" customWidth="1" style="12"/>
    <col min="11247" max="11247" width="9.140625" customWidth="1" style="12"/>
    <col min="11248" max="11248" width="9.140625" customWidth="1" style="12"/>
    <col min="11249" max="11249" width="9.140625" customWidth="1" style="12"/>
    <col min="11250" max="11250" width="9.140625" customWidth="1" style="12"/>
    <col min="11251" max="11251" width="9.140625" customWidth="1" style="12"/>
    <col min="11252" max="11252" width="9.140625" customWidth="1" style="12"/>
    <col min="11253" max="11253" width="9.140625" customWidth="1" style="12"/>
    <col min="11254" max="11254" width="9.140625" customWidth="1" style="12"/>
    <col min="11255" max="11255" width="9.140625" customWidth="1" style="12"/>
    <col min="11256" max="11256" width="9.140625" customWidth="1" style="12"/>
    <col min="11257" max="11257" width="9.140625" customWidth="1" style="12"/>
    <col min="11258" max="11258" width="9.140625" customWidth="1" style="12"/>
    <col min="11259" max="11259" width="9.140625" customWidth="1" style="12"/>
    <col min="11260" max="11260" width="9.140625" customWidth="1" style="12"/>
    <col min="11261" max="11261" width="9.140625" customWidth="1" style="12"/>
    <col min="11262" max="11262" width="9.140625" customWidth="1" style="12"/>
    <col min="11263" max="11263" width="9.140625" customWidth="1" style="12"/>
    <col min="11264" max="11264" width="9.140625" customWidth="1" style="12"/>
    <col min="11265" max="11265" width="9.140625" customWidth="1" style="12"/>
    <col min="11266" max="11266" width="9.140625" customWidth="1" style="12"/>
    <col min="11267" max="11267" width="9.140625" customWidth="1" style="12"/>
    <col min="11268" max="11268" width="9.140625" customWidth="1" style="12"/>
    <col min="11269" max="11269" width="9.140625" customWidth="1" style="12"/>
    <col min="11270" max="11270" width="9.140625" customWidth="1" style="12"/>
    <col min="11271" max="11271" width="9.140625" customWidth="1" style="12"/>
    <col min="11272" max="11272" width="9.140625" customWidth="1" style="12"/>
    <col min="11273" max="11273" width="9.140625" customWidth="1" style="12"/>
    <col min="11274" max="11274" width="9.140625" customWidth="1" style="12"/>
    <col min="11275" max="11275" width="9.140625" customWidth="1" style="12"/>
    <col min="11276" max="11276" width="9.140625" customWidth="1" style="12"/>
    <col min="11277" max="11277" width="9.140625" customWidth="1" style="12"/>
    <col min="11278" max="11278" width="9.140625" customWidth="1" style="12"/>
    <col min="11279" max="11279" width="9.140625" customWidth="1" style="12"/>
    <col min="11280" max="11280" width="9.140625" customWidth="1" style="12"/>
    <col min="11281" max="11281" width="9.140625" customWidth="1" style="12"/>
    <col min="11282" max="11282" width="9.140625" customWidth="1" style="12"/>
    <col min="11283" max="11283" width="9.140625" customWidth="1" style="12"/>
    <col min="11284" max="11284" width="9.140625" customWidth="1" style="12"/>
    <col min="11285" max="11285" width="9.140625" customWidth="1" style="12"/>
    <col min="11286" max="11286" width="9.140625" customWidth="1" style="12"/>
    <col min="11287" max="11287" width="9.140625" customWidth="1" style="12"/>
    <col min="11288" max="11288" width="9.140625" customWidth="1" style="12"/>
    <col min="11289" max="11289" width="9.140625" customWidth="1" style="12"/>
    <col min="11290" max="11290" width="9.140625" customWidth="1" style="12"/>
    <col min="11291" max="11291" width="9.140625" customWidth="1" style="12"/>
    <col min="11292" max="11292" width="9.140625" customWidth="1" style="12"/>
    <col min="11293" max="11293" width="9.140625" customWidth="1" style="12"/>
    <col min="11294" max="11294" width="9.140625" customWidth="1" style="12"/>
    <col min="11295" max="11295" width="9.140625" customWidth="1" style="12"/>
    <col min="11296" max="11296" width="9.140625" customWidth="1" style="12"/>
    <col min="11297" max="11297" width="9.140625" customWidth="1" style="12"/>
    <col min="11298" max="11298" width="9.140625" customWidth="1" style="12"/>
    <col min="11299" max="11299" width="9.140625" customWidth="1" style="12"/>
    <col min="11300" max="11300" width="9.140625" customWidth="1" style="12"/>
    <col min="11301" max="11301" width="9.140625" customWidth="1" style="12"/>
    <col min="11302" max="11302" width="9.140625" customWidth="1" style="12"/>
    <col min="11303" max="11303" width="9.140625" customWidth="1" style="12"/>
    <col min="11304" max="11304" width="9.140625" customWidth="1" style="12"/>
    <col min="11305" max="11305" width="9.140625" customWidth="1" style="12"/>
    <col min="11306" max="11306" width="9.140625" customWidth="1" style="12"/>
    <col min="11307" max="11307" width="9.140625" customWidth="1" style="12"/>
    <col min="11308" max="11308" width="9.140625" customWidth="1" style="12"/>
    <col min="11309" max="11309" width="9.140625" customWidth="1" style="12"/>
    <col min="11310" max="11310" width="9.140625" customWidth="1" style="12"/>
    <col min="11311" max="11311" width="9.140625" customWidth="1" style="12"/>
    <col min="11312" max="11312" width="9.140625" customWidth="1" style="12"/>
    <col min="11313" max="11313" width="9.140625" customWidth="1" style="12"/>
    <col min="11314" max="11314" width="9.140625" customWidth="1" style="12"/>
    <col min="11315" max="11315" width="9.140625" customWidth="1" style="12"/>
    <col min="11316" max="11316" width="9.140625" customWidth="1" style="12"/>
    <col min="11317" max="11317" width="9.140625" customWidth="1" style="12"/>
    <col min="11318" max="11318" width="9.140625" customWidth="1" style="12"/>
    <col min="11319" max="11319" width="9.140625" customWidth="1" style="12"/>
    <col min="11320" max="11320" width="9.140625" customWidth="1" style="12"/>
    <col min="11321" max="11321" width="9.140625" customWidth="1" style="12"/>
    <col min="11322" max="11322" width="9.140625" customWidth="1" style="12"/>
    <col min="11323" max="11323" width="9.140625" customWidth="1" style="12"/>
    <col min="11324" max="11324" width="9.140625" customWidth="1" style="12"/>
    <col min="11325" max="11325" width="9.140625" customWidth="1" style="12"/>
    <col min="11326" max="11326" width="9.140625" customWidth="1" style="12"/>
    <col min="11327" max="11327" width="9.140625" customWidth="1" style="12"/>
    <col min="11328" max="11328" width="9.140625" customWidth="1" style="12"/>
    <col min="11329" max="11329" width="9.140625" customWidth="1" style="12"/>
    <col min="11330" max="11330" width="9.140625" customWidth="1" style="12"/>
    <col min="11331" max="11331" width="9.140625" customWidth="1" style="12"/>
    <col min="11332" max="11332" width="9.140625" customWidth="1" style="12"/>
    <col min="11333" max="11333" width="9.140625" customWidth="1" style="12"/>
    <col min="11334" max="11334" width="9.140625" customWidth="1" style="12"/>
    <col min="11335" max="11335" width="9.140625" customWidth="1" style="12"/>
    <col min="11336" max="11336" width="9.140625" customWidth="1" style="12"/>
    <col min="11337" max="11337" width="9.140625" customWidth="1" style="12"/>
    <col min="11338" max="11338" width="9.140625" customWidth="1" style="12"/>
    <col min="11339" max="11339" width="9.140625" customWidth="1" style="12"/>
    <col min="11340" max="11340" width="9.140625" customWidth="1" style="12"/>
    <col min="11341" max="11341" width="9.140625" customWidth="1" style="12"/>
    <col min="11342" max="11342" width="9.140625" customWidth="1" style="12"/>
    <col min="11343" max="11343" width="9.140625" customWidth="1" style="12"/>
    <col min="11344" max="11344" width="9.140625" customWidth="1" style="12"/>
    <col min="11345" max="11345" width="9.140625" customWidth="1" style="12"/>
    <col min="11346" max="11346" width="9.140625" customWidth="1" style="12"/>
    <col min="11347" max="11347" width="9.140625" customWidth="1" style="12"/>
    <col min="11348" max="11348" width="9.140625" customWidth="1" style="12"/>
    <col min="11349" max="11349" width="9.140625" customWidth="1" style="12"/>
    <col min="11350" max="11350" width="9.140625" customWidth="1" style="12"/>
    <col min="11351" max="11351" width="9.140625" customWidth="1" style="12"/>
    <col min="11352" max="11352" width="9.140625" customWidth="1" style="12"/>
    <col min="11353" max="11353" width="9.140625" customWidth="1" style="12"/>
    <col min="11354" max="11354" width="9.140625" customWidth="1" style="12"/>
    <col min="11355" max="11355" width="9.140625" customWidth="1" style="12"/>
    <col min="11356" max="11356" width="9.140625" customWidth="1" style="12"/>
    <col min="11357" max="11357" width="9.140625" customWidth="1" style="12"/>
    <col min="11358" max="11358" width="9.140625" customWidth="1" style="12"/>
    <col min="11359" max="11359" width="9.140625" customWidth="1" style="12"/>
    <col min="11360" max="11360" width="9.140625" customWidth="1" style="12"/>
    <col min="11361" max="11361" width="9.140625" customWidth="1" style="12"/>
    <col min="11362" max="11362" width="9.140625" customWidth="1" style="12"/>
    <col min="11363" max="11363" width="9.140625" customWidth="1" style="12"/>
    <col min="11364" max="11364" width="9.140625" customWidth="1" style="12"/>
    <col min="11365" max="11365" width="9.140625" customWidth="1" style="12"/>
    <col min="11366" max="11366" width="9.140625" customWidth="1" style="12"/>
    <col min="11367" max="11367" width="9.140625" customWidth="1" style="12"/>
    <col min="11368" max="11368" width="9.140625" customWidth="1" style="12"/>
    <col min="11369" max="11369" width="9.140625" customWidth="1" style="12"/>
    <col min="11370" max="11370" width="9.140625" customWidth="1" style="12"/>
    <col min="11371" max="11371" width="9.140625" customWidth="1" style="12"/>
    <col min="11372" max="11372" width="9.140625" customWidth="1" style="12"/>
    <col min="11373" max="11373" width="9.140625" customWidth="1" style="12"/>
    <col min="11374" max="11374" width="9.140625" customWidth="1" style="12"/>
    <col min="11375" max="11375" width="9.140625" customWidth="1" style="12"/>
    <col min="11376" max="11376" width="9.140625" customWidth="1" style="12"/>
    <col min="11377" max="11377" width="9.140625" customWidth="1" style="12"/>
    <col min="11378" max="11378" width="9.140625" customWidth="1" style="12"/>
    <col min="11379" max="11379" width="9.140625" customWidth="1" style="12"/>
    <col min="11380" max="11380" width="9.140625" customWidth="1" style="12"/>
    <col min="11381" max="11381" width="9.140625" customWidth="1" style="12"/>
    <col min="11382" max="11382" width="9.140625" customWidth="1" style="12"/>
    <col min="11383" max="11383" width="9.140625" customWidth="1" style="12"/>
    <col min="11384" max="11384" width="9.140625" customWidth="1" style="12"/>
    <col min="11385" max="11385" width="9.140625" customWidth="1" style="12"/>
    <col min="11386" max="11386" width="9.140625" customWidth="1" style="12"/>
    <col min="11387" max="11387" width="9.140625" customWidth="1" style="12"/>
    <col min="11388" max="11388" width="9.140625" customWidth="1" style="12"/>
    <col min="11389" max="11389" width="9.140625" customWidth="1" style="12"/>
    <col min="11390" max="11390" width="9.140625" customWidth="1" style="12"/>
    <col min="11391" max="11391" width="9.140625" customWidth="1" style="12"/>
    <col min="11392" max="11392" width="9.140625" customWidth="1" style="12"/>
    <col min="11393" max="11393" width="9.140625" customWidth="1" style="12"/>
    <col min="11394" max="11394" width="9.140625" customWidth="1" style="12"/>
    <col min="11395" max="11395" width="9.140625" customWidth="1" style="12"/>
    <col min="11396" max="11396" width="9.140625" customWidth="1" style="12"/>
    <col min="11397" max="11397" width="9.140625" customWidth="1" style="12"/>
    <col min="11398" max="11398" width="9.140625" customWidth="1" style="12"/>
    <col min="11399" max="11399" width="9.140625" customWidth="1" style="12"/>
    <col min="11400" max="11400" width="9.140625" customWidth="1" style="12"/>
    <col min="11401" max="11401" width="9.140625" customWidth="1" style="12"/>
    <col min="11402" max="11402" width="9.140625" customWidth="1" style="12"/>
    <col min="11403" max="11403" width="9.140625" customWidth="1" style="12"/>
    <col min="11404" max="11404" width="9.140625" customWidth="1" style="12"/>
    <col min="11405" max="11405" width="9.140625" customWidth="1" style="12"/>
    <col min="11406" max="11406" width="9.140625" customWidth="1" style="12"/>
    <col min="11407" max="11407" width="9.140625" customWidth="1" style="12"/>
    <col min="11408" max="11408" width="9.140625" customWidth="1" style="12"/>
    <col min="11409" max="11409" width="9.140625" customWidth="1" style="12"/>
    <col min="11410" max="11410" width="9.140625" customWidth="1" style="12"/>
    <col min="11411" max="11411" width="9.140625" customWidth="1" style="12"/>
    <col min="11412" max="11412" width="9.140625" customWidth="1" style="12"/>
    <col min="11413" max="11413" width="9.140625" customWidth="1" style="12"/>
    <col min="11414" max="11414" width="9.140625" customWidth="1" style="12"/>
    <col min="11415" max="11415" width="9.140625" customWidth="1" style="12"/>
    <col min="11416" max="11416" width="9.140625" customWidth="1" style="12"/>
    <col min="11417" max="11417" width="9.140625" customWidth="1" style="12"/>
    <col min="11418" max="11418" width="9.140625" customWidth="1" style="12"/>
    <col min="11419" max="11419" width="9.140625" customWidth="1" style="12"/>
    <col min="11420" max="11420" width="9.140625" customWidth="1" style="12"/>
    <col min="11421" max="11421" width="9.140625" customWidth="1" style="12"/>
    <col min="11422" max="11422" width="9.140625" customWidth="1" style="12"/>
    <col min="11423" max="11423" width="9.140625" customWidth="1" style="12"/>
    <col min="11424" max="11424" width="9.140625" customWidth="1" style="12"/>
    <col min="11425" max="11425" width="9.140625" customWidth="1" style="12"/>
    <col min="11426" max="11426" width="9.140625" customWidth="1" style="12"/>
    <col min="11427" max="11427" width="9.140625" customWidth="1" style="12"/>
    <col min="11428" max="11428" width="9.140625" customWidth="1" style="12"/>
    <col min="11429" max="11429" width="9.140625" customWidth="1" style="12"/>
    <col min="11430" max="11430" width="9.140625" customWidth="1" style="12"/>
    <col min="11431" max="11431" width="9.140625" customWidth="1" style="12"/>
    <col min="11432" max="11432" width="9.140625" customWidth="1" style="12"/>
    <col min="11433" max="11433" width="9.140625" customWidth="1" style="12"/>
    <col min="11434" max="11434" width="9.140625" customWidth="1" style="12"/>
    <col min="11435" max="11435" width="9.140625" customWidth="1" style="12"/>
    <col min="11436" max="11436" width="9.140625" customWidth="1" style="12"/>
    <col min="11437" max="11437" width="9.140625" customWidth="1" style="12"/>
    <col min="11438" max="11438" width="9.140625" customWidth="1" style="12"/>
    <col min="11439" max="11439" width="9.140625" customWidth="1" style="12"/>
    <col min="11440" max="11440" width="9.140625" customWidth="1" style="12"/>
    <col min="11441" max="11441" width="9.140625" customWidth="1" style="12"/>
    <col min="11442" max="11442" width="9.140625" customWidth="1" style="12"/>
    <col min="11443" max="11443" width="9.140625" customWidth="1" style="12"/>
    <col min="11444" max="11444" width="9.140625" customWidth="1" style="12"/>
    <col min="11445" max="11445" width="9.140625" customWidth="1" style="12"/>
    <col min="11446" max="11446" width="9.140625" customWidth="1" style="12"/>
    <col min="11447" max="11447" width="9.140625" customWidth="1" style="12"/>
    <col min="11448" max="11448" width="9.140625" customWidth="1" style="12"/>
    <col min="11449" max="11449" width="9.140625" customWidth="1" style="12"/>
    <col min="11450" max="11450" width="9.140625" customWidth="1" style="12"/>
    <col min="11451" max="11451" width="9.140625" customWidth="1" style="12"/>
    <col min="11452" max="11452" width="9.140625" customWidth="1" style="12"/>
    <col min="11453" max="11453" width="9.140625" customWidth="1" style="12"/>
    <col min="11454" max="11454" width="9.140625" customWidth="1" style="12"/>
    <col min="11455" max="11455" width="9.140625" customWidth="1" style="12"/>
    <col min="11456" max="11456" width="9.140625" customWidth="1" style="12"/>
    <col min="11457" max="11457" width="9.140625" customWidth="1" style="12"/>
    <col min="11458" max="11458" width="9.140625" customWidth="1" style="12"/>
    <col min="11459" max="11459" width="9.140625" customWidth="1" style="12"/>
    <col min="11460" max="11460" width="9.140625" customWidth="1" style="12"/>
    <col min="11461" max="11461" width="9.140625" customWidth="1" style="12"/>
    <col min="11462" max="11462" width="9.140625" customWidth="1" style="12"/>
    <col min="11463" max="11463" width="9.140625" customWidth="1" style="12"/>
    <col min="11464" max="11464" width="9.140625" customWidth="1" style="12"/>
    <col min="11465" max="11465" width="9.140625" customWidth="1" style="12"/>
    <col min="11466" max="11466" width="9.140625" customWidth="1" style="12"/>
    <col min="11467" max="11467" width="9.140625" customWidth="1" style="12"/>
    <col min="11468" max="11468" width="9.140625" customWidth="1" style="12"/>
    <col min="11469" max="11469" width="9.140625" customWidth="1" style="12"/>
    <col min="11470" max="11470" width="9.140625" customWidth="1" style="12"/>
    <col min="11471" max="11471" width="9.140625" customWidth="1" style="12"/>
    <col min="11472" max="11472" width="9.140625" customWidth="1" style="12"/>
    <col min="11473" max="11473" width="9.140625" customWidth="1" style="12"/>
    <col min="11474" max="11474" width="9.140625" customWidth="1" style="12"/>
    <col min="11475" max="11475" width="9.140625" customWidth="1" style="12"/>
    <col min="11476" max="11476" width="9.140625" customWidth="1" style="12"/>
    <col min="11477" max="11477" width="9.140625" customWidth="1" style="12"/>
    <col min="11478" max="11478" width="9.140625" customWidth="1" style="12"/>
    <col min="11479" max="11479" width="9.140625" customWidth="1" style="12"/>
    <col min="11480" max="11480" width="9.140625" customWidth="1" style="12"/>
    <col min="11481" max="11481" width="9.140625" customWidth="1" style="12"/>
    <col min="11482" max="11482" width="9.140625" customWidth="1" style="12"/>
    <col min="11483" max="11483" width="9.140625" customWidth="1" style="12"/>
    <col min="11484" max="11484" width="9.140625" customWidth="1" style="12"/>
    <col min="11485" max="11485" width="9.140625" customWidth="1" style="12"/>
    <col min="11486" max="11486" width="9.140625" customWidth="1" style="12"/>
    <col min="11487" max="11487" width="9.140625" customWidth="1" style="12"/>
    <col min="11488" max="11488" width="9.140625" customWidth="1" style="12"/>
    <col min="11489" max="11489" width="9.140625" customWidth="1" style="12"/>
    <col min="11490" max="11490" width="9.140625" customWidth="1" style="12"/>
    <col min="11491" max="11491" width="9.140625" customWidth="1" style="12"/>
    <col min="11492" max="11492" width="9.140625" customWidth="1" style="12"/>
    <col min="11493" max="11493" width="9.140625" customWidth="1" style="12"/>
    <col min="11494" max="11494" width="9.140625" customWidth="1" style="12"/>
    <col min="11495" max="11495" width="9.140625" customWidth="1" style="12"/>
    <col min="11496" max="11496" width="9.140625" customWidth="1" style="12"/>
    <col min="11497" max="11497" width="9.140625" customWidth="1" style="12"/>
    <col min="11498" max="11498" width="9.140625" customWidth="1" style="12"/>
    <col min="11499" max="11499" width="9.140625" customWidth="1" style="12"/>
    <col min="11500" max="11500" width="9.140625" customWidth="1" style="12"/>
    <col min="11501" max="11501" width="9.140625" customWidth="1" style="12"/>
    <col min="11502" max="11502" width="9.140625" customWidth="1" style="12"/>
    <col min="11503" max="11503" width="9.140625" customWidth="1" style="12"/>
    <col min="11504" max="11504" width="9.140625" customWidth="1" style="12"/>
    <col min="11505" max="11505" width="9.140625" customWidth="1" style="12"/>
    <col min="11506" max="11506" width="9.140625" customWidth="1" style="12"/>
    <col min="11507" max="11507" width="9.140625" customWidth="1" style="12"/>
    <col min="11508" max="11508" width="9.140625" customWidth="1" style="12"/>
    <col min="11509" max="11509" width="9.140625" customWidth="1" style="12"/>
    <col min="11510" max="11510" width="9.140625" customWidth="1" style="12"/>
    <col min="11511" max="11511" width="9.140625" customWidth="1" style="12"/>
    <col min="11512" max="11512" width="9.140625" customWidth="1" style="12"/>
    <col min="11513" max="11513" width="9.140625" customWidth="1" style="12"/>
    <col min="11514" max="11514" width="9.140625" customWidth="1" style="12"/>
    <col min="11515" max="11515" width="9.140625" customWidth="1" style="12"/>
    <col min="11516" max="11516" width="9.140625" customWidth="1" style="12"/>
    <col min="11517" max="11517" width="9.140625" customWidth="1" style="12"/>
    <col min="11518" max="11518" width="9.140625" customWidth="1" style="12"/>
    <col min="11519" max="11519" width="9.140625" customWidth="1" style="12"/>
    <col min="11520" max="11520" width="9.140625" customWidth="1" style="12"/>
    <col min="11521" max="11521" width="9.140625" customWidth="1" style="12"/>
    <col min="11522" max="11522" width="9.140625" customWidth="1" style="12"/>
    <col min="11523" max="11523" width="9.140625" customWidth="1" style="12"/>
    <col min="11524" max="11524" width="9.140625" customWidth="1" style="12"/>
    <col min="11525" max="11525" width="9.140625" customWidth="1" style="12"/>
    <col min="11526" max="11526" width="9.140625" customWidth="1" style="12"/>
    <col min="11527" max="11527" width="9.140625" customWidth="1" style="12"/>
    <col min="11528" max="11528" width="9.140625" customWidth="1" style="12"/>
    <col min="11529" max="11529" width="9.140625" customWidth="1" style="12"/>
    <col min="11530" max="11530" width="9.140625" customWidth="1" style="12"/>
    <col min="11531" max="11531" width="9.140625" customWidth="1" style="12"/>
    <col min="11532" max="11532" width="9.140625" customWidth="1" style="12"/>
    <col min="11533" max="11533" width="9.140625" customWidth="1" style="12"/>
    <col min="11534" max="11534" width="9.140625" customWidth="1" style="12"/>
    <col min="11535" max="11535" width="9.140625" customWidth="1" style="12"/>
    <col min="11536" max="11536" width="9.140625" customWidth="1" style="12"/>
    <col min="11537" max="11537" width="9.140625" customWidth="1" style="12"/>
    <col min="11538" max="11538" width="9.140625" customWidth="1" style="12"/>
    <col min="11539" max="11539" width="9.140625" customWidth="1" style="12"/>
    <col min="11540" max="11540" width="9.140625" customWidth="1" style="12"/>
    <col min="11541" max="11541" width="9.140625" customWidth="1" style="12"/>
    <col min="11542" max="11542" width="9.140625" customWidth="1" style="12"/>
    <col min="11543" max="11543" width="9.140625" customWidth="1" style="12"/>
    <col min="11544" max="11544" width="9.140625" customWidth="1" style="12"/>
    <col min="11545" max="11545" width="9.140625" customWidth="1" style="12"/>
    <col min="11546" max="11546" width="9.140625" customWidth="1" style="12"/>
    <col min="11547" max="11547" width="9.140625" customWidth="1" style="12"/>
    <col min="11548" max="11548" width="9.140625" customWidth="1" style="12"/>
    <col min="11549" max="11549" width="9.140625" customWidth="1" style="12"/>
    <col min="11550" max="11550" width="9.140625" customWidth="1" style="12"/>
    <col min="11551" max="11551" width="9.140625" customWidth="1" style="12"/>
    <col min="11552" max="11552" width="9.140625" customWidth="1" style="12"/>
    <col min="11553" max="11553" width="9.140625" customWidth="1" style="12"/>
    <col min="11554" max="11554" width="9.140625" customWidth="1" style="12"/>
    <col min="11555" max="11555" width="9.140625" customWidth="1" style="12"/>
    <col min="11556" max="11556" width="9.140625" customWidth="1" style="12"/>
    <col min="11557" max="11557" width="9.140625" customWidth="1" style="12"/>
    <col min="11558" max="11558" width="9.140625" customWidth="1" style="12"/>
    <col min="11559" max="11559" width="9.140625" customWidth="1" style="12"/>
    <col min="11560" max="11560" width="9.140625" customWidth="1" style="12"/>
    <col min="11561" max="11561" width="9.140625" customWidth="1" style="12"/>
    <col min="11562" max="11562" width="9.140625" customWidth="1" style="12"/>
    <col min="11563" max="11563" width="9.140625" customWidth="1" style="12"/>
    <col min="11564" max="11564" width="9.140625" customWidth="1" style="12"/>
    <col min="11565" max="11565" width="9.140625" customWidth="1" style="12"/>
    <col min="11566" max="11566" width="9.140625" customWidth="1" style="12"/>
    <col min="11567" max="11567" width="9.140625" customWidth="1" style="12"/>
    <col min="11568" max="11568" width="9.140625" customWidth="1" style="12"/>
    <col min="11569" max="11569" width="9.140625" customWidth="1" style="12"/>
    <col min="11570" max="11570" width="9.140625" customWidth="1" style="12"/>
    <col min="11571" max="11571" width="9.140625" customWidth="1" style="12"/>
    <col min="11572" max="11572" width="9.140625" customWidth="1" style="12"/>
    <col min="11573" max="11573" width="9.140625" customWidth="1" style="12"/>
    <col min="11574" max="11574" width="9.140625" customWidth="1" style="12"/>
    <col min="11575" max="11575" width="9.140625" customWidth="1" style="12"/>
    <col min="11576" max="11576" width="9.140625" customWidth="1" style="12"/>
    <col min="11577" max="11577" width="9.140625" customWidth="1" style="12"/>
    <col min="11578" max="11578" width="9.140625" customWidth="1" style="12"/>
    <col min="11579" max="11579" width="9.140625" customWidth="1" style="12"/>
    <col min="11580" max="11580" width="9.140625" customWidth="1" style="12"/>
    <col min="11581" max="11581" width="9.140625" customWidth="1" style="12"/>
    <col min="11582" max="11582" width="9.140625" customWidth="1" style="12"/>
    <col min="11583" max="11583" width="9.140625" customWidth="1" style="12"/>
    <col min="11584" max="11584" width="9.140625" customWidth="1" style="12"/>
    <col min="11585" max="11585" width="9.140625" customWidth="1" style="12"/>
    <col min="11586" max="11586" width="9.140625" customWidth="1" style="12"/>
    <col min="11587" max="11587" width="9.140625" customWidth="1" style="12"/>
    <col min="11588" max="11588" width="9.140625" customWidth="1" style="12"/>
    <col min="11589" max="11589" width="9.140625" customWidth="1" style="12"/>
    <col min="11590" max="11590" width="9.140625" customWidth="1" style="12"/>
    <col min="11591" max="11591" width="9.140625" customWidth="1" style="12"/>
    <col min="11592" max="11592" width="9.140625" customWidth="1" style="12"/>
    <col min="11593" max="11593" width="9.140625" customWidth="1" style="12"/>
    <col min="11594" max="11594" width="9.140625" customWidth="1" style="12"/>
    <col min="11595" max="11595" width="9.140625" customWidth="1" style="12"/>
    <col min="11596" max="11596" width="9.140625" customWidth="1" style="12"/>
    <col min="11597" max="11597" width="9.140625" customWidth="1" style="12"/>
    <col min="11598" max="11598" width="9.140625" customWidth="1" style="12"/>
    <col min="11599" max="11599" width="9.140625" customWidth="1" style="12"/>
    <col min="11600" max="11600" width="9.140625" customWidth="1" style="12"/>
    <col min="11601" max="11601" width="9.140625" customWidth="1" style="12"/>
    <col min="11602" max="11602" width="9.140625" customWidth="1" style="12"/>
    <col min="11603" max="11603" width="9.140625" customWidth="1" style="12"/>
    <col min="11604" max="11604" width="9.140625" customWidth="1" style="12"/>
    <col min="11605" max="11605" width="9.140625" customWidth="1" style="12"/>
    <col min="11606" max="11606" width="9.140625" customWidth="1" style="12"/>
    <col min="11607" max="11607" width="9.140625" customWidth="1" style="12"/>
    <col min="11608" max="11608" width="9.140625" customWidth="1" style="12"/>
    <col min="11609" max="11609" width="9.140625" customWidth="1" style="12"/>
    <col min="11610" max="11610" width="9.140625" customWidth="1" style="12"/>
    <col min="11611" max="11611" width="9.140625" customWidth="1" style="12"/>
    <col min="11612" max="11612" width="9.140625" customWidth="1" style="12"/>
    <col min="11613" max="11613" width="9.140625" customWidth="1" style="12"/>
    <col min="11614" max="11614" width="9.140625" customWidth="1" style="12"/>
    <col min="11615" max="11615" width="9.140625" customWidth="1" style="12"/>
    <col min="11616" max="11616" width="9.140625" customWidth="1" style="12"/>
    <col min="11617" max="11617" width="9.140625" customWidth="1" style="12"/>
    <col min="11618" max="11618" width="9.140625" customWidth="1" style="12"/>
    <col min="11619" max="11619" width="9.140625" customWidth="1" style="12"/>
    <col min="11620" max="11620" width="9.140625" customWidth="1" style="12"/>
    <col min="11621" max="11621" width="9.140625" customWidth="1" style="12"/>
    <col min="11622" max="11622" width="9.140625" customWidth="1" style="12"/>
    <col min="11623" max="11623" width="9.140625" customWidth="1" style="12"/>
    <col min="11624" max="11624" width="9.140625" customWidth="1" style="12"/>
    <col min="11625" max="11625" width="9.140625" customWidth="1" style="12"/>
    <col min="11626" max="11626" width="9.140625" customWidth="1" style="12"/>
    <col min="11627" max="11627" width="9.140625" customWidth="1" style="12"/>
    <col min="11628" max="11628" width="9.140625" customWidth="1" style="12"/>
    <col min="11629" max="11629" width="9.140625" customWidth="1" style="12"/>
    <col min="11630" max="11630" width="9.140625" customWidth="1" style="12"/>
    <col min="11631" max="11631" width="9.140625" customWidth="1" style="12"/>
    <col min="11632" max="11632" width="9.140625" customWidth="1" style="12"/>
    <col min="11633" max="11633" width="9.140625" customWidth="1" style="12"/>
    <col min="11634" max="11634" width="9.140625" customWidth="1" style="12"/>
    <col min="11635" max="11635" width="9.140625" customWidth="1" style="12"/>
    <col min="11636" max="11636" width="9.140625" customWidth="1" style="12"/>
    <col min="11637" max="11637" width="9.140625" customWidth="1" style="12"/>
    <col min="11638" max="11638" width="9.140625" customWidth="1" style="12"/>
    <col min="11639" max="11639" width="9.140625" customWidth="1" style="12"/>
    <col min="11640" max="11640" width="9.140625" customWidth="1" style="12"/>
    <col min="11641" max="11641" width="9.140625" customWidth="1" style="12"/>
    <col min="11642" max="11642" width="9.140625" customWidth="1" style="12"/>
    <col min="11643" max="11643" width="9.140625" customWidth="1" style="12"/>
    <col min="11644" max="11644" width="9.140625" customWidth="1" style="12"/>
    <col min="11645" max="11645" width="9.140625" customWidth="1" style="12"/>
    <col min="11646" max="11646" width="9.140625" customWidth="1" style="12"/>
    <col min="11647" max="11647" width="9.140625" customWidth="1" style="12"/>
    <col min="11648" max="11648" width="9.140625" customWidth="1" style="12"/>
    <col min="11649" max="11649" width="9.140625" customWidth="1" style="12"/>
    <col min="11650" max="11650" width="9.140625" customWidth="1" style="12"/>
    <col min="11651" max="11651" width="9.140625" customWidth="1" style="12"/>
    <col min="11652" max="11652" width="9.140625" customWidth="1" style="12"/>
    <col min="11653" max="11653" width="9.140625" customWidth="1" style="12"/>
    <col min="11654" max="11654" width="9.140625" customWidth="1" style="12"/>
    <col min="11655" max="11655" width="9.140625" customWidth="1" style="12"/>
    <col min="11656" max="11656" width="9.140625" customWidth="1" style="12"/>
    <col min="11657" max="11657" width="9.140625" customWidth="1" style="12"/>
    <col min="11658" max="11658" width="9.140625" customWidth="1" style="12"/>
    <col min="11659" max="11659" width="9.140625" customWidth="1" style="12"/>
    <col min="11660" max="11660" width="9.140625" customWidth="1" style="12"/>
    <col min="11661" max="11661" width="9.140625" customWidth="1" style="12"/>
    <col min="11662" max="11662" width="9.140625" customWidth="1" style="12"/>
    <col min="11663" max="11663" width="9.140625" customWidth="1" style="12"/>
    <col min="11664" max="11664" width="9.140625" customWidth="1" style="12"/>
    <col min="11665" max="11665" width="9.140625" customWidth="1" style="12"/>
    <col min="11666" max="11666" width="9.140625" customWidth="1" style="12"/>
    <col min="11667" max="11667" width="9.140625" customWidth="1" style="12"/>
    <col min="11668" max="11668" width="9.140625" customWidth="1" style="12"/>
    <col min="11669" max="11669" width="9.140625" customWidth="1" style="12"/>
    <col min="11670" max="11670" width="9.140625" customWidth="1" style="12"/>
    <col min="11671" max="11671" width="9.140625" customWidth="1" style="12"/>
    <col min="11672" max="11672" width="9.140625" customWidth="1" style="12"/>
    <col min="11673" max="11673" width="9.140625" customWidth="1" style="12"/>
    <col min="11674" max="11674" width="9.140625" customWidth="1" style="12"/>
    <col min="11675" max="11675" width="9.140625" customWidth="1" style="12"/>
    <col min="11676" max="11676" width="9.140625" customWidth="1" style="12"/>
    <col min="11677" max="11677" width="9.140625" customWidth="1" style="12"/>
    <col min="11678" max="11678" width="9.140625" customWidth="1" style="12"/>
    <col min="11679" max="11679" width="9.140625" customWidth="1" style="12"/>
    <col min="11680" max="11680" width="9.140625" customWidth="1" style="12"/>
    <col min="11681" max="11681" width="9.140625" customWidth="1" style="12"/>
    <col min="11682" max="11682" width="9.140625" customWidth="1" style="12"/>
    <col min="11683" max="11683" width="9.140625" customWidth="1" style="12"/>
    <col min="11684" max="11684" width="9.140625" customWidth="1" style="12"/>
    <col min="11685" max="11685" width="9.140625" customWidth="1" style="12"/>
    <col min="11686" max="11686" width="9.140625" customWidth="1" style="12"/>
    <col min="11687" max="11687" width="9.140625" customWidth="1" style="12"/>
    <col min="11688" max="11688" width="9.140625" customWidth="1" style="12"/>
    <col min="11689" max="11689" width="9.140625" customWidth="1" style="12"/>
    <col min="11690" max="11690" width="9.140625" customWidth="1" style="12"/>
    <col min="11691" max="11691" width="9.140625" customWidth="1" style="12"/>
    <col min="11692" max="11692" width="9.140625" customWidth="1" style="12"/>
    <col min="11693" max="11693" width="9.140625" customWidth="1" style="12"/>
    <col min="11694" max="11694" width="9.140625" customWidth="1" style="12"/>
    <col min="11695" max="11695" width="9.140625" customWidth="1" style="12"/>
    <col min="11696" max="11696" width="9.140625" customWidth="1" style="12"/>
    <col min="11697" max="11697" width="9.140625" customWidth="1" style="12"/>
    <col min="11698" max="11698" width="9.140625" customWidth="1" style="12"/>
    <col min="11699" max="11699" width="9.140625" customWidth="1" style="12"/>
    <col min="11700" max="11700" width="9.140625" customWidth="1" style="12"/>
    <col min="11701" max="11701" width="9.140625" customWidth="1" style="12"/>
    <col min="11702" max="11702" width="9.140625" customWidth="1" style="12"/>
    <col min="11703" max="11703" width="9.140625" customWidth="1" style="12"/>
    <col min="11704" max="11704" width="9.140625" customWidth="1" style="12"/>
    <col min="11705" max="11705" width="9.140625" customWidth="1" style="12"/>
    <col min="11706" max="11706" width="9.140625" customWidth="1" style="12"/>
    <col min="11707" max="11707" width="9.140625" customWidth="1" style="12"/>
    <col min="11708" max="11708" width="9.140625" customWidth="1" style="12"/>
    <col min="11709" max="11709" width="9.140625" customWidth="1" style="12"/>
    <col min="11710" max="11710" width="9.140625" customWidth="1" style="12"/>
    <col min="11711" max="11711" width="9.140625" customWidth="1" style="12"/>
    <col min="11712" max="11712" width="9.140625" customWidth="1" style="12"/>
    <col min="11713" max="11713" width="9.140625" customWidth="1" style="12"/>
    <col min="11714" max="11714" width="9.140625" customWidth="1" style="12"/>
    <col min="11715" max="11715" width="9.140625" customWidth="1" style="12"/>
    <col min="11716" max="11716" width="9.140625" customWidth="1" style="12"/>
    <col min="11717" max="11717" width="9.140625" customWidth="1" style="12"/>
    <col min="11718" max="11718" width="9.140625" customWidth="1" style="12"/>
    <col min="11719" max="11719" width="9.140625" customWidth="1" style="12"/>
    <col min="11720" max="11720" width="9.140625" customWidth="1" style="12"/>
    <col min="11721" max="11721" width="9.140625" customWidth="1" style="12"/>
    <col min="11722" max="11722" width="9.140625" customWidth="1" style="12"/>
    <col min="11723" max="11723" width="9.140625" customWidth="1" style="12"/>
    <col min="11724" max="11724" width="9.140625" customWidth="1" style="12"/>
    <col min="11725" max="11725" width="9.140625" customWidth="1" style="12"/>
    <col min="11726" max="11726" width="9.140625" customWidth="1" style="12"/>
    <col min="11727" max="11727" width="9.140625" customWidth="1" style="12"/>
    <col min="11728" max="11728" width="9.140625" customWidth="1" style="12"/>
    <col min="11729" max="11729" width="9.140625" customWidth="1" style="12"/>
    <col min="11730" max="11730" width="9.140625" customWidth="1" style="12"/>
    <col min="11731" max="11731" width="9.140625" customWidth="1" style="12"/>
    <col min="11732" max="11732" width="9.140625" customWidth="1" style="12"/>
    <col min="11733" max="11733" width="9.140625" customWidth="1" style="12"/>
    <col min="11734" max="11734" width="9.140625" customWidth="1" style="12"/>
    <col min="11735" max="11735" width="9.140625" customWidth="1" style="12"/>
    <col min="11736" max="11736" width="9.140625" customWidth="1" style="12"/>
    <col min="11737" max="11737" width="9.140625" customWidth="1" style="12"/>
    <col min="11738" max="11738" width="9.140625" customWidth="1" style="12"/>
    <col min="11739" max="11739" width="9.140625" customWidth="1" style="12"/>
    <col min="11740" max="11740" width="9.140625" customWidth="1" style="12"/>
    <col min="11741" max="11741" width="9.140625" customWidth="1" style="12"/>
    <col min="11742" max="11742" width="9.140625" customWidth="1" style="12"/>
    <col min="11743" max="11743" width="9.140625" customWidth="1" style="12"/>
    <col min="11744" max="11744" width="9.140625" customWidth="1" style="12"/>
    <col min="11745" max="11745" width="9.140625" customWidth="1" style="12"/>
    <col min="11746" max="11746" width="9.140625" customWidth="1" style="12"/>
    <col min="11747" max="11747" width="9.140625" customWidth="1" style="12"/>
    <col min="11748" max="11748" width="9.140625" customWidth="1" style="12"/>
    <col min="11749" max="11749" width="9.140625" customWidth="1" style="12"/>
    <col min="11750" max="11750" width="9.140625" customWidth="1" style="12"/>
    <col min="11751" max="11751" width="9.140625" customWidth="1" style="12"/>
    <col min="11752" max="11752" width="9.140625" customWidth="1" style="12"/>
    <col min="11753" max="11753" width="9.140625" customWidth="1" style="12"/>
    <col min="11754" max="11754" width="9.140625" customWidth="1" style="12"/>
    <col min="11755" max="11755" width="9.140625" customWidth="1" style="12"/>
    <col min="11756" max="11756" width="9.140625" customWidth="1" style="12"/>
    <col min="11757" max="11757" width="9.140625" customWidth="1" style="12"/>
    <col min="11758" max="11758" width="9.140625" customWidth="1" style="12"/>
    <col min="11759" max="11759" width="9.140625" customWidth="1" style="12"/>
    <col min="11760" max="11760" width="9.140625" customWidth="1" style="12"/>
    <col min="11761" max="11761" width="9.140625" customWidth="1" style="12"/>
    <col min="11762" max="11762" width="9.140625" customWidth="1" style="12"/>
    <col min="11763" max="11763" width="9.140625" customWidth="1" style="12"/>
    <col min="11764" max="11764" width="9.140625" customWidth="1" style="12"/>
    <col min="11765" max="11765" width="9.140625" customWidth="1" style="12"/>
    <col min="11766" max="11766" width="9.140625" customWidth="1" style="12"/>
    <col min="11767" max="11767" width="9.140625" customWidth="1" style="12"/>
    <col min="11768" max="11768" width="9.140625" customWidth="1" style="12"/>
    <col min="11769" max="11769" width="9.140625" customWidth="1" style="12"/>
    <col min="11770" max="11770" width="9.140625" customWidth="1" style="12"/>
    <col min="11771" max="11771" width="9.140625" customWidth="1" style="12"/>
    <col min="11772" max="11772" width="9.140625" customWidth="1" style="12"/>
    <col min="11773" max="11773" width="9.140625" customWidth="1" style="12"/>
    <col min="11774" max="11774" width="9.140625" customWidth="1" style="12"/>
    <col min="11775" max="11775" width="9.140625" customWidth="1" style="12"/>
    <col min="11776" max="11776" width="9.140625" customWidth="1" style="12"/>
    <col min="11777" max="11777" width="9.140625" customWidth="1" style="12"/>
    <col min="11778" max="11778" width="9.140625" customWidth="1" style="12"/>
    <col min="11779" max="11779" width="9.140625" customWidth="1" style="12"/>
    <col min="11780" max="11780" width="9.140625" customWidth="1" style="12"/>
    <col min="11781" max="11781" width="9.140625" customWidth="1" style="12"/>
    <col min="11782" max="11782" width="9.140625" customWidth="1" style="12"/>
    <col min="11783" max="11783" width="9.140625" customWidth="1" style="12"/>
    <col min="11784" max="11784" width="9.140625" customWidth="1" style="12"/>
    <col min="11785" max="11785" width="9.140625" customWidth="1" style="12"/>
    <col min="11786" max="11786" width="9.140625" customWidth="1" style="12"/>
    <col min="11787" max="11787" width="9.140625" customWidth="1" style="12"/>
    <col min="11788" max="11788" width="9.140625" customWidth="1" style="12"/>
    <col min="11789" max="11789" width="9.140625" customWidth="1" style="12"/>
    <col min="11790" max="11790" width="9.140625" customWidth="1" style="12"/>
    <col min="11791" max="11791" width="9.140625" customWidth="1" style="12"/>
    <col min="11792" max="11792" width="9.140625" customWidth="1" style="12"/>
    <col min="11793" max="11793" width="9.140625" customWidth="1" style="12"/>
    <col min="11794" max="11794" width="9.140625" customWidth="1" style="12"/>
    <col min="11795" max="11795" width="9.140625" customWidth="1" style="12"/>
    <col min="11796" max="11796" width="9.140625" customWidth="1" style="12"/>
    <col min="11797" max="11797" width="9.140625" customWidth="1" style="12"/>
    <col min="11798" max="11798" width="9.140625" customWidth="1" style="12"/>
    <col min="11799" max="11799" width="9.140625" customWidth="1" style="12"/>
    <col min="11800" max="11800" width="9.140625" customWidth="1" style="12"/>
    <col min="11801" max="11801" width="9.140625" customWidth="1" style="12"/>
    <col min="11802" max="11802" width="9.140625" customWidth="1" style="12"/>
    <col min="11803" max="11803" width="9.140625" customWidth="1" style="12"/>
    <col min="11804" max="11804" width="9.140625" customWidth="1" style="12"/>
    <col min="11805" max="11805" width="9.140625" customWidth="1" style="12"/>
    <col min="11806" max="11806" width="9.140625" customWidth="1" style="12"/>
    <col min="11807" max="11807" width="9.140625" customWidth="1" style="12"/>
    <col min="11808" max="11808" width="9.140625" customWidth="1" style="12"/>
    <col min="11809" max="11809" width="9.140625" customWidth="1" style="12"/>
    <col min="11810" max="11810" width="9.140625" customWidth="1" style="12"/>
    <col min="11811" max="11811" width="9.140625" customWidth="1" style="12"/>
    <col min="11812" max="11812" width="9.140625" customWidth="1" style="12"/>
    <col min="11813" max="11813" width="9.140625" customWidth="1" style="12"/>
    <col min="11814" max="11814" width="9.140625" customWidth="1" style="12"/>
    <col min="11815" max="11815" width="9.140625" customWidth="1" style="12"/>
    <col min="11816" max="11816" width="9.140625" customWidth="1" style="12"/>
    <col min="11817" max="11817" width="9.140625" customWidth="1" style="12"/>
    <col min="11818" max="11818" width="9.140625" customWidth="1" style="12"/>
    <col min="11819" max="11819" width="9.140625" customWidth="1" style="12"/>
    <col min="11820" max="11820" width="9.140625" customWidth="1" style="12"/>
    <col min="11821" max="11821" width="9.140625" customWidth="1" style="12"/>
    <col min="11822" max="11822" width="9.140625" customWidth="1" style="12"/>
    <col min="11823" max="11823" width="9.140625" customWidth="1" style="12"/>
    <col min="11824" max="11824" width="9.140625" customWidth="1" style="12"/>
    <col min="11825" max="11825" width="9.140625" customWidth="1" style="12"/>
    <col min="11826" max="11826" width="9.140625" customWidth="1" style="12"/>
    <col min="11827" max="11827" width="9.140625" customWidth="1" style="12"/>
    <col min="11828" max="11828" width="9.140625" customWidth="1" style="12"/>
    <col min="11829" max="11829" width="9.140625" customWidth="1" style="12"/>
    <col min="11830" max="11830" width="9.140625" customWidth="1" style="12"/>
    <col min="11831" max="11831" width="9.140625" customWidth="1" style="12"/>
    <col min="11832" max="11832" width="9.140625" customWidth="1" style="12"/>
    <col min="11833" max="11833" width="9.140625" customWidth="1" style="12"/>
    <col min="11834" max="11834" width="9.140625" customWidth="1" style="12"/>
    <col min="11835" max="11835" width="9.140625" customWidth="1" style="12"/>
    <col min="11836" max="11836" width="9.140625" customWidth="1" style="12"/>
    <col min="11837" max="11837" width="9.140625" customWidth="1" style="12"/>
    <col min="11838" max="11838" width="9.140625" customWidth="1" style="12"/>
    <col min="11839" max="11839" width="9.140625" customWidth="1" style="12"/>
    <col min="11840" max="11840" width="9.140625" customWidth="1" style="12"/>
    <col min="11841" max="11841" width="9.140625" customWidth="1" style="12"/>
    <col min="11842" max="11842" width="9.140625" customWidth="1" style="12"/>
    <col min="11843" max="11843" width="9.140625" customWidth="1" style="12"/>
    <col min="11844" max="11844" width="9.140625" customWidth="1" style="12"/>
    <col min="11845" max="11845" width="9.140625" customWidth="1" style="12"/>
    <col min="11846" max="11846" width="9.140625" customWidth="1" style="12"/>
    <col min="11847" max="11847" width="9.140625" customWidth="1" style="12"/>
    <col min="11848" max="11848" width="9.140625" customWidth="1" style="12"/>
    <col min="11849" max="11849" width="9.140625" customWidth="1" style="12"/>
    <col min="11850" max="11850" width="9.140625" customWidth="1" style="12"/>
    <col min="11851" max="11851" width="9.140625" customWidth="1" style="12"/>
    <col min="11852" max="11852" width="9.140625" customWidth="1" style="12"/>
    <col min="11853" max="11853" width="9.140625" customWidth="1" style="12"/>
    <col min="11854" max="11854" width="9.140625" customWidth="1" style="12"/>
    <col min="11855" max="11855" width="9.140625" customWidth="1" style="12"/>
    <col min="11856" max="11856" width="9.140625" customWidth="1" style="12"/>
    <col min="11857" max="11857" width="9.140625" customWidth="1" style="12"/>
    <col min="11858" max="11858" width="9.140625" customWidth="1" style="12"/>
    <col min="11859" max="11859" width="9.140625" customWidth="1" style="12"/>
    <col min="11860" max="11860" width="9.140625" customWidth="1" style="12"/>
    <col min="11861" max="11861" width="9.140625" customWidth="1" style="12"/>
    <col min="11862" max="11862" width="9.140625" customWidth="1" style="12"/>
    <col min="11863" max="11863" width="9.140625" customWidth="1" style="12"/>
    <col min="11864" max="11864" width="9.140625" customWidth="1" style="12"/>
    <col min="11865" max="11865" width="9.140625" customWidth="1" style="12"/>
    <col min="11866" max="11866" width="9.140625" customWidth="1" style="12"/>
    <col min="11867" max="11867" width="9.140625" customWidth="1" style="12"/>
    <col min="11868" max="11868" width="9.140625" customWidth="1" style="12"/>
    <col min="11869" max="11869" width="9.140625" customWidth="1" style="12"/>
    <col min="11870" max="11870" width="9.140625" customWidth="1" style="12"/>
    <col min="11871" max="11871" width="9.140625" customWidth="1" style="12"/>
    <col min="11872" max="11872" width="9.140625" customWidth="1" style="12"/>
    <col min="11873" max="11873" width="9.140625" customWidth="1" style="12"/>
    <col min="11874" max="11874" width="9.140625" customWidth="1" style="12"/>
    <col min="11875" max="11875" width="9.140625" customWidth="1" style="12"/>
    <col min="11876" max="11876" width="9.140625" customWidth="1" style="12"/>
    <col min="11877" max="11877" width="9.140625" customWidth="1" style="12"/>
    <col min="11878" max="11878" width="9.140625" customWidth="1" style="12"/>
    <col min="11879" max="11879" width="9.140625" customWidth="1" style="12"/>
    <col min="11880" max="11880" width="9.140625" customWidth="1" style="12"/>
    <col min="11881" max="11881" width="9.140625" customWidth="1" style="12"/>
    <col min="11882" max="11882" width="9.140625" customWidth="1" style="12"/>
    <col min="11883" max="11883" width="9.140625" customWidth="1" style="12"/>
    <col min="11884" max="11884" width="9.140625" customWidth="1" style="12"/>
    <col min="11885" max="11885" width="9.140625" customWidth="1" style="12"/>
    <col min="11886" max="11886" width="9.140625" customWidth="1" style="12"/>
    <col min="11887" max="11887" width="9.140625" customWidth="1" style="12"/>
    <col min="11888" max="11888" width="9.140625" customWidth="1" style="12"/>
    <col min="11889" max="11889" width="9.140625" customWidth="1" style="12"/>
    <col min="11890" max="11890" width="9.140625" customWidth="1" style="12"/>
    <col min="11891" max="11891" width="9.140625" customWidth="1" style="12"/>
    <col min="11892" max="11892" width="9.140625" customWidth="1" style="12"/>
    <col min="11893" max="11893" width="9.140625" customWidth="1" style="12"/>
    <col min="11894" max="11894" width="9.140625" customWidth="1" style="12"/>
    <col min="11895" max="11895" width="9.140625" customWidth="1" style="12"/>
    <col min="11896" max="11896" width="9.140625" customWidth="1" style="12"/>
    <col min="11897" max="11897" width="9.140625" customWidth="1" style="12"/>
    <col min="11898" max="11898" width="9.140625" customWidth="1" style="12"/>
    <col min="11899" max="11899" width="9.140625" customWidth="1" style="12"/>
    <col min="11900" max="11900" width="9.140625" customWidth="1" style="12"/>
    <col min="11901" max="11901" width="9.140625" customWidth="1" style="12"/>
    <col min="11902" max="11902" width="9.140625" customWidth="1" style="12"/>
    <col min="11903" max="11903" width="9.140625" customWidth="1" style="12"/>
    <col min="11904" max="11904" width="9.140625" customWidth="1" style="12"/>
    <col min="11905" max="11905" width="9.140625" customWidth="1" style="12"/>
    <col min="11906" max="11906" width="9.140625" customWidth="1" style="12"/>
    <col min="11907" max="11907" width="9.140625" customWidth="1" style="12"/>
    <col min="11908" max="11908" width="9.140625" customWidth="1" style="12"/>
    <col min="11909" max="11909" width="9.140625" customWidth="1" style="12"/>
    <col min="11910" max="11910" width="9.140625" customWidth="1" style="12"/>
    <col min="11911" max="11911" width="9.140625" customWidth="1" style="12"/>
    <col min="11912" max="11912" width="9.140625" customWidth="1" style="12"/>
    <col min="11913" max="11913" width="9.140625" customWidth="1" style="12"/>
    <col min="11914" max="11914" width="9.140625" customWidth="1" style="12"/>
    <col min="11915" max="11915" width="9.140625" customWidth="1" style="12"/>
    <col min="11916" max="11916" width="9.140625" customWidth="1" style="12"/>
    <col min="11917" max="11917" width="9.140625" customWidth="1" style="12"/>
    <col min="11918" max="11918" width="9.140625" customWidth="1" style="12"/>
    <col min="11919" max="11919" width="9.140625" customWidth="1" style="12"/>
    <col min="11920" max="11920" width="9.140625" customWidth="1" style="12"/>
    <col min="11921" max="11921" width="9.140625" customWidth="1" style="12"/>
    <col min="11922" max="11922" width="9.140625" customWidth="1" style="12"/>
    <col min="11923" max="11923" width="9.140625" customWidth="1" style="12"/>
    <col min="11924" max="11924" width="9.140625" customWidth="1" style="12"/>
    <col min="11925" max="11925" width="9.140625" customWidth="1" style="12"/>
    <col min="11926" max="11926" width="9.140625" customWidth="1" style="12"/>
    <col min="11927" max="11927" width="9.140625" customWidth="1" style="12"/>
    <col min="11928" max="11928" width="9.140625" customWidth="1" style="12"/>
    <col min="11929" max="11929" width="9.140625" customWidth="1" style="12"/>
    <col min="11930" max="11930" width="9.140625" customWidth="1" style="12"/>
    <col min="11931" max="11931" width="9.140625" customWidth="1" style="12"/>
    <col min="11932" max="11932" width="9.140625" customWidth="1" style="12"/>
    <col min="11933" max="11933" width="9.140625" customWidth="1" style="12"/>
    <col min="11934" max="11934" width="9.140625" customWidth="1" style="12"/>
    <col min="11935" max="11935" width="9.140625" customWidth="1" style="12"/>
    <col min="11936" max="11936" width="9.140625" customWidth="1" style="12"/>
    <col min="11937" max="11937" width="9.140625" customWidth="1" style="12"/>
    <col min="11938" max="11938" width="9.140625" customWidth="1" style="12"/>
    <col min="11939" max="11939" width="9.140625" customWidth="1" style="12"/>
    <col min="11940" max="11940" width="9.140625" customWidth="1" style="12"/>
    <col min="11941" max="11941" width="9.140625" customWidth="1" style="12"/>
    <col min="11942" max="11942" width="9.140625" customWidth="1" style="12"/>
    <col min="11943" max="11943" width="9.140625" customWidth="1" style="12"/>
    <col min="11944" max="11944" width="9.140625" customWidth="1" style="12"/>
    <col min="11945" max="11945" width="9.140625" customWidth="1" style="12"/>
    <col min="11946" max="11946" width="9.140625" customWidth="1" style="12"/>
    <col min="11947" max="11947" width="9.140625" customWidth="1" style="12"/>
    <col min="11948" max="11948" width="9.140625" customWidth="1" style="12"/>
    <col min="11949" max="11949" width="9.140625" customWidth="1" style="12"/>
    <col min="11950" max="11950" width="9.140625" customWidth="1" style="12"/>
    <col min="11951" max="11951" width="9.140625" customWidth="1" style="12"/>
    <col min="11952" max="11952" width="9.140625" customWidth="1" style="12"/>
    <col min="11953" max="11953" width="9.140625" customWidth="1" style="12"/>
    <col min="11954" max="11954" width="9.140625" customWidth="1" style="12"/>
    <col min="11955" max="11955" width="9.140625" customWidth="1" style="12"/>
    <col min="11956" max="11956" width="9.140625" customWidth="1" style="12"/>
    <col min="11957" max="11957" width="9.140625" customWidth="1" style="12"/>
    <col min="11958" max="11958" width="9.140625" customWidth="1" style="12"/>
    <col min="11959" max="11959" width="9.140625" customWidth="1" style="12"/>
    <col min="11960" max="11960" width="9.140625" customWidth="1" style="12"/>
    <col min="11961" max="11961" width="9.140625" customWidth="1" style="12"/>
    <col min="11962" max="11962" width="9.140625" customWidth="1" style="12"/>
    <col min="11963" max="11963" width="9.140625" customWidth="1" style="12"/>
    <col min="11964" max="11964" width="9.140625" customWidth="1" style="12"/>
    <col min="11965" max="11965" width="9.140625" customWidth="1" style="12"/>
    <col min="11966" max="11966" width="9.140625" customWidth="1" style="12"/>
    <col min="11967" max="11967" width="9.140625" customWidth="1" style="12"/>
    <col min="11968" max="11968" width="9.140625" customWidth="1" style="12"/>
    <col min="11969" max="11969" width="9.140625" customWidth="1" style="12"/>
    <col min="11970" max="11970" width="9.140625" customWidth="1" style="12"/>
    <col min="11971" max="11971" width="9.140625" customWidth="1" style="12"/>
    <col min="11972" max="11972" width="9.140625" customWidth="1" style="12"/>
    <col min="11973" max="11973" width="9.140625" customWidth="1" style="12"/>
    <col min="11974" max="11974" width="9.140625" customWidth="1" style="12"/>
    <col min="11975" max="11975" width="9.140625" customWidth="1" style="12"/>
    <col min="11976" max="11976" width="9.140625" customWidth="1" style="12"/>
    <col min="11977" max="11977" width="9.140625" customWidth="1" style="12"/>
    <col min="11978" max="11978" width="9.140625" customWidth="1" style="12"/>
    <col min="11979" max="11979" width="9.140625" customWidth="1" style="12"/>
    <col min="11980" max="11980" width="9.140625" customWidth="1" style="12"/>
    <col min="11981" max="11981" width="9.140625" customWidth="1" style="12"/>
    <col min="11982" max="11982" width="9.140625" customWidth="1" style="12"/>
    <col min="11983" max="11983" width="9.140625" customWidth="1" style="12"/>
    <col min="11984" max="11984" width="9.140625" customWidth="1" style="12"/>
    <col min="11985" max="11985" width="9.140625" customWidth="1" style="12"/>
    <col min="11986" max="11986" width="9.140625" customWidth="1" style="12"/>
    <col min="11987" max="11987" width="9.140625" customWidth="1" style="12"/>
    <col min="11988" max="11988" width="9.140625" customWidth="1" style="12"/>
    <col min="11989" max="11989" width="9.140625" customWidth="1" style="12"/>
    <col min="11990" max="11990" width="9.140625" customWidth="1" style="12"/>
    <col min="11991" max="11991" width="9.140625" customWidth="1" style="12"/>
    <col min="11992" max="11992" width="9.140625" customWidth="1" style="12"/>
    <col min="11993" max="11993" width="9.140625" customWidth="1" style="12"/>
    <col min="11994" max="11994" width="9.140625" customWidth="1" style="12"/>
    <col min="11995" max="11995" width="9.140625" customWidth="1" style="12"/>
    <col min="11996" max="11996" width="9.140625" customWidth="1" style="12"/>
    <col min="11997" max="11997" width="9.140625" customWidth="1" style="12"/>
    <col min="11998" max="11998" width="9.140625" customWidth="1" style="12"/>
    <col min="11999" max="11999" width="9.140625" customWidth="1" style="12"/>
    <col min="12000" max="12000" width="9.140625" customWidth="1" style="12"/>
    <col min="12001" max="12001" width="9.140625" customWidth="1" style="12"/>
    <col min="12002" max="12002" width="9.140625" customWidth="1" style="12"/>
    <col min="12003" max="12003" width="9.140625" customWidth="1" style="12"/>
    <col min="12004" max="12004" width="9.140625" customWidth="1" style="12"/>
    <col min="12005" max="12005" width="9.140625" customWidth="1" style="12"/>
    <col min="12006" max="12006" width="9.140625" customWidth="1" style="12"/>
    <col min="12007" max="12007" width="9.140625" customWidth="1" style="12"/>
    <col min="12008" max="12008" width="9.140625" customWidth="1" style="12"/>
    <col min="12009" max="12009" width="9.140625" customWidth="1" style="12"/>
    <col min="12010" max="12010" width="9.140625" customWidth="1" style="12"/>
    <col min="12011" max="12011" width="9.140625" customWidth="1" style="12"/>
    <col min="12012" max="12012" width="9.140625" customWidth="1" style="12"/>
    <col min="12013" max="12013" width="9.140625" customWidth="1" style="12"/>
    <col min="12014" max="12014" width="9.140625" customWidth="1" style="12"/>
    <col min="12015" max="12015" width="9.140625" customWidth="1" style="12"/>
    <col min="12016" max="12016" width="9.140625" customWidth="1" style="12"/>
    <col min="12017" max="12017" width="9.140625" customWidth="1" style="12"/>
    <col min="12018" max="12018" width="9.140625" customWidth="1" style="12"/>
    <col min="12019" max="12019" width="9.140625" customWidth="1" style="12"/>
    <col min="12020" max="12020" width="9.140625" customWidth="1" style="12"/>
    <col min="12021" max="12021" width="9.140625" customWidth="1" style="12"/>
    <col min="12022" max="12022" width="9.140625" customWidth="1" style="12"/>
    <col min="12023" max="12023" width="9.140625" customWidth="1" style="12"/>
    <col min="12024" max="12024" width="9.140625" customWidth="1" style="12"/>
    <col min="12025" max="12025" width="9.140625" customWidth="1" style="12"/>
    <col min="12026" max="12026" width="9.140625" customWidth="1" style="12"/>
    <col min="12027" max="12027" width="9.140625" customWidth="1" style="12"/>
    <col min="12028" max="12028" width="9.140625" customWidth="1" style="12"/>
    <col min="12029" max="12029" width="9.140625" customWidth="1" style="12"/>
    <col min="12030" max="12030" width="9.140625" customWidth="1" style="12"/>
    <col min="12031" max="12031" width="9.140625" customWidth="1" style="12"/>
    <col min="12032" max="12032" width="9.140625" customWidth="1" style="12"/>
    <col min="12033" max="12033" width="9.140625" customWidth="1" style="12"/>
    <col min="12034" max="12034" width="9.140625" customWidth="1" style="12"/>
    <col min="12035" max="12035" width="9.140625" customWidth="1" style="12"/>
    <col min="12036" max="12036" width="9.140625" customWidth="1" style="12"/>
    <col min="12037" max="12037" width="9.140625" customWidth="1" style="12"/>
    <col min="12038" max="12038" width="9.140625" customWidth="1" style="12"/>
    <col min="12039" max="12039" width="9.140625" customWidth="1" style="12"/>
    <col min="12040" max="12040" width="9.140625" customWidth="1" style="12"/>
    <col min="12041" max="12041" width="9.140625" customWidth="1" style="12"/>
    <col min="12042" max="12042" width="9.140625" customWidth="1" style="12"/>
    <col min="12043" max="12043" width="9.140625" customWidth="1" style="12"/>
    <col min="12044" max="12044" width="9.140625" customWidth="1" style="12"/>
    <col min="12045" max="12045" width="9.140625" customWidth="1" style="12"/>
    <col min="12046" max="12046" width="9.140625" customWidth="1" style="12"/>
    <col min="12047" max="12047" width="9.140625" customWidth="1" style="12"/>
    <col min="12048" max="12048" width="9.140625" customWidth="1" style="12"/>
    <col min="12049" max="12049" width="9.140625" customWidth="1" style="12"/>
    <col min="12050" max="12050" width="9.140625" customWidth="1" style="12"/>
    <col min="12051" max="12051" width="9.140625" customWidth="1" style="12"/>
    <col min="12052" max="12052" width="9.140625" customWidth="1" style="12"/>
    <col min="12053" max="12053" width="9.140625" customWidth="1" style="12"/>
    <col min="12054" max="12054" width="9.140625" customWidth="1" style="12"/>
    <col min="12055" max="12055" width="9.140625" customWidth="1" style="12"/>
    <col min="12056" max="12056" width="9.140625" customWidth="1" style="12"/>
    <col min="12057" max="12057" width="9.140625" customWidth="1" style="12"/>
    <col min="12058" max="12058" width="9.140625" customWidth="1" style="12"/>
    <col min="12059" max="12059" width="9.140625" customWidth="1" style="12"/>
    <col min="12060" max="12060" width="9.140625" customWidth="1" style="12"/>
    <col min="12061" max="12061" width="9.140625" customWidth="1" style="12"/>
    <col min="12062" max="12062" width="9.140625" customWidth="1" style="12"/>
    <col min="12063" max="12063" width="9.140625" customWidth="1" style="12"/>
    <col min="12064" max="12064" width="9.140625" customWidth="1" style="12"/>
    <col min="12065" max="12065" width="9.140625" customWidth="1" style="12"/>
    <col min="12066" max="12066" width="9.140625" customWidth="1" style="12"/>
    <col min="12067" max="12067" width="9.140625" customWidth="1" style="12"/>
    <col min="12068" max="12068" width="9.140625" customWidth="1" style="12"/>
    <col min="12069" max="12069" width="9.140625" customWidth="1" style="12"/>
    <col min="12070" max="12070" width="9.140625" customWidth="1" style="12"/>
    <col min="12071" max="12071" width="9.140625" customWidth="1" style="12"/>
    <col min="12072" max="12072" width="9.140625" customWidth="1" style="12"/>
    <col min="12073" max="12073" width="9.140625" customWidth="1" style="12"/>
    <col min="12074" max="12074" width="9.140625" customWidth="1" style="12"/>
    <col min="12075" max="12075" width="9.140625" customWidth="1" style="12"/>
    <col min="12076" max="12076" width="9.140625" customWidth="1" style="12"/>
    <col min="12077" max="12077" width="9.140625" customWidth="1" style="12"/>
    <col min="12078" max="12078" width="9.140625" customWidth="1" style="12"/>
    <col min="12079" max="12079" width="9.140625" customWidth="1" style="12"/>
    <col min="12080" max="12080" width="9.140625" customWidth="1" style="12"/>
    <col min="12081" max="12081" width="9.140625" customWidth="1" style="12"/>
    <col min="12082" max="12082" width="9.140625" customWidth="1" style="12"/>
    <col min="12083" max="12083" width="9.140625" customWidth="1" style="12"/>
    <col min="12084" max="12084" width="9.140625" customWidth="1" style="12"/>
    <col min="12085" max="12085" width="9.140625" customWidth="1" style="12"/>
    <col min="12086" max="12086" width="9.140625" customWidth="1" style="12"/>
    <col min="12087" max="12087" width="9.140625" customWidth="1" style="12"/>
    <col min="12088" max="12088" width="9.140625" customWidth="1" style="12"/>
    <col min="12089" max="12089" width="9.140625" customWidth="1" style="12"/>
    <col min="12090" max="12090" width="9.140625" customWidth="1" style="12"/>
    <col min="12091" max="12091" width="9.140625" customWidth="1" style="12"/>
    <col min="12092" max="12092" width="9.140625" customWidth="1" style="12"/>
    <col min="12093" max="12093" width="9.140625" customWidth="1" style="12"/>
    <col min="12094" max="12094" width="9.140625" customWidth="1" style="12"/>
    <col min="12095" max="12095" width="9.140625" customWidth="1" style="12"/>
    <col min="12096" max="12096" width="9.140625" customWidth="1" style="12"/>
    <col min="12097" max="12097" width="9.140625" customWidth="1" style="12"/>
    <col min="12098" max="12098" width="9.140625" customWidth="1" style="12"/>
    <col min="12099" max="12099" width="9.140625" customWidth="1" style="12"/>
    <col min="12100" max="12100" width="9.140625" customWidth="1" style="12"/>
    <col min="12101" max="12101" width="9.140625" customWidth="1" style="12"/>
    <col min="12102" max="12102" width="9.140625" customWidth="1" style="12"/>
    <col min="12103" max="12103" width="9.140625" customWidth="1" style="12"/>
    <col min="12104" max="12104" width="9.140625" customWidth="1" style="12"/>
    <col min="12105" max="12105" width="9.140625" customWidth="1" style="12"/>
    <col min="12106" max="12106" width="9.140625" customWidth="1" style="12"/>
    <col min="12107" max="12107" width="9.140625" customWidth="1" style="12"/>
    <col min="12108" max="12108" width="9.140625" customWidth="1" style="12"/>
    <col min="12109" max="12109" width="9.140625" customWidth="1" style="12"/>
    <col min="12110" max="12110" width="9.140625" customWidth="1" style="12"/>
    <col min="12111" max="12111" width="9.140625" customWidth="1" style="12"/>
    <col min="12112" max="12112" width="9.140625" customWidth="1" style="12"/>
    <col min="12113" max="12113" width="9.140625" customWidth="1" style="12"/>
    <col min="12114" max="12114" width="9.140625" customWidth="1" style="12"/>
    <col min="12115" max="12115" width="9.140625" customWidth="1" style="12"/>
    <col min="12116" max="12116" width="9.140625" customWidth="1" style="12"/>
    <col min="12117" max="12117" width="9.140625" customWidth="1" style="12"/>
    <col min="12118" max="12118" width="9.140625" customWidth="1" style="12"/>
    <col min="12119" max="12119" width="9.140625" customWidth="1" style="12"/>
    <col min="12120" max="12120" width="9.140625" customWidth="1" style="12"/>
    <col min="12121" max="12121" width="9.140625" customWidth="1" style="12"/>
    <col min="12122" max="12122" width="9.140625" customWidth="1" style="12"/>
    <col min="12123" max="12123" width="9.140625" customWidth="1" style="12"/>
    <col min="12124" max="12124" width="9.140625" customWidth="1" style="12"/>
    <col min="12125" max="12125" width="9.140625" customWidth="1" style="12"/>
    <col min="12126" max="12126" width="9.140625" customWidth="1" style="12"/>
    <col min="12127" max="12127" width="9.140625" customWidth="1" style="12"/>
    <col min="12128" max="12128" width="9.140625" customWidth="1" style="12"/>
    <col min="12129" max="12129" width="9.140625" customWidth="1" style="12"/>
    <col min="12130" max="12130" width="9.140625" customWidth="1" style="12"/>
    <col min="12131" max="12131" width="9.140625" customWidth="1" style="12"/>
    <col min="12132" max="12132" width="9.140625" customWidth="1" style="12"/>
    <col min="12133" max="12133" width="9.140625" customWidth="1" style="12"/>
    <col min="12134" max="12134" width="9.140625" customWidth="1" style="12"/>
    <col min="12135" max="12135" width="9.140625" customWidth="1" style="12"/>
    <col min="12136" max="12136" width="9.140625" customWidth="1" style="12"/>
    <col min="12137" max="12137" width="9.140625" customWidth="1" style="12"/>
    <col min="12138" max="12138" width="9.140625" customWidth="1" style="12"/>
    <col min="12139" max="12139" width="9.140625" customWidth="1" style="12"/>
    <col min="12140" max="12140" width="9.140625" customWidth="1" style="12"/>
    <col min="12141" max="12141" width="9.140625" customWidth="1" style="12"/>
    <col min="12142" max="12142" width="9.140625" customWidth="1" style="12"/>
    <col min="12143" max="12143" width="9.140625" customWidth="1" style="12"/>
    <col min="12144" max="12144" width="9.140625" customWidth="1" style="12"/>
    <col min="12145" max="12145" width="9.140625" customWidth="1" style="12"/>
    <col min="12146" max="12146" width="9.140625" customWidth="1" style="12"/>
    <col min="12147" max="12147" width="9.140625" customWidth="1" style="12"/>
    <col min="12148" max="12148" width="9.140625" customWidth="1" style="12"/>
    <col min="12149" max="12149" width="9.140625" customWidth="1" style="12"/>
    <col min="12150" max="12150" width="9.140625" customWidth="1" style="12"/>
    <col min="12151" max="12151" width="9.140625" customWidth="1" style="12"/>
    <col min="12152" max="12152" width="9.140625" customWidth="1" style="12"/>
    <col min="12153" max="12153" width="9.140625" customWidth="1" style="12"/>
    <col min="12154" max="12154" width="9.140625" customWidth="1" style="12"/>
    <col min="12155" max="12155" width="9.140625" customWidth="1" style="12"/>
    <col min="12156" max="12156" width="9.140625" customWidth="1" style="12"/>
    <col min="12157" max="12157" width="9.140625" customWidth="1" style="12"/>
    <col min="12158" max="12158" width="9.140625" customWidth="1" style="12"/>
    <col min="12159" max="12159" width="9.140625" customWidth="1" style="12"/>
    <col min="12160" max="12160" width="9.140625" customWidth="1" style="12"/>
    <col min="12161" max="12161" width="9.140625" customWidth="1" style="12"/>
    <col min="12162" max="12162" width="9.140625" customWidth="1" style="12"/>
    <col min="12163" max="12163" width="9.140625" customWidth="1" style="12"/>
    <col min="12164" max="12164" width="9.140625" customWidth="1" style="12"/>
    <col min="12165" max="12165" width="9.140625" customWidth="1" style="12"/>
    <col min="12166" max="12166" width="9.140625" customWidth="1" style="12"/>
    <col min="12167" max="12167" width="9.140625" customWidth="1" style="12"/>
    <col min="12168" max="12168" width="9.140625" customWidth="1" style="12"/>
    <col min="12169" max="12169" width="9.140625" customWidth="1" style="12"/>
    <col min="12170" max="12170" width="9.140625" customWidth="1" style="12"/>
    <col min="12171" max="12171" width="9.140625" customWidth="1" style="12"/>
    <col min="12172" max="12172" width="9.140625" customWidth="1" style="12"/>
    <col min="12173" max="12173" width="9.140625" customWidth="1" style="12"/>
    <col min="12174" max="12174" width="9.140625" customWidth="1" style="12"/>
    <col min="12175" max="12175" width="9.140625" customWidth="1" style="12"/>
    <col min="12176" max="12176" width="9.140625" customWidth="1" style="12"/>
    <col min="12177" max="12177" width="9.140625" customWidth="1" style="12"/>
    <col min="12178" max="12178" width="9.140625" customWidth="1" style="12"/>
    <col min="12179" max="12179" width="9.140625" customWidth="1" style="12"/>
    <col min="12180" max="12180" width="9.140625" customWidth="1" style="12"/>
    <col min="12181" max="12181" width="9.140625" customWidth="1" style="12"/>
    <col min="12182" max="12182" width="9.140625" customWidth="1" style="12"/>
    <col min="12183" max="12183" width="9.140625" customWidth="1" style="12"/>
    <col min="12184" max="12184" width="9.140625" customWidth="1" style="12"/>
    <col min="12185" max="12185" width="9.140625" customWidth="1" style="12"/>
    <col min="12186" max="12186" width="9.140625" customWidth="1" style="12"/>
    <col min="12187" max="12187" width="9.140625" customWidth="1" style="12"/>
    <col min="12188" max="12188" width="9.140625" customWidth="1" style="12"/>
    <col min="12189" max="12189" width="9.140625" customWidth="1" style="12"/>
    <col min="12190" max="12190" width="9.140625" customWidth="1" style="12"/>
    <col min="12191" max="12191" width="9.140625" customWidth="1" style="12"/>
    <col min="12192" max="12192" width="9.140625" customWidth="1" style="12"/>
    <col min="12193" max="12193" width="9.140625" customWidth="1" style="12"/>
    <col min="12194" max="12194" width="9.140625" customWidth="1" style="12"/>
    <col min="12195" max="12195" width="9.140625" customWidth="1" style="12"/>
    <col min="12196" max="12196" width="9.140625" customWidth="1" style="12"/>
    <col min="12197" max="12197" width="9.140625" customWidth="1" style="12"/>
    <col min="12198" max="12198" width="9.140625" customWidth="1" style="12"/>
    <col min="12199" max="12199" width="9.140625" customWidth="1" style="12"/>
    <col min="12200" max="12200" width="9.140625" customWidth="1" style="12"/>
    <col min="12201" max="12201" width="9.140625" customWidth="1" style="12"/>
    <col min="12202" max="12202" width="9.140625" customWidth="1" style="12"/>
    <col min="12203" max="12203" width="9.140625" customWidth="1" style="12"/>
    <col min="12204" max="12204" width="9.140625" customWidth="1" style="12"/>
    <col min="12205" max="12205" width="9.140625" customWidth="1" style="12"/>
    <col min="12206" max="12206" width="9.140625" customWidth="1" style="12"/>
    <col min="12207" max="12207" width="9.140625" customWidth="1" style="12"/>
    <col min="12208" max="12208" width="9.140625" customWidth="1" style="12"/>
    <col min="12209" max="12209" width="9.140625" customWidth="1" style="12"/>
    <col min="12210" max="12210" width="9.140625" customWidth="1" style="12"/>
    <col min="12211" max="12211" width="9.140625" customWidth="1" style="12"/>
    <col min="12212" max="12212" width="9.140625" customWidth="1" style="12"/>
    <col min="12213" max="12213" width="9.140625" customWidth="1" style="12"/>
    <col min="12214" max="12214" width="9.140625" customWidth="1" style="12"/>
    <col min="12215" max="12215" width="9.140625" customWidth="1" style="12"/>
    <col min="12216" max="12216" width="9.140625" customWidth="1" style="12"/>
    <col min="12217" max="12217" width="9.140625" customWidth="1" style="12"/>
    <col min="12218" max="12218" width="9.140625" customWidth="1" style="12"/>
    <col min="12219" max="12219" width="9.140625" customWidth="1" style="12"/>
    <col min="12220" max="12220" width="9.140625" customWidth="1" style="12"/>
    <col min="12221" max="12221" width="9.140625" customWidth="1" style="12"/>
    <col min="12222" max="12222" width="9.140625" customWidth="1" style="12"/>
    <col min="12223" max="12223" width="9.140625" customWidth="1" style="12"/>
    <col min="12224" max="12224" width="9.140625" customWidth="1" style="12"/>
    <col min="12225" max="12225" width="9.140625" customWidth="1" style="12"/>
    <col min="12226" max="12226" width="9.140625" customWidth="1" style="12"/>
    <col min="12227" max="12227" width="9.140625" customWidth="1" style="12"/>
    <col min="12228" max="12228" width="9.140625" customWidth="1" style="12"/>
    <col min="12229" max="12229" width="9.140625" customWidth="1" style="12"/>
    <col min="12230" max="12230" width="9.140625" customWidth="1" style="12"/>
    <col min="12231" max="12231" width="9.140625" customWidth="1" style="12"/>
    <col min="12232" max="12232" width="9.140625" customWidth="1" style="12"/>
    <col min="12233" max="12233" width="9.140625" customWidth="1" style="12"/>
    <col min="12234" max="12234" width="9.140625" customWidth="1" style="12"/>
    <col min="12235" max="12235" width="9.140625" customWidth="1" style="12"/>
    <col min="12236" max="12236" width="9.140625" customWidth="1" style="12"/>
    <col min="12237" max="12237" width="9.140625" customWidth="1" style="12"/>
    <col min="12238" max="12238" width="9.140625" customWidth="1" style="12"/>
    <col min="12239" max="12239" width="9.140625" customWidth="1" style="12"/>
    <col min="12240" max="12240" width="9.140625" customWidth="1" style="12"/>
    <col min="12241" max="12241" width="9.140625" customWidth="1" style="12"/>
    <col min="12242" max="12242" width="9.140625" customWidth="1" style="12"/>
    <col min="12243" max="12243" width="9.140625" customWidth="1" style="12"/>
    <col min="12244" max="12244" width="9.140625" customWidth="1" style="12"/>
    <col min="12245" max="12245" width="9.140625" customWidth="1" style="12"/>
    <col min="12246" max="12246" width="9.140625" customWidth="1" style="12"/>
    <col min="12247" max="12247" width="9.140625" customWidth="1" style="12"/>
    <col min="12248" max="12248" width="9.140625" customWidth="1" style="12"/>
    <col min="12249" max="12249" width="9.140625" customWidth="1" style="12"/>
    <col min="12250" max="12250" width="9.140625" customWidth="1" style="12"/>
    <col min="12251" max="12251" width="9.140625" customWidth="1" style="12"/>
    <col min="12252" max="12252" width="9.140625" customWidth="1" style="12"/>
    <col min="12253" max="12253" width="9.140625" customWidth="1" style="12"/>
    <col min="12254" max="12254" width="9.140625" customWidth="1" style="12"/>
    <col min="12255" max="12255" width="9.140625" customWidth="1" style="12"/>
    <col min="12256" max="12256" width="9.140625" customWidth="1" style="12"/>
    <col min="12257" max="12257" width="9.140625" customWidth="1" style="12"/>
    <col min="12258" max="12258" width="9.140625" customWidth="1" style="12"/>
    <col min="12259" max="12259" width="9.140625" customWidth="1" style="12"/>
    <col min="12260" max="12260" width="9.140625" customWidth="1" style="12"/>
    <col min="12261" max="12261" width="9.140625" customWidth="1" style="12"/>
    <col min="12262" max="12262" width="9.140625" customWidth="1" style="12"/>
    <col min="12263" max="12263" width="9.140625" customWidth="1" style="12"/>
    <col min="12264" max="12264" width="9.140625" customWidth="1" style="12"/>
    <col min="12265" max="12265" width="9.140625" customWidth="1" style="12"/>
    <col min="12266" max="12266" width="9.140625" customWidth="1" style="12"/>
    <col min="12267" max="12267" width="9.140625" customWidth="1" style="12"/>
    <col min="12268" max="12268" width="9.140625" customWidth="1" style="12"/>
    <col min="12269" max="12269" width="9.140625" customWidth="1" style="12"/>
    <col min="12270" max="12270" width="9.140625" customWidth="1" style="12"/>
    <col min="12271" max="12271" width="9.140625" customWidth="1" style="12"/>
    <col min="12272" max="12272" width="9.140625" customWidth="1" style="12"/>
    <col min="12273" max="12273" width="9.140625" customWidth="1" style="12"/>
    <col min="12274" max="12274" width="9.140625" customWidth="1" style="12"/>
    <col min="12275" max="12275" width="9.140625" customWidth="1" style="12"/>
    <col min="12276" max="12276" width="9.140625" customWidth="1" style="12"/>
    <col min="12277" max="12277" width="9.140625" customWidth="1" style="12"/>
    <col min="12278" max="12278" width="9.140625" customWidth="1" style="12"/>
    <col min="12279" max="12279" width="9.140625" customWidth="1" style="12"/>
    <col min="12280" max="12280" width="9.140625" customWidth="1" style="12"/>
    <col min="12281" max="12281" width="9.140625" customWidth="1" style="12"/>
    <col min="12282" max="12282" width="9.140625" customWidth="1" style="12"/>
    <col min="12283" max="12283" width="9.140625" customWidth="1" style="12"/>
    <col min="12284" max="12284" width="9.140625" customWidth="1" style="12"/>
    <col min="12285" max="12285" width="9.140625" customWidth="1" style="12"/>
    <col min="12286" max="12286" width="9.140625" customWidth="1" style="12"/>
    <col min="12287" max="12287" width="9.140625" customWidth="1" style="12"/>
    <col min="12288" max="12288" width="9.140625" customWidth="1" style="12"/>
    <col min="12289" max="12289" width="9.140625" customWidth="1" style="12"/>
    <col min="12290" max="12290" width="9.140625" customWidth="1" style="12"/>
    <col min="12291" max="12291" width="9.140625" customWidth="1" style="12"/>
    <col min="12292" max="12292" width="9.140625" customWidth="1" style="12"/>
    <col min="12293" max="12293" width="9.140625" customWidth="1" style="12"/>
    <col min="12294" max="12294" width="9.140625" customWidth="1" style="12"/>
    <col min="12295" max="12295" width="9.140625" customWidth="1" style="12"/>
    <col min="12296" max="12296" width="9.140625" customWidth="1" style="12"/>
    <col min="12297" max="12297" width="9.140625" customWidth="1" style="12"/>
    <col min="12298" max="12298" width="9.140625" customWidth="1" style="12"/>
    <col min="12299" max="12299" width="9.140625" customWidth="1" style="12"/>
    <col min="12300" max="12300" width="9.140625" customWidth="1" style="12"/>
    <col min="12301" max="12301" width="9.140625" customWidth="1" style="12"/>
    <col min="12302" max="12302" width="9.140625" customWidth="1" style="12"/>
    <col min="12303" max="12303" width="9.140625" customWidth="1" style="12"/>
    <col min="12304" max="12304" width="9.140625" customWidth="1" style="12"/>
    <col min="12305" max="12305" width="9.140625" customWidth="1" style="12"/>
    <col min="12306" max="12306" width="9.140625" customWidth="1" style="12"/>
    <col min="12307" max="12307" width="9.140625" customWidth="1" style="12"/>
    <col min="12308" max="12308" width="9.140625" customWidth="1" style="12"/>
    <col min="12309" max="12309" width="9.140625" customWidth="1" style="12"/>
    <col min="12310" max="12310" width="9.140625" customWidth="1" style="12"/>
    <col min="12311" max="12311" width="9.140625" customWidth="1" style="12"/>
    <col min="12312" max="12312" width="9.140625" customWidth="1" style="12"/>
    <col min="12313" max="12313" width="9.140625" customWidth="1" style="12"/>
    <col min="12314" max="12314" width="9.140625" customWidth="1" style="12"/>
    <col min="12315" max="12315" width="9.140625" customWidth="1" style="12"/>
    <col min="12316" max="12316" width="9.140625" customWidth="1" style="12"/>
    <col min="12317" max="12317" width="9.140625" customWidth="1" style="12"/>
    <col min="12318" max="12318" width="9.140625" customWidth="1" style="12"/>
    <col min="12319" max="12319" width="9.140625" customWidth="1" style="12"/>
    <col min="12320" max="12320" width="9.140625" customWidth="1" style="12"/>
    <col min="12321" max="12321" width="9.140625" customWidth="1" style="12"/>
    <col min="12322" max="12322" width="9.140625" customWidth="1" style="12"/>
    <col min="12323" max="12323" width="9.140625" customWidth="1" style="12"/>
    <col min="12324" max="12324" width="9.140625" customWidth="1" style="12"/>
    <col min="12325" max="12325" width="9.140625" customWidth="1" style="12"/>
    <col min="12326" max="12326" width="9.140625" customWidth="1" style="12"/>
    <col min="12327" max="12327" width="9.140625" customWidth="1" style="12"/>
    <col min="12328" max="12328" width="9.140625" customWidth="1" style="12"/>
    <col min="12329" max="12329" width="9.140625" customWidth="1" style="12"/>
    <col min="12330" max="12330" width="9.140625" customWidth="1" style="12"/>
    <col min="12331" max="12331" width="9.140625" customWidth="1" style="12"/>
    <col min="12332" max="12332" width="9.140625" customWidth="1" style="12"/>
    <col min="12333" max="12333" width="9.140625" customWidth="1" style="12"/>
    <col min="12334" max="12334" width="9.140625" customWidth="1" style="12"/>
    <col min="12335" max="12335" width="9.140625" customWidth="1" style="12"/>
    <col min="12336" max="12336" width="9.140625" customWidth="1" style="12"/>
    <col min="12337" max="12337" width="9.140625" customWidth="1" style="12"/>
    <col min="12338" max="12338" width="9.140625" customWidth="1" style="12"/>
    <col min="12339" max="12339" width="9.140625" customWidth="1" style="12"/>
    <col min="12340" max="12340" width="9.140625" customWidth="1" style="12"/>
    <col min="12341" max="12341" width="9.140625" customWidth="1" style="12"/>
    <col min="12342" max="12342" width="9.140625" customWidth="1" style="12"/>
    <col min="12343" max="12343" width="9.140625" customWidth="1" style="12"/>
    <col min="12344" max="12344" width="9.140625" customWidth="1" style="12"/>
    <col min="12345" max="12345" width="9.140625" customWidth="1" style="12"/>
    <col min="12346" max="12346" width="9.140625" customWidth="1" style="12"/>
    <col min="12347" max="12347" width="9.140625" customWidth="1" style="12"/>
    <col min="12348" max="12348" width="9.140625" customWidth="1" style="12"/>
    <col min="12349" max="12349" width="9.140625" customWidth="1" style="12"/>
    <col min="12350" max="12350" width="9.140625" customWidth="1" style="12"/>
    <col min="12351" max="12351" width="9.140625" customWidth="1" style="12"/>
    <col min="12352" max="12352" width="9.140625" customWidth="1" style="12"/>
    <col min="12353" max="12353" width="9.140625" customWidth="1" style="12"/>
    <col min="12354" max="12354" width="9.140625" customWidth="1" style="12"/>
    <col min="12355" max="12355" width="9.140625" customWidth="1" style="12"/>
    <col min="12356" max="12356" width="9.140625" customWidth="1" style="12"/>
    <col min="12357" max="12357" width="9.140625" customWidth="1" style="12"/>
    <col min="12358" max="12358" width="9.140625" customWidth="1" style="12"/>
    <col min="12359" max="12359" width="9.140625" customWidth="1" style="12"/>
    <col min="12360" max="12360" width="9.140625" customWidth="1" style="12"/>
    <col min="12361" max="12361" width="9.140625" customWidth="1" style="12"/>
    <col min="12362" max="12362" width="9.140625" customWidth="1" style="12"/>
    <col min="12363" max="12363" width="9.140625" customWidth="1" style="12"/>
    <col min="12364" max="12364" width="9.140625" customWidth="1" style="12"/>
    <col min="12365" max="12365" width="9.140625" customWidth="1" style="12"/>
    <col min="12366" max="12366" width="9.140625" customWidth="1" style="12"/>
    <col min="12367" max="12367" width="9.140625" customWidth="1" style="12"/>
    <col min="12368" max="12368" width="9.140625" customWidth="1" style="12"/>
    <col min="12369" max="12369" width="9.140625" customWidth="1" style="12"/>
    <col min="12370" max="12370" width="9.140625" customWidth="1" style="12"/>
    <col min="12371" max="12371" width="9.140625" customWidth="1" style="12"/>
    <col min="12372" max="12372" width="9.140625" customWidth="1" style="12"/>
    <col min="12373" max="12373" width="9.140625" customWidth="1" style="12"/>
    <col min="12374" max="12374" width="9.140625" customWidth="1" style="12"/>
    <col min="12375" max="12375" width="9.140625" customWidth="1" style="12"/>
    <col min="12376" max="12376" width="9.140625" customWidth="1" style="12"/>
    <col min="12377" max="12377" width="9.140625" customWidth="1" style="12"/>
    <col min="12378" max="12378" width="9.140625" customWidth="1" style="12"/>
    <col min="12379" max="12379" width="9.140625" customWidth="1" style="12"/>
    <col min="12380" max="12380" width="9.140625" customWidth="1" style="12"/>
    <col min="12381" max="12381" width="9.140625" customWidth="1" style="12"/>
    <col min="12382" max="12382" width="9.140625" customWidth="1" style="12"/>
    <col min="12383" max="12383" width="9.140625" customWidth="1" style="12"/>
    <col min="12384" max="12384" width="9.140625" customWidth="1" style="12"/>
    <col min="12385" max="12385" width="9.140625" customWidth="1" style="12"/>
    <col min="12386" max="12386" width="9.140625" customWidth="1" style="12"/>
    <col min="12387" max="12387" width="9.140625" customWidth="1" style="12"/>
    <col min="12388" max="12388" width="9.140625" customWidth="1" style="12"/>
    <col min="12389" max="12389" width="9.140625" customWidth="1" style="12"/>
    <col min="12390" max="12390" width="9.140625" customWidth="1" style="12"/>
    <col min="12391" max="12391" width="9.140625" customWidth="1" style="12"/>
    <col min="12392" max="12392" width="9.140625" customWidth="1" style="12"/>
    <col min="12393" max="12393" width="9.140625" customWidth="1" style="12"/>
    <col min="12394" max="12394" width="9.140625" customWidth="1" style="12"/>
    <col min="12395" max="12395" width="9.140625" customWidth="1" style="12"/>
    <col min="12396" max="12396" width="9.140625" customWidth="1" style="12"/>
    <col min="12397" max="12397" width="9.140625" customWidth="1" style="12"/>
    <col min="12398" max="12398" width="9.140625" customWidth="1" style="12"/>
    <col min="12399" max="12399" width="9.140625" customWidth="1" style="12"/>
    <col min="12400" max="12400" width="9.140625" customWidth="1" style="12"/>
    <col min="12401" max="12401" width="9.140625" customWidth="1" style="12"/>
    <col min="12402" max="12402" width="9.140625" customWidth="1" style="12"/>
    <col min="12403" max="12403" width="9.140625" customWidth="1" style="12"/>
    <col min="12404" max="12404" width="9.140625" customWidth="1" style="12"/>
    <col min="12405" max="12405" width="9.140625" customWidth="1" style="12"/>
    <col min="12406" max="12406" width="9.140625" customWidth="1" style="12"/>
    <col min="12407" max="12407" width="9.140625" customWidth="1" style="12"/>
    <col min="12408" max="12408" width="9.140625" customWidth="1" style="12"/>
    <col min="12409" max="12409" width="9.140625" customWidth="1" style="12"/>
    <col min="12410" max="12410" width="9.140625" customWidth="1" style="12"/>
    <col min="12411" max="12411" width="9.140625" customWidth="1" style="12"/>
    <col min="12412" max="12412" width="9.140625" customWidth="1" style="12"/>
    <col min="12413" max="12413" width="9.140625" customWidth="1" style="12"/>
    <col min="12414" max="12414" width="9.140625" customWidth="1" style="12"/>
    <col min="12415" max="12415" width="9.140625" customWidth="1" style="12"/>
    <col min="12416" max="12416" width="9.140625" customWidth="1" style="12"/>
    <col min="12417" max="12417" width="9.140625" customWidth="1" style="12"/>
    <col min="12418" max="12418" width="9.140625" customWidth="1" style="12"/>
    <col min="12419" max="12419" width="9.140625" customWidth="1" style="12"/>
    <col min="12420" max="12420" width="9.140625" customWidth="1" style="12"/>
    <col min="12421" max="12421" width="9.140625" customWidth="1" style="12"/>
    <col min="12422" max="12422" width="9.140625" customWidth="1" style="12"/>
    <col min="12423" max="12423" width="9.140625" customWidth="1" style="12"/>
    <col min="12424" max="12424" width="9.140625" customWidth="1" style="12"/>
    <col min="12425" max="12425" width="9.140625" customWidth="1" style="12"/>
    <col min="12426" max="12426" width="9.140625" customWidth="1" style="12"/>
    <col min="12427" max="12427" width="9.140625" customWidth="1" style="12"/>
    <col min="12428" max="12428" width="9.140625" customWidth="1" style="12"/>
    <col min="12429" max="12429" width="9.140625" customWidth="1" style="12"/>
    <col min="12430" max="12430" width="9.140625" customWidth="1" style="12"/>
    <col min="12431" max="12431" width="9.140625" customWidth="1" style="12"/>
    <col min="12432" max="12432" width="9.140625" customWidth="1" style="12"/>
    <col min="12433" max="12433" width="9.140625" customWidth="1" style="12"/>
    <col min="12434" max="12434" width="9.140625" customWidth="1" style="12"/>
    <col min="12435" max="12435" width="9.140625" customWidth="1" style="12"/>
    <col min="12436" max="12436" width="9.140625" customWidth="1" style="12"/>
    <col min="12437" max="12437" width="9.140625" customWidth="1" style="12"/>
    <col min="12438" max="12438" width="9.140625" customWidth="1" style="12"/>
    <col min="12439" max="12439" width="9.140625" customWidth="1" style="12"/>
    <col min="12440" max="12440" width="9.140625" customWidth="1" style="12"/>
    <col min="12441" max="12441" width="9.140625" customWidth="1" style="12"/>
    <col min="12442" max="12442" width="9.140625" customWidth="1" style="12"/>
    <col min="12443" max="12443" width="9.140625" customWidth="1" style="12"/>
    <col min="12444" max="12444" width="9.140625" customWidth="1" style="12"/>
    <col min="12445" max="12445" width="9.140625" customWidth="1" style="12"/>
    <col min="12446" max="12446" width="9.140625" customWidth="1" style="12"/>
    <col min="12447" max="12447" width="9.140625" customWidth="1" style="12"/>
    <col min="12448" max="12448" width="9.140625" customWidth="1" style="12"/>
    <col min="12449" max="12449" width="9.140625" customWidth="1" style="12"/>
    <col min="12450" max="12450" width="9.140625" customWidth="1" style="12"/>
    <col min="12451" max="12451" width="9.140625" customWidth="1" style="12"/>
    <col min="12452" max="12452" width="9.140625" customWidth="1" style="12"/>
    <col min="12453" max="12453" width="9.140625" customWidth="1" style="12"/>
    <col min="12454" max="12454" width="9.140625" customWidth="1" style="12"/>
    <col min="12455" max="12455" width="9.140625" customWidth="1" style="12"/>
    <col min="12456" max="12456" width="9.140625" customWidth="1" style="12"/>
    <col min="12457" max="12457" width="9.140625" customWidth="1" style="12"/>
    <col min="12458" max="12458" width="9.140625" customWidth="1" style="12"/>
    <col min="12459" max="12459" width="9.140625" customWidth="1" style="12"/>
    <col min="12460" max="12460" width="9.140625" customWidth="1" style="12"/>
    <col min="12461" max="12461" width="9.140625" customWidth="1" style="12"/>
    <col min="12462" max="12462" width="9.140625" customWidth="1" style="12"/>
    <col min="12463" max="12463" width="9.140625" customWidth="1" style="12"/>
    <col min="12464" max="12464" width="9.140625" customWidth="1" style="12"/>
    <col min="12465" max="12465" width="9.140625" customWidth="1" style="12"/>
    <col min="12466" max="12466" width="9.140625" customWidth="1" style="12"/>
    <col min="12467" max="12467" width="9.140625" customWidth="1" style="12"/>
    <col min="12468" max="12468" width="9.140625" customWidth="1" style="12"/>
    <col min="12469" max="12469" width="9.140625" customWidth="1" style="12"/>
    <col min="12470" max="12470" width="9.140625" customWidth="1" style="12"/>
    <col min="12471" max="12471" width="9.140625" customWidth="1" style="12"/>
    <col min="12472" max="12472" width="9.140625" customWidth="1" style="12"/>
    <col min="12473" max="12473" width="9.140625" customWidth="1" style="12"/>
    <col min="12474" max="12474" width="9.140625" customWidth="1" style="12"/>
    <col min="12475" max="12475" width="9.140625" customWidth="1" style="12"/>
    <col min="12476" max="12476" width="9.140625" customWidth="1" style="12"/>
    <col min="12477" max="12477" width="9.140625" customWidth="1" style="12"/>
    <col min="12478" max="12478" width="9.140625" customWidth="1" style="12"/>
    <col min="12479" max="12479" width="9.140625" customWidth="1" style="12"/>
    <col min="12480" max="12480" width="9.140625" customWidth="1" style="12"/>
    <col min="12481" max="12481" width="9.140625" customWidth="1" style="12"/>
    <col min="12482" max="12482" width="9.140625" customWidth="1" style="12"/>
    <col min="12483" max="12483" width="9.140625" customWidth="1" style="12"/>
    <col min="12484" max="12484" width="9.140625" customWidth="1" style="12"/>
    <col min="12485" max="12485" width="9.140625" customWidth="1" style="12"/>
    <col min="12486" max="12486" width="9.140625" customWidth="1" style="12"/>
    <col min="12487" max="12487" width="9.140625" customWidth="1" style="12"/>
    <col min="12488" max="12488" width="9.140625" customWidth="1" style="12"/>
    <col min="12489" max="12489" width="9.140625" customWidth="1" style="12"/>
    <col min="12490" max="12490" width="9.140625" customWidth="1" style="12"/>
    <col min="12491" max="12491" width="9.140625" customWidth="1" style="12"/>
    <col min="12492" max="12492" width="9.140625" customWidth="1" style="12"/>
    <col min="12493" max="12493" width="9.140625" customWidth="1" style="12"/>
    <col min="12494" max="12494" width="9.140625" customWidth="1" style="12"/>
    <col min="12495" max="12495" width="9.140625" customWidth="1" style="12"/>
    <col min="12496" max="12496" width="9.140625" customWidth="1" style="12"/>
    <col min="12497" max="12497" width="9.140625" customWidth="1" style="12"/>
    <col min="12498" max="12498" width="9.140625" customWidth="1" style="12"/>
    <col min="12499" max="12499" width="9.140625" customWidth="1" style="12"/>
    <col min="12500" max="12500" width="9.140625" customWidth="1" style="12"/>
    <col min="12501" max="12501" width="9.140625" customWidth="1" style="12"/>
    <col min="12502" max="12502" width="9.140625" customWidth="1" style="12"/>
    <col min="12503" max="12503" width="9.140625" customWidth="1" style="12"/>
    <col min="12504" max="12504" width="9.140625" customWidth="1" style="12"/>
    <col min="12505" max="12505" width="9.140625" customWidth="1" style="12"/>
    <col min="12506" max="12506" width="9.140625" customWidth="1" style="12"/>
    <col min="12507" max="12507" width="9.140625" customWidth="1" style="12"/>
    <col min="12508" max="12508" width="9.140625" customWidth="1" style="12"/>
    <col min="12509" max="12509" width="9.140625" customWidth="1" style="12"/>
    <col min="12510" max="12510" width="9.140625" customWidth="1" style="12"/>
    <col min="12511" max="12511" width="9.140625" customWidth="1" style="12"/>
    <col min="12512" max="12512" width="9.140625" customWidth="1" style="12"/>
    <col min="12513" max="12513" width="9.140625" customWidth="1" style="12"/>
    <col min="12514" max="12514" width="9.140625" customWidth="1" style="12"/>
    <col min="12515" max="12515" width="9.140625" customWidth="1" style="12"/>
    <col min="12516" max="12516" width="9.140625" customWidth="1" style="12"/>
    <col min="12517" max="12517" width="9.140625" customWidth="1" style="12"/>
    <col min="12518" max="12518" width="9.140625" customWidth="1" style="12"/>
    <col min="12519" max="12519" width="9.140625" customWidth="1" style="12"/>
    <col min="12520" max="12520" width="9.140625" customWidth="1" style="12"/>
    <col min="12521" max="12521" width="9.140625" customWidth="1" style="12"/>
    <col min="12522" max="12522" width="9.140625" customWidth="1" style="12"/>
    <col min="12523" max="12523" width="9.140625" customWidth="1" style="12"/>
    <col min="12524" max="12524" width="9.140625" customWidth="1" style="12"/>
    <col min="12525" max="12525" width="9.140625" customWidth="1" style="12"/>
    <col min="12526" max="12526" width="9.140625" customWidth="1" style="12"/>
    <col min="12527" max="12527" width="9.140625" customWidth="1" style="12"/>
    <col min="12528" max="12528" width="9.140625" customWidth="1" style="12"/>
    <col min="12529" max="12529" width="9.140625" customWidth="1" style="12"/>
    <col min="12530" max="12530" width="9.140625" customWidth="1" style="12"/>
    <col min="12531" max="12531" width="9.140625" customWidth="1" style="12"/>
    <col min="12532" max="12532" width="9.140625" customWidth="1" style="12"/>
    <col min="12533" max="12533" width="9.140625" customWidth="1" style="12"/>
    <col min="12534" max="12534" width="9.140625" customWidth="1" style="12"/>
    <col min="12535" max="12535" width="9.140625" customWidth="1" style="12"/>
    <col min="12536" max="12536" width="9.140625" customWidth="1" style="12"/>
    <col min="12537" max="12537" width="9.140625" customWidth="1" style="12"/>
    <col min="12538" max="12538" width="9.140625" customWidth="1" style="12"/>
    <col min="12539" max="12539" width="9.140625" customWidth="1" style="12"/>
    <col min="12540" max="12540" width="9.140625" customWidth="1" style="12"/>
    <col min="12541" max="12541" width="9.140625" customWidth="1" style="12"/>
    <col min="12542" max="12542" width="9.140625" customWidth="1" style="12"/>
    <col min="12543" max="12543" width="9.140625" customWidth="1" style="12"/>
    <col min="12544" max="12544" width="9.140625" customWidth="1" style="12"/>
    <col min="12545" max="12545" width="9.140625" customWidth="1" style="12"/>
    <col min="12546" max="12546" width="9.140625" customWidth="1" style="12"/>
    <col min="12547" max="12547" width="9.140625" customWidth="1" style="12"/>
    <col min="12548" max="12548" width="9.140625" customWidth="1" style="12"/>
    <col min="12549" max="12549" width="9.140625" customWidth="1" style="12"/>
    <col min="12550" max="12550" width="9.140625" customWidth="1" style="12"/>
    <col min="12551" max="12551" width="9.140625" customWidth="1" style="12"/>
    <col min="12552" max="12552" width="9.140625" customWidth="1" style="12"/>
    <col min="12553" max="12553" width="9.140625" customWidth="1" style="12"/>
    <col min="12554" max="12554" width="9.140625" customWidth="1" style="12"/>
    <col min="12555" max="12555" width="9.140625" customWidth="1" style="12"/>
    <col min="12556" max="12556" width="9.140625" customWidth="1" style="12"/>
    <col min="12557" max="12557" width="9.140625" customWidth="1" style="12"/>
    <col min="12558" max="12558" width="9.140625" customWidth="1" style="12"/>
    <col min="12559" max="12559" width="9.140625" customWidth="1" style="12"/>
    <col min="12560" max="12560" width="9.140625" customWidth="1" style="12"/>
    <col min="12561" max="12561" width="9.140625" customWidth="1" style="12"/>
    <col min="12562" max="12562" width="9.140625" customWidth="1" style="12"/>
    <col min="12563" max="12563" width="9.140625" customWidth="1" style="12"/>
    <col min="12564" max="12564" width="9.140625" customWidth="1" style="12"/>
    <col min="12565" max="12565" width="9.140625" customWidth="1" style="12"/>
    <col min="12566" max="12566" width="9.140625" customWidth="1" style="12"/>
    <col min="12567" max="12567" width="9.140625" customWidth="1" style="12"/>
    <col min="12568" max="12568" width="9.140625" customWidth="1" style="12"/>
    <col min="12569" max="12569" width="9.140625" customWidth="1" style="12"/>
    <col min="12570" max="12570" width="9.140625" customWidth="1" style="12"/>
    <col min="12571" max="12571" width="9.140625" customWidth="1" style="12"/>
    <col min="12572" max="12572" width="9.140625" customWidth="1" style="12"/>
    <col min="12573" max="12573" width="9.140625" customWidth="1" style="12"/>
    <col min="12574" max="12574" width="9.140625" customWidth="1" style="12"/>
    <col min="12575" max="12575" width="9.140625" customWidth="1" style="12"/>
    <col min="12576" max="12576" width="9.140625" customWidth="1" style="12"/>
    <col min="12577" max="12577" width="9.140625" customWidth="1" style="12"/>
    <col min="12578" max="12578" width="9.140625" customWidth="1" style="12"/>
    <col min="12579" max="12579" width="9.140625" customWidth="1" style="12"/>
    <col min="12580" max="12580" width="9.140625" customWidth="1" style="12"/>
    <col min="12581" max="12581" width="9.140625" customWidth="1" style="12"/>
    <col min="12582" max="12582" width="9.140625" customWidth="1" style="12"/>
    <col min="12583" max="12583" width="9.140625" customWidth="1" style="12"/>
    <col min="12584" max="12584" width="9.140625" customWidth="1" style="12"/>
    <col min="12585" max="12585" width="9.140625" customWidth="1" style="12"/>
    <col min="12586" max="12586" width="9.140625" customWidth="1" style="12"/>
    <col min="12587" max="12587" width="9.140625" customWidth="1" style="12"/>
    <col min="12588" max="12588" width="9.140625" customWidth="1" style="12"/>
    <col min="12589" max="12589" width="9.140625" customWidth="1" style="12"/>
    <col min="12590" max="12590" width="9.140625" customWidth="1" style="12"/>
    <col min="12591" max="12591" width="9.140625" customWidth="1" style="12"/>
    <col min="12592" max="12592" width="9.140625" customWidth="1" style="12"/>
    <col min="12593" max="12593" width="9.140625" customWidth="1" style="12"/>
    <col min="12594" max="12594" width="9.140625" customWidth="1" style="12"/>
    <col min="12595" max="12595" width="9.140625" customWidth="1" style="12"/>
    <col min="12596" max="12596" width="9.140625" customWidth="1" style="12"/>
    <col min="12597" max="12597" width="9.140625" customWidth="1" style="12"/>
    <col min="12598" max="12598" width="9.140625" customWidth="1" style="12"/>
    <col min="12599" max="12599" width="9.140625" customWidth="1" style="12"/>
    <col min="12600" max="12600" width="9.140625" customWidth="1" style="12"/>
    <col min="12601" max="12601" width="9.140625" customWidth="1" style="12"/>
    <col min="12602" max="12602" width="9.140625" customWidth="1" style="12"/>
    <col min="12603" max="12603" width="9.140625" customWidth="1" style="12"/>
    <col min="12604" max="12604" width="9.140625" customWidth="1" style="12"/>
    <col min="12605" max="12605" width="9.140625" customWidth="1" style="12"/>
    <col min="12606" max="12606" width="9.140625" customWidth="1" style="12"/>
    <col min="12607" max="12607" width="9.140625" customWidth="1" style="12"/>
    <col min="12608" max="12608" width="9.140625" customWidth="1" style="12"/>
    <col min="12609" max="12609" width="9.140625" customWidth="1" style="12"/>
    <col min="12610" max="12610" width="9.140625" customWidth="1" style="12"/>
    <col min="12611" max="12611" width="9.140625" customWidth="1" style="12"/>
    <col min="12612" max="12612" width="9.140625" customWidth="1" style="12"/>
    <col min="12613" max="12613" width="9.140625" customWidth="1" style="12"/>
    <col min="12614" max="12614" width="9.140625" customWidth="1" style="12"/>
    <col min="12615" max="12615" width="9.140625" customWidth="1" style="12"/>
    <col min="12616" max="12616" width="9.140625" customWidth="1" style="12"/>
    <col min="12617" max="12617" width="9.140625" customWidth="1" style="12"/>
    <col min="12618" max="12618" width="9.140625" customWidth="1" style="12"/>
    <col min="12619" max="12619" width="9.140625" customWidth="1" style="12"/>
    <col min="12620" max="12620" width="9.140625" customWidth="1" style="12"/>
    <col min="12621" max="12621" width="9.140625" customWidth="1" style="12"/>
    <col min="12622" max="12622" width="9.140625" customWidth="1" style="12"/>
    <col min="12623" max="12623" width="9.140625" customWidth="1" style="12"/>
    <col min="12624" max="12624" width="9.140625" customWidth="1" style="12"/>
    <col min="12625" max="12625" width="9.140625" customWidth="1" style="12"/>
    <col min="12626" max="12626" width="9.140625" customWidth="1" style="12"/>
    <col min="12627" max="12627" width="9.140625" customWidth="1" style="12"/>
    <col min="12628" max="12628" width="9.140625" customWidth="1" style="12"/>
    <col min="12629" max="12629" width="9.140625" customWidth="1" style="12"/>
    <col min="12630" max="12630" width="9.140625" customWidth="1" style="12"/>
    <col min="12631" max="12631" width="9.140625" customWidth="1" style="12"/>
    <col min="12632" max="12632" width="9.140625" customWidth="1" style="12"/>
    <col min="12633" max="12633" width="9.140625" customWidth="1" style="12"/>
    <col min="12634" max="12634" width="9.140625" customWidth="1" style="12"/>
    <col min="12635" max="12635" width="9.140625" customWidth="1" style="12"/>
    <col min="12636" max="12636" width="9.140625" customWidth="1" style="12"/>
    <col min="12637" max="12637" width="9.140625" customWidth="1" style="12"/>
    <col min="12638" max="12638" width="9.140625" customWidth="1" style="12"/>
    <col min="12639" max="12639" width="9.140625" customWidth="1" style="12"/>
    <col min="12640" max="12640" width="9.140625" customWidth="1" style="12"/>
    <col min="12641" max="12641" width="9.140625" customWidth="1" style="12"/>
    <col min="12642" max="12642" width="9.140625" customWidth="1" style="12"/>
    <col min="12643" max="12643" width="9.140625" customWidth="1" style="12"/>
    <col min="12644" max="12644" width="9.140625" customWidth="1" style="12"/>
    <col min="12645" max="12645" width="9.140625" customWidth="1" style="12"/>
    <col min="12646" max="12646" width="9.140625" customWidth="1" style="12"/>
    <col min="12647" max="12647" width="9.140625" customWidth="1" style="12"/>
    <col min="12648" max="12648" width="9.140625" customWidth="1" style="12"/>
    <col min="12649" max="12649" width="9.140625" customWidth="1" style="12"/>
    <col min="12650" max="12650" width="9.140625" customWidth="1" style="12"/>
    <col min="12651" max="12651" width="9.140625" customWidth="1" style="12"/>
    <col min="12652" max="12652" width="9.140625" customWidth="1" style="12"/>
    <col min="12653" max="12653" width="9.140625" customWidth="1" style="12"/>
    <col min="12654" max="12654" width="9.140625" customWidth="1" style="12"/>
    <col min="12655" max="12655" width="9.140625" customWidth="1" style="12"/>
    <col min="12656" max="12656" width="9.140625" customWidth="1" style="12"/>
    <col min="12657" max="12657" width="9.140625" customWidth="1" style="12"/>
    <col min="12658" max="12658" width="9.140625" customWidth="1" style="12"/>
    <col min="12659" max="12659" width="9.140625" customWidth="1" style="12"/>
    <col min="12660" max="12660" width="9.140625" customWidth="1" style="12"/>
    <col min="12661" max="12661" width="9.140625" customWidth="1" style="12"/>
    <col min="12662" max="12662" width="9.140625" customWidth="1" style="12"/>
    <col min="12663" max="12663" width="9.140625" customWidth="1" style="12"/>
    <col min="12664" max="12664" width="9.140625" customWidth="1" style="12"/>
    <col min="12665" max="12665" width="9.140625" customWidth="1" style="12"/>
    <col min="12666" max="12666" width="9.140625" customWidth="1" style="12"/>
    <col min="12667" max="12667" width="9.140625" customWidth="1" style="12"/>
    <col min="12668" max="12668" width="9.140625" customWidth="1" style="12"/>
    <col min="12669" max="12669" width="9.140625" customWidth="1" style="12"/>
    <col min="12670" max="12670" width="9.140625" customWidth="1" style="12"/>
    <col min="12671" max="12671" width="9.140625" customWidth="1" style="12"/>
    <col min="12672" max="12672" width="9.140625" customWidth="1" style="12"/>
    <col min="12673" max="12673" width="9.140625" customWidth="1" style="12"/>
    <col min="12674" max="12674" width="9.140625" customWidth="1" style="12"/>
    <col min="12675" max="12675" width="9.140625" customWidth="1" style="12"/>
    <col min="12676" max="12676" width="9.140625" customWidth="1" style="12"/>
    <col min="12677" max="12677" width="9.140625" customWidth="1" style="12"/>
    <col min="12678" max="12678" width="9.140625" customWidth="1" style="12"/>
    <col min="12679" max="12679" width="9.140625" customWidth="1" style="12"/>
    <col min="12680" max="12680" width="9.140625" customWidth="1" style="12"/>
    <col min="12681" max="12681" width="9.140625" customWidth="1" style="12"/>
    <col min="12682" max="12682" width="9.140625" customWidth="1" style="12"/>
    <col min="12683" max="12683" width="9.140625" customWidth="1" style="12"/>
    <col min="12684" max="12684" width="9.140625" customWidth="1" style="12"/>
    <col min="12685" max="12685" width="9.140625" customWidth="1" style="12"/>
    <col min="12686" max="12686" width="9.140625" customWidth="1" style="12"/>
    <col min="12687" max="12687" width="9.140625" customWidth="1" style="12"/>
    <col min="12688" max="12688" width="9.140625" customWidth="1" style="12"/>
    <col min="12689" max="12689" width="9.140625" customWidth="1" style="12"/>
    <col min="12690" max="12690" width="9.140625" customWidth="1" style="12"/>
    <col min="12691" max="12691" width="9.140625" customWidth="1" style="12"/>
    <col min="12692" max="12692" width="9.140625" customWidth="1" style="12"/>
    <col min="12693" max="12693" width="9.140625" customWidth="1" style="12"/>
    <col min="12694" max="12694" width="9.140625" customWidth="1" style="12"/>
    <col min="12695" max="12695" width="9.140625" customWidth="1" style="12"/>
    <col min="12696" max="12696" width="9.140625" customWidth="1" style="12"/>
    <col min="12697" max="12697" width="9.140625" customWidth="1" style="12"/>
    <col min="12698" max="12698" width="9.140625" customWidth="1" style="12"/>
    <col min="12699" max="12699" width="9.140625" customWidth="1" style="12"/>
    <col min="12700" max="12700" width="9.140625" customWidth="1" style="12"/>
    <col min="12701" max="12701" width="9.140625" customWidth="1" style="12"/>
    <col min="12702" max="12702" width="9.140625" customWidth="1" style="12"/>
    <col min="12703" max="12703" width="9.140625" customWidth="1" style="12"/>
    <col min="12704" max="12704" width="9.140625" customWidth="1" style="12"/>
    <col min="12705" max="12705" width="9.140625" customWidth="1" style="12"/>
    <col min="12706" max="12706" width="9.140625" customWidth="1" style="12"/>
    <col min="12707" max="12707" width="9.140625" customWidth="1" style="12"/>
    <col min="12708" max="12708" width="9.140625" customWidth="1" style="12"/>
    <col min="12709" max="12709" width="9.140625" customWidth="1" style="12"/>
    <col min="12710" max="12710" width="9.140625" customWidth="1" style="12"/>
    <col min="12711" max="12711" width="9.140625" customWidth="1" style="12"/>
    <col min="12712" max="12712" width="9.140625" customWidth="1" style="12"/>
    <col min="12713" max="12713" width="9.140625" customWidth="1" style="12"/>
    <col min="12714" max="12714" width="9.140625" customWidth="1" style="12"/>
    <col min="12715" max="12715" width="9.140625" customWidth="1" style="12"/>
    <col min="12716" max="12716" width="9.140625" customWidth="1" style="12"/>
    <col min="12717" max="12717" width="9.140625" customWidth="1" style="12"/>
    <col min="12718" max="12718" width="9.140625" customWidth="1" style="12"/>
    <col min="12719" max="12719" width="9.140625" customWidth="1" style="12"/>
    <col min="12720" max="12720" width="9.140625" customWidth="1" style="12"/>
    <col min="12721" max="12721" width="9.140625" customWidth="1" style="12"/>
    <col min="12722" max="12722" width="9.140625" customWidth="1" style="12"/>
    <col min="12723" max="12723" width="9.140625" customWidth="1" style="12"/>
    <col min="12724" max="12724" width="9.140625" customWidth="1" style="12"/>
    <col min="12725" max="12725" width="9.140625" customWidth="1" style="12"/>
    <col min="12726" max="12726" width="9.140625" customWidth="1" style="12"/>
    <col min="12727" max="12727" width="9.140625" customWidth="1" style="12"/>
    <col min="12728" max="12728" width="9.140625" customWidth="1" style="12"/>
    <col min="12729" max="12729" width="9.140625" customWidth="1" style="12"/>
    <col min="12730" max="12730" width="9.140625" customWidth="1" style="12"/>
    <col min="12731" max="12731" width="9.140625" customWidth="1" style="12"/>
    <col min="12732" max="12732" width="9.140625" customWidth="1" style="12"/>
    <col min="12733" max="12733" width="9.140625" customWidth="1" style="12"/>
    <col min="12734" max="12734" width="9.140625" customWidth="1" style="12"/>
    <col min="12735" max="12735" width="9.140625" customWidth="1" style="12"/>
    <col min="12736" max="12736" width="9.140625" customWidth="1" style="12"/>
    <col min="12737" max="12737" width="9.140625" customWidth="1" style="12"/>
    <col min="12738" max="12738" width="9.140625" customWidth="1" style="12"/>
    <col min="12739" max="12739" width="9.140625" customWidth="1" style="12"/>
    <col min="12740" max="12740" width="9.140625" customWidth="1" style="12"/>
    <col min="12741" max="12741" width="9.140625" customWidth="1" style="12"/>
    <col min="12742" max="12742" width="9.140625" customWidth="1" style="12"/>
    <col min="12743" max="12743" width="9.140625" customWidth="1" style="12"/>
    <col min="12744" max="12744" width="9.140625" customWidth="1" style="12"/>
    <col min="12745" max="12745" width="9.140625" customWidth="1" style="12"/>
    <col min="12746" max="12746" width="9.140625" customWidth="1" style="12"/>
    <col min="12747" max="12747" width="9.140625" customWidth="1" style="12"/>
    <col min="12748" max="12748" width="9.140625" customWidth="1" style="12"/>
    <col min="12749" max="12749" width="9.140625" customWidth="1" style="12"/>
    <col min="12750" max="12750" width="9.140625" customWidth="1" style="12"/>
    <col min="12751" max="12751" width="9.140625" customWidth="1" style="12"/>
    <col min="12752" max="12752" width="9.140625" customWidth="1" style="12"/>
    <col min="12753" max="12753" width="9.140625" customWidth="1" style="12"/>
    <col min="12754" max="12754" width="9.140625" customWidth="1" style="12"/>
    <col min="12755" max="12755" width="9.140625" customWidth="1" style="12"/>
    <col min="12756" max="12756" width="9.140625" customWidth="1" style="12"/>
    <col min="12757" max="12757" width="9.140625" customWidth="1" style="12"/>
    <col min="12758" max="12758" width="9.140625" customWidth="1" style="12"/>
    <col min="12759" max="12759" width="9.140625" customWidth="1" style="12"/>
    <col min="12760" max="12760" width="9.140625" customWidth="1" style="12"/>
    <col min="12761" max="12761" width="9.140625" customWidth="1" style="12"/>
    <col min="12762" max="12762" width="9.140625" customWidth="1" style="12"/>
    <col min="12763" max="12763" width="9.140625" customWidth="1" style="12"/>
    <col min="12764" max="12764" width="9.140625" customWidth="1" style="12"/>
    <col min="12765" max="12765" width="9.140625" customWidth="1" style="12"/>
    <col min="12766" max="12766" width="9.140625" customWidth="1" style="12"/>
    <col min="12767" max="12767" width="9.140625" customWidth="1" style="12"/>
    <col min="12768" max="12768" width="9.140625" customWidth="1" style="12"/>
    <col min="12769" max="12769" width="9.140625" customWidth="1" style="12"/>
    <col min="12770" max="12770" width="9.140625" customWidth="1" style="12"/>
    <col min="12771" max="12771" width="9.140625" customWidth="1" style="12"/>
    <col min="12772" max="12772" width="9.140625" customWidth="1" style="12"/>
    <col min="12773" max="12773" width="9.140625" customWidth="1" style="12"/>
    <col min="12774" max="12774" width="9.140625" customWidth="1" style="12"/>
    <col min="12775" max="12775" width="9.140625" customWidth="1" style="12"/>
    <col min="12776" max="12776" width="9.140625" customWidth="1" style="12"/>
    <col min="12777" max="12777" width="9.140625" customWidth="1" style="12"/>
    <col min="12778" max="12778" width="9.140625" customWidth="1" style="12"/>
    <col min="12779" max="12779" width="9.140625" customWidth="1" style="12"/>
    <col min="12780" max="12780" width="9.140625" customWidth="1" style="12"/>
    <col min="12781" max="12781" width="9.140625" customWidth="1" style="12"/>
    <col min="12782" max="12782" width="9.140625" customWidth="1" style="12"/>
    <col min="12783" max="12783" width="9.140625" customWidth="1" style="12"/>
    <col min="12784" max="12784" width="9.140625" customWidth="1" style="12"/>
    <col min="12785" max="12785" width="9.140625" customWidth="1" style="12"/>
    <col min="12786" max="12786" width="9.140625" customWidth="1" style="12"/>
    <col min="12787" max="12787" width="9.140625" customWidth="1" style="12"/>
    <col min="12788" max="12788" width="9.140625" customWidth="1" style="12"/>
    <col min="12789" max="12789" width="9.140625" customWidth="1" style="12"/>
    <col min="12790" max="12790" width="9.140625" customWidth="1" style="12"/>
    <col min="12791" max="12791" width="9.140625" customWidth="1" style="12"/>
    <col min="12792" max="12792" width="9.140625" customWidth="1" style="12"/>
    <col min="12793" max="12793" width="9.140625" customWidth="1" style="12"/>
    <col min="12794" max="12794" width="9.140625" customWidth="1" style="12"/>
    <col min="12795" max="12795" width="9.140625" customWidth="1" style="12"/>
    <col min="12796" max="12796" width="9.140625" customWidth="1" style="12"/>
    <col min="12797" max="12797" width="9.140625" customWidth="1" style="12"/>
    <col min="12798" max="12798" width="9.140625" customWidth="1" style="12"/>
    <col min="12799" max="12799" width="9.140625" customWidth="1" style="12"/>
    <col min="12800" max="12800" width="9.140625" customWidth="1" style="12"/>
    <col min="12801" max="12801" width="9.140625" customWidth="1" style="12"/>
    <col min="12802" max="12802" width="9.140625" customWidth="1" style="12"/>
    <col min="12803" max="12803" width="9.140625" customWidth="1" style="12"/>
    <col min="12804" max="12804" width="9.140625" customWidth="1" style="12"/>
    <col min="12805" max="12805" width="9.140625" customWidth="1" style="12"/>
    <col min="12806" max="12806" width="9.140625" customWidth="1" style="12"/>
    <col min="12807" max="12807" width="9.140625" customWidth="1" style="12"/>
    <col min="12808" max="12808" width="9.140625" customWidth="1" style="12"/>
    <col min="12809" max="12809" width="9.140625" customWidth="1" style="12"/>
    <col min="12810" max="12810" width="9.140625" customWidth="1" style="12"/>
    <col min="12811" max="12811" width="9.140625" customWidth="1" style="12"/>
    <col min="12812" max="12812" width="9.140625" customWidth="1" style="12"/>
    <col min="12813" max="12813" width="9.140625" customWidth="1" style="12"/>
    <col min="12814" max="12814" width="9.140625" customWidth="1" style="12"/>
    <col min="12815" max="12815" width="9.140625" customWidth="1" style="12"/>
    <col min="12816" max="12816" width="9.140625" customWidth="1" style="12"/>
    <col min="12817" max="12817" width="9.140625" customWidth="1" style="12"/>
    <col min="12818" max="12818" width="9.140625" customWidth="1" style="12"/>
    <col min="12819" max="12819" width="9.140625" customWidth="1" style="12"/>
    <col min="12820" max="12820" width="9.140625" customWidth="1" style="12"/>
    <col min="12821" max="12821" width="9.140625" customWidth="1" style="12"/>
    <col min="12822" max="12822" width="9.140625" customWidth="1" style="12"/>
    <col min="12823" max="12823" width="9.140625" customWidth="1" style="12"/>
    <col min="12824" max="12824" width="9.140625" customWidth="1" style="12"/>
    <col min="12825" max="12825" width="9.140625" customWidth="1" style="12"/>
    <col min="12826" max="12826" width="9.140625" customWidth="1" style="12"/>
    <col min="12827" max="12827" width="9.140625" customWidth="1" style="12"/>
    <col min="12828" max="12828" width="9.140625" customWidth="1" style="12"/>
    <col min="12829" max="12829" width="9.140625" customWidth="1" style="12"/>
    <col min="12830" max="12830" width="9.140625" customWidth="1" style="12"/>
    <col min="12831" max="12831" width="9.140625" customWidth="1" style="12"/>
    <col min="12832" max="12832" width="9.140625" customWidth="1" style="12"/>
    <col min="12833" max="12833" width="9.140625" customWidth="1" style="12"/>
    <col min="12834" max="12834" width="9.140625" customWidth="1" style="12"/>
    <col min="12835" max="12835" width="9.140625" customWidth="1" style="12"/>
    <col min="12836" max="12836" width="9.140625" customWidth="1" style="12"/>
    <col min="12837" max="12837" width="9.140625" customWidth="1" style="12"/>
    <col min="12838" max="12838" width="9.140625" customWidth="1" style="12"/>
    <col min="12839" max="12839" width="9.140625" customWidth="1" style="12"/>
    <col min="12840" max="12840" width="9.140625" customWidth="1" style="12"/>
    <col min="12841" max="12841" width="9.140625" customWidth="1" style="12"/>
    <col min="12842" max="12842" width="9.140625" customWidth="1" style="12"/>
    <col min="12843" max="12843" width="9.140625" customWidth="1" style="12"/>
    <col min="12844" max="12844" width="9.140625" customWidth="1" style="12"/>
    <col min="12845" max="12845" width="9.140625" customWidth="1" style="12"/>
    <col min="12846" max="12846" width="9.140625" customWidth="1" style="12"/>
    <col min="12847" max="12847" width="9.140625" customWidth="1" style="12"/>
    <col min="12848" max="12848" width="9.140625" customWidth="1" style="12"/>
    <col min="12849" max="12849" width="9.140625" customWidth="1" style="12"/>
    <col min="12850" max="12850" width="9.140625" customWidth="1" style="12"/>
    <col min="12851" max="12851" width="9.140625" customWidth="1" style="12"/>
    <col min="12852" max="12852" width="9.140625" customWidth="1" style="12"/>
    <col min="12853" max="12853" width="9.140625" customWidth="1" style="12"/>
    <col min="12854" max="12854" width="9.140625" customWidth="1" style="12"/>
    <col min="12855" max="12855" width="9.140625" customWidth="1" style="12"/>
    <col min="12856" max="12856" width="9.140625" customWidth="1" style="12"/>
    <col min="12857" max="12857" width="9.140625" customWidth="1" style="12"/>
    <col min="12858" max="12858" width="9.140625" customWidth="1" style="12"/>
    <col min="12859" max="12859" width="9.140625" customWidth="1" style="12"/>
    <col min="12860" max="12860" width="9.140625" customWidth="1" style="12"/>
    <col min="12861" max="12861" width="9.140625" customWidth="1" style="12"/>
    <col min="12862" max="12862" width="9.140625" customWidth="1" style="12"/>
    <col min="12863" max="12863" width="9.140625" customWidth="1" style="12"/>
    <col min="12864" max="12864" width="9.140625" customWidth="1" style="12"/>
    <col min="12865" max="12865" width="9.140625" customWidth="1" style="12"/>
    <col min="12866" max="12866" width="9.140625" customWidth="1" style="12"/>
    <col min="12867" max="12867" width="9.140625" customWidth="1" style="12"/>
    <col min="12868" max="12868" width="9.140625" customWidth="1" style="12"/>
    <col min="12869" max="12869" width="9.140625" customWidth="1" style="12"/>
    <col min="12870" max="12870" width="9.140625" customWidth="1" style="12"/>
    <col min="12871" max="12871" width="9.140625" customWidth="1" style="12"/>
    <col min="12872" max="12872" width="9.140625" customWidth="1" style="12"/>
    <col min="12873" max="12873" width="9.140625" customWidth="1" style="12"/>
    <col min="12874" max="12874" width="9.140625" customWidth="1" style="12"/>
    <col min="12875" max="12875" width="9.140625" customWidth="1" style="12"/>
    <col min="12876" max="12876" width="9.140625" customWidth="1" style="12"/>
    <col min="12877" max="12877" width="9.140625" customWidth="1" style="12"/>
    <col min="12878" max="12878" width="9.140625" customWidth="1" style="12"/>
    <col min="12879" max="12879" width="9.140625" customWidth="1" style="12"/>
    <col min="12880" max="12880" width="9.140625" customWidth="1" style="12"/>
    <col min="12881" max="12881" width="9.140625" customWidth="1" style="12"/>
    <col min="12882" max="12882" width="9.140625" customWidth="1" style="12"/>
    <col min="12883" max="12883" width="9.140625" customWidth="1" style="12"/>
    <col min="12884" max="12884" width="9.140625" customWidth="1" style="12"/>
    <col min="12885" max="12885" width="9.140625" customWidth="1" style="12"/>
    <col min="12886" max="12886" width="9.140625" customWidth="1" style="12"/>
    <col min="12887" max="12887" width="9.140625" customWidth="1" style="12"/>
    <col min="12888" max="12888" width="9.140625" customWidth="1" style="12"/>
    <col min="12889" max="12889" width="9.140625" customWidth="1" style="12"/>
    <col min="12890" max="12890" width="9.140625" customWidth="1" style="12"/>
    <col min="12891" max="12891" width="9.140625" customWidth="1" style="12"/>
    <col min="12892" max="12892" width="9.140625" customWidth="1" style="12"/>
    <col min="12893" max="12893" width="9.140625" customWidth="1" style="12"/>
    <col min="12894" max="12894" width="9.140625" customWidth="1" style="12"/>
    <col min="12895" max="12895" width="9.140625" customWidth="1" style="12"/>
    <col min="12896" max="12896" width="9.140625" customWidth="1" style="12"/>
    <col min="12897" max="12897" width="9.140625" customWidth="1" style="12"/>
    <col min="12898" max="12898" width="9.140625" customWidth="1" style="12"/>
    <col min="12899" max="12899" width="9.140625" customWidth="1" style="12"/>
    <col min="12900" max="12900" width="9.140625" customWidth="1" style="12"/>
    <col min="12901" max="12901" width="9.140625" customWidth="1" style="12"/>
    <col min="12902" max="12902" width="9.140625" customWidth="1" style="12"/>
    <col min="12903" max="12903" width="9.140625" customWidth="1" style="12"/>
    <col min="12904" max="12904" width="9.140625" customWidth="1" style="12"/>
    <col min="12905" max="12905" width="9.140625" customWidth="1" style="12"/>
    <col min="12906" max="12906" width="9.140625" customWidth="1" style="12"/>
    <col min="12907" max="12907" width="9.140625" customWidth="1" style="12"/>
    <col min="12908" max="12908" width="9.140625" customWidth="1" style="12"/>
    <col min="12909" max="12909" width="9.140625" customWidth="1" style="12"/>
    <col min="12910" max="12910" width="9.140625" customWidth="1" style="12"/>
    <col min="12911" max="12911" width="9.140625" customWidth="1" style="12"/>
    <col min="12912" max="12912" width="9.140625" customWidth="1" style="12"/>
    <col min="12913" max="12913" width="9.140625" customWidth="1" style="12"/>
    <col min="12914" max="12914" width="9.140625" customWidth="1" style="12"/>
    <col min="12915" max="12915" width="9.140625" customWidth="1" style="12"/>
    <col min="12916" max="12916" width="9.140625" customWidth="1" style="12"/>
    <col min="12917" max="12917" width="9.140625" customWidth="1" style="12"/>
    <col min="12918" max="12918" width="9.140625" customWidth="1" style="12"/>
    <col min="12919" max="12919" width="9.140625" customWidth="1" style="12"/>
    <col min="12920" max="12920" width="9.140625" customWidth="1" style="12"/>
    <col min="12921" max="12921" width="9.140625" customWidth="1" style="12"/>
    <col min="12922" max="12922" width="9.140625" customWidth="1" style="12"/>
    <col min="12923" max="12923" width="9.140625" customWidth="1" style="12"/>
    <col min="12924" max="12924" width="9.140625" customWidth="1" style="12"/>
    <col min="12925" max="12925" width="9.140625" customWidth="1" style="12"/>
    <col min="12926" max="12926" width="9.140625" customWidth="1" style="12"/>
    <col min="12927" max="12927" width="9.140625" customWidth="1" style="12"/>
    <col min="12928" max="12928" width="9.140625" customWidth="1" style="12"/>
    <col min="12929" max="12929" width="9.140625" customWidth="1" style="12"/>
    <col min="12930" max="12930" width="9.140625" customWidth="1" style="12"/>
    <col min="12931" max="12931" width="9.140625" customWidth="1" style="12"/>
    <col min="12932" max="12932" width="9.140625" customWidth="1" style="12"/>
    <col min="12933" max="12933" width="9.140625" customWidth="1" style="12"/>
    <col min="12934" max="12934" width="9.140625" customWidth="1" style="12"/>
    <col min="12935" max="12935" width="9.140625" customWidth="1" style="12"/>
    <col min="12936" max="12936" width="9.140625" customWidth="1" style="12"/>
    <col min="12937" max="12937" width="9.140625" customWidth="1" style="12"/>
    <col min="12938" max="12938" width="9.140625" customWidth="1" style="12"/>
    <col min="12939" max="12939" width="9.140625" customWidth="1" style="12"/>
    <col min="12940" max="12940" width="9.140625" customWidth="1" style="12"/>
    <col min="12941" max="12941" width="9.140625" customWidth="1" style="12"/>
    <col min="12942" max="12942" width="9.140625" customWidth="1" style="12"/>
    <col min="12943" max="12943" width="9.140625" customWidth="1" style="12"/>
    <col min="12944" max="12944" width="9.140625" customWidth="1" style="12"/>
    <col min="12945" max="12945" width="9.140625" customWidth="1" style="12"/>
    <col min="12946" max="12946" width="9.140625" customWidth="1" style="12"/>
    <col min="12947" max="12947" width="9.140625" customWidth="1" style="12"/>
    <col min="12948" max="12948" width="9.140625" customWidth="1" style="12"/>
    <col min="12949" max="12949" width="9.140625" customWidth="1" style="12"/>
    <col min="12950" max="12950" width="9.140625" customWidth="1" style="12"/>
    <col min="12951" max="12951" width="9.140625" customWidth="1" style="12"/>
    <col min="12952" max="12952" width="9.140625" customWidth="1" style="12"/>
    <col min="12953" max="12953" width="9.140625" customWidth="1" style="12"/>
    <col min="12954" max="12954" width="9.140625" customWidth="1" style="12"/>
    <col min="12955" max="12955" width="9.140625" customWidth="1" style="12"/>
    <col min="12956" max="12956" width="9.140625" customWidth="1" style="12"/>
    <col min="12957" max="12957" width="9.140625" customWidth="1" style="12"/>
    <col min="12958" max="12958" width="9.140625" customWidth="1" style="12"/>
    <col min="12959" max="12959" width="9.140625" customWidth="1" style="12"/>
    <col min="12960" max="12960" width="9.140625" customWidth="1" style="12"/>
    <col min="12961" max="12961" width="9.140625" customWidth="1" style="12"/>
    <col min="12962" max="12962" width="9.140625" customWidth="1" style="12"/>
    <col min="12963" max="12963" width="9.140625" customWidth="1" style="12"/>
    <col min="12964" max="12964" width="9.140625" customWidth="1" style="12"/>
    <col min="12965" max="12965" width="9.140625" customWidth="1" style="12"/>
    <col min="12966" max="12966" width="9.140625" customWidth="1" style="12"/>
    <col min="12967" max="12967" width="9.140625" customWidth="1" style="12"/>
    <col min="12968" max="12968" width="9.140625" customWidth="1" style="12"/>
    <col min="12969" max="12969" width="9.140625" customWidth="1" style="12"/>
    <col min="12970" max="12970" width="9.140625" customWidth="1" style="12"/>
    <col min="12971" max="12971" width="9.140625" customWidth="1" style="12"/>
    <col min="12972" max="12972" width="9.140625" customWidth="1" style="12"/>
    <col min="12973" max="12973" width="9.140625" customWidth="1" style="12"/>
    <col min="12974" max="12974" width="9.140625" customWidth="1" style="12"/>
    <col min="12975" max="12975" width="9.140625" customWidth="1" style="12"/>
    <col min="12976" max="12976" width="9.140625" customWidth="1" style="12"/>
    <col min="12977" max="12977" width="9.140625" customWidth="1" style="12"/>
    <col min="12978" max="12978" width="9.140625" customWidth="1" style="12"/>
    <col min="12979" max="12979" width="9.140625" customWidth="1" style="12"/>
    <col min="12980" max="12980" width="9.140625" customWidth="1" style="12"/>
    <col min="12981" max="12981" width="9.140625" customWidth="1" style="12"/>
    <col min="12982" max="12982" width="9.140625" customWidth="1" style="12"/>
    <col min="12983" max="12983" width="9.140625" customWidth="1" style="12"/>
    <col min="12984" max="12984" width="9.140625" customWidth="1" style="12"/>
    <col min="12985" max="12985" width="9.140625" customWidth="1" style="12"/>
    <col min="12986" max="12986" width="9.140625" customWidth="1" style="12"/>
    <col min="12987" max="12987" width="9.140625" customWidth="1" style="12"/>
    <col min="12988" max="12988" width="9.140625" customWidth="1" style="12"/>
    <col min="12989" max="12989" width="9.140625" customWidth="1" style="12"/>
    <col min="12990" max="12990" width="9.140625" customWidth="1" style="12"/>
    <col min="12991" max="12991" width="9.140625" customWidth="1" style="12"/>
    <col min="12992" max="12992" width="9.140625" customWidth="1" style="12"/>
    <col min="12993" max="12993" width="9.140625" customWidth="1" style="12"/>
    <col min="12994" max="12994" width="9.140625" customWidth="1" style="12"/>
    <col min="12995" max="12995" width="9.140625" customWidth="1" style="12"/>
    <col min="12996" max="12996" width="9.140625" customWidth="1" style="12"/>
    <col min="12997" max="12997" width="9.140625" customWidth="1" style="12"/>
    <col min="12998" max="12998" width="9.140625" customWidth="1" style="12"/>
    <col min="12999" max="12999" width="9.140625" customWidth="1" style="12"/>
    <col min="13000" max="13000" width="9.140625" customWidth="1" style="12"/>
    <col min="13001" max="13001" width="9.140625" customWidth="1" style="12"/>
    <col min="13002" max="13002" width="9.140625" customWidth="1" style="12"/>
    <col min="13003" max="13003" width="9.140625" customWidth="1" style="12"/>
    <col min="13004" max="13004" width="9.140625" customWidth="1" style="12"/>
    <col min="13005" max="13005" width="9.140625" customWidth="1" style="12"/>
    <col min="13006" max="13006" width="9.140625" customWidth="1" style="12"/>
    <col min="13007" max="13007" width="9.140625" customWidth="1" style="12"/>
    <col min="13008" max="13008" width="9.140625" customWidth="1" style="12"/>
    <col min="13009" max="13009" width="9.140625" customWidth="1" style="12"/>
    <col min="13010" max="13010" width="9.140625" customWidth="1" style="12"/>
    <col min="13011" max="13011" width="9.140625" customWidth="1" style="12"/>
    <col min="13012" max="13012" width="9.140625" customWidth="1" style="12"/>
    <col min="13013" max="13013" width="9.140625" customWidth="1" style="12"/>
    <col min="13014" max="13014" width="9.140625" customWidth="1" style="12"/>
    <col min="13015" max="13015" width="9.140625" customWidth="1" style="12"/>
    <col min="13016" max="13016" width="9.140625" customWidth="1" style="12"/>
    <col min="13017" max="13017" width="9.140625" customWidth="1" style="12"/>
    <col min="13018" max="13018" width="9.140625" customWidth="1" style="12"/>
    <col min="13019" max="13019" width="9.140625" customWidth="1" style="12"/>
    <col min="13020" max="13020" width="9.140625" customWidth="1" style="12"/>
    <col min="13021" max="13021" width="9.140625" customWidth="1" style="12"/>
    <col min="13022" max="13022" width="9.140625" customWidth="1" style="12"/>
    <col min="13023" max="13023" width="9.140625" customWidth="1" style="12"/>
    <col min="13024" max="13024" width="9.140625" customWidth="1" style="12"/>
    <col min="13025" max="13025" width="9.140625" customWidth="1" style="12"/>
    <col min="13026" max="13026" width="9.140625" customWidth="1" style="12"/>
    <col min="13027" max="13027" width="9.140625" customWidth="1" style="12"/>
    <col min="13028" max="13028" width="9.140625" customWidth="1" style="12"/>
    <col min="13029" max="13029" width="9.140625" customWidth="1" style="12"/>
    <col min="13030" max="13030" width="9.140625" customWidth="1" style="12"/>
    <col min="13031" max="13031" width="9.140625" customWidth="1" style="12"/>
    <col min="13032" max="13032" width="9.140625" customWidth="1" style="12"/>
    <col min="13033" max="13033" width="9.140625" customWidth="1" style="12"/>
    <col min="13034" max="13034" width="9.140625" customWidth="1" style="12"/>
    <col min="13035" max="13035" width="9.140625" customWidth="1" style="12"/>
    <col min="13036" max="13036" width="9.140625" customWidth="1" style="12"/>
    <col min="13037" max="13037" width="9.140625" customWidth="1" style="12"/>
    <col min="13038" max="13038" width="9.140625" customWidth="1" style="12"/>
    <col min="13039" max="13039" width="9.140625" customWidth="1" style="12"/>
    <col min="13040" max="13040" width="9.140625" customWidth="1" style="12"/>
    <col min="13041" max="13041" width="9.140625" customWidth="1" style="12"/>
    <col min="13042" max="13042" width="9.140625" customWidth="1" style="12"/>
    <col min="13043" max="13043" width="9.140625" customWidth="1" style="12"/>
    <col min="13044" max="13044" width="9.140625" customWidth="1" style="12"/>
    <col min="13045" max="13045" width="9.140625" customWidth="1" style="12"/>
    <col min="13046" max="13046" width="9.140625" customWidth="1" style="12"/>
    <col min="13047" max="13047" width="9.140625" customWidth="1" style="12"/>
    <col min="13048" max="13048" width="9.140625" customWidth="1" style="12"/>
    <col min="13049" max="13049" width="9.140625" customWidth="1" style="12"/>
    <col min="13050" max="13050" width="9.140625" customWidth="1" style="12"/>
    <col min="13051" max="13051" width="9.140625" customWidth="1" style="12"/>
    <col min="13052" max="13052" width="9.140625" customWidth="1" style="12"/>
    <col min="13053" max="13053" width="9.140625" customWidth="1" style="12"/>
    <col min="13054" max="13054" width="9.140625" customWidth="1" style="12"/>
    <col min="13055" max="13055" width="9.140625" customWidth="1" style="12"/>
    <col min="13056" max="13056" width="9.140625" customWidth="1" style="12"/>
    <col min="13057" max="13057" width="9.140625" customWidth="1" style="12"/>
    <col min="13058" max="13058" width="9.140625" customWidth="1" style="12"/>
    <col min="13059" max="13059" width="9.140625" customWidth="1" style="12"/>
    <col min="13060" max="13060" width="9.140625" customWidth="1" style="12"/>
    <col min="13061" max="13061" width="9.140625" customWidth="1" style="12"/>
    <col min="13062" max="13062" width="9.140625" customWidth="1" style="12"/>
    <col min="13063" max="13063" width="9.140625" customWidth="1" style="12"/>
    <col min="13064" max="13064" width="9.140625" customWidth="1" style="12"/>
    <col min="13065" max="13065" width="9.140625" customWidth="1" style="12"/>
    <col min="13066" max="13066" width="9.140625" customWidth="1" style="12"/>
    <col min="13067" max="13067" width="9.140625" customWidth="1" style="12"/>
    <col min="13068" max="13068" width="9.140625" customWidth="1" style="12"/>
    <col min="13069" max="13069" width="9.140625" customWidth="1" style="12"/>
    <col min="13070" max="13070" width="9.140625" customWidth="1" style="12"/>
    <col min="13071" max="13071" width="9.140625" customWidth="1" style="12"/>
    <col min="13072" max="13072" width="9.140625" customWidth="1" style="12"/>
    <col min="13073" max="13073" width="9.140625" customWidth="1" style="12"/>
    <col min="13074" max="13074" width="9.140625" customWidth="1" style="12"/>
    <col min="13075" max="13075" width="9.140625" customWidth="1" style="12"/>
    <col min="13076" max="13076" width="9.140625" customWidth="1" style="12"/>
    <col min="13077" max="13077" width="9.140625" customWidth="1" style="12"/>
    <col min="13078" max="13078" width="9.140625" customWidth="1" style="12"/>
    <col min="13079" max="13079" width="9.140625" customWidth="1" style="12"/>
    <col min="13080" max="13080" width="9.140625" customWidth="1" style="12"/>
    <col min="13081" max="13081" width="9.140625" customWidth="1" style="12"/>
    <col min="13082" max="13082" width="9.140625" customWidth="1" style="12"/>
    <col min="13083" max="13083" width="9.140625" customWidth="1" style="12"/>
    <col min="13084" max="13084" width="9.140625" customWidth="1" style="12"/>
    <col min="13085" max="13085" width="9.140625" customWidth="1" style="12"/>
    <col min="13086" max="13086" width="9.140625" customWidth="1" style="12"/>
    <col min="13087" max="13087" width="9.140625" customWidth="1" style="12"/>
    <col min="13088" max="13088" width="9.140625" customWidth="1" style="12"/>
    <col min="13089" max="13089" width="9.140625" customWidth="1" style="12"/>
    <col min="13090" max="13090" width="9.140625" customWidth="1" style="12"/>
    <col min="13091" max="13091" width="9.140625" customWidth="1" style="12"/>
    <col min="13092" max="13092" width="9.140625" customWidth="1" style="12"/>
    <col min="13093" max="13093" width="9.140625" customWidth="1" style="12"/>
    <col min="13094" max="13094" width="9.140625" customWidth="1" style="12"/>
    <col min="13095" max="13095" width="9.140625" customWidth="1" style="12"/>
    <col min="13096" max="13096" width="9.140625" customWidth="1" style="12"/>
    <col min="13097" max="13097" width="9.140625" customWidth="1" style="12"/>
    <col min="13098" max="13098" width="9.140625" customWidth="1" style="12"/>
    <col min="13099" max="13099" width="9.140625" customWidth="1" style="12"/>
    <col min="13100" max="13100" width="9.140625" customWidth="1" style="12"/>
    <col min="13101" max="13101" width="9.140625" customWidth="1" style="12"/>
    <col min="13102" max="13102" width="9.140625" customWidth="1" style="12"/>
    <col min="13103" max="13103" width="9.140625" customWidth="1" style="12"/>
    <col min="13104" max="13104" width="9.140625" customWidth="1" style="12"/>
    <col min="13105" max="13105" width="9.140625" customWidth="1" style="12"/>
    <col min="13106" max="13106" width="9.140625" customWidth="1" style="12"/>
    <col min="13107" max="13107" width="9.140625" customWidth="1" style="12"/>
    <col min="13108" max="13108" width="9.140625" customWidth="1" style="12"/>
    <col min="13109" max="13109" width="9.140625" customWidth="1" style="12"/>
    <col min="13110" max="13110" width="9.140625" customWidth="1" style="12"/>
    <col min="13111" max="13111" width="9.140625" customWidth="1" style="12"/>
    <col min="13112" max="13112" width="9.140625" customWidth="1" style="12"/>
    <col min="13113" max="13113" width="9.140625" customWidth="1" style="12"/>
    <col min="13114" max="13114" width="9.140625" customWidth="1" style="12"/>
    <col min="13115" max="13115" width="9.140625" customWidth="1" style="12"/>
    <col min="13116" max="13116" width="9.140625" customWidth="1" style="12"/>
    <col min="13117" max="13117" width="9.140625" customWidth="1" style="12"/>
    <col min="13118" max="13118" width="9.140625" customWidth="1" style="12"/>
    <col min="13119" max="13119" width="9.140625" customWidth="1" style="12"/>
    <col min="13120" max="13120" width="9.140625" customWidth="1" style="12"/>
    <col min="13121" max="13121" width="9.140625" customWidth="1" style="12"/>
    <col min="13122" max="13122" width="9.140625" customWidth="1" style="12"/>
    <col min="13123" max="13123" width="9.140625" customWidth="1" style="12"/>
    <col min="13124" max="13124" width="9.140625" customWidth="1" style="12"/>
    <col min="13125" max="13125" width="9.140625" customWidth="1" style="12"/>
    <col min="13126" max="13126" width="9.140625" customWidth="1" style="12"/>
    <col min="13127" max="13127" width="9.140625" customWidth="1" style="12"/>
    <col min="13128" max="13128" width="9.140625" customWidth="1" style="12"/>
    <col min="13129" max="13129" width="9.140625" customWidth="1" style="12"/>
    <col min="13130" max="13130" width="9.140625" customWidth="1" style="12"/>
    <col min="13131" max="13131" width="9.140625" customWidth="1" style="12"/>
    <col min="13132" max="13132" width="9.140625" customWidth="1" style="12"/>
    <col min="13133" max="13133" width="9.140625" customWidth="1" style="12"/>
    <col min="13134" max="13134" width="9.140625" customWidth="1" style="12"/>
    <col min="13135" max="13135" width="9.140625" customWidth="1" style="12"/>
    <col min="13136" max="13136" width="9.140625" customWidth="1" style="12"/>
    <col min="13137" max="13137" width="9.140625" customWidth="1" style="12"/>
    <col min="13138" max="13138" width="9.140625" customWidth="1" style="12"/>
    <col min="13139" max="13139" width="9.140625" customWidth="1" style="12"/>
    <col min="13140" max="13140" width="9.140625" customWidth="1" style="12"/>
    <col min="13141" max="13141" width="9.140625" customWidth="1" style="12"/>
    <col min="13142" max="13142" width="9.140625" customWidth="1" style="12"/>
    <col min="13143" max="13143" width="9.140625" customWidth="1" style="12"/>
    <col min="13144" max="13144" width="9.140625" customWidth="1" style="12"/>
    <col min="13145" max="13145" width="9.140625" customWidth="1" style="12"/>
    <col min="13146" max="13146" width="9.140625" customWidth="1" style="12"/>
    <col min="13147" max="13147" width="9.140625" customWidth="1" style="12"/>
    <col min="13148" max="13148" width="9.140625" customWidth="1" style="12"/>
    <col min="13149" max="13149" width="9.140625" customWidth="1" style="12"/>
    <col min="13150" max="13150" width="9.140625" customWidth="1" style="12"/>
    <col min="13151" max="13151" width="9.140625" customWidth="1" style="12"/>
    <col min="13152" max="13152" width="9.140625" customWidth="1" style="12"/>
    <col min="13153" max="13153" width="9.140625" customWidth="1" style="12"/>
    <col min="13154" max="13154" width="9.140625" customWidth="1" style="12"/>
    <col min="13155" max="13155" width="9.140625" customWidth="1" style="12"/>
    <col min="13156" max="13156" width="9.140625" customWidth="1" style="12"/>
    <col min="13157" max="13157" width="9.140625" customWidth="1" style="12"/>
    <col min="13158" max="13158" width="9.140625" customWidth="1" style="12"/>
    <col min="13159" max="13159" width="9.140625" customWidth="1" style="12"/>
    <col min="13160" max="13160" width="9.140625" customWidth="1" style="12"/>
    <col min="13161" max="13161" width="9.140625" customWidth="1" style="12"/>
    <col min="13162" max="13162" width="9.140625" customWidth="1" style="12"/>
    <col min="13163" max="13163" width="9.140625" customWidth="1" style="12"/>
    <col min="13164" max="13164" width="9.140625" customWidth="1" style="12"/>
    <col min="13165" max="13165" width="9.140625" customWidth="1" style="12"/>
    <col min="13166" max="13166" width="9.140625" customWidth="1" style="12"/>
    <col min="13167" max="13167" width="9.140625" customWidth="1" style="12"/>
    <col min="13168" max="13168" width="9.140625" customWidth="1" style="12"/>
    <col min="13169" max="13169" width="9.140625" customWidth="1" style="12"/>
    <col min="13170" max="13170" width="9.140625" customWidth="1" style="12"/>
    <col min="13171" max="13171" width="9.140625" customWidth="1" style="12"/>
    <col min="13172" max="13172" width="9.140625" customWidth="1" style="12"/>
    <col min="13173" max="13173" width="9.140625" customWidth="1" style="12"/>
    <col min="13174" max="13174" width="9.140625" customWidth="1" style="12"/>
    <col min="13175" max="13175" width="9.140625" customWidth="1" style="12"/>
    <col min="13176" max="13176" width="9.140625" customWidth="1" style="12"/>
    <col min="13177" max="13177" width="9.140625" customWidth="1" style="12"/>
    <col min="13178" max="13178" width="9.140625" customWidth="1" style="12"/>
    <col min="13179" max="13179" width="9.140625" customWidth="1" style="12"/>
    <col min="13180" max="13180" width="9.140625" customWidth="1" style="12"/>
    <col min="13181" max="13181" width="9.140625" customWidth="1" style="12"/>
    <col min="13182" max="13182" width="9.140625" customWidth="1" style="12"/>
    <col min="13183" max="13183" width="9.140625" customWidth="1" style="12"/>
    <col min="13184" max="13184" width="9.140625" customWidth="1" style="12"/>
    <col min="13185" max="13185" width="9.140625" customWidth="1" style="12"/>
    <col min="13186" max="13186" width="9.140625" customWidth="1" style="12"/>
    <col min="13187" max="13187" width="9.140625" customWidth="1" style="12"/>
    <col min="13188" max="13188" width="9.140625" customWidth="1" style="12"/>
    <col min="13189" max="13189" width="9.140625" customWidth="1" style="12"/>
    <col min="13190" max="13190" width="9.140625" customWidth="1" style="12"/>
    <col min="13191" max="13191" width="9.140625" customWidth="1" style="12"/>
    <col min="13192" max="13192" width="9.140625" customWidth="1" style="12"/>
    <col min="13193" max="13193" width="9.140625" customWidth="1" style="12"/>
    <col min="13194" max="13194" width="9.140625" customWidth="1" style="12"/>
    <col min="13195" max="13195" width="9.140625" customWidth="1" style="12"/>
    <col min="13196" max="13196" width="9.140625" customWidth="1" style="12"/>
    <col min="13197" max="13197" width="9.140625" customWidth="1" style="12"/>
    <col min="13198" max="13198" width="9.140625" customWidth="1" style="12"/>
    <col min="13199" max="13199" width="9.140625" customWidth="1" style="12"/>
    <col min="13200" max="13200" width="9.140625" customWidth="1" style="12"/>
    <col min="13201" max="13201" width="9.140625" customWidth="1" style="12"/>
    <col min="13202" max="13202" width="9.140625" customWidth="1" style="12"/>
    <col min="13203" max="13203" width="9.140625" customWidth="1" style="12"/>
    <col min="13204" max="13204" width="9.140625" customWidth="1" style="12"/>
    <col min="13205" max="13205" width="9.140625" customWidth="1" style="12"/>
    <col min="13206" max="13206" width="9.140625" customWidth="1" style="12"/>
    <col min="13207" max="13207" width="9.140625" customWidth="1" style="12"/>
    <col min="13208" max="13208" width="9.140625" customWidth="1" style="12"/>
    <col min="13209" max="13209" width="9.140625" customWidth="1" style="12"/>
    <col min="13210" max="13210" width="9.140625" customWidth="1" style="12"/>
    <col min="13211" max="13211" width="9.140625" customWidth="1" style="12"/>
    <col min="13212" max="13212" width="9.140625" customWidth="1" style="12"/>
    <col min="13213" max="13213" width="9.140625" customWidth="1" style="12"/>
    <col min="13214" max="13214" width="9.140625" customWidth="1" style="12"/>
    <col min="13215" max="13215" width="9.140625" customWidth="1" style="12"/>
    <col min="13216" max="13216" width="9.140625" customWidth="1" style="12"/>
    <col min="13217" max="13217" width="9.140625" customWidth="1" style="12"/>
    <col min="13218" max="13218" width="9.140625" customWidth="1" style="12"/>
    <col min="13219" max="13219" width="9.140625" customWidth="1" style="12"/>
    <col min="13220" max="13220" width="9.140625" customWidth="1" style="12"/>
    <col min="13221" max="13221" width="9.140625" customWidth="1" style="12"/>
    <col min="13222" max="13222" width="9.140625" customWidth="1" style="12"/>
    <col min="13223" max="13223" width="9.140625" customWidth="1" style="12"/>
    <col min="13224" max="13224" width="9.140625" customWidth="1" style="12"/>
    <col min="13225" max="13225" width="9.140625" customWidth="1" style="12"/>
    <col min="13226" max="13226" width="9.140625" customWidth="1" style="12"/>
    <col min="13227" max="13227" width="9.140625" customWidth="1" style="12"/>
    <col min="13228" max="13228" width="9.140625" customWidth="1" style="12"/>
    <col min="13229" max="13229" width="9.140625" customWidth="1" style="12"/>
    <col min="13230" max="13230" width="9.140625" customWidth="1" style="12"/>
    <col min="13231" max="13231" width="9.140625" customWidth="1" style="12"/>
    <col min="13232" max="13232" width="9.140625" customWidth="1" style="12"/>
    <col min="13233" max="13233" width="9.140625" customWidth="1" style="12"/>
    <col min="13234" max="13234" width="9.140625" customWidth="1" style="12"/>
    <col min="13235" max="13235" width="9.140625" customWidth="1" style="12"/>
    <col min="13236" max="13236" width="9.140625" customWidth="1" style="12"/>
    <col min="13237" max="13237" width="9.140625" customWidth="1" style="12"/>
    <col min="13238" max="13238" width="9.140625" customWidth="1" style="12"/>
    <col min="13239" max="13239" width="9.140625" customWidth="1" style="12"/>
    <col min="13240" max="13240" width="9.140625" customWidth="1" style="12"/>
    <col min="13241" max="13241" width="9.140625" customWidth="1" style="12"/>
    <col min="13242" max="13242" width="9.140625" customWidth="1" style="12"/>
    <col min="13243" max="13243" width="9.140625" customWidth="1" style="12"/>
    <col min="13244" max="13244" width="9.140625" customWidth="1" style="12"/>
    <col min="13245" max="13245" width="9.140625" customWidth="1" style="12"/>
    <col min="13246" max="13246" width="9.140625" customWidth="1" style="12"/>
    <col min="13247" max="13247" width="9.140625" customWidth="1" style="12"/>
    <col min="13248" max="13248" width="9.140625" customWidth="1" style="12"/>
    <col min="13249" max="13249" width="9.140625" customWidth="1" style="12"/>
    <col min="13250" max="13250" width="9.140625" customWidth="1" style="12"/>
    <col min="13251" max="13251" width="9.140625" customWidth="1" style="12"/>
    <col min="13252" max="13252" width="9.140625" customWidth="1" style="12"/>
    <col min="13253" max="13253" width="9.140625" customWidth="1" style="12"/>
    <col min="13254" max="13254" width="9.140625" customWidth="1" style="12"/>
    <col min="13255" max="13255" width="9.140625" customWidth="1" style="12"/>
    <col min="13256" max="13256" width="9.140625" customWidth="1" style="12"/>
    <col min="13257" max="13257" width="9.140625" customWidth="1" style="12"/>
    <col min="13258" max="13258" width="9.140625" customWidth="1" style="12"/>
    <col min="13259" max="13259" width="9.140625" customWidth="1" style="12"/>
    <col min="13260" max="13260" width="9.140625" customWidth="1" style="12"/>
    <col min="13261" max="13261" width="9.140625" customWidth="1" style="12"/>
    <col min="13262" max="13262" width="9.140625" customWidth="1" style="12"/>
    <col min="13263" max="13263" width="9.140625" customWidth="1" style="12"/>
    <col min="13264" max="13264" width="9.140625" customWidth="1" style="12"/>
    <col min="13265" max="13265" width="9.140625" customWidth="1" style="12"/>
    <col min="13266" max="13266" width="9.140625" customWidth="1" style="12"/>
    <col min="13267" max="13267" width="9.140625" customWidth="1" style="12"/>
    <col min="13268" max="13268" width="9.140625" customWidth="1" style="12"/>
    <col min="13269" max="13269" width="9.140625" customWidth="1" style="12"/>
    <col min="13270" max="13270" width="9.140625" customWidth="1" style="12"/>
    <col min="13271" max="13271" width="9.140625" customWidth="1" style="12"/>
    <col min="13272" max="13272" width="9.140625" customWidth="1" style="12"/>
    <col min="13273" max="13273" width="9.140625" customWidth="1" style="12"/>
    <col min="13274" max="13274" width="9.140625" customWidth="1" style="12"/>
    <col min="13275" max="13275" width="9.140625" customWidth="1" style="12"/>
    <col min="13276" max="13276" width="9.140625" customWidth="1" style="12"/>
    <col min="13277" max="13277" width="9.140625" customWidth="1" style="12"/>
    <col min="13278" max="13278" width="9.140625" customWidth="1" style="12"/>
    <col min="13279" max="13279" width="9.140625" customWidth="1" style="12"/>
    <col min="13280" max="13280" width="9.140625" customWidth="1" style="12"/>
    <col min="13281" max="13281" width="9.140625" customWidth="1" style="12"/>
    <col min="13282" max="13282" width="9.140625" customWidth="1" style="12"/>
    <col min="13283" max="13283" width="9.140625" customWidth="1" style="12"/>
    <col min="13284" max="13284" width="9.140625" customWidth="1" style="12"/>
    <col min="13285" max="13285" width="9.140625" customWidth="1" style="12"/>
    <col min="13286" max="13286" width="9.140625" customWidth="1" style="12"/>
    <col min="13287" max="13287" width="9.140625" customWidth="1" style="12"/>
    <col min="13288" max="13288" width="9.140625" customWidth="1" style="12"/>
    <col min="13289" max="13289" width="9.140625" customWidth="1" style="12"/>
    <col min="13290" max="13290" width="9.140625" customWidth="1" style="12"/>
    <col min="13291" max="13291" width="9.140625" customWidth="1" style="12"/>
    <col min="13292" max="13292" width="9.140625" customWidth="1" style="12"/>
    <col min="13293" max="13293" width="9.140625" customWidth="1" style="12"/>
    <col min="13294" max="13294" width="9.140625" customWidth="1" style="12"/>
    <col min="13295" max="13295" width="9.140625" customWidth="1" style="12"/>
    <col min="13296" max="13296" width="9.140625" customWidth="1" style="12"/>
    <col min="13297" max="13297" width="9.140625" customWidth="1" style="12"/>
    <col min="13298" max="13298" width="9.140625" customWidth="1" style="12"/>
    <col min="13299" max="13299" width="9.140625" customWidth="1" style="12"/>
    <col min="13300" max="13300" width="9.140625" customWidth="1" style="12"/>
    <col min="13301" max="13301" width="9.140625" customWidth="1" style="12"/>
    <col min="13302" max="13302" width="9.140625" customWidth="1" style="12"/>
    <col min="13303" max="13303" width="9.140625" customWidth="1" style="12"/>
    <col min="13304" max="13304" width="9.140625" customWidth="1" style="12"/>
    <col min="13305" max="13305" width="9.140625" customWidth="1" style="12"/>
    <col min="13306" max="13306" width="9.140625" customWidth="1" style="12"/>
    <col min="13307" max="13307" width="9.140625" customWidth="1" style="12"/>
    <col min="13308" max="13308" width="9.140625" customWidth="1" style="12"/>
    <col min="13309" max="13309" width="9.140625" customWidth="1" style="12"/>
    <col min="13310" max="13310" width="9.140625" customWidth="1" style="12"/>
    <col min="13311" max="13311" width="9.140625" customWidth="1" style="12"/>
    <col min="13312" max="13312" width="9.140625" customWidth="1" style="12"/>
    <col min="13313" max="13313" width="9.140625" customWidth="1" style="12"/>
    <col min="13314" max="13314" width="9.140625" customWidth="1" style="12"/>
    <col min="13315" max="13315" width="9.140625" customWidth="1" style="12"/>
    <col min="13316" max="13316" width="9.140625" customWidth="1" style="12"/>
    <col min="13317" max="13317" width="9.140625" customWidth="1" style="12"/>
    <col min="13318" max="13318" width="9.140625" customWidth="1" style="12"/>
    <col min="13319" max="13319" width="9.140625" customWidth="1" style="12"/>
    <col min="13320" max="13320" width="9.140625" customWidth="1" style="12"/>
    <col min="13321" max="13321" width="9.140625" customWidth="1" style="12"/>
    <col min="13322" max="13322" width="9.140625" customWidth="1" style="12"/>
    <col min="13323" max="13323" width="9.140625" customWidth="1" style="12"/>
    <col min="13324" max="13324" width="9.140625" customWidth="1" style="12"/>
    <col min="13325" max="13325" width="9.140625" customWidth="1" style="12"/>
    <col min="13326" max="13326" width="9.140625" customWidth="1" style="12"/>
    <col min="13327" max="13327" width="9.140625" customWidth="1" style="12"/>
    <col min="13328" max="13328" width="9.140625" customWidth="1" style="12"/>
    <col min="13329" max="13329" width="9.140625" customWidth="1" style="12"/>
    <col min="13330" max="13330" width="9.140625" customWidth="1" style="12"/>
    <col min="13331" max="13331" width="9.140625" customWidth="1" style="12"/>
    <col min="13332" max="13332" width="9.140625" customWidth="1" style="12"/>
    <col min="13333" max="13333" width="9.140625" customWidth="1" style="12"/>
    <col min="13334" max="13334" width="9.140625" customWidth="1" style="12"/>
    <col min="13335" max="13335" width="9.140625" customWidth="1" style="12"/>
    <col min="13336" max="13336" width="9.140625" customWidth="1" style="12"/>
    <col min="13337" max="13337" width="9.140625" customWidth="1" style="12"/>
    <col min="13338" max="13338" width="9.140625" customWidth="1" style="12"/>
    <col min="13339" max="13339" width="9.140625" customWidth="1" style="12"/>
    <col min="13340" max="13340" width="9.140625" customWidth="1" style="12"/>
    <col min="13341" max="13341" width="9.140625" customWidth="1" style="12"/>
    <col min="13342" max="13342" width="9.140625" customWidth="1" style="12"/>
    <col min="13343" max="13343" width="9.140625" customWidth="1" style="12"/>
    <col min="13344" max="13344" width="9.140625" customWidth="1" style="12"/>
    <col min="13345" max="13345" width="9.140625" customWidth="1" style="12"/>
    <col min="13346" max="13346" width="9.140625" customWidth="1" style="12"/>
    <col min="13347" max="13347" width="9.140625" customWidth="1" style="12"/>
    <col min="13348" max="13348" width="9.140625" customWidth="1" style="12"/>
    <col min="13349" max="13349" width="9.140625" customWidth="1" style="12"/>
    <col min="13350" max="13350" width="9.140625" customWidth="1" style="12"/>
    <col min="13351" max="13351" width="9.140625" customWidth="1" style="12"/>
    <col min="13352" max="13352" width="9.140625" customWidth="1" style="12"/>
    <col min="13353" max="13353" width="9.140625" customWidth="1" style="12"/>
    <col min="13354" max="13354" width="9.140625" customWidth="1" style="12"/>
    <col min="13355" max="13355" width="9.140625" customWidth="1" style="12"/>
    <col min="13356" max="13356" width="9.140625" customWidth="1" style="12"/>
    <col min="13357" max="13357" width="9.140625" customWidth="1" style="12"/>
    <col min="13358" max="13358" width="9.140625" customWidth="1" style="12"/>
    <col min="13359" max="13359" width="9.140625" customWidth="1" style="12"/>
    <col min="13360" max="13360" width="9.140625" customWidth="1" style="12"/>
    <col min="13361" max="13361" width="9.140625" customWidth="1" style="12"/>
    <col min="13362" max="13362" width="9.140625" customWidth="1" style="12"/>
    <col min="13363" max="13363" width="9.140625" customWidth="1" style="12"/>
    <col min="13364" max="13364" width="9.140625" customWidth="1" style="12"/>
    <col min="13365" max="13365" width="9.140625" customWidth="1" style="12"/>
    <col min="13366" max="13366" width="9.140625" customWidth="1" style="12"/>
    <col min="13367" max="13367" width="9.140625" customWidth="1" style="12"/>
    <col min="13368" max="13368" width="9.140625" customWidth="1" style="12"/>
    <col min="13369" max="13369" width="9.140625" customWidth="1" style="12"/>
    <col min="13370" max="13370" width="9.140625" customWidth="1" style="12"/>
    <col min="13371" max="13371" width="9.140625" customWidth="1" style="12"/>
    <col min="13372" max="13372" width="9.140625" customWidth="1" style="12"/>
    <col min="13373" max="13373" width="9.140625" customWidth="1" style="12"/>
    <col min="13374" max="13374" width="9.140625" customWidth="1" style="12"/>
    <col min="13375" max="13375" width="9.140625" customWidth="1" style="12"/>
    <col min="13376" max="13376" width="9.140625" customWidth="1" style="12"/>
    <col min="13377" max="13377" width="9.140625" customWidth="1" style="12"/>
    <col min="13378" max="13378" width="9.140625" customWidth="1" style="12"/>
    <col min="13379" max="13379" width="9.140625" customWidth="1" style="12"/>
    <col min="13380" max="13380" width="9.140625" customWidth="1" style="12"/>
    <col min="13381" max="13381" width="9.140625" customWidth="1" style="12"/>
    <col min="13382" max="13382" width="9.140625" customWidth="1" style="12"/>
    <col min="13383" max="13383" width="9.140625" customWidth="1" style="12"/>
    <col min="13384" max="13384" width="9.140625" customWidth="1" style="12"/>
    <col min="13385" max="13385" width="9.140625" customWidth="1" style="12"/>
    <col min="13386" max="13386" width="9.140625" customWidth="1" style="12"/>
    <col min="13387" max="13387" width="9.140625" customWidth="1" style="12"/>
    <col min="13388" max="13388" width="9.140625" customWidth="1" style="12"/>
    <col min="13389" max="13389" width="9.140625" customWidth="1" style="12"/>
    <col min="13390" max="13390" width="9.140625" customWidth="1" style="12"/>
    <col min="13391" max="13391" width="9.140625" customWidth="1" style="12"/>
    <col min="13392" max="13392" width="9.140625" customWidth="1" style="12"/>
    <col min="13393" max="13393" width="9.140625" customWidth="1" style="12"/>
    <col min="13394" max="13394" width="9.140625" customWidth="1" style="12"/>
    <col min="13395" max="13395" width="9.140625" customWidth="1" style="12"/>
    <col min="13396" max="13396" width="9.140625" customWidth="1" style="12"/>
    <col min="13397" max="13397" width="9.140625" customWidth="1" style="12"/>
    <col min="13398" max="13398" width="9.140625" customWidth="1" style="12"/>
    <col min="13399" max="13399" width="9.140625" customWidth="1" style="12"/>
    <col min="13400" max="13400" width="9.140625" customWidth="1" style="12"/>
    <col min="13401" max="13401" width="9.140625" customWidth="1" style="12"/>
    <col min="13402" max="13402" width="9.140625" customWidth="1" style="12"/>
    <col min="13403" max="13403" width="9.140625" customWidth="1" style="12"/>
    <col min="13404" max="13404" width="9.140625" customWidth="1" style="12"/>
    <col min="13405" max="13405" width="9.140625" customWidth="1" style="12"/>
    <col min="13406" max="13406" width="9.140625" customWidth="1" style="12"/>
    <col min="13407" max="13407" width="9.140625" customWidth="1" style="12"/>
    <col min="13408" max="13408" width="9.140625" customWidth="1" style="12"/>
    <col min="13409" max="13409" width="9.140625" customWidth="1" style="12"/>
    <col min="13410" max="13410" width="9.140625" customWidth="1" style="12"/>
    <col min="13411" max="13411" width="9.140625" customWidth="1" style="12"/>
    <col min="13412" max="13412" width="9.140625" customWidth="1" style="12"/>
    <col min="13413" max="13413" width="9.140625" customWidth="1" style="12"/>
    <col min="13414" max="13414" width="9.140625" customWidth="1" style="12"/>
    <col min="13415" max="13415" width="9.140625" customWidth="1" style="12"/>
    <col min="13416" max="13416" width="9.140625" customWidth="1" style="12"/>
    <col min="13417" max="13417" width="9.140625" customWidth="1" style="12"/>
    <col min="13418" max="13418" width="9.140625" customWidth="1" style="12"/>
    <col min="13419" max="13419" width="9.140625" customWidth="1" style="12"/>
    <col min="13420" max="13420" width="9.140625" customWidth="1" style="12"/>
    <col min="13421" max="13421" width="9.140625" customWidth="1" style="12"/>
    <col min="13422" max="13422" width="9.140625" customWidth="1" style="12"/>
    <col min="13423" max="13423" width="9.140625" customWidth="1" style="12"/>
    <col min="13424" max="13424" width="9.140625" customWidth="1" style="12"/>
    <col min="13425" max="13425" width="9.140625" customWidth="1" style="12"/>
    <col min="13426" max="13426" width="9.140625" customWidth="1" style="12"/>
    <col min="13427" max="13427" width="9.140625" customWidth="1" style="12"/>
    <col min="13428" max="13428" width="9.140625" customWidth="1" style="12"/>
    <col min="13429" max="13429" width="9.140625" customWidth="1" style="12"/>
    <col min="13430" max="13430" width="9.140625" customWidth="1" style="12"/>
    <col min="13431" max="13431" width="9.140625" customWidth="1" style="12"/>
    <col min="13432" max="13432" width="9.140625" customWidth="1" style="12"/>
    <col min="13433" max="13433" width="9.140625" customWidth="1" style="12"/>
    <col min="13434" max="13434" width="9.140625" customWidth="1" style="12"/>
    <col min="13435" max="13435" width="9.140625" customWidth="1" style="12"/>
    <col min="13436" max="13436" width="9.140625" customWidth="1" style="12"/>
    <col min="13437" max="13437" width="9.140625" customWidth="1" style="12"/>
    <col min="13438" max="13438" width="9.140625" customWidth="1" style="12"/>
    <col min="13439" max="13439" width="9.140625" customWidth="1" style="12"/>
    <col min="13440" max="13440" width="9.140625" customWidth="1" style="12"/>
    <col min="13441" max="13441" width="9.140625" customWidth="1" style="12"/>
    <col min="13442" max="13442" width="9.140625" customWidth="1" style="12"/>
    <col min="13443" max="13443" width="9.140625" customWidth="1" style="12"/>
    <col min="13444" max="13444" width="9.140625" customWidth="1" style="12"/>
    <col min="13445" max="13445" width="9.140625" customWidth="1" style="12"/>
    <col min="13446" max="13446" width="9.140625" customWidth="1" style="12"/>
    <col min="13447" max="13447" width="9.140625" customWidth="1" style="12"/>
    <col min="13448" max="13448" width="9.140625" customWidth="1" style="12"/>
    <col min="13449" max="13449" width="9.140625" customWidth="1" style="12"/>
    <col min="13450" max="13450" width="9.140625" customWidth="1" style="12"/>
    <col min="13451" max="13451" width="9.140625" customWidth="1" style="12"/>
    <col min="13452" max="13452" width="9.140625" customWidth="1" style="12"/>
    <col min="13453" max="13453" width="9.140625" customWidth="1" style="12"/>
    <col min="13454" max="13454" width="9.140625" customWidth="1" style="12"/>
    <col min="13455" max="13455" width="9.140625" customWidth="1" style="12"/>
    <col min="13456" max="13456" width="9.140625" customWidth="1" style="12"/>
    <col min="13457" max="13457" width="9.140625" customWidth="1" style="12"/>
    <col min="13458" max="13458" width="9.140625" customWidth="1" style="12"/>
    <col min="13459" max="13459" width="9.140625" customWidth="1" style="12"/>
    <col min="13460" max="13460" width="9.140625" customWidth="1" style="12"/>
    <col min="13461" max="13461" width="9.140625" customWidth="1" style="12"/>
    <col min="13462" max="13462" width="9.140625" customWidth="1" style="12"/>
    <col min="13463" max="13463" width="9.140625" customWidth="1" style="12"/>
    <col min="13464" max="13464" width="9.140625" customWidth="1" style="12"/>
    <col min="13465" max="13465" width="9.140625" customWidth="1" style="12"/>
    <col min="13466" max="13466" width="9.140625" customWidth="1" style="12"/>
    <col min="13467" max="13467" width="9.140625" customWidth="1" style="12"/>
    <col min="13468" max="13468" width="9.140625" customWidth="1" style="12"/>
    <col min="13469" max="13469" width="9.140625" customWidth="1" style="12"/>
    <col min="13470" max="13470" width="9.140625" customWidth="1" style="12"/>
    <col min="13471" max="13471" width="9.140625" customWidth="1" style="12"/>
    <col min="13472" max="13472" width="9.140625" customWidth="1" style="12"/>
    <col min="13473" max="13473" width="9.140625" customWidth="1" style="12"/>
    <col min="13474" max="13474" width="9.140625" customWidth="1" style="12"/>
    <col min="13475" max="13475" width="9.140625" customWidth="1" style="12"/>
    <col min="13476" max="13476" width="9.140625" customWidth="1" style="12"/>
    <col min="13477" max="13477" width="9.140625" customWidth="1" style="12"/>
    <col min="13478" max="13478" width="9.140625" customWidth="1" style="12"/>
    <col min="13479" max="13479" width="9.140625" customWidth="1" style="12"/>
    <col min="13480" max="13480" width="9.140625" customWidth="1" style="12"/>
    <col min="13481" max="13481" width="9.140625" customWidth="1" style="12"/>
    <col min="13482" max="13482" width="9.140625" customWidth="1" style="12"/>
    <col min="13483" max="13483" width="9.140625" customWidth="1" style="12"/>
    <col min="13484" max="13484" width="9.140625" customWidth="1" style="12"/>
    <col min="13485" max="13485" width="9.140625" customWidth="1" style="12"/>
    <col min="13486" max="13486" width="9.140625" customWidth="1" style="12"/>
    <col min="13487" max="13487" width="9.140625" customWidth="1" style="12"/>
    <col min="13488" max="13488" width="9.140625" customWidth="1" style="12"/>
    <col min="13489" max="13489" width="9.140625" customWidth="1" style="12"/>
    <col min="13490" max="13490" width="9.140625" customWidth="1" style="12"/>
    <col min="13491" max="13491" width="9.140625" customWidth="1" style="12"/>
    <col min="13492" max="13492" width="9.140625" customWidth="1" style="12"/>
    <col min="13493" max="13493" width="9.140625" customWidth="1" style="12"/>
    <col min="13494" max="13494" width="9.140625" customWidth="1" style="12"/>
    <col min="13495" max="13495" width="9.140625" customWidth="1" style="12"/>
    <col min="13496" max="13496" width="9.140625" customWidth="1" style="12"/>
    <col min="13497" max="13497" width="9.140625" customWidth="1" style="12"/>
    <col min="13498" max="13498" width="9.140625" customWidth="1" style="12"/>
    <col min="13499" max="13499" width="9.140625" customWidth="1" style="12"/>
    <col min="13500" max="13500" width="9.140625" customWidth="1" style="12"/>
    <col min="13501" max="13501" width="9.140625" customWidth="1" style="12"/>
    <col min="13502" max="13502" width="9.140625" customWidth="1" style="12"/>
    <col min="13503" max="13503" width="9.140625" customWidth="1" style="12"/>
    <col min="13504" max="13504" width="9.140625" customWidth="1" style="12"/>
    <col min="13505" max="13505" width="9.140625" customWidth="1" style="12"/>
    <col min="13506" max="13506" width="9.140625" customWidth="1" style="12"/>
    <col min="13507" max="13507" width="9.140625" customWidth="1" style="12"/>
    <col min="13508" max="13508" width="9.140625" customWidth="1" style="12"/>
    <col min="13509" max="13509" width="9.140625" customWidth="1" style="12"/>
    <col min="13510" max="13510" width="9.140625" customWidth="1" style="12"/>
    <col min="13511" max="13511" width="9.140625" customWidth="1" style="12"/>
    <col min="13512" max="13512" width="9.140625" customWidth="1" style="12"/>
    <col min="13513" max="13513" width="9.140625" customWidth="1" style="12"/>
    <col min="13514" max="13514" width="9.140625" customWidth="1" style="12"/>
    <col min="13515" max="13515" width="9.140625" customWidth="1" style="12"/>
    <col min="13516" max="13516" width="9.140625" customWidth="1" style="12"/>
    <col min="13517" max="13517" width="9.140625" customWidth="1" style="12"/>
    <col min="13518" max="13518" width="9.140625" customWidth="1" style="12"/>
    <col min="13519" max="13519" width="9.140625" customWidth="1" style="12"/>
    <col min="13520" max="13520" width="9.140625" customWidth="1" style="12"/>
    <col min="13521" max="13521" width="9.140625" customWidth="1" style="12"/>
    <col min="13522" max="13522" width="9.140625" customWidth="1" style="12"/>
    <col min="13523" max="13523" width="9.140625" customWidth="1" style="12"/>
    <col min="13524" max="13524" width="9.140625" customWidth="1" style="12"/>
    <col min="13525" max="13525" width="9.140625" customWidth="1" style="12"/>
    <col min="13526" max="13526" width="9.140625" customWidth="1" style="12"/>
    <col min="13527" max="13527" width="9.140625" customWidth="1" style="12"/>
    <col min="13528" max="13528" width="9.140625" customWidth="1" style="12"/>
    <col min="13529" max="13529" width="9.140625" customWidth="1" style="12"/>
    <col min="13530" max="13530" width="9.140625" customWidth="1" style="12"/>
    <col min="13531" max="13531" width="9.140625" customWidth="1" style="12"/>
    <col min="13532" max="13532" width="9.140625" customWidth="1" style="12"/>
    <col min="13533" max="13533" width="9.140625" customWidth="1" style="12"/>
    <col min="13534" max="13534" width="9.140625" customWidth="1" style="12"/>
    <col min="13535" max="13535" width="9.140625" customWidth="1" style="12"/>
    <col min="13536" max="13536" width="9.140625" customWidth="1" style="12"/>
    <col min="13537" max="13537" width="9.140625" customWidth="1" style="12"/>
    <col min="13538" max="13538" width="9.140625" customWidth="1" style="12"/>
    <col min="13539" max="13539" width="9.140625" customWidth="1" style="12"/>
    <col min="13540" max="13540" width="9.140625" customWidth="1" style="12"/>
    <col min="13541" max="13541" width="9.140625" customWidth="1" style="12"/>
    <col min="13542" max="13542" width="9.140625" customWidth="1" style="12"/>
    <col min="13543" max="13543" width="9.140625" customWidth="1" style="12"/>
    <col min="13544" max="13544" width="9.140625" customWidth="1" style="12"/>
    <col min="13545" max="13545" width="9.140625" customWidth="1" style="12"/>
    <col min="13546" max="13546" width="9.140625" customWidth="1" style="12"/>
    <col min="13547" max="13547" width="9.140625" customWidth="1" style="12"/>
    <col min="13548" max="13548" width="9.140625" customWidth="1" style="12"/>
    <col min="13549" max="13549" width="9.140625" customWidth="1" style="12"/>
    <col min="13550" max="13550" width="9.140625" customWidth="1" style="12"/>
    <col min="13551" max="13551" width="9.140625" customWidth="1" style="12"/>
    <col min="13552" max="13552" width="9.140625" customWidth="1" style="12"/>
    <col min="13553" max="13553" width="9.140625" customWidth="1" style="12"/>
    <col min="13554" max="13554" width="9.140625" customWidth="1" style="12"/>
    <col min="13555" max="13555" width="9.140625" customWidth="1" style="12"/>
    <col min="13556" max="13556" width="9.140625" customWidth="1" style="12"/>
    <col min="13557" max="13557" width="9.140625" customWidth="1" style="12"/>
    <col min="13558" max="13558" width="9.140625" customWidth="1" style="12"/>
    <col min="13559" max="13559" width="9.140625" customWidth="1" style="12"/>
    <col min="13560" max="13560" width="9.140625" customWidth="1" style="12"/>
    <col min="13561" max="13561" width="9.140625" customWidth="1" style="12"/>
    <col min="13562" max="13562" width="9.140625" customWidth="1" style="12"/>
    <col min="13563" max="13563" width="9.140625" customWidth="1" style="12"/>
    <col min="13564" max="13564" width="9.140625" customWidth="1" style="12"/>
    <col min="13565" max="13565" width="9.140625" customWidth="1" style="12"/>
    <col min="13566" max="13566" width="9.140625" customWidth="1" style="12"/>
    <col min="13567" max="13567" width="9.140625" customWidth="1" style="12"/>
    <col min="13568" max="13568" width="9.140625" customWidth="1" style="12"/>
    <col min="13569" max="13569" width="9.140625" customWidth="1" style="12"/>
    <col min="13570" max="13570" width="9.140625" customWidth="1" style="12"/>
    <col min="13571" max="13571" width="9.140625" customWidth="1" style="12"/>
    <col min="13572" max="13572" width="9.140625" customWidth="1" style="12"/>
    <col min="13573" max="13573" width="9.140625" customWidth="1" style="12"/>
    <col min="13574" max="13574" width="9.140625" customWidth="1" style="12"/>
    <col min="13575" max="13575" width="9.140625" customWidth="1" style="12"/>
    <col min="13576" max="13576" width="9.140625" customWidth="1" style="12"/>
    <col min="13577" max="13577" width="9.140625" customWidth="1" style="12"/>
    <col min="13578" max="13578" width="9.140625" customWidth="1" style="12"/>
    <col min="13579" max="13579" width="9.140625" customWidth="1" style="12"/>
    <col min="13580" max="13580" width="9.140625" customWidth="1" style="12"/>
    <col min="13581" max="13581" width="9.140625" customWidth="1" style="12"/>
    <col min="13582" max="13582" width="9.140625" customWidth="1" style="12"/>
    <col min="13583" max="13583" width="9.140625" customWidth="1" style="12"/>
    <col min="13584" max="13584" width="9.140625" customWidth="1" style="12"/>
    <col min="13585" max="13585" width="9.140625" customWidth="1" style="12"/>
    <col min="13586" max="13586" width="9.140625" customWidth="1" style="12"/>
    <col min="13587" max="13587" width="9.140625" customWidth="1" style="12"/>
    <col min="13588" max="13588" width="9.140625" customWidth="1" style="12"/>
    <col min="13589" max="13589" width="9.140625" customWidth="1" style="12"/>
    <col min="13590" max="13590" width="9.140625" customWidth="1" style="12"/>
    <col min="13591" max="13591" width="9.140625" customWidth="1" style="12"/>
    <col min="13592" max="13592" width="9.140625" customWidth="1" style="12"/>
    <col min="13593" max="13593" width="9.140625" customWidth="1" style="12"/>
    <col min="13594" max="13594" width="9.140625" customWidth="1" style="12"/>
    <col min="13595" max="13595" width="9.140625" customWidth="1" style="12"/>
    <col min="13596" max="13596" width="9.140625" customWidth="1" style="12"/>
    <col min="13597" max="13597" width="9.140625" customWidth="1" style="12"/>
    <col min="13598" max="13598" width="9.140625" customWidth="1" style="12"/>
    <col min="13599" max="13599" width="9.140625" customWidth="1" style="12"/>
    <col min="13600" max="13600" width="9.140625" customWidth="1" style="12"/>
    <col min="13601" max="13601" width="9.140625" customWidth="1" style="12"/>
    <col min="13602" max="13602" width="9.140625" customWidth="1" style="12"/>
    <col min="13603" max="13603" width="9.140625" customWidth="1" style="12"/>
    <col min="13604" max="13604" width="9.140625" customWidth="1" style="12"/>
    <col min="13605" max="13605" width="9.140625" customWidth="1" style="12"/>
    <col min="13606" max="13606" width="9.140625" customWidth="1" style="12"/>
    <col min="13607" max="13607" width="9.140625" customWidth="1" style="12"/>
    <col min="13608" max="13608" width="9.140625" customWidth="1" style="12"/>
    <col min="13609" max="13609" width="9.140625" customWidth="1" style="12"/>
    <col min="13610" max="13610" width="9.140625" customWidth="1" style="12"/>
    <col min="13611" max="13611" width="9.140625" customWidth="1" style="12"/>
    <col min="13612" max="13612" width="9.140625" customWidth="1" style="12"/>
    <col min="13613" max="13613" width="9.140625" customWidth="1" style="12"/>
    <col min="13614" max="13614" width="9.140625" customWidth="1" style="12"/>
    <col min="13615" max="13615" width="9.140625" customWidth="1" style="12"/>
    <col min="13616" max="13616" width="9.140625" customWidth="1" style="12"/>
    <col min="13617" max="13617" width="9.140625" customWidth="1" style="12"/>
    <col min="13618" max="13618" width="9.140625" customWidth="1" style="12"/>
    <col min="13619" max="13619" width="9.140625" customWidth="1" style="12"/>
    <col min="13620" max="13620" width="9.140625" customWidth="1" style="12"/>
    <col min="13621" max="13621" width="9.140625" customWidth="1" style="12"/>
    <col min="13622" max="13622" width="9.140625" customWidth="1" style="12"/>
    <col min="13623" max="13623" width="9.140625" customWidth="1" style="12"/>
    <col min="13624" max="13624" width="9.140625" customWidth="1" style="12"/>
    <col min="13625" max="13625" width="9.140625" customWidth="1" style="12"/>
    <col min="13626" max="13626" width="9.140625" customWidth="1" style="12"/>
    <col min="13627" max="13627" width="9.140625" customWidth="1" style="12"/>
    <col min="13628" max="13628" width="9.140625" customWidth="1" style="12"/>
    <col min="13629" max="13629" width="9.140625" customWidth="1" style="12"/>
    <col min="13630" max="13630" width="9.140625" customWidth="1" style="12"/>
    <col min="13631" max="13631" width="9.140625" customWidth="1" style="12"/>
    <col min="13632" max="13632" width="9.140625" customWidth="1" style="12"/>
    <col min="13633" max="13633" width="9.140625" customWidth="1" style="12"/>
    <col min="13634" max="13634" width="9.140625" customWidth="1" style="12"/>
    <col min="13635" max="13635" width="9.140625" customWidth="1" style="12"/>
    <col min="13636" max="13636" width="9.140625" customWidth="1" style="12"/>
    <col min="13637" max="13637" width="9.140625" customWidth="1" style="12"/>
    <col min="13638" max="13638" width="9.140625" customWidth="1" style="12"/>
    <col min="13639" max="13639" width="9.140625" customWidth="1" style="12"/>
    <col min="13640" max="13640" width="9.140625" customWidth="1" style="12"/>
    <col min="13641" max="13641" width="9.140625" customWidth="1" style="12"/>
    <col min="13642" max="13642" width="9.140625" customWidth="1" style="12"/>
    <col min="13643" max="13643" width="9.140625" customWidth="1" style="12"/>
    <col min="13644" max="13644" width="9.140625" customWidth="1" style="12"/>
    <col min="13645" max="13645" width="9.140625" customWidth="1" style="12"/>
    <col min="13646" max="13646" width="9.140625" customWidth="1" style="12"/>
    <col min="13647" max="13647" width="9.140625" customWidth="1" style="12"/>
    <col min="13648" max="13648" width="9.140625" customWidth="1" style="12"/>
    <col min="13649" max="13649" width="9.140625" customWidth="1" style="12"/>
    <col min="13650" max="13650" width="9.140625" customWidth="1" style="12"/>
    <col min="13651" max="13651" width="9.140625" customWidth="1" style="12"/>
    <col min="13652" max="13652" width="9.140625" customWidth="1" style="12"/>
    <col min="13653" max="13653" width="9.140625" customWidth="1" style="12"/>
    <col min="13654" max="13654" width="9.140625" customWidth="1" style="12"/>
    <col min="13655" max="13655" width="9.140625" customWidth="1" style="12"/>
    <col min="13656" max="13656" width="9.140625" customWidth="1" style="12"/>
    <col min="13657" max="13657" width="9.140625" customWidth="1" style="12"/>
    <col min="13658" max="13658" width="9.140625" customWidth="1" style="12"/>
    <col min="13659" max="13659" width="9.140625" customWidth="1" style="12"/>
    <col min="13660" max="13660" width="9.140625" customWidth="1" style="12"/>
    <col min="13661" max="13661" width="9.140625" customWidth="1" style="12"/>
    <col min="13662" max="13662" width="9.140625" customWidth="1" style="12"/>
    <col min="13663" max="13663" width="9.140625" customWidth="1" style="12"/>
    <col min="13664" max="13664" width="9.140625" customWidth="1" style="12"/>
    <col min="13665" max="13665" width="9.140625" customWidth="1" style="12"/>
    <col min="13666" max="13666" width="9.140625" customWidth="1" style="12"/>
    <col min="13667" max="13667" width="9.140625" customWidth="1" style="12"/>
    <col min="13668" max="13668" width="9.140625" customWidth="1" style="12"/>
    <col min="13669" max="13669" width="9.140625" customWidth="1" style="12"/>
    <col min="13670" max="13670" width="9.140625" customWidth="1" style="12"/>
    <col min="13671" max="13671" width="9.140625" customWidth="1" style="12"/>
    <col min="13672" max="13672" width="9.140625" customWidth="1" style="12"/>
    <col min="13673" max="13673" width="9.140625" customWidth="1" style="12"/>
    <col min="13674" max="13674" width="9.140625" customWidth="1" style="12"/>
    <col min="13675" max="13675" width="9.140625" customWidth="1" style="12"/>
    <col min="13676" max="13676" width="9.140625" customWidth="1" style="12"/>
    <col min="13677" max="13677" width="9.140625" customWidth="1" style="12"/>
    <col min="13678" max="13678" width="9.140625" customWidth="1" style="12"/>
    <col min="13679" max="13679" width="9.140625" customWidth="1" style="12"/>
    <col min="13680" max="13680" width="9.140625" customWidth="1" style="12"/>
    <col min="13681" max="13681" width="9.140625" customWidth="1" style="12"/>
    <col min="13682" max="13682" width="9.140625" customWidth="1" style="12"/>
    <col min="13683" max="13683" width="9.140625" customWidth="1" style="12"/>
    <col min="13684" max="13684" width="9.140625" customWidth="1" style="12"/>
    <col min="13685" max="13685" width="9.140625" customWidth="1" style="12"/>
    <col min="13686" max="13686" width="9.140625" customWidth="1" style="12"/>
    <col min="13687" max="13687" width="9.140625" customWidth="1" style="12"/>
    <col min="13688" max="13688" width="9.140625" customWidth="1" style="12"/>
    <col min="13689" max="13689" width="9.140625" customWidth="1" style="12"/>
    <col min="13690" max="13690" width="9.140625" customWidth="1" style="12"/>
    <col min="13691" max="13691" width="9.140625" customWidth="1" style="12"/>
    <col min="13692" max="13692" width="9.140625" customWidth="1" style="12"/>
    <col min="13693" max="13693" width="9.140625" customWidth="1" style="12"/>
    <col min="13694" max="13694" width="9.140625" customWidth="1" style="12"/>
    <col min="13695" max="13695" width="9.140625" customWidth="1" style="12"/>
    <col min="13696" max="13696" width="9.140625" customWidth="1" style="12"/>
    <col min="13697" max="13697" width="9.140625" customWidth="1" style="12"/>
    <col min="13698" max="13698" width="9.140625" customWidth="1" style="12"/>
    <col min="13699" max="13699" width="9.140625" customWidth="1" style="12"/>
    <col min="13700" max="13700" width="9.140625" customWidth="1" style="12"/>
    <col min="13701" max="13701" width="9.140625" customWidth="1" style="12"/>
    <col min="13702" max="13702" width="9.140625" customWidth="1" style="12"/>
    <col min="13703" max="13703" width="9.140625" customWidth="1" style="12"/>
    <col min="13704" max="13704" width="9.140625" customWidth="1" style="12"/>
    <col min="13705" max="13705" width="9.140625" customWidth="1" style="12"/>
    <col min="13706" max="13706" width="9.140625" customWidth="1" style="12"/>
    <col min="13707" max="13707" width="9.140625" customWidth="1" style="12"/>
    <col min="13708" max="13708" width="9.140625" customWidth="1" style="12"/>
    <col min="13709" max="13709" width="9.140625" customWidth="1" style="12"/>
    <col min="13710" max="13710" width="9.140625" customWidth="1" style="12"/>
    <col min="13711" max="13711" width="9.140625" customWidth="1" style="12"/>
    <col min="13712" max="13712" width="9.140625" customWidth="1" style="12"/>
    <col min="13713" max="13713" width="9.140625" customWidth="1" style="12"/>
    <col min="13714" max="13714" width="9.140625" customWidth="1" style="12"/>
    <col min="13715" max="13715" width="9.140625" customWidth="1" style="12"/>
    <col min="13716" max="13716" width="9.140625" customWidth="1" style="12"/>
    <col min="13717" max="13717" width="9.140625" customWidth="1" style="12"/>
    <col min="13718" max="13718" width="9.140625" customWidth="1" style="12"/>
    <col min="13719" max="13719" width="9.140625" customWidth="1" style="12"/>
    <col min="13720" max="13720" width="9.140625" customWidth="1" style="12"/>
    <col min="13721" max="13721" width="9.140625" customWidth="1" style="12"/>
    <col min="13722" max="13722" width="9.140625" customWidth="1" style="12"/>
    <col min="13723" max="13723" width="9.140625" customWidth="1" style="12"/>
    <col min="13724" max="13724" width="9.140625" customWidth="1" style="12"/>
    <col min="13725" max="13725" width="9.140625" customWidth="1" style="12"/>
    <col min="13726" max="13726" width="9.140625" customWidth="1" style="12"/>
    <col min="13727" max="13727" width="9.140625" customWidth="1" style="12"/>
    <col min="13728" max="13728" width="9.140625" customWidth="1" style="12"/>
    <col min="13729" max="13729" width="9.140625" customWidth="1" style="12"/>
    <col min="13730" max="13730" width="9.140625" customWidth="1" style="12"/>
    <col min="13731" max="13731" width="9.140625" customWidth="1" style="12"/>
    <col min="13732" max="13732" width="9.140625" customWidth="1" style="12"/>
    <col min="13733" max="13733" width="9.140625" customWidth="1" style="12"/>
    <col min="13734" max="13734" width="9.140625" customWidth="1" style="12"/>
    <col min="13735" max="13735" width="9.140625" customWidth="1" style="12"/>
    <col min="13736" max="13736" width="9.140625" customWidth="1" style="12"/>
    <col min="13737" max="13737" width="9.140625" customWidth="1" style="12"/>
    <col min="13738" max="13738" width="9.140625" customWidth="1" style="12"/>
    <col min="13739" max="13739" width="9.140625" customWidth="1" style="12"/>
    <col min="13740" max="13740" width="9.140625" customWidth="1" style="12"/>
    <col min="13741" max="13741" width="9.140625" customWidth="1" style="12"/>
    <col min="13742" max="13742" width="9.140625" customWidth="1" style="12"/>
    <col min="13743" max="13743" width="9.140625" customWidth="1" style="12"/>
    <col min="13744" max="13744" width="9.140625" customWidth="1" style="12"/>
    <col min="13745" max="13745" width="9.140625" customWidth="1" style="12"/>
    <col min="13746" max="13746" width="9.140625" customWidth="1" style="12"/>
    <col min="13747" max="13747" width="9.140625" customWidth="1" style="12"/>
    <col min="13748" max="13748" width="9.140625" customWidth="1" style="12"/>
    <col min="13749" max="13749" width="9.140625" customWidth="1" style="12"/>
    <col min="13750" max="13750" width="9.140625" customWidth="1" style="12"/>
    <col min="13751" max="13751" width="9.140625" customWidth="1" style="12"/>
    <col min="13752" max="13752" width="9.140625" customWidth="1" style="12"/>
    <col min="13753" max="13753" width="9.140625" customWidth="1" style="12"/>
    <col min="13754" max="13754" width="9.140625" customWidth="1" style="12"/>
    <col min="13755" max="13755" width="9.140625" customWidth="1" style="12"/>
    <col min="13756" max="13756" width="9.140625" customWidth="1" style="12"/>
    <col min="13757" max="13757" width="9.140625" customWidth="1" style="12"/>
    <col min="13758" max="13758" width="9.140625" customWidth="1" style="12"/>
    <col min="13759" max="13759" width="9.140625" customWidth="1" style="12"/>
    <col min="13760" max="13760" width="9.140625" customWidth="1" style="12"/>
    <col min="13761" max="13761" width="9.140625" customWidth="1" style="12"/>
    <col min="13762" max="13762" width="9.140625" customWidth="1" style="12"/>
    <col min="13763" max="13763" width="9.140625" customWidth="1" style="12"/>
    <col min="13764" max="13764" width="9.140625" customWidth="1" style="12"/>
    <col min="13765" max="13765" width="9.140625" customWidth="1" style="12"/>
    <col min="13766" max="13766" width="9.140625" customWidth="1" style="12"/>
    <col min="13767" max="13767" width="9.140625" customWidth="1" style="12"/>
    <col min="13768" max="13768" width="9.140625" customWidth="1" style="12"/>
    <col min="13769" max="13769" width="9.140625" customWidth="1" style="12"/>
    <col min="13770" max="13770" width="9.140625" customWidth="1" style="12"/>
    <col min="13771" max="13771" width="9.140625" customWidth="1" style="12"/>
    <col min="13772" max="13772" width="9.140625" customWidth="1" style="12"/>
    <col min="13773" max="13773" width="9.140625" customWidth="1" style="12"/>
    <col min="13774" max="13774" width="9.140625" customWidth="1" style="12"/>
    <col min="13775" max="13775" width="9.140625" customWidth="1" style="12"/>
    <col min="13776" max="13776" width="9.140625" customWidth="1" style="12"/>
    <col min="13777" max="13777" width="9.140625" customWidth="1" style="12"/>
    <col min="13778" max="13778" width="9.140625" customWidth="1" style="12"/>
    <col min="13779" max="13779" width="9.140625" customWidth="1" style="12"/>
    <col min="13780" max="13780" width="9.140625" customWidth="1" style="12"/>
    <col min="13781" max="13781" width="9.140625" customWidth="1" style="12"/>
    <col min="13782" max="13782" width="9.140625" customWidth="1" style="12"/>
    <col min="13783" max="13783" width="9.140625" customWidth="1" style="12"/>
    <col min="13784" max="13784" width="9.140625" customWidth="1" style="12"/>
    <col min="13785" max="13785" width="9.140625" customWidth="1" style="12"/>
    <col min="13786" max="13786" width="9.140625" customWidth="1" style="12"/>
    <col min="13787" max="13787" width="9.140625" customWidth="1" style="12"/>
    <col min="13788" max="13788" width="9.140625" customWidth="1" style="12"/>
    <col min="13789" max="13789" width="9.140625" customWidth="1" style="12"/>
    <col min="13790" max="13790" width="9.140625" customWidth="1" style="12"/>
    <col min="13791" max="13791" width="9.140625" customWidth="1" style="12"/>
    <col min="13792" max="13792" width="9.140625" customWidth="1" style="12"/>
    <col min="13793" max="13793" width="9.140625" customWidth="1" style="12"/>
    <col min="13794" max="13794" width="9.140625" customWidth="1" style="12"/>
    <col min="13795" max="13795" width="9.140625" customWidth="1" style="12"/>
    <col min="13796" max="13796" width="9.140625" customWidth="1" style="12"/>
    <col min="13797" max="13797" width="9.140625" customWidth="1" style="12"/>
    <col min="13798" max="13798" width="9.140625" customWidth="1" style="12"/>
    <col min="13799" max="13799" width="9.140625" customWidth="1" style="12"/>
    <col min="13800" max="13800" width="9.140625" customWidth="1" style="12"/>
    <col min="13801" max="13801" width="9.140625" customWidth="1" style="12"/>
    <col min="13802" max="13802" width="9.140625" customWidth="1" style="12"/>
    <col min="13803" max="13803" width="9.140625" customWidth="1" style="12"/>
    <col min="13804" max="13804" width="9.140625" customWidth="1" style="12"/>
    <col min="13805" max="13805" width="9.140625" customWidth="1" style="12"/>
    <col min="13806" max="13806" width="9.140625" customWidth="1" style="12"/>
    <col min="13807" max="13807" width="9.140625" customWidth="1" style="12"/>
    <col min="13808" max="13808" width="9.140625" customWidth="1" style="12"/>
    <col min="13809" max="13809" width="9.140625" customWidth="1" style="12"/>
    <col min="13810" max="13810" width="9.140625" customWidth="1" style="12"/>
    <col min="13811" max="13811" width="9.140625" customWidth="1" style="12"/>
    <col min="13812" max="13812" width="9.140625" customWidth="1" style="12"/>
    <col min="13813" max="13813" width="9.140625" customWidth="1" style="12"/>
    <col min="13814" max="13814" width="9.140625" customWidth="1" style="12"/>
    <col min="13815" max="13815" width="9.140625" customWidth="1" style="12"/>
    <col min="13816" max="13816" width="9.140625" customWidth="1" style="12"/>
    <col min="13817" max="13817" width="9.140625" customWidth="1" style="12"/>
    <col min="13818" max="13818" width="9.140625" customWidth="1" style="12"/>
    <col min="13819" max="13819" width="9.140625" customWidth="1" style="12"/>
    <col min="13820" max="13820" width="9.140625" customWidth="1" style="12"/>
    <col min="13821" max="13821" width="9.140625" customWidth="1" style="12"/>
    <col min="13822" max="13822" width="9.140625" customWidth="1" style="12"/>
    <col min="13823" max="13823" width="9.140625" customWidth="1" style="12"/>
    <col min="13824" max="13824" width="9.140625" customWidth="1" style="12"/>
    <col min="13825" max="13825" width="9.140625" customWidth="1" style="12"/>
    <col min="13826" max="13826" width="9.140625" customWidth="1" style="12"/>
    <col min="13827" max="13827" width="9.140625" customWidth="1" style="12"/>
    <col min="13828" max="13828" width="9.140625" customWidth="1" style="12"/>
    <col min="13829" max="13829" width="9.140625" customWidth="1" style="12"/>
    <col min="13830" max="13830" width="9.140625" customWidth="1" style="12"/>
    <col min="13831" max="13831" width="9.140625" customWidth="1" style="12"/>
    <col min="13832" max="13832" width="9.140625" customWidth="1" style="12"/>
    <col min="13833" max="13833" width="9.140625" customWidth="1" style="12"/>
    <col min="13834" max="13834" width="9.140625" customWidth="1" style="12"/>
    <col min="13835" max="13835" width="9.140625" customWidth="1" style="12"/>
    <col min="13836" max="13836" width="9.140625" customWidth="1" style="12"/>
    <col min="13837" max="13837" width="9.140625" customWidth="1" style="12"/>
    <col min="13838" max="13838" width="9.140625" customWidth="1" style="12"/>
    <col min="13839" max="13839" width="9.140625" customWidth="1" style="12"/>
    <col min="13840" max="13840" width="9.140625" customWidth="1" style="12"/>
    <col min="13841" max="13841" width="9.140625" customWidth="1" style="12"/>
    <col min="13842" max="13842" width="9.140625" customWidth="1" style="12"/>
    <col min="13843" max="13843" width="9.140625" customWidth="1" style="12"/>
    <col min="13844" max="13844" width="9.140625" customWidth="1" style="12"/>
    <col min="13845" max="13845" width="9.140625" customWidth="1" style="12"/>
    <col min="13846" max="13846" width="9.140625" customWidth="1" style="12"/>
    <col min="13847" max="13847" width="9.140625" customWidth="1" style="12"/>
    <col min="13848" max="13848" width="9.140625" customWidth="1" style="12"/>
    <col min="13849" max="13849" width="9.140625" customWidth="1" style="12"/>
    <col min="13850" max="13850" width="9.140625" customWidth="1" style="12"/>
    <col min="13851" max="13851" width="9.140625" customWidth="1" style="12"/>
    <col min="13852" max="13852" width="9.140625" customWidth="1" style="12"/>
    <col min="13853" max="13853" width="9.140625" customWidth="1" style="12"/>
    <col min="13854" max="13854" width="9.140625" customWidth="1" style="12"/>
    <col min="13855" max="13855" width="9.140625" customWidth="1" style="12"/>
    <col min="13856" max="13856" width="9.140625" customWidth="1" style="12"/>
    <col min="13857" max="13857" width="9.140625" customWidth="1" style="12"/>
    <col min="13858" max="13858" width="9.140625" customWidth="1" style="12"/>
    <col min="13859" max="13859" width="9.140625" customWidth="1" style="12"/>
    <col min="13860" max="13860" width="9.140625" customWidth="1" style="12"/>
    <col min="13861" max="13861" width="9.140625" customWidth="1" style="12"/>
    <col min="13862" max="13862" width="9.140625" customWidth="1" style="12"/>
    <col min="13863" max="13863" width="9.140625" customWidth="1" style="12"/>
    <col min="13864" max="13864" width="9.140625" customWidth="1" style="12"/>
    <col min="13865" max="13865" width="9.140625" customWidth="1" style="12"/>
    <col min="13866" max="13866" width="9.140625" customWidth="1" style="12"/>
    <col min="13867" max="13867" width="9.140625" customWidth="1" style="12"/>
    <col min="13868" max="13868" width="9.140625" customWidth="1" style="12"/>
    <col min="13869" max="13869" width="9.140625" customWidth="1" style="12"/>
    <col min="13870" max="13870" width="9.140625" customWidth="1" style="12"/>
    <col min="13871" max="13871" width="9.140625" customWidth="1" style="12"/>
    <col min="13872" max="13872" width="9.140625" customWidth="1" style="12"/>
    <col min="13873" max="13873" width="9.140625" customWidth="1" style="12"/>
    <col min="13874" max="13874" width="9.140625" customWidth="1" style="12"/>
    <col min="13875" max="13875" width="9.140625" customWidth="1" style="12"/>
    <col min="13876" max="13876" width="9.140625" customWidth="1" style="12"/>
    <col min="13877" max="13877" width="9.140625" customWidth="1" style="12"/>
    <col min="13878" max="13878" width="9.140625" customWidth="1" style="12"/>
    <col min="13879" max="13879" width="9.140625" customWidth="1" style="12"/>
    <col min="13880" max="13880" width="9.140625" customWidth="1" style="12"/>
    <col min="13881" max="13881" width="9.140625" customWidth="1" style="12"/>
    <col min="13882" max="13882" width="9.140625" customWidth="1" style="12"/>
    <col min="13883" max="13883" width="9.140625" customWidth="1" style="12"/>
    <col min="13884" max="13884" width="9.140625" customWidth="1" style="12"/>
    <col min="13885" max="13885" width="9.140625" customWidth="1" style="12"/>
    <col min="13886" max="13886" width="9.140625" customWidth="1" style="12"/>
    <col min="13887" max="13887" width="9.140625" customWidth="1" style="12"/>
    <col min="13888" max="13888" width="9.140625" customWidth="1" style="12"/>
    <col min="13889" max="13889" width="9.140625" customWidth="1" style="12"/>
    <col min="13890" max="13890" width="9.140625" customWidth="1" style="12"/>
    <col min="13891" max="13891" width="9.140625" customWidth="1" style="12"/>
    <col min="13892" max="13892" width="9.140625" customWidth="1" style="12"/>
    <col min="13893" max="13893" width="9.140625" customWidth="1" style="12"/>
    <col min="13894" max="13894" width="9.140625" customWidth="1" style="12"/>
    <col min="13895" max="13895" width="9.140625" customWidth="1" style="12"/>
    <col min="13896" max="13896" width="9.140625" customWidth="1" style="12"/>
    <col min="13897" max="13897" width="9.140625" customWidth="1" style="12"/>
    <col min="13898" max="13898" width="9.140625" customWidth="1" style="12"/>
    <col min="13899" max="13899" width="9.140625" customWidth="1" style="12"/>
    <col min="13900" max="13900" width="9.140625" customWidth="1" style="12"/>
    <col min="13901" max="13901" width="9.140625" customWidth="1" style="12"/>
    <col min="13902" max="13902" width="9.140625" customWidth="1" style="12"/>
    <col min="13903" max="13903" width="9.140625" customWidth="1" style="12"/>
    <col min="13904" max="13904" width="9.140625" customWidth="1" style="12"/>
    <col min="13905" max="13905" width="9.140625" customWidth="1" style="12"/>
    <col min="13906" max="13906" width="9.140625" customWidth="1" style="12"/>
    <col min="13907" max="13907" width="9.140625" customWidth="1" style="12"/>
    <col min="13908" max="13908" width="9.140625" customWidth="1" style="12"/>
    <col min="13909" max="13909" width="9.140625" customWidth="1" style="12"/>
    <col min="13910" max="13910" width="9.140625" customWidth="1" style="12"/>
    <col min="13911" max="13911" width="9.140625" customWidth="1" style="12"/>
    <col min="13912" max="13912" width="9.140625" customWidth="1" style="12"/>
    <col min="13913" max="13913" width="9.140625" customWidth="1" style="12"/>
    <col min="13914" max="13914" width="9.140625" customWidth="1" style="12"/>
    <col min="13915" max="13915" width="9.140625" customWidth="1" style="12"/>
    <col min="13916" max="13916" width="9.140625" customWidth="1" style="12"/>
    <col min="13917" max="13917" width="9.140625" customWidth="1" style="12"/>
    <col min="13918" max="13918" width="9.140625" customWidth="1" style="12"/>
    <col min="13919" max="13919" width="9.140625" customWidth="1" style="12"/>
    <col min="13920" max="13920" width="9.140625" customWidth="1" style="12"/>
    <col min="13921" max="13921" width="9.140625" customWidth="1" style="12"/>
    <col min="13922" max="13922" width="9.140625" customWidth="1" style="12"/>
    <col min="13923" max="13923" width="9.140625" customWidth="1" style="12"/>
    <col min="13924" max="13924" width="9.140625" customWidth="1" style="12"/>
    <col min="13925" max="13925" width="9.140625" customWidth="1" style="12"/>
    <col min="13926" max="13926" width="9.140625" customWidth="1" style="12"/>
    <col min="13927" max="13927" width="9.140625" customWidth="1" style="12"/>
    <col min="13928" max="13928" width="9.140625" customWidth="1" style="12"/>
    <col min="13929" max="13929" width="9.140625" customWidth="1" style="12"/>
    <col min="13930" max="13930" width="9.140625" customWidth="1" style="12"/>
    <col min="13931" max="13931" width="9.140625" customWidth="1" style="12"/>
    <col min="13932" max="13932" width="9.140625" customWidth="1" style="12"/>
    <col min="13933" max="13933" width="9.140625" customWidth="1" style="12"/>
    <col min="13934" max="13934" width="9.140625" customWidth="1" style="12"/>
    <col min="13935" max="13935" width="9.140625" customWidth="1" style="12"/>
    <col min="13936" max="13936" width="9.140625" customWidth="1" style="12"/>
    <col min="13937" max="13937" width="9.140625" customWidth="1" style="12"/>
    <col min="13938" max="13938" width="9.140625" customWidth="1" style="12"/>
    <col min="13939" max="13939" width="9.140625" customWidth="1" style="12"/>
    <col min="13940" max="13940" width="9.140625" customWidth="1" style="12"/>
    <col min="13941" max="13941" width="9.140625" customWidth="1" style="12"/>
    <col min="13942" max="13942" width="9.140625" customWidth="1" style="12"/>
    <col min="13943" max="13943" width="9.140625" customWidth="1" style="12"/>
    <col min="13944" max="13944" width="9.140625" customWidth="1" style="12"/>
    <col min="13945" max="13945" width="9.140625" customWidth="1" style="12"/>
    <col min="13946" max="13946" width="9.140625" customWidth="1" style="12"/>
    <col min="13947" max="13947" width="9.140625" customWidth="1" style="12"/>
    <col min="13948" max="13948" width="9.140625" customWidth="1" style="12"/>
    <col min="13949" max="13949" width="9.140625" customWidth="1" style="12"/>
    <col min="13950" max="13950" width="9.140625" customWidth="1" style="12"/>
    <col min="13951" max="13951" width="9.140625" customWidth="1" style="12"/>
    <col min="13952" max="13952" width="9.140625" customWidth="1" style="12"/>
    <col min="13953" max="13953" width="9.140625" customWidth="1" style="12"/>
    <col min="13954" max="13954" width="9.140625" customWidth="1" style="12"/>
    <col min="13955" max="13955" width="9.140625" customWidth="1" style="12"/>
    <col min="13956" max="13956" width="9.140625" customWidth="1" style="12"/>
    <col min="13957" max="13957" width="9.140625" customWidth="1" style="12"/>
    <col min="13958" max="13958" width="9.140625" customWidth="1" style="12"/>
    <col min="13959" max="13959" width="9.140625" customWidth="1" style="12"/>
    <col min="13960" max="13960" width="9.140625" customWidth="1" style="12"/>
    <col min="13961" max="13961" width="9.140625" customWidth="1" style="12"/>
    <col min="13962" max="13962" width="9.140625" customWidth="1" style="12"/>
    <col min="13963" max="13963" width="9.140625" customWidth="1" style="12"/>
    <col min="13964" max="13964" width="9.140625" customWidth="1" style="12"/>
    <col min="13965" max="13965" width="9.140625" customWidth="1" style="12"/>
    <col min="13966" max="13966" width="9.140625" customWidth="1" style="12"/>
    <col min="13967" max="13967" width="9.140625" customWidth="1" style="12"/>
    <col min="13968" max="13968" width="9.140625" customWidth="1" style="12"/>
    <col min="13969" max="13969" width="9.140625" customWidth="1" style="12"/>
    <col min="13970" max="13970" width="9.140625" customWidth="1" style="12"/>
    <col min="13971" max="13971" width="9.140625" customWidth="1" style="12"/>
    <col min="13972" max="13972" width="9.140625" customWidth="1" style="12"/>
    <col min="13973" max="13973" width="9.140625" customWidth="1" style="12"/>
    <col min="13974" max="13974" width="9.140625" customWidth="1" style="12"/>
    <col min="13975" max="13975" width="9.140625" customWidth="1" style="12"/>
    <col min="13976" max="13976" width="9.140625" customWidth="1" style="12"/>
    <col min="13977" max="13977" width="9.140625" customWidth="1" style="12"/>
    <col min="13978" max="13978" width="9.140625" customWidth="1" style="12"/>
    <col min="13979" max="13979" width="9.140625" customWidth="1" style="12"/>
    <col min="13980" max="13980" width="9.140625" customWidth="1" style="12"/>
    <col min="13981" max="13981" width="9.140625" customWidth="1" style="12"/>
    <col min="13982" max="13982" width="9.140625" customWidth="1" style="12"/>
    <col min="13983" max="13983" width="9.140625" customWidth="1" style="12"/>
    <col min="13984" max="13984" width="9.140625" customWidth="1" style="12"/>
    <col min="13985" max="13985" width="9.140625" customWidth="1" style="12"/>
    <col min="13986" max="13986" width="9.140625" customWidth="1" style="12"/>
    <col min="13987" max="13987" width="9.140625" customWidth="1" style="12"/>
    <col min="13988" max="13988" width="9.140625" customWidth="1" style="12"/>
    <col min="13989" max="13989" width="9.140625" customWidth="1" style="12"/>
    <col min="13990" max="13990" width="9.140625" customWidth="1" style="12"/>
    <col min="13991" max="13991" width="9.140625" customWidth="1" style="12"/>
    <col min="13992" max="13992" width="9.140625" customWidth="1" style="12"/>
    <col min="13993" max="13993" width="9.140625" customWidth="1" style="12"/>
    <col min="13994" max="13994" width="9.140625" customWidth="1" style="12"/>
    <col min="13995" max="13995" width="9.140625" customWidth="1" style="12"/>
    <col min="13996" max="13996" width="9.140625" customWidth="1" style="12"/>
    <col min="13997" max="13997" width="9.140625" customWidth="1" style="12"/>
    <col min="13998" max="13998" width="9.140625" customWidth="1" style="12"/>
    <col min="13999" max="13999" width="9.140625" customWidth="1" style="12"/>
    <col min="14000" max="14000" width="9.140625" customWidth="1" style="12"/>
    <col min="14001" max="14001" width="9.140625" customWidth="1" style="12"/>
    <col min="14002" max="14002" width="9.140625" customWidth="1" style="12"/>
    <col min="14003" max="14003" width="9.140625" customWidth="1" style="12"/>
    <col min="14004" max="14004" width="9.140625" customWidth="1" style="12"/>
    <col min="14005" max="14005" width="9.140625" customWidth="1" style="12"/>
    <col min="14006" max="14006" width="9.140625" customWidth="1" style="12"/>
    <col min="14007" max="14007" width="9.140625" customWidth="1" style="12"/>
    <col min="14008" max="14008" width="9.140625" customWidth="1" style="12"/>
    <col min="14009" max="14009" width="9.140625" customWidth="1" style="12"/>
    <col min="14010" max="14010" width="9.140625" customWidth="1" style="12"/>
    <col min="14011" max="14011" width="9.140625" customWidth="1" style="12"/>
    <col min="14012" max="14012" width="9.140625" customWidth="1" style="12"/>
    <col min="14013" max="14013" width="9.140625" customWidth="1" style="12"/>
    <col min="14014" max="14014" width="9.140625" customWidth="1" style="12"/>
    <col min="14015" max="14015" width="9.140625" customWidth="1" style="12"/>
    <col min="14016" max="14016" width="9.140625" customWidth="1" style="12"/>
    <col min="14017" max="14017" width="9.140625" customWidth="1" style="12"/>
    <col min="14018" max="14018" width="9.140625" customWidth="1" style="12"/>
    <col min="14019" max="14019" width="9.140625" customWidth="1" style="12"/>
    <col min="14020" max="14020" width="9.140625" customWidth="1" style="12"/>
    <col min="14021" max="14021" width="9.140625" customWidth="1" style="12"/>
    <col min="14022" max="14022" width="9.140625" customWidth="1" style="12"/>
    <col min="14023" max="14023" width="9.140625" customWidth="1" style="12"/>
    <col min="14024" max="14024" width="9.140625" customWidth="1" style="12"/>
    <col min="14025" max="14025" width="9.140625" customWidth="1" style="12"/>
    <col min="14026" max="14026" width="9.140625" customWidth="1" style="12"/>
    <col min="14027" max="14027" width="9.140625" customWidth="1" style="12"/>
    <col min="14028" max="14028" width="9.140625" customWidth="1" style="12"/>
    <col min="14029" max="14029" width="9.140625" customWidth="1" style="12"/>
    <col min="14030" max="14030" width="9.140625" customWidth="1" style="12"/>
    <col min="14031" max="14031" width="9.140625" customWidth="1" style="12"/>
    <col min="14032" max="14032" width="9.140625" customWidth="1" style="12"/>
    <col min="14033" max="14033" width="9.140625" customWidth="1" style="12"/>
    <col min="14034" max="14034" width="9.140625" customWidth="1" style="12"/>
    <col min="14035" max="14035" width="9.140625" customWidth="1" style="12"/>
    <col min="14036" max="14036" width="9.140625" customWidth="1" style="12"/>
    <col min="14037" max="14037" width="9.140625" customWidth="1" style="12"/>
    <col min="14038" max="14038" width="9.140625" customWidth="1" style="12"/>
    <col min="14039" max="14039" width="9.140625" customWidth="1" style="12"/>
    <col min="14040" max="14040" width="9.140625" customWidth="1" style="12"/>
    <col min="14041" max="14041" width="9.140625" customWidth="1" style="12"/>
    <col min="14042" max="14042" width="9.140625" customWidth="1" style="12"/>
    <col min="14043" max="14043" width="9.140625" customWidth="1" style="12"/>
    <col min="14044" max="14044" width="9.140625" customWidth="1" style="12"/>
    <col min="14045" max="14045" width="9.140625" customWidth="1" style="12"/>
    <col min="14046" max="14046" width="9.140625" customWidth="1" style="12"/>
    <col min="14047" max="14047" width="9.140625" customWidth="1" style="12"/>
    <col min="14048" max="14048" width="9.140625" customWidth="1" style="12"/>
    <col min="14049" max="14049" width="9.140625" customWidth="1" style="12"/>
    <col min="14050" max="14050" width="9.140625" customWidth="1" style="12"/>
    <col min="14051" max="14051" width="9.140625" customWidth="1" style="12"/>
    <col min="14052" max="14052" width="9.140625" customWidth="1" style="12"/>
    <col min="14053" max="14053" width="9.140625" customWidth="1" style="12"/>
    <col min="14054" max="14054" width="9.140625" customWidth="1" style="12"/>
    <col min="14055" max="14055" width="9.140625" customWidth="1" style="12"/>
    <col min="14056" max="14056" width="9.140625" customWidth="1" style="12"/>
    <col min="14057" max="14057" width="9.140625" customWidth="1" style="12"/>
    <col min="14058" max="14058" width="9.140625" customWidth="1" style="12"/>
    <col min="14059" max="14059" width="9.140625" customWidth="1" style="12"/>
    <col min="14060" max="14060" width="9.140625" customWidth="1" style="12"/>
    <col min="14061" max="14061" width="9.140625" customWidth="1" style="12"/>
    <col min="14062" max="14062" width="9.140625" customWidth="1" style="12"/>
    <col min="14063" max="14063" width="9.140625" customWidth="1" style="12"/>
    <col min="14064" max="14064" width="9.140625" customWidth="1" style="12"/>
    <col min="14065" max="14065" width="9.140625" customWidth="1" style="12"/>
    <col min="14066" max="14066" width="9.140625" customWidth="1" style="12"/>
    <col min="14067" max="14067" width="9.140625" customWidth="1" style="12"/>
    <col min="14068" max="14068" width="9.140625" customWidth="1" style="12"/>
    <col min="14069" max="14069" width="9.140625" customWidth="1" style="12"/>
    <col min="14070" max="14070" width="9.140625" customWidth="1" style="12"/>
    <col min="14071" max="14071" width="9.140625" customWidth="1" style="12"/>
    <col min="14072" max="14072" width="9.140625" customWidth="1" style="12"/>
    <col min="14073" max="14073" width="9.140625" customWidth="1" style="12"/>
    <col min="14074" max="14074" width="9.140625" customWidth="1" style="12"/>
    <col min="14075" max="14075" width="9.140625" customWidth="1" style="12"/>
    <col min="14076" max="14076" width="9.140625" customWidth="1" style="12"/>
    <col min="14077" max="14077" width="9.140625" customWidth="1" style="12"/>
    <col min="14078" max="14078" width="9.140625" customWidth="1" style="12"/>
    <col min="14079" max="14079" width="9.140625" customWidth="1" style="12"/>
    <col min="14080" max="14080" width="9.140625" customWidth="1" style="12"/>
    <col min="14081" max="14081" width="9.140625" customWidth="1" style="12"/>
    <col min="14082" max="14082" width="9.140625" customWidth="1" style="12"/>
    <col min="14083" max="14083" width="9.140625" customWidth="1" style="12"/>
    <col min="14084" max="14084" width="9.140625" customWidth="1" style="12"/>
    <col min="14085" max="14085" width="9.140625" customWidth="1" style="12"/>
    <col min="14086" max="14086" width="9.140625" customWidth="1" style="12"/>
    <col min="14087" max="14087" width="9.140625" customWidth="1" style="12"/>
    <col min="14088" max="14088" width="9.140625" customWidth="1" style="12"/>
    <col min="14089" max="14089" width="9.140625" customWidth="1" style="12"/>
    <col min="14090" max="14090" width="9.140625" customWidth="1" style="12"/>
    <col min="14091" max="14091" width="9.140625" customWidth="1" style="12"/>
    <col min="14092" max="14092" width="9.140625" customWidth="1" style="12"/>
    <col min="14093" max="14093" width="9.140625" customWidth="1" style="12"/>
    <col min="14094" max="14094" width="9.140625" customWidth="1" style="12"/>
    <col min="14095" max="14095" width="9.140625" customWidth="1" style="12"/>
    <col min="14096" max="14096" width="9.140625" customWidth="1" style="12"/>
    <col min="14097" max="14097" width="9.140625" customWidth="1" style="12"/>
    <col min="14098" max="14098" width="9.140625" customWidth="1" style="12"/>
    <col min="14099" max="14099" width="9.140625" customWidth="1" style="12"/>
    <col min="14100" max="14100" width="9.140625" customWidth="1" style="12"/>
    <col min="14101" max="14101" width="9.140625" customWidth="1" style="12"/>
    <col min="14102" max="14102" width="9.140625" customWidth="1" style="12"/>
    <col min="14103" max="14103" width="9.140625" customWidth="1" style="12"/>
    <col min="14104" max="14104" width="9.140625" customWidth="1" style="12"/>
    <col min="14105" max="14105" width="9.140625" customWidth="1" style="12"/>
    <col min="14106" max="14106" width="9.140625" customWidth="1" style="12"/>
    <col min="14107" max="14107" width="9.140625" customWidth="1" style="12"/>
    <col min="14108" max="14108" width="9.140625" customWidth="1" style="12"/>
    <col min="14109" max="14109" width="9.140625" customWidth="1" style="12"/>
    <col min="14110" max="14110" width="9.140625" customWidth="1" style="12"/>
    <col min="14111" max="14111" width="9.140625" customWidth="1" style="12"/>
    <col min="14112" max="14112" width="9.140625" customWidth="1" style="12"/>
    <col min="14113" max="14113" width="9.140625" customWidth="1" style="12"/>
    <col min="14114" max="14114" width="9.140625" customWidth="1" style="12"/>
    <col min="14115" max="14115" width="9.140625" customWidth="1" style="12"/>
    <col min="14116" max="14116" width="9.140625" customWidth="1" style="12"/>
    <col min="14117" max="14117" width="9.140625" customWidth="1" style="12"/>
    <col min="14118" max="14118" width="9.140625" customWidth="1" style="12"/>
    <col min="14119" max="14119" width="9.140625" customWidth="1" style="12"/>
    <col min="14120" max="14120" width="9.140625" customWidth="1" style="12"/>
    <col min="14121" max="14121" width="9.140625" customWidth="1" style="12"/>
    <col min="14122" max="14122" width="9.140625" customWidth="1" style="12"/>
    <col min="14123" max="14123" width="9.140625" customWidth="1" style="12"/>
    <col min="14124" max="14124" width="9.140625" customWidth="1" style="12"/>
    <col min="14125" max="14125" width="9.140625" customWidth="1" style="12"/>
    <col min="14126" max="14126" width="9.140625" customWidth="1" style="12"/>
    <col min="14127" max="14127" width="9.140625" customWidth="1" style="12"/>
    <col min="14128" max="14128" width="9.140625" customWidth="1" style="12"/>
    <col min="14129" max="14129" width="9.140625" customWidth="1" style="12"/>
    <col min="14130" max="14130" width="9.140625" customWidth="1" style="12"/>
    <col min="14131" max="14131" width="9.140625" customWidth="1" style="12"/>
    <col min="14132" max="14132" width="9.140625" customWidth="1" style="12"/>
    <col min="14133" max="14133" width="9.140625" customWidth="1" style="12"/>
    <col min="14134" max="14134" width="9.140625" customWidth="1" style="12"/>
    <col min="14135" max="14135" width="9.140625" customWidth="1" style="12"/>
    <col min="14136" max="14136" width="9.140625" customWidth="1" style="12"/>
    <col min="14137" max="14137" width="9.140625" customWidth="1" style="12"/>
    <col min="14138" max="14138" width="9.140625" customWidth="1" style="12"/>
    <col min="14139" max="14139" width="9.140625" customWidth="1" style="12"/>
    <col min="14140" max="14140" width="9.140625" customWidth="1" style="12"/>
    <col min="14141" max="14141" width="9.140625" customWidth="1" style="12"/>
    <col min="14142" max="14142" width="9.140625" customWidth="1" style="12"/>
    <col min="14143" max="14143" width="9.140625" customWidth="1" style="12"/>
    <col min="14144" max="14144" width="9.140625" customWidth="1" style="12"/>
    <col min="14145" max="14145" width="9.140625" customWidth="1" style="12"/>
    <col min="14146" max="14146" width="9.140625" customWidth="1" style="12"/>
    <col min="14147" max="14147" width="9.140625" customWidth="1" style="12"/>
    <col min="14148" max="14148" width="9.140625" customWidth="1" style="12"/>
    <col min="14149" max="14149" width="9.140625" customWidth="1" style="12"/>
    <col min="14150" max="14150" width="9.140625" customWidth="1" style="12"/>
    <col min="14151" max="14151" width="9.140625" customWidth="1" style="12"/>
    <col min="14152" max="14152" width="9.140625" customWidth="1" style="12"/>
    <col min="14153" max="14153" width="9.140625" customWidth="1" style="12"/>
    <col min="14154" max="14154" width="9.140625" customWidth="1" style="12"/>
    <col min="14155" max="14155" width="9.140625" customWidth="1" style="12"/>
    <col min="14156" max="14156" width="9.140625" customWidth="1" style="12"/>
    <col min="14157" max="14157" width="9.140625" customWidth="1" style="12"/>
    <col min="14158" max="14158" width="9.140625" customWidth="1" style="12"/>
    <col min="14159" max="14159" width="9.140625" customWidth="1" style="12"/>
    <col min="14160" max="14160" width="9.140625" customWidth="1" style="12"/>
    <col min="14161" max="14161" width="9.140625" customWidth="1" style="12"/>
    <col min="14162" max="14162" width="9.140625" customWidth="1" style="12"/>
    <col min="14163" max="14163" width="9.140625" customWidth="1" style="12"/>
    <col min="14164" max="14164" width="9.140625" customWidth="1" style="12"/>
    <col min="14165" max="14165" width="9.140625" customWidth="1" style="12"/>
    <col min="14166" max="14166" width="9.140625" customWidth="1" style="12"/>
    <col min="14167" max="14167" width="9.140625" customWidth="1" style="12"/>
    <col min="14168" max="14168" width="9.140625" customWidth="1" style="12"/>
    <col min="14169" max="14169" width="9.140625" customWidth="1" style="12"/>
    <col min="14170" max="14170" width="9.140625" customWidth="1" style="12"/>
    <col min="14171" max="14171" width="9.140625" customWidth="1" style="12"/>
    <col min="14172" max="14172" width="9.140625" customWidth="1" style="12"/>
    <col min="14173" max="14173" width="9.140625" customWidth="1" style="12"/>
    <col min="14174" max="14174" width="9.140625" customWidth="1" style="12"/>
    <col min="14175" max="14175" width="9.140625" customWidth="1" style="12"/>
    <col min="14176" max="14176" width="9.140625" customWidth="1" style="12"/>
    <col min="14177" max="14177" width="9.140625" customWidth="1" style="12"/>
    <col min="14178" max="14178" width="9.140625" customWidth="1" style="12"/>
    <col min="14179" max="14179" width="9.140625" customWidth="1" style="12"/>
    <col min="14180" max="14180" width="9.140625" customWidth="1" style="12"/>
    <col min="14181" max="14181" width="9.140625" customWidth="1" style="12"/>
    <col min="14182" max="14182" width="9.140625" customWidth="1" style="12"/>
    <col min="14183" max="14183" width="9.140625" customWidth="1" style="12"/>
    <col min="14184" max="14184" width="9.140625" customWidth="1" style="12"/>
    <col min="14185" max="14185" width="9.140625" customWidth="1" style="12"/>
    <col min="14186" max="14186" width="9.140625" customWidth="1" style="12"/>
    <col min="14187" max="14187" width="9.140625" customWidth="1" style="12"/>
    <col min="14188" max="14188" width="9.140625" customWidth="1" style="12"/>
    <col min="14189" max="14189" width="9.140625" customWidth="1" style="12"/>
    <col min="14190" max="14190" width="9.140625" customWidth="1" style="12"/>
    <col min="14191" max="14191" width="9.140625" customWidth="1" style="12"/>
    <col min="14192" max="14192" width="9.140625" customWidth="1" style="12"/>
    <col min="14193" max="14193" width="9.140625" customWidth="1" style="12"/>
    <col min="14194" max="14194" width="9.140625" customWidth="1" style="12"/>
    <col min="14195" max="14195" width="9.140625" customWidth="1" style="12"/>
    <col min="14196" max="14196" width="9.140625" customWidth="1" style="12"/>
    <col min="14197" max="14197" width="9.140625" customWidth="1" style="12"/>
    <col min="14198" max="14198" width="9.140625" customWidth="1" style="12"/>
    <col min="14199" max="14199" width="9.140625" customWidth="1" style="12"/>
    <col min="14200" max="14200" width="9.140625" customWidth="1" style="12"/>
    <col min="14201" max="14201" width="9.140625" customWidth="1" style="12"/>
    <col min="14202" max="14202" width="9.140625" customWidth="1" style="12"/>
    <col min="14203" max="14203" width="9.140625" customWidth="1" style="12"/>
    <col min="14204" max="14204" width="9.140625" customWidth="1" style="12"/>
    <col min="14205" max="14205" width="9.140625" customWidth="1" style="12"/>
    <col min="14206" max="14206" width="9.140625" customWidth="1" style="12"/>
    <col min="14207" max="14207" width="9.140625" customWidth="1" style="12"/>
    <col min="14208" max="14208" width="9.140625" customWidth="1" style="12"/>
    <col min="14209" max="14209" width="9.140625" customWidth="1" style="12"/>
    <col min="14210" max="14210" width="9.140625" customWidth="1" style="12"/>
    <col min="14211" max="14211" width="9.140625" customWidth="1" style="12"/>
    <col min="14212" max="14212" width="9.140625" customWidth="1" style="12"/>
    <col min="14213" max="14213" width="9.140625" customWidth="1" style="12"/>
    <col min="14214" max="14214" width="9.140625" customWidth="1" style="12"/>
    <col min="14215" max="14215" width="9.140625" customWidth="1" style="12"/>
    <col min="14216" max="14216" width="9.140625" customWidth="1" style="12"/>
    <col min="14217" max="14217" width="9.140625" customWidth="1" style="12"/>
    <col min="14218" max="14218" width="9.140625" customWidth="1" style="12"/>
    <col min="14219" max="14219" width="9.140625" customWidth="1" style="12"/>
    <col min="14220" max="14220" width="9.140625" customWidth="1" style="12"/>
    <col min="14221" max="14221" width="9.140625" customWidth="1" style="12"/>
    <col min="14222" max="14222" width="9.140625" customWidth="1" style="12"/>
    <col min="14223" max="14223" width="9.140625" customWidth="1" style="12"/>
    <col min="14224" max="14224" width="9.140625" customWidth="1" style="12"/>
    <col min="14225" max="14225" width="9.140625" customWidth="1" style="12"/>
    <col min="14226" max="14226" width="9.140625" customWidth="1" style="12"/>
    <col min="14227" max="14227" width="9.140625" customWidth="1" style="12"/>
    <col min="14228" max="14228" width="9.140625" customWidth="1" style="12"/>
    <col min="14229" max="14229" width="9.140625" customWidth="1" style="12"/>
    <col min="14230" max="14230" width="9.140625" customWidth="1" style="12"/>
    <col min="14231" max="14231" width="9.140625" customWidth="1" style="12"/>
    <col min="14232" max="14232" width="9.140625" customWidth="1" style="12"/>
    <col min="14233" max="14233" width="9.140625" customWidth="1" style="12"/>
    <col min="14234" max="14234" width="9.140625" customWidth="1" style="12"/>
    <col min="14235" max="14235" width="9.140625" customWidth="1" style="12"/>
    <col min="14236" max="14236" width="9.140625" customWidth="1" style="12"/>
    <col min="14237" max="14237" width="9.140625" customWidth="1" style="12"/>
    <col min="14238" max="14238" width="9.140625" customWidth="1" style="12"/>
    <col min="14239" max="14239" width="9.140625" customWidth="1" style="12"/>
    <col min="14240" max="14240" width="9.140625" customWidth="1" style="12"/>
    <col min="14241" max="14241" width="9.140625" customWidth="1" style="12"/>
    <col min="14242" max="14242" width="9.140625" customWidth="1" style="12"/>
    <col min="14243" max="14243" width="9.140625" customWidth="1" style="12"/>
    <col min="14244" max="14244" width="9.140625" customWidth="1" style="12"/>
    <col min="14245" max="14245" width="9.140625" customWidth="1" style="12"/>
    <col min="14246" max="14246" width="9.140625" customWidth="1" style="12"/>
    <col min="14247" max="14247" width="9.140625" customWidth="1" style="12"/>
    <col min="14248" max="14248" width="9.140625" customWidth="1" style="12"/>
    <col min="14249" max="14249" width="9.140625" customWidth="1" style="12"/>
    <col min="14250" max="14250" width="9.140625" customWidth="1" style="12"/>
    <col min="14251" max="14251" width="9.140625" customWidth="1" style="12"/>
    <col min="14252" max="14252" width="9.140625" customWidth="1" style="12"/>
    <col min="14253" max="14253" width="9.140625" customWidth="1" style="12"/>
    <col min="14254" max="14254" width="9.140625" customWidth="1" style="12"/>
    <col min="14255" max="14255" width="9.140625" customWidth="1" style="12"/>
    <col min="14256" max="14256" width="9.140625" customWidth="1" style="12"/>
    <col min="14257" max="14257" width="9.140625" customWidth="1" style="12"/>
    <col min="14258" max="14258" width="9.140625" customWidth="1" style="12"/>
    <col min="14259" max="14259" width="9.140625" customWidth="1" style="12"/>
    <col min="14260" max="14260" width="9.140625" customWidth="1" style="12"/>
    <col min="14261" max="14261" width="9.140625" customWidth="1" style="12"/>
    <col min="14262" max="14262" width="9.140625" customWidth="1" style="12"/>
    <col min="14263" max="14263" width="9.140625" customWidth="1" style="12"/>
    <col min="14264" max="14264" width="9.140625" customWidth="1" style="12"/>
    <col min="14265" max="14265" width="9.140625" customWidth="1" style="12"/>
    <col min="14266" max="14266" width="9.140625" customWidth="1" style="12"/>
    <col min="14267" max="14267" width="9.140625" customWidth="1" style="12"/>
    <col min="14268" max="14268" width="9.140625" customWidth="1" style="12"/>
    <col min="14269" max="14269" width="9.140625" customWidth="1" style="12"/>
    <col min="14270" max="14270" width="9.140625" customWidth="1" style="12"/>
    <col min="14271" max="14271" width="9.140625" customWidth="1" style="12"/>
    <col min="14272" max="14272" width="9.140625" customWidth="1" style="12"/>
    <col min="14273" max="14273" width="9.140625" customWidth="1" style="12"/>
    <col min="14274" max="14274" width="9.140625" customWidth="1" style="12"/>
    <col min="14275" max="14275" width="9.140625" customWidth="1" style="12"/>
    <col min="14276" max="14276" width="9.140625" customWidth="1" style="12"/>
    <col min="14277" max="14277" width="9.140625" customWidth="1" style="12"/>
    <col min="14278" max="14278" width="9.140625" customWidth="1" style="12"/>
    <col min="14279" max="14279" width="9.140625" customWidth="1" style="12"/>
    <col min="14280" max="14280" width="9.140625" customWidth="1" style="12"/>
    <col min="14281" max="14281" width="9.140625" customWidth="1" style="12"/>
    <col min="14282" max="14282" width="9.140625" customWidth="1" style="12"/>
    <col min="14283" max="14283" width="9.140625" customWidth="1" style="12"/>
    <col min="14284" max="14284" width="9.140625" customWidth="1" style="12"/>
    <col min="14285" max="14285" width="9.140625" customWidth="1" style="12"/>
    <col min="14286" max="14286" width="9.140625" customWidth="1" style="12"/>
    <col min="14287" max="14287" width="9.140625" customWidth="1" style="12"/>
    <col min="14288" max="14288" width="9.140625" customWidth="1" style="12"/>
    <col min="14289" max="14289" width="9.140625" customWidth="1" style="12"/>
    <col min="14290" max="14290" width="9.140625" customWidth="1" style="12"/>
    <col min="14291" max="14291" width="9.140625" customWidth="1" style="12"/>
    <col min="14292" max="14292" width="9.140625" customWidth="1" style="12"/>
    <col min="14293" max="14293" width="9.140625" customWidth="1" style="12"/>
    <col min="14294" max="14294" width="9.140625" customWidth="1" style="12"/>
    <col min="14295" max="14295" width="9.140625" customWidth="1" style="12"/>
    <col min="14296" max="14296" width="9.140625" customWidth="1" style="12"/>
    <col min="14297" max="14297" width="9.140625" customWidth="1" style="12"/>
    <col min="14298" max="14298" width="9.140625" customWidth="1" style="12"/>
    <col min="14299" max="14299" width="9.140625" customWidth="1" style="12"/>
    <col min="14300" max="14300" width="9.140625" customWidth="1" style="12"/>
    <col min="14301" max="14301" width="9.140625" customWidth="1" style="12"/>
    <col min="14302" max="14302" width="9.140625" customWidth="1" style="12"/>
    <col min="14303" max="14303" width="9.140625" customWidth="1" style="12"/>
    <col min="14304" max="14304" width="9.140625" customWidth="1" style="12"/>
    <col min="14305" max="14305" width="9.140625" customWidth="1" style="12"/>
    <col min="14306" max="14306" width="9.140625" customWidth="1" style="12"/>
    <col min="14307" max="14307" width="9.140625" customWidth="1" style="12"/>
    <col min="14308" max="14308" width="9.140625" customWidth="1" style="12"/>
    <col min="14309" max="14309" width="9.140625" customWidth="1" style="12"/>
    <col min="14310" max="14310" width="9.140625" customWidth="1" style="12"/>
    <col min="14311" max="14311" width="9.140625" customWidth="1" style="12"/>
    <col min="14312" max="14312" width="9.140625" customWidth="1" style="12"/>
    <col min="14313" max="14313" width="9.140625" customWidth="1" style="12"/>
    <col min="14314" max="14314" width="9.140625" customWidth="1" style="12"/>
    <col min="14315" max="14315" width="9.140625" customWidth="1" style="12"/>
    <col min="14316" max="14316" width="9.140625" customWidth="1" style="12"/>
    <col min="14317" max="14317" width="9.140625" customWidth="1" style="12"/>
    <col min="14318" max="14318" width="9.140625" customWidth="1" style="12"/>
    <col min="14319" max="14319" width="9.140625" customWidth="1" style="12"/>
    <col min="14320" max="14320" width="9.140625" customWidth="1" style="12"/>
    <col min="14321" max="14321" width="9.140625" customWidth="1" style="12"/>
    <col min="14322" max="14322" width="9.140625" customWidth="1" style="12"/>
    <col min="14323" max="14323" width="9.140625" customWidth="1" style="12"/>
    <col min="14324" max="14324" width="9.140625" customWidth="1" style="12"/>
    <col min="14325" max="14325" width="9.140625" customWidth="1" style="12"/>
    <col min="14326" max="14326" width="9.140625" customWidth="1" style="12"/>
    <col min="14327" max="14327" width="9.140625" customWidth="1" style="12"/>
    <col min="14328" max="14328" width="9.140625" customWidth="1" style="12"/>
    <col min="14329" max="14329" width="9.140625" customWidth="1" style="12"/>
    <col min="14330" max="14330" width="9.140625" customWidth="1" style="12"/>
    <col min="14331" max="14331" width="9.140625" customWidth="1" style="12"/>
    <col min="14332" max="14332" width="9.140625" customWidth="1" style="12"/>
    <col min="14333" max="14333" width="9.140625" customWidth="1" style="12"/>
    <col min="14334" max="14334" width="9.140625" customWidth="1" style="12"/>
    <col min="14335" max="14335" width="9.140625" customWidth="1" style="12"/>
    <col min="14336" max="14336" width="9.140625" customWidth="1" style="12"/>
    <col min="14337" max="14337" width="9.140625" customWidth="1" style="12"/>
    <col min="14338" max="14338" width="9.140625" customWidth="1" style="12"/>
    <col min="14339" max="14339" width="9.140625" customWidth="1" style="12"/>
    <col min="14340" max="14340" width="9.140625" customWidth="1" style="12"/>
    <col min="14341" max="14341" width="9.140625" customWidth="1" style="12"/>
    <col min="14342" max="14342" width="9.140625" customWidth="1" style="12"/>
    <col min="14343" max="14343" width="9.140625" customWidth="1" style="12"/>
    <col min="14344" max="14344" width="9.140625" customWidth="1" style="12"/>
    <col min="14345" max="14345" width="9.140625" customWidth="1" style="12"/>
    <col min="14346" max="14346" width="9.140625" customWidth="1" style="12"/>
    <col min="14347" max="14347" width="9.140625" customWidth="1" style="12"/>
    <col min="14348" max="14348" width="9.140625" customWidth="1" style="12"/>
    <col min="14349" max="14349" width="9.140625" customWidth="1" style="12"/>
    <col min="14350" max="14350" width="9.140625" customWidth="1" style="12"/>
    <col min="14351" max="14351" width="9.140625" customWidth="1" style="12"/>
    <col min="14352" max="14352" width="9.140625" customWidth="1" style="12"/>
    <col min="14353" max="14353" width="9.140625" customWidth="1" style="12"/>
    <col min="14354" max="14354" width="9.140625" customWidth="1" style="12"/>
    <col min="14355" max="14355" width="9.140625" customWidth="1" style="12"/>
    <col min="14356" max="14356" width="9.140625" customWidth="1" style="12"/>
    <col min="14357" max="14357" width="9.140625" customWidth="1" style="12"/>
    <col min="14358" max="14358" width="9.140625" customWidth="1" style="12"/>
    <col min="14359" max="14359" width="9.140625" customWidth="1" style="12"/>
    <col min="14360" max="14360" width="9.140625" customWidth="1" style="12"/>
    <col min="14361" max="14361" width="9.140625" customWidth="1" style="12"/>
    <col min="14362" max="14362" width="9.140625" customWidth="1" style="12"/>
    <col min="14363" max="14363" width="9.140625" customWidth="1" style="12"/>
    <col min="14364" max="14364" width="9.140625" customWidth="1" style="12"/>
    <col min="14365" max="14365" width="9.140625" customWidth="1" style="12"/>
    <col min="14366" max="14366" width="9.140625" customWidth="1" style="12"/>
    <col min="14367" max="14367" width="9.140625" customWidth="1" style="12"/>
    <col min="14368" max="14368" width="9.140625" customWidth="1" style="12"/>
    <col min="14369" max="14369" width="9.140625" customWidth="1" style="12"/>
    <col min="14370" max="14370" width="9.140625" customWidth="1" style="12"/>
    <col min="14371" max="14371" width="9.140625" customWidth="1" style="12"/>
    <col min="14372" max="14372" width="9.140625" customWidth="1" style="12"/>
    <col min="14373" max="14373" width="9.140625" customWidth="1" style="12"/>
    <col min="14374" max="14374" width="9.140625" customWidth="1" style="12"/>
    <col min="14375" max="14375" width="9.140625" customWidth="1" style="12"/>
    <col min="14376" max="14376" width="9.140625" customWidth="1" style="12"/>
    <col min="14377" max="14377" width="9.140625" customWidth="1" style="12"/>
    <col min="14378" max="14378" width="9.140625" customWidth="1" style="12"/>
    <col min="14379" max="14379" width="9.140625" customWidth="1" style="12"/>
    <col min="14380" max="14380" width="9.140625" customWidth="1" style="12"/>
    <col min="14381" max="14381" width="9.140625" customWidth="1" style="12"/>
    <col min="14382" max="14382" width="9.140625" customWidth="1" style="12"/>
    <col min="14383" max="14383" width="9.140625" customWidth="1" style="12"/>
    <col min="14384" max="14384" width="9.140625" customWidth="1" style="12"/>
    <col min="14385" max="14385" width="9.140625" customWidth="1" style="12"/>
    <col min="14386" max="14386" width="9.140625" customWidth="1" style="12"/>
    <col min="14387" max="14387" width="9.140625" customWidth="1" style="12"/>
    <col min="14388" max="14388" width="9.140625" customWidth="1" style="12"/>
    <col min="14389" max="14389" width="9.140625" customWidth="1" style="12"/>
    <col min="14390" max="14390" width="9.140625" customWidth="1" style="12"/>
    <col min="14391" max="14391" width="9.140625" customWidth="1" style="12"/>
    <col min="14392" max="14392" width="9.140625" customWidth="1" style="12"/>
    <col min="14393" max="14393" width="9.140625" customWidth="1" style="12"/>
    <col min="14394" max="14394" width="9.140625" customWidth="1" style="12"/>
    <col min="14395" max="14395" width="9.140625" customWidth="1" style="12"/>
    <col min="14396" max="14396" width="9.140625" customWidth="1" style="12"/>
    <col min="14397" max="14397" width="9.140625" customWidth="1" style="12"/>
    <col min="14398" max="14398" width="9.140625" customWidth="1" style="12"/>
    <col min="14399" max="14399" width="9.140625" customWidth="1" style="12"/>
    <col min="14400" max="14400" width="9.140625" customWidth="1" style="12"/>
    <col min="14401" max="14401" width="9.140625" customWidth="1" style="12"/>
    <col min="14402" max="14402" width="9.140625" customWidth="1" style="12"/>
    <col min="14403" max="14403" width="9.140625" customWidth="1" style="12"/>
    <col min="14404" max="14404" width="9.140625" customWidth="1" style="12"/>
    <col min="14405" max="14405" width="9.140625" customWidth="1" style="12"/>
    <col min="14406" max="14406" width="9.140625" customWidth="1" style="12"/>
    <col min="14407" max="14407" width="9.140625" customWidth="1" style="12"/>
    <col min="14408" max="14408" width="9.140625" customWidth="1" style="12"/>
    <col min="14409" max="14409" width="9.140625" customWidth="1" style="12"/>
    <col min="14410" max="14410" width="9.140625" customWidth="1" style="12"/>
    <col min="14411" max="14411" width="9.140625" customWidth="1" style="12"/>
    <col min="14412" max="14412" width="9.140625" customWidth="1" style="12"/>
    <col min="14413" max="14413" width="9.140625" customWidth="1" style="12"/>
    <col min="14414" max="14414" width="9.140625" customWidth="1" style="12"/>
    <col min="14415" max="14415" width="9.140625" customWidth="1" style="12"/>
    <col min="14416" max="14416" width="9.140625" customWidth="1" style="12"/>
    <col min="14417" max="14417" width="9.140625" customWidth="1" style="12"/>
    <col min="14418" max="14418" width="9.140625" customWidth="1" style="12"/>
    <col min="14419" max="14419" width="9.140625" customWidth="1" style="12"/>
    <col min="14420" max="14420" width="9.140625" customWidth="1" style="12"/>
    <col min="14421" max="14421" width="9.140625" customWidth="1" style="12"/>
    <col min="14422" max="14422" width="9.140625" customWidth="1" style="12"/>
    <col min="14423" max="14423" width="9.140625" customWidth="1" style="12"/>
    <col min="14424" max="14424" width="9.140625" customWidth="1" style="12"/>
    <col min="14425" max="14425" width="9.140625" customWidth="1" style="12"/>
    <col min="14426" max="14426" width="9.140625" customWidth="1" style="12"/>
    <col min="14427" max="14427" width="9.140625" customWidth="1" style="12"/>
    <col min="14428" max="14428" width="9.140625" customWidth="1" style="12"/>
    <col min="14429" max="14429" width="9.140625" customWidth="1" style="12"/>
    <col min="14430" max="14430" width="9.140625" customWidth="1" style="12"/>
    <col min="14431" max="14431" width="9.140625" customWidth="1" style="12"/>
    <col min="14432" max="14432" width="9.140625" customWidth="1" style="12"/>
    <col min="14433" max="14433" width="9.140625" customWidth="1" style="12"/>
    <col min="14434" max="14434" width="9.140625" customWidth="1" style="12"/>
    <col min="14435" max="14435" width="9.140625" customWidth="1" style="12"/>
    <col min="14436" max="14436" width="9.140625" customWidth="1" style="12"/>
    <col min="14437" max="14437" width="9.140625" customWidth="1" style="12"/>
    <col min="14438" max="14438" width="9.140625" customWidth="1" style="12"/>
    <col min="14439" max="14439" width="9.140625" customWidth="1" style="12"/>
    <col min="14440" max="14440" width="9.140625" customWidth="1" style="12"/>
    <col min="14441" max="14441" width="9.140625" customWidth="1" style="12"/>
    <col min="14442" max="14442" width="9.140625" customWidth="1" style="12"/>
    <col min="14443" max="14443" width="9.140625" customWidth="1" style="12"/>
    <col min="14444" max="14444" width="9.140625" customWidth="1" style="12"/>
    <col min="14445" max="14445" width="9.140625" customWidth="1" style="12"/>
    <col min="14446" max="14446" width="9.140625" customWidth="1" style="12"/>
    <col min="14447" max="14447" width="9.140625" customWidth="1" style="12"/>
    <col min="14448" max="14448" width="9.140625" customWidth="1" style="12"/>
    <col min="14449" max="14449" width="9.140625" customWidth="1" style="12"/>
    <col min="14450" max="14450" width="9.140625" customWidth="1" style="12"/>
    <col min="14451" max="14451" width="9.140625" customWidth="1" style="12"/>
    <col min="14452" max="14452" width="9.140625" customWidth="1" style="12"/>
    <col min="14453" max="14453" width="9.140625" customWidth="1" style="12"/>
    <col min="14454" max="14454" width="9.140625" customWidth="1" style="12"/>
    <col min="14455" max="14455" width="9.140625" customWidth="1" style="12"/>
    <col min="14456" max="14456" width="9.140625" customWidth="1" style="12"/>
    <col min="14457" max="14457" width="9.140625" customWidth="1" style="12"/>
    <col min="14458" max="14458" width="9.140625" customWidth="1" style="12"/>
    <col min="14459" max="14459" width="9.140625" customWidth="1" style="12"/>
    <col min="14460" max="14460" width="9.140625" customWidth="1" style="12"/>
    <col min="14461" max="14461" width="9.140625" customWidth="1" style="12"/>
    <col min="14462" max="14462" width="9.140625" customWidth="1" style="12"/>
    <col min="14463" max="14463" width="9.140625" customWidth="1" style="12"/>
    <col min="14464" max="14464" width="9.140625" customWidth="1" style="12"/>
    <col min="14465" max="14465" width="9.140625" customWidth="1" style="12"/>
    <col min="14466" max="14466" width="9.140625" customWidth="1" style="12"/>
    <col min="14467" max="14467" width="9.140625" customWidth="1" style="12"/>
    <col min="14468" max="14468" width="9.140625" customWidth="1" style="12"/>
    <col min="14469" max="14469" width="9.140625" customWidth="1" style="12"/>
    <col min="14470" max="14470" width="9.140625" customWidth="1" style="12"/>
    <col min="14471" max="14471" width="9.140625" customWidth="1" style="12"/>
    <col min="14472" max="14472" width="9.140625" customWidth="1" style="12"/>
    <col min="14473" max="14473" width="9.140625" customWidth="1" style="12"/>
    <col min="14474" max="14474" width="9.140625" customWidth="1" style="12"/>
    <col min="14475" max="14475" width="9.140625" customWidth="1" style="12"/>
    <col min="14476" max="14476" width="9.140625" customWidth="1" style="12"/>
    <col min="14477" max="14477" width="9.140625" customWidth="1" style="12"/>
    <col min="14478" max="14478" width="9.140625" customWidth="1" style="12"/>
    <col min="14479" max="14479" width="9.140625" customWidth="1" style="12"/>
    <col min="14480" max="14480" width="9.140625" customWidth="1" style="12"/>
    <col min="14481" max="14481" width="9.140625" customWidth="1" style="12"/>
    <col min="14482" max="14482" width="9.140625" customWidth="1" style="12"/>
    <col min="14483" max="14483" width="9.140625" customWidth="1" style="12"/>
    <col min="14484" max="14484" width="9.140625" customWidth="1" style="12"/>
    <col min="14485" max="14485" width="9.140625" customWidth="1" style="12"/>
    <col min="14486" max="14486" width="9.140625" customWidth="1" style="12"/>
    <col min="14487" max="14487" width="9.140625" customWidth="1" style="12"/>
    <col min="14488" max="14488" width="9.140625" customWidth="1" style="12"/>
    <col min="14489" max="14489" width="9.140625" customWidth="1" style="12"/>
    <col min="14490" max="14490" width="9.140625" customWidth="1" style="12"/>
    <col min="14491" max="14491" width="9.140625" customWidth="1" style="12"/>
    <col min="14492" max="14492" width="9.140625" customWidth="1" style="12"/>
    <col min="14493" max="14493" width="9.140625" customWidth="1" style="12"/>
    <col min="14494" max="14494" width="9.140625" customWidth="1" style="12"/>
    <col min="14495" max="14495" width="9.140625" customWidth="1" style="12"/>
    <col min="14496" max="14496" width="9.140625" customWidth="1" style="12"/>
    <col min="14497" max="14497" width="9.140625" customWidth="1" style="12"/>
    <col min="14498" max="14498" width="9.140625" customWidth="1" style="12"/>
    <col min="14499" max="14499" width="9.140625" customWidth="1" style="12"/>
    <col min="14500" max="14500" width="9.140625" customWidth="1" style="12"/>
    <col min="14501" max="14501" width="9.140625" customWidth="1" style="12"/>
    <col min="14502" max="14502" width="9.140625" customWidth="1" style="12"/>
    <col min="14503" max="14503" width="9.140625" customWidth="1" style="12"/>
    <col min="14504" max="14504" width="9.140625" customWidth="1" style="12"/>
    <col min="14505" max="14505" width="9.140625" customWidth="1" style="12"/>
    <col min="14506" max="14506" width="9.140625" customWidth="1" style="12"/>
    <col min="14507" max="14507" width="9.140625" customWidth="1" style="12"/>
    <col min="14508" max="14508" width="9.140625" customWidth="1" style="12"/>
    <col min="14509" max="14509" width="9.140625" customWidth="1" style="12"/>
    <col min="14510" max="14510" width="9.140625" customWidth="1" style="12"/>
    <col min="14511" max="14511" width="9.140625" customWidth="1" style="12"/>
    <col min="14512" max="14512" width="9.140625" customWidth="1" style="12"/>
    <col min="14513" max="14513" width="9.140625" customWidth="1" style="12"/>
    <col min="14514" max="14514" width="9.140625" customWidth="1" style="12"/>
    <col min="14515" max="14515" width="9.140625" customWidth="1" style="12"/>
    <col min="14516" max="14516" width="9.140625" customWidth="1" style="12"/>
    <col min="14517" max="14517" width="9.140625" customWidth="1" style="12"/>
    <col min="14518" max="14518" width="9.140625" customWidth="1" style="12"/>
    <col min="14519" max="14519" width="9.140625" customWidth="1" style="12"/>
    <col min="14520" max="14520" width="9.140625" customWidth="1" style="12"/>
    <col min="14521" max="14521" width="9.140625" customWidth="1" style="12"/>
    <col min="14522" max="14522" width="9.140625" customWidth="1" style="12"/>
    <col min="14523" max="14523" width="9.140625" customWidth="1" style="12"/>
    <col min="14524" max="14524" width="9.140625" customWidth="1" style="12"/>
    <col min="14525" max="14525" width="9.140625" customWidth="1" style="12"/>
    <col min="14526" max="14526" width="9.140625" customWidth="1" style="12"/>
    <col min="14527" max="14527" width="9.140625" customWidth="1" style="12"/>
    <col min="14528" max="14528" width="9.140625" customWidth="1" style="12"/>
    <col min="14529" max="14529" width="9.140625" customWidth="1" style="12"/>
    <col min="14530" max="14530" width="9.140625" customWidth="1" style="12"/>
    <col min="14531" max="14531" width="9.140625" customWidth="1" style="12"/>
    <col min="14532" max="14532" width="9.140625" customWidth="1" style="12"/>
    <col min="14533" max="14533" width="9.140625" customWidth="1" style="12"/>
    <col min="14534" max="14534" width="9.140625" customWidth="1" style="12"/>
    <col min="14535" max="14535" width="9.140625" customWidth="1" style="12"/>
    <col min="14536" max="14536" width="9.140625" customWidth="1" style="12"/>
    <col min="14537" max="14537" width="9.140625" customWidth="1" style="12"/>
    <col min="14538" max="14538" width="9.140625" customWidth="1" style="12"/>
    <col min="14539" max="14539" width="9.140625" customWidth="1" style="12"/>
    <col min="14540" max="14540" width="9.140625" customWidth="1" style="12"/>
    <col min="14541" max="14541" width="9.140625" customWidth="1" style="12"/>
    <col min="14542" max="14542" width="9.140625" customWidth="1" style="12"/>
    <col min="14543" max="14543" width="9.140625" customWidth="1" style="12"/>
    <col min="14544" max="14544" width="9.140625" customWidth="1" style="12"/>
    <col min="14545" max="14545" width="9.140625" customWidth="1" style="12"/>
    <col min="14546" max="14546" width="9.140625" customWidth="1" style="12"/>
    <col min="14547" max="14547" width="9.140625" customWidth="1" style="12"/>
    <col min="14548" max="14548" width="9.140625" customWidth="1" style="12"/>
    <col min="14549" max="14549" width="9.140625" customWidth="1" style="12"/>
    <col min="14550" max="14550" width="9.140625" customWidth="1" style="12"/>
    <col min="14551" max="14551" width="9.140625" customWidth="1" style="12"/>
    <col min="14552" max="14552" width="9.140625" customWidth="1" style="12"/>
    <col min="14553" max="14553" width="9.140625" customWidth="1" style="12"/>
    <col min="14554" max="14554" width="9.140625" customWidth="1" style="12"/>
    <col min="14555" max="14555" width="9.140625" customWidth="1" style="12"/>
    <col min="14556" max="14556" width="9.140625" customWidth="1" style="12"/>
    <col min="14557" max="14557" width="9.140625" customWidth="1" style="12"/>
    <col min="14558" max="14558" width="9.140625" customWidth="1" style="12"/>
    <col min="14559" max="14559" width="9.140625" customWidth="1" style="12"/>
    <col min="14560" max="14560" width="9.140625" customWidth="1" style="12"/>
    <col min="14561" max="14561" width="9.140625" customWidth="1" style="12"/>
    <col min="14562" max="14562" width="9.140625" customWidth="1" style="12"/>
    <col min="14563" max="14563" width="9.140625" customWidth="1" style="12"/>
    <col min="14564" max="14564" width="9.140625" customWidth="1" style="12"/>
    <col min="14565" max="14565" width="9.140625" customWidth="1" style="12"/>
    <col min="14566" max="14566" width="9.140625" customWidth="1" style="12"/>
    <col min="14567" max="14567" width="9.140625" customWidth="1" style="12"/>
    <col min="14568" max="14568" width="9.140625" customWidth="1" style="12"/>
    <col min="14569" max="14569" width="9.140625" customWidth="1" style="12"/>
    <col min="14570" max="14570" width="9.140625" customWidth="1" style="12"/>
    <col min="14571" max="14571" width="9.140625" customWidth="1" style="12"/>
    <col min="14572" max="14572" width="9.140625" customWidth="1" style="12"/>
    <col min="14573" max="14573" width="9.140625" customWidth="1" style="12"/>
    <col min="14574" max="14574" width="9.140625" customWidth="1" style="12"/>
    <col min="14575" max="14575" width="9.140625" customWidth="1" style="12"/>
    <col min="14576" max="14576" width="9.140625" customWidth="1" style="12"/>
    <col min="14577" max="14577" width="9.140625" customWidth="1" style="12"/>
    <col min="14578" max="14578" width="9.140625" customWidth="1" style="12"/>
    <col min="14579" max="14579" width="9.140625" customWidth="1" style="12"/>
    <col min="14580" max="14580" width="9.140625" customWidth="1" style="12"/>
    <col min="14581" max="14581" width="9.140625" customWidth="1" style="12"/>
    <col min="14582" max="14582" width="9.140625" customWidth="1" style="12"/>
    <col min="14583" max="14583" width="9.140625" customWidth="1" style="12"/>
    <col min="14584" max="14584" width="9.140625" customWidth="1" style="12"/>
    <col min="14585" max="14585" width="9.140625" customWidth="1" style="12"/>
    <col min="14586" max="14586" width="9.140625" customWidth="1" style="12"/>
    <col min="14587" max="14587" width="9.140625" customWidth="1" style="12"/>
    <col min="14588" max="14588" width="9.140625" customWidth="1" style="12"/>
    <col min="14589" max="14589" width="9.140625" customWidth="1" style="12"/>
    <col min="14590" max="14590" width="9.140625" customWidth="1" style="12"/>
    <col min="14591" max="14591" width="9.140625" customWidth="1" style="12"/>
    <col min="14592" max="14592" width="9.140625" customWidth="1" style="12"/>
    <col min="14593" max="14593" width="9.140625" customWidth="1" style="12"/>
    <col min="14594" max="14594" width="9.140625" customWidth="1" style="12"/>
    <col min="14595" max="14595" width="9.140625" customWidth="1" style="12"/>
    <col min="14596" max="14596" width="9.140625" customWidth="1" style="12"/>
    <col min="14597" max="14597" width="9.140625" customWidth="1" style="12"/>
    <col min="14598" max="14598" width="9.140625" customWidth="1" style="12"/>
    <col min="14599" max="14599" width="9.140625" customWidth="1" style="12"/>
    <col min="14600" max="14600" width="9.140625" customWidth="1" style="12"/>
    <col min="14601" max="14601" width="9.140625" customWidth="1" style="12"/>
    <col min="14602" max="14602" width="9.140625" customWidth="1" style="12"/>
    <col min="14603" max="14603" width="9.140625" customWidth="1" style="12"/>
    <col min="14604" max="14604" width="9.140625" customWidth="1" style="12"/>
    <col min="14605" max="14605" width="9.140625" customWidth="1" style="12"/>
    <col min="14606" max="14606" width="9.140625" customWidth="1" style="12"/>
    <col min="14607" max="14607" width="9.140625" customWidth="1" style="12"/>
    <col min="14608" max="14608" width="9.140625" customWidth="1" style="12"/>
    <col min="14609" max="14609" width="9.140625" customWidth="1" style="12"/>
    <col min="14610" max="14610" width="9.140625" customWidth="1" style="12"/>
    <col min="14611" max="14611" width="9.140625" customWidth="1" style="12"/>
    <col min="14612" max="14612" width="9.140625" customWidth="1" style="12"/>
    <col min="14613" max="14613" width="9.140625" customWidth="1" style="12"/>
    <col min="14614" max="14614" width="9.140625" customWidth="1" style="12"/>
    <col min="14615" max="14615" width="9.140625" customWidth="1" style="12"/>
    <col min="14616" max="14616" width="9.140625" customWidth="1" style="12"/>
    <col min="14617" max="14617" width="9.140625" customWidth="1" style="12"/>
    <col min="14618" max="14618" width="9.140625" customWidth="1" style="12"/>
    <col min="14619" max="14619" width="9.140625" customWidth="1" style="12"/>
    <col min="14620" max="14620" width="9.140625" customWidth="1" style="12"/>
    <col min="14621" max="14621" width="9.140625" customWidth="1" style="12"/>
    <col min="14622" max="14622" width="9.140625" customWidth="1" style="12"/>
    <col min="14623" max="14623" width="9.140625" customWidth="1" style="12"/>
    <col min="14624" max="14624" width="9.140625" customWidth="1" style="12"/>
    <col min="14625" max="14625" width="9.140625" customWidth="1" style="12"/>
    <col min="14626" max="14626" width="9.140625" customWidth="1" style="12"/>
    <col min="14627" max="14627" width="9.140625" customWidth="1" style="12"/>
    <col min="14628" max="14628" width="9.140625" customWidth="1" style="12"/>
    <col min="14629" max="14629" width="9.140625" customWidth="1" style="12"/>
    <col min="14630" max="14630" width="9.140625" customWidth="1" style="12"/>
    <col min="14631" max="14631" width="9.140625" customWidth="1" style="12"/>
    <col min="14632" max="14632" width="9.140625" customWidth="1" style="12"/>
    <col min="14633" max="14633" width="9.140625" customWidth="1" style="12"/>
    <col min="14634" max="14634" width="9.140625" customWidth="1" style="12"/>
    <col min="14635" max="14635" width="9.140625" customWidth="1" style="12"/>
    <col min="14636" max="14636" width="9.140625" customWidth="1" style="12"/>
    <col min="14637" max="14637" width="9.140625" customWidth="1" style="12"/>
    <col min="14638" max="14638" width="9.140625" customWidth="1" style="12"/>
    <col min="14639" max="14639" width="9.140625" customWidth="1" style="12"/>
    <col min="14640" max="14640" width="9.140625" customWidth="1" style="12"/>
    <col min="14641" max="14641" width="9.140625" customWidth="1" style="12"/>
    <col min="14642" max="14642" width="9.140625" customWidth="1" style="12"/>
    <col min="14643" max="14643" width="9.140625" customWidth="1" style="12"/>
    <col min="14644" max="14644" width="9.140625" customWidth="1" style="12"/>
    <col min="14645" max="14645" width="9.140625" customWidth="1" style="12"/>
    <col min="14646" max="14646" width="9.140625" customWidth="1" style="12"/>
    <col min="14647" max="14647" width="9.140625" customWidth="1" style="12"/>
    <col min="14648" max="14648" width="9.140625" customWidth="1" style="12"/>
    <col min="14649" max="14649" width="9.140625" customWidth="1" style="12"/>
    <col min="14650" max="14650" width="9.140625" customWidth="1" style="12"/>
    <col min="14651" max="14651" width="9.140625" customWidth="1" style="12"/>
    <col min="14652" max="14652" width="9.140625" customWidth="1" style="12"/>
    <col min="14653" max="14653" width="9.140625" customWidth="1" style="12"/>
    <col min="14654" max="14654" width="9.140625" customWidth="1" style="12"/>
    <col min="14655" max="14655" width="9.140625" customWidth="1" style="12"/>
    <col min="14656" max="14656" width="9.140625" customWidth="1" style="12"/>
    <col min="14657" max="14657" width="9.140625" customWidth="1" style="12"/>
    <col min="14658" max="14658" width="9.140625" customWidth="1" style="12"/>
    <col min="14659" max="14659" width="9.140625" customWidth="1" style="12"/>
    <col min="14660" max="14660" width="9.140625" customWidth="1" style="12"/>
    <col min="14661" max="14661" width="9.140625" customWidth="1" style="12"/>
    <col min="14662" max="14662" width="9.140625" customWidth="1" style="12"/>
    <col min="14663" max="14663" width="9.140625" customWidth="1" style="12"/>
    <col min="14664" max="14664" width="9.140625" customWidth="1" style="12"/>
    <col min="14665" max="14665" width="9.140625" customWidth="1" style="12"/>
    <col min="14666" max="14666" width="9.140625" customWidth="1" style="12"/>
    <col min="14667" max="14667" width="9.140625" customWidth="1" style="12"/>
    <col min="14668" max="14668" width="9.140625" customWidth="1" style="12"/>
    <col min="14669" max="14669" width="9.140625" customWidth="1" style="12"/>
    <col min="14670" max="14670" width="9.140625" customWidth="1" style="12"/>
    <col min="14671" max="14671" width="9.140625" customWidth="1" style="12"/>
    <col min="14672" max="14672" width="9.140625" customWidth="1" style="12"/>
    <col min="14673" max="14673" width="9.140625" customWidth="1" style="12"/>
    <col min="14674" max="14674" width="9.140625" customWidth="1" style="12"/>
    <col min="14675" max="14675" width="9.140625" customWidth="1" style="12"/>
    <col min="14676" max="14676" width="9.140625" customWidth="1" style="12"/>
    <col min="14677" max="14677" width="9.140625" customWidth="1" style="12"/>
    <col min="14678" max="14678" width="9.140625" customWidth="1" style="12"/>
    <col min="14679" max="14679" width="9.140625" customWidth="1" style="12"/>
    <col min="14680" max="14680" width="9.140625" customWidth="1" style="12"/>
    <col min="14681" max="14681" width="9.140625" customWidth="1" style="12"/>
    <col min="14682" max="14682" width="9.140625" customWidth="1" style="12"/>
    <col min="14683" max="14683" width="9.140625" customWidth="1" style="12"/>
    <col min="14684" max="14684" width="9.140625" customWidth="1" style="12"/>
    <col min="14685" max="14685" width="9.140625" customWidth="1" style="12"/>
    <col min="14686" max="14686" width="9.140625" customWidth="1" style="12"/>
    <col min="14687" max="14687" width="9.140625" customWidth="1" style="12"/>
    <col min="14688" max="14688" width="9.140625" customWidth="1" style="12"/>
    <col min="14689" max="14689" width="9.140625" customWidth="1" style="12"/>
    <col min="14690" max="14690" width="9.140625" customWidth="1" style="12"/>
    <col min="14691" max="14691" width="9.140625" customWidth="1" style="12"/>
    <col min="14692" max="14692" width="9.140625" customWidth="1" style="12"/>
    <col min="14693" max="14693" width="9.140625" customWidth="1" style="12"/>
    <col min="14694" max="14694" width="9.140625" customWidth="1" style="12"/>
    <col min="14695" max="14695" width="9.140625" customWidth="1" style="12"/>
    <col min="14696" max="14696" width="9.140625" customWidth="1" style="12"/>
    <col min="14697" max="14697" width="9.140625" customWidth="1" style="12"/>
    <col min="14698" max="14698" width="9.140625" customWidth="1" style="12"/>
    <col min="14699" max="14699" width="9.140625" customWidth="1" style="12"/>
    <col min="14700" max="14700" width="9.140625" customWidth="1" style="12"/>
    <col min="14701" max="14701" width="9.140625" customWidth="1" style="12"/>
    <col min="14702" max="14702" width="9.140625" customWidth="1" style="12"/>
    <col min="14703" max="14703" width="9.140625" customWidth="1" style="12"/>
    <col min="14704" max="14704" width="9.140625" customWidth="1" style="12"/>
    <col min="14705" max="14705" width="9.140625" customWidth="1" style="12"/>
    <col min="14706" max="14706" width="9.140625" customWidth="1" style="12"/>
    <col min="14707" max="14707" width="9.140625" customWidth="1" style="12"/>
    <col min="14708" max="14708" width="9.140625" customWidth="1" style="12"/>
    <col min="14709" max="14709" width="9.140625" customWidth="1" style="12"/>
    <col min="14710" max="14710" width="9.140625" customWidth="1" style="12"/>
    <col min="14711" max="14711" width="9.140625" customWidth="1" style="12"/>
    <col min="14712" max="14712" width="9.140625" customWidth="1" style="12"/>
    <col min="14713" max="14713" width="9.140625" customWidth="1" style="12"/>
    <col min="14714" max="14714" width="9.140625" customWidth="1" style="12"/>
    <col min="14715" max="14715" width="9.140625" customWidth="1" style="12"/>
    <col min="14716" max="14716" width="9.140625" customWidth="1" style="12"/>
    <col min="14717" max="14717" width="9.140625" customWidth="1" style="12"/>
    <col min="14718" max="14718" width="9.140625" customWidth="1" style="12"/>
    <col min="14719" max="14719" width="9.140625" customWidth="1" style="12"/>
    <col min="14720" max="14720" width="9.140625" customWidth="1" style="12"/>
    <col min="14721" max="14721" width="9.140625" customWidth="1" style="12"/>
    <col min="14722" max="14722" width="9.140625" customWidth="1" style="12"/>
    <col min="14723" max="14723" width="9.140625" customWidth="1" style="12"/>
    <col min="14724" max="14724" width="9.140625" customWidth="1" style="12"/>
    <col min="14725" max="14725" width="9.140625" customWidth="1" style="12"/>
    <col min="14726" max="14726" width="9.140625" customWidth="1" style="12"/>
    <col min="14727" max="14727" width="9.140625" customWidth="1" style="12"/>
    <col min="14728" max="14728" width="9.140625" customWidth="1" style="12"/>
    <col min="14729" max="14729" width="9.140625" customWidth="1" style="12"/>
    <col min="14730" max="14730" width="9.140625" customWidth="1" style="12"/>
    <col min="14731" max="14731" width="9.140625" customWidth="1" style="12"/>
    <col min="14732" max="14732" width="9.140625" customWidth="1" style="12"/>
    <col min="14733" max="14733" width="9.140625" customWidth="1" style="12"/>
    <col min="14734" max="14734" width="9.140625" customWidth="1" style="12"/>
    <col min="14735" max="14735" width="9.140625" customWidth="1" style="12"/>
    <col min="14736" max="14736" width="9.140625" customWidth="1" style="12"/>
    <col min="14737" max="14737" width="9.140625" customWidth="1" style="12"/>
    <col min="14738" max="14738" width="9.140625" customWidth="1" style="12"/>
    <col min="14739" max="14739" width="9.140625" customWidth="1" style="12"/>
    <col min="14740" max="14740" width="9.140625" customWidth="1" style="12"/>
    <col min="14741" max="14741" width="9.140625" customWidth="1" style="12"/>
    <col min="14742" max="14742" width="9.140625" customWidth="1" style="12"/>
    <col min="14743" max="14743" width="9.140625" customWidth="1" style="12"/>
    <col min="14744" max="14744" width="9.140625" customWidth="1" style="12"/>
    <col min="14745" max="14745" width="9.140625" customWidth="1" style="12"/>
    <col min="14746" max="14746" width="9.140625" customWidth="1" style="12"/>
    <col min="14747" max="14747" width="9.140625" customWidth="1" style="12"/>
    <col min="14748" max="14748" width="9.140625" customWidth="1" style="12"/>
    <col min="14749" max="14749" width="9.140625" customWidth="1" style="12"/>
    <col min="14750" max="14750" width="9.140625" customWidth="1" style="12"/>
    <col min="14751" max="14751" width="9.140625" customWidth="1" style="12"/>
    <col min="14752" max="14752" width="9.140625" customWidth="1" style="12"/>
    <col min="14753" max="14753" width="9.140625" customWidth="1" style="12"/>
    <col min="14754" max="14754" width="9.140625" customWidth="1" style="12"/>
    <col min="14755" max="14755" width="9.140625" customWidth="1" style="12"/>
    <col min="14756" max="14756" width="9.140625" customWidth="1" style="12"/>
    <col min="14757" max="14757" width="9.140625" customWidth="1" style="12"/>
    <col min="14758" max="14758" width="9.140625" customWidth="1" style="12"/>
    <col min="14759" max="14759" width="9.140625" customWidth="1" style="12"/>
    <col min="14760" max="14760" width="9.140625" customWidth="1" style="12"/>
    <col min="14761" max="14761" width="9.140625" customWidth="1" style="12"/>
    <col min="14762" max="14762" width="9.140625" customWidth="1" style="12"/>
    <col min="14763" max="14763" width="9.140625" customWidth="1" style="12"/>
    <col min="14764" max="14764" width="9.140625" customWidth="1" style="12"/>
    <col min="14765" max="14765" width="9.140625" customWidth="1" style="12"/>
    <col min="14766" max="14766" width="9.140625" customWidth="1" style="12"/>
    <col min="14767" max="14767" width="9.140625" customWidth="1" style="12"/>
    <col min="14768" max="14768" width="9.140625" customWidth="1" style="12"/>
    <col min="14769" max="14769" width="9.140625" customWidth="1" style="12"/>
    <col min="14770" max="14770" width="9.140625" customWidth="1" style="12"/>
    <col min="14771" max="14771" width="9.140625" customWidth="1" style="12"/>
    <col min="14772" max="14772" width="9.140625" customWidth="1" style="12"/>
    <col min="14773" max="14773" width="9.140625" customWidth="1" style="12"/>
    <col min="14774" max="14774" width="9.140625" customWidth="1" style="12"/>
    <col min="14775" max="14775" width="9.140625" customWidth="1" style="12"/>
    <col min="14776" max="14776" width="9.140625" customWidth="1" style="12"/>
    <col min="14777" max="14777" width="9.140625" customWidth="1" style="12"/>
    <col min="14778" max="14778" width="9.140625" customWidth="1" style="12"/>
    <col min="14779" max="14779" width="9.140625" customWidth="1" style="12"/>
    <col min="14780" max="14780" width="9.140625" customWidth="1" style="12"/>
    <col min="14781" max="14781" width="9.140625" customWidth="1" style="12"/>
    <col min="14782" max="14782" width="9.140625" customWidth="1" style="12"/>
    <col min="14783" max="14783" width="9.140625" customWidth="1" style="12"/>
    <col min="14784" max="14784" width="9.140625" customWidth="1" style="12"/>
    <col min="14785" max="14785" width="9.140625" customWidth="1" style="12"/>
    <col min="14786" max="14786" width="9.140625" customWidth="1" style="12"/>
    <col min="14787" max="14787" width="9.140625" customWidth="1" style="12"/>
    <col min="14788" max="14788" width="9.140625" customWidth="1" style="12"/>
    <col min="14789" max="14789" width="9.140625" customWidth="1" style="12"/>
    <col min="14790" max="14790" width="9.140625" customWidth="1" style="12"/>
    <col min="14791" max="14791" width="9.140625" customWidth="1" style="12"/>
    <col min="14792" max="14792" width="9.140625" customWidth="1" style="12"/>
    <col min="14793" max="14793" width="9.140625" customWidth="1" style="12"/>
    <col min="14794" max="14794" width="9.140625" customWidth="1" style="12"/>
    <col min="14795" max="14795" width="9.140625" customWidth="1" style="12"/>
    <col min="14796" max="14796" width="9.140625" customWidth="1" style="12"/>
    <col min="14797" max="14797" width="9.140625" customWidth="1" style="12"/>
    <col min="14798" max="14798" width="9.140625" customWidth="1" style="12"/>
    <col min="14799" max="14799" width="9.140625" customWidth="1" style="12"/>
    <col min="14800" max="14800" width="9.140625" customWidth="1" style="12"/>
    <col min="14801" max="14801" width="9.140625" customWidth="1" style="12"/>
    <col min="14802" max="14802" width="9.140625" customWidth="1" style="12"/>
    <col min="14803" max="14803" width="9.140625" customWidth="1" style="12"/>
    <col min="14804" max="14804" width="9.140625" customWidth="1" style="12"/>
    <col min="14805" max="14805" width="9.140625" customWidth="1" style="12"/>
    <col min="14806" max="14806" width="9.140625" customWidth="1" style="12"/>
    <col min="14807" max="14807" width="9.140625" customWidth="1" style="12"/>
    <col min="14808" max="14808" width="9.140625" customWidth="1" style="12"/>
    <col min="14809" max="14809" width="9.140625" customWidth="1" style="12"/>
    <col min="14810" max="14810" width="9.140625" customWidth="1" style="12"/>
    <col min="14811" max="14811" width="9.140625" customWidth="1" style="12"/>
    <col min="14812" max="14812" width="9.140625" customWidth="1" style="12"/>
    <col min="14813" max="14813" width="9.140625" customWidth="1" style="12"/>
    <col min="14814" max="14814" width="9.140625" customWidth="1" style="12"/>
    <col min="14815" max="14815" width="9.140625" customWidth="1" style="12"/>
    <col min="14816" max="14816" width="9.140625" customWidth="1" style="12"/>
    <col min="14817" max="14817" width="9.140625" customWidth="1" style="12"/>
    <col min="14818" max="14818" width="9.140625" customWidth="1" style="12"/>
    <col min="14819" max="14819" width="9.140625" customWidth="1" style="12"/>
    <col min="14820" max="14820" width="9.140625" customWidth="1" style="12"/>
    <col min="14821" max="14821" width="9.140625" customWidth="1" style="12"/>
    <col min="14822" max="14822" width="9.140625" customWidth="1" style="12"/>
    <col min="14823" max="14823" width="9.140625" customWidth="1" style="12"/>
    <col min="14824" max="14824" width="9.140625" customWidth="1" style="12"/>
    <col min="14825" max="14825" width="9.140625" customWidth="1" style="12"/>
    <col min="14826" max="14826" width="9.140625" customWidth="1" style="12"/>
    <col min="14827" max="14827" width="9.140625" customWidth="1" style="12"/>
    <col min="14828" max="14828" width="9.140625" customWidth="1" style="12"/>
    <col min="14829" max="14829" width="9.140625" customWidth="1" style="12"/>
    <col min="14830" max="14830" width="9.140625" customWidth="1" style="12"/>
    <col min="14831" max="14831" width="9.140625" customWidth="1" style="12"/>
    <col min="14832" max="14832" width="9.140625" customWidth="1" style="12"/>
    <col min="14833" max="14833" width="9.140625" customWidth="1" style="12"/>
    <col min="14834" max="14834" width="9.140625" customWidth="1" style="12"/>
    <col min="14835" max="14835" width="9.140625" customWidth="1" style="12"/>
    <col min="14836" max="14836" width="9.140625" customWidth="1" style="12"/>
    <col min="14837" max="14837" width="9.140625" customWidth="1" style="12"/>
    <col min="14838" max="14838" width="9.140625" customWidth="1" style="12"/>
    <col min="14839" max="14839" width="9.140625" customWidth="1" style="12"/>
    <col min="14840" max="14840" width="9.140625" customWidth="1" style="12"/>
    <col min="14841" max="14841" width="9.140625" customWidth="1" style="12"/>
    <col min="14842" max="14842" width="9.140625" customWidth="1" style="12"/>
    <col min="14843" max="14843" width="9.140625" customWidth="1" style="12"/>
    <col min="14844" max="14844" width="9.140625" customWidth="1" style="12"/>
    <col min="14845" max="14845" width="9.140625" customWidth="1" style="12"/>
    <col min="14846" max="14846" width="9.140625" customWidth="1" style="12"/>
    <col min="14847" max="14847" width="9.140625" customWidth="1" style="12"/>
    <col min="14848" max="14848" width="9.140625" customWidth="1" style="12"/>
    <col min="14849" max="14849" width="9.140625" customWidth="1" style="12"/>
    <col min="14850" max="14850" width="9.140625" customWidth="1" style="12"/>
    <col min="14851" max="14851" width="9.140625" customWidth="1" style="12"/>
    <col min="14852" max="14852" width="9.140625" customWidth="1" style="12"/>
    <col min="14853" max="14853" width="9.140625" customWidth="1" style="12"/>
    <col min="14854" max="14854" width="9.140625" customWidth="1" style="12"/>
    <col min="14855" max="14855" width="9.140625" customWidth="1" style="12"/>
    <col min="14856" max="14856" width="9.140625" customWidth="1" style="12"/>
    <col min="14857" max="14857" width="9.140625" customWidth="1" style="12"/>
    <col min="14858" max="14858" width="9.140625" customWidth="1" style="12"/>
    <col min="14859" max="14859" width="9.140625" customWidth="1" style="12"/>
    <col min="14860" max="14860" width="9.140625" customWidth="1" style="12"/>
    <col min="14861" max="14861" width="9.140625" customWidth="1" style="12"/>
    <col min="14862" max="14862" width="9.140625" customWidth="1" style="12"/>
    <col min="14863" max="14863" width="9.140625" customWidth="1" style="12"/>
    <col min="14864" max="14864" width="9.140625" customWidth="1" style="12"/>
    <col min="14865" max="14865" width="9.140625" customWidth="1" style="12"/>
    <col min="14866" max="14866" width="9.140625" customWidth="1" style="12"/>
    <col min="14867" max="14867" width="9.140625" customWidth="1" style="12"/>
    <col min="14868" max="14868" width="9.140625" customWidth="1" style="12"/>
    <col min="14869" max="14869" width="9.140625" customWidth="1" style="12"/>
    <col min="14870" max="14870" width="9.140625" customWidth="1" style="12"/>
    <col min="14871" max="14871" width="9.140625" customWidth="1" style="12"/>
    <col min="14872" max="14872" width="9.140625" customWidth="1" style="12"/>
    <col min="14873" max="14873" width="9.140625" customWidth="1" style="12"/>
    <col min="14874" max="14874" width="9.140625" customWidth="1" style="12"/>
    <col min="14875" max="14875" width="9.140625" customWidth="1" style="12"/>
    <col min="14876" max="14876" width="9.140625" customWidth="1" style="12"/>
    <col min="14877" max="14877" width="9.140625" customWidth="1" style="12"/>
    <col min="14878" max="14878" width="9.140625" customWidth="1" style="12"/>
    <col min="14879" max="14879" width="9.140625" customWidth="1" style="12"/>
    <col min="14880" max="14880" width="9.140625" customWidth="1" style="12"/>
    <col min="14881" max="14881" width="9.140625" customWidth="1" style="12"/>
    <col min="14882" max="14882" width="9.140625" customWidth="1" style="12"/>
    <col min="14883" max="14883" width="9.140625" customWidth="1" style="12"/>
    <col min="14884" max="14884" width="9.140625" customWidth="1" style="12"/>
    <col min="14885" max="14885" width="9.140625" customWidth="1" style="12"/>
    <col min="14886" max="14886" width="9.140625" customWidth="1" style="12"/>
    <col min="14887" max="14887" width="9.140625" customWidth="1" style="12"/>
    <col min="14888" max="14888" width="9.140625" customWidth="1" style="12"/>
    <col min="14889" max="14889" width="9.140625" customWidth="1" style="12"/>
    <col min="14890" max="14890" width="9.140625" customWidth="1" style="12"/>
    <col min="14891" max="14891" width="9.140625" customWidth="1" style="12"/>
    <col min="14892" max="14892" width="9.140625" customWidth="1" style="12"/>
    <col min="14893" max="14893" width="9.140625" customWidth="1" style="12"/>
    <col min="14894" max="14894" width="9.140625" customWidth="1" style="12"/>
    <col min="14895" max="14895" width="9.140625" customWidth="1" style="12"/>
    <col min="14896" max="14896" width="9.140625" customWidth="1" style="12"/>
    <col min="14897" max="14897" width="9.140625" customWidth="1" style="12"/>
    <col min="14898" max="14898" width="9.140625" customWidth="1" style="12"/>
    <col min="14899" max="14899" width="9.140625" customWidth="1" style="12"/>
    <col min="14900" max="14900" width="9.140625" customWidth="1" style="12"/>
    <col min="14901" max="14901" width="9.140625" customWidth="1" style="12"/>
    <col min="14902" max="14902" width="9.140625" customWidth="1" style="12"/>
    <col min="14903" max="14903" width="9.140625" customWidth="1" style="12"/>
    <col min="14904" max="14904" width="9.140625" customWidth="1" style="12"/>
    <col min="14905" max="14905" width="9.140625" customWidth="1" style="12"/>
    <col min="14906" max="14906" width="9.140625" customWidth="1" style="12"/>
    <col min="14907" max="14907" width="9.140625" customWidth="1" style="12"/>
    <col min="14908" max="14908" width="9.140625" customWidth="1" style="12"/>
    <col min="14909" max="14909" width="9.140625" customWidth="1" style="12"/>
    <col min="14910" max="14910" width="9.140625" customWidth="1" style="12"/>
    <col min="14911" max="14911" width="9.140625" customWidth="1" style="12"/>
    <col min="14912" max="14912" width="9.140625" customWidth="1" style="12"/>
    <col min="14913" max="14913" width="9.140625" customWidth="1" style="12"/>
    <col min="14914" max="14914" width="9.140625" customWidth="1" style="12"/>
    <col min="14915" max="14915" width="9.140625" customWidth="1" style="12"/>
    <col min="14916" max="14916" width="9.140625" customWidth="1" style="12"/>
    <col min="14917" max="14917" width="9.140625" customWidth="1" style="12"/>
    <col min="14918" max="14918" width="9.140625" customWidth="1" style="12"/>
    <col min="14919" max="14919" width="9.140625" customWidth="1" style="12"/>
    <col min="14920" max="14920" width="9.140625" customWidth="1" style="12"/>
    <col min="14921" max="14921" width="9.140625" customWidth="1" style="12"/>
    <col min="14922" max="14922" width="9.140625" customWidth="1" style="12"/>
    <col min="14923" max="14923" width="9.140625" customWidth="1" style="12"/>
    <col min="14924" max="14924" width="9.140625" customWidth="1" style="12"/>
    <col min="14925" max="14925" width="9.140625" customWidth="1" style="12"/>
    <col min="14926" max="14926" width="9.140625" customWidth="1" style="12"/>
    <col min="14927" max="14927" width="9.140625" customWidth="1" style="12"/>
    <col min="14928" max="14928" width="9.140625" customWidth="1" style="12"/>
    <col min="14929" max="14929" width="9.140625" customWidth="1" style="12"/>
    <col min="14930" max="14930" width="9.140625" customWidth="1" style="12"/>
    <col min="14931" max="14931" width="9.140625" customWidth="1" style="12"/>
    <col min="14932" max="14932" width="9.140625" customWidth="1" style="12"/>
    <col min="14933" max="14933" width="9.140625" customWidth="1" style="12"/>
    <col min="14934" max="14934" width="9.140625" customWidth="1" style="12"/>
    <col min="14935" max="14935" width="9.140625" customWidth="1" style="12"/>
    <col min="14936" max="14936" width="9.140625" customWidth="1" style="12"/>
    <col min="14937" max="14937" width="9.140625" customWidth="1" style="12"/>
    <col min="14938" max="14938" width="9.140625" customWidth="1" style="12"/>
    <col min="14939" max="14939" width="9.140625" customWidth="1" style="12"/>
    <col min="14940" max="14940" width="9.140625" customWidth="1" style="12"/>
    <col min="14941" max="14941" width="9.140625" customWidth="1" style="12"/>
    <col min="14942" max="14942" width="9.140625" customWidth="1" style="12"/>
    <col min="14943" max="14943" width="9.140625" customWidth="1" style="12"/>
    <col min="14944" max="14944" width="9.140625" customWidth="1" style="12"/>
    <col min="14945" max="14945" width="9.140625" customWidth="1" style="12"/>
    <col min="14946" max="14946" width="9.140625" customWidth="1" style="12"/>
    <col min="14947" max="14947" width="9.140625" customWidth="1" style="12"/>
    <col min="14948" max="14948" width="9.140625" customWidth="1" style="12"/>
    <col min="14949" max="14949" width="9.140625" customWidth="1" style="12"/>
    <col min="14950" max="14950" width="9.140625" customWidth="1" style="12"/>
    <col min="14951" max="14951" width="9.140625" customWidth="1" style="12"/>
    <col min="14952" max="14952" width="9.140625" customWidth="1" style="12"/>
    <col min="14953" max="14953" width="9.140625" customWidth="1" style="12"/>
    <col min="14954" max="14954" width="9.140625" customWidth="1" style="12"/>
    <col min="14955" max="14955" width="9.140625" customWidth="1" style="12"/>
    <col min="14956" max="14956" width="9.140625" customWidth="1" style="12"/>
    <col min="14957" max="14957" width="9.140625" customWidth="1" style="12"/>
    <col min="14958" max="14958" width="9.140625" customWidth="1" style="12"/>
    <col min="14959" max="14959" width="9.140625" customWidth="1" style="12"/>
    <col min="14960" max="14960" width="9.140625" customWidth="1" style="12"/>
    <col min="14961" max="14961" width="9.140625" customWidth="1" style="12"/>
    <col min="14962" max="14962" width="9.140625" customWidth="1" style="12"/>
    <col min="14963" max="14963" width="9.140625" customWidth="1" style="12"/>
    <col min="14964" max="14964" width="9.140625" customWidth="1" style="12"/>
    <col min="14965" max="14965" width="9.140625" customWidth="1" style="12"/>
    <col min="14966" max="14966" width="9.140625" customWidth="1" style="12"/>
    <col min="14967" max="14967" width="9.140625" customWidth="1" style="12"/>
    <col min="14968" max="14968" width="9.140625" customWidth="1" style="12"/>
    <col min="14969" max="14969" width="9.140625" customWidth="1" style="12"/>
    <col min="14970" max="14970" width="9.140625" customWidth="1" style="12"/>
    <col min="14971" max="14971" width="9.140625" customWidth="1" style="12"/>
    <col min="14972" max="14972" width="9.140625" customWidth="1" style="12"/>
    <col min="14973" max="14973" width="9.140625" customWidth="1" style="12"/>
    <col min="14974" max="14974" width="9.140625" customWidth="1" style="12"/>
    <col min="14975" max="14975" width="9.140625" customWidth="1" style="12"/>
    <col min="14976" max="14976" width="9.140625" customWidth="1" style="12"/>
    <col min="14977" max="14977" width="9.140625" customWidth="1" style="12"/>
    <col min="14978" max="14978" width="9.140625" customWidth="1" style="12"/>
    <col min="14979" max="14979" width="9.140625" customWidth="1" style="12"/>
    <col min="14980" max="14980" width="9.140625" customWidth="1" style="12"/>
    <col min="14981" max="14981" width="9.140625" customWidth="1" style="12"/>
    <col min="14982" max="14982" width="9.140625" customWidth="1" style="12"/>
    <col min="14983" max="14983" width="9.140625" customWidth="1" style="12"/>
    <col min="14984" max="14984" width="9.140625" customWidth="1" style="12"/>
    <col min="14985" max="14985" width="9.140625" customWidth="1" style="12"/>
    <col min="14986" max="14986" width="9.140625" customWidth="1" style="12"/>
    <col min="14987" max="14987" width="9.140625" customWidth="1" style="12"/>
    <col min="14988" max="14988" width="9.140625" customWidth="1" style="12"/>
    <col min="14989" max="14989" width="9.140625" customWidth="1" style="12"/>
    <col min="14990" max="14990" width="9.140625" customWidth="1" style="12"/>
    <col min="14991" max="14991" width="9.140625" customWidth="1" style="12"/>
    <col min="14992" max="14992" width="9.140625" customWidth="1" style="12"/>
    <col min="14993" max="14993" width="9.140625" customWidth="1" style="12"/>
    <col min="14994" max="14994" width="9.140625" customWidth="1" style="12"/>
    <col min="14995" max="14995" width="9.140625" customWidth="1" style="12"/>
    <col min="14996" max="14996" width="9.140625" customWidth="1" style="12"/>
    <col min="14997" max="14997" width="9.140625" customWidth="1" style="12"/>
    <col min="14998" max="14998" width="9.140625" customWidth="1" style="12"/>
    <col min="14999" max="14999" width="9.140625" customWidth="1" style="12"/>
    <col min="15000" max="15000" width="9.140625" customWidth="1" style="12"/>
    <col min="15001" max="15001" width="9.140625" customWidth="1" style="12"/>
    <col min="15002" max="15002" width="9.140625" customWidth="1" style="12"/>
    <col min="15003" max="15003" width="9.140625" customWidth="1" style="12"/>
    <col min="15004" max="15004" width="9.140625" customWidth="1" style="12"/>
    <col min="15005" max="15005" width="9.140625" customWidth="1" style="12"/>
    <col min="15006" max="15006" width="9.140625" customWidth="1" style="12"/>
    <col min="15007" max="15007" width="9.140625" customWidth="1" style="12"/>
    <col min="15008" max="15008" width="9.140625" customWidth="1" style="12"/>
    <col min="15009" max="15009" width="9.140625" customWidth="1" style="12"/>
    <col min="15010" max="15010" width="9.140625" customWidth="1" style="12"/>
    <col min="15011" max="15011" width="9.140625" customWidth="1" style="12"/>
    <col min="15012" max="15012" width="9.140625" customWidth="1" style="12"/>
    <col min="15013" max="15013" width="9.140625" customWidth="1" style="12"/>
    <col min="15014" max="15014" width="9.140625" customWidth="1" style="12"/>
    <col min="15015" max="15015" width="9.140625" customWidth="1" style="12"/>
    <col min="15016" max="15016" width="9.140625" customWidth="1" style="12"/>
    <col min="15017" max="15017" width="9.140625" customWidth="1" style="12"/>
    <col min="15018" max="15018" width="9.140625" customWidth="1" style="12"/>
    <col min="15019" max="15019" width="9.140625" customWidth="1" style="12"/>
    <col min="15020" max="15020" width="9.140625" customWidth="1" style="12"/>
    <col min="15021" max="15021" width="9.140625" customWidth="1" style="12"/>
    <col min="15022" max="15022" width="9.140625" customWidth="1" style="12"/>
    <col min="15023" max="15023" width="9.140625" customWidth="1" style="12"/>
    <col min="15024" max="15024" width="9.140625" customWidth="1" style="12"/>
    <col min="15025" max="15025" width="9.140625" customWidth="1" style="12"/>
    <col min="15026" max="15026" width="9.140625" customWidth="1" style="12"/>
    <col min="15027" max="15027" width="9.140625" customWidth="1" style="12"/>
    <col min="15028" max="15028" width="9.140625" customWidth="1" style="12"/>
    <col min="15029" max="15029" width="9.140625" customWidth="1" style="12"/>
    <col min="15030" max="15030" width="9.140625" customWidth="1" style="12"/>
    <col min="15031" max="15031" width="9.140625" customWidth="1" style="12"/>
    <col min="15032" max="15032" width="9.140625" customWidth="1" style="12"/>
    <col min="15033" max="15033" width="9.140625" customWidth="1" style="12"/>
    <col min="15034" max="15034" width="9.140625" customWidth="1" style="12"/>
    <col min="15035" max="15035" width="9.140625" customWidth="1" style="12"/>
    <col min="15036" max="15036" width="9.140625" customWidth="1" style="12"/>
    <col min="15037" max="15037" width="9.140625" customWidth="1" style="12"/>
    <col min="15038" max="15038" width="9.140625" customWidth="1" style="12"/>
    <col min="15039" max="15039" width="9.140625" customWidth="1" style="12"/>
    <col min="15040" max="15040" width="9.140625" customWidth="1" style="12"/>
    <col min="15041" max="15041" width="9.140625" customWidth="1" style="12"/>
    <col min="15042" max="15042" width="9.140625" customWidth="1" style="12"/>
    <col min="15043" max="15043" width="9.140625" customWidth="1" style="12"/>
    <col min="15044" max="15044" width="9.140625" customWidth="1" style="12"/>
    <col min="15045" max="15045" width="9.140625" customWidth="1" style="12"/>
    <col min="15046" max="15046" width="9.140625" customWidth="1" style="12"/>
    <col min="15047" max="15047" width="9.140625" customWidth="1" style="12"/>
    <col min="15048" max="15048" width="9.140625" customWidth="1" style="12"/>
    <col min="15049" max="15049" width="9.140625" customWidth="1" style="12"/>
    <col min="15050" max="15050" width="9.140625" customWidth="1" style="12"/>
    <col min="15051" max="15051" width="9.140625" customWidth="1" style="12"/>
    <col min="15052" max="15052" width="9.140625" customWidth="1" style="12"/>
    <col min="15053" max="15053" width="9.140625" customWidth="1" style="12"/>
    <col min="15054" max="15054" width="9.140625" customWidth="1" style="12"/>
    <col min="15055" max="15055" width="9.140625" customWidth="1" style="12"/>
    <col min="15056" max="15056" width="9.140625" customWidth="1" style="12"/>
    <col min="15057" max="15057" width="9.140625" customWidth="1" style="12"/>
    <col min="15058" max="15058" width="9.140625" customWidth="1" style="12"/>
    <col min="15059" max="15059" width="9.140625" customWidth="1" style="12"/>
    <col min="15060" max="15060" width="9.140625" customWidth="1" style="12"/>
    <col min="15061" max="15061" width="9.140625" customWidth="1" style="12"/>
    <col min="15062" max="15062" width="9.140625" customWidth="1" style="12"/>
    <col min="15063" max="15063" width="9.140625" customWidth="1" style="12"/>
    <col min="15064" max="15064" width="9.140625" customWidth="1" style="12"/>
    <col min="15065" max="15065" width="9.140625" customWidth="1" style="12"/>
    <col min="15066" max="15066" width="9.140625" customWidth="1" style="12"/>
    <col min="15067" max="15067" width="9.140625" customWidth="1" style="12"/>
    <col min="15068" max="15068" width="9.140625" customWidth="1" style="12"/>
    <col min="15069" max="15069" width="9.140625" customWidth="1" style="12"/>
    <col min="15070" max="15070" width="9.140625" customWidth="1" style="12"/>
    <col min="15071" max="15071" width="9.140625" customWidth="1" style="12"/>
    <col min="15072" max="15072" width="9.140625" customWidth="1" style="12"/>
    <col min="15073" max="15073" width="9.140625" customWidth="1" style="12"/>
    <col min="15074" max="15074" width="9.140625" customWidth="1" style="12"/>
    <col min="15075" max="15075" width="9.140625" customWidth="1" style="12"/>
    <col min="15076" max="15076" width="9.140625" customWidth="1" style="12"/>
    <col min="15077" max="15077" width="9.140625" customWidth="1" style="12"/>
    <col min="15078" max="15078" width="9.140625" customWidth="1" style="12"/>
    <col min="15079" max="15079" width="9.140625" customWidth="1" style="12"/>
    <col min="15080" max="15080" width="9.140625" customWidth="1" style="12"/>
    <col min="15081" max="15081" width="9.140625" customWidth="1" style="12"/>
    <col min="15082" max="15082" width="9.140625" customWidth="1" style="12"/>
    <col min="15083" max="15083" width="9.140625" customWidth="1" style="12"/>
    <col min="15084" max="15084" width="9.140625" customWidth="1" style="12"/>
    <col min="15085" max="15085" width="9.140625" customWidth="1" style="12"/>
    <col min="15086" max="15086" width="9.140625" customWidth="1" style="12"/>
    <col min="15087" max="15087" width="9.140625" customWidth="1" style="12"/>
    <col min="15088" max="15088" width="9.140625" customWidth="1" style="12"/>
    <col min="15089" max="15089" width="9.140625" customWidth="1" style="12"/>
    <col min="15090" max="15090" width="9.140625" customWidth="1" style="12"/>
    <col min="15091" max="15091" width="9.140625" customWidth="1" style="12"/>
    <col min="15092" max="15092" width="9.140625" customWidth="1" style="12"/>
    <col min="15093" max="15093" width="9.140625" customWidth="1" style="12"/>
    <col min="15094" max="15094" width="9.140625" customWidth="1" style="12"/>
    <col min="15095" max="15095" width="9.140625" customWidth="1" style="12"/>
    <col min="15096" max="15096" width="9.140625" customWidth="1" style="12"/>
    <col min="15097" max="15097" width="9.140625" customWidth="1" style="12"/>
    <col min="15098" max="15098" width="9.140625" customWidth="1" style="12"/>
    <col min="15099" max="15099" width="9.140625" customWidth="1" style="12"/>
    <col min="15100" max="15100" width="9.140625" customWidth="1" style="12"/>
    <col min="15101" max="15101" width="9.140625" customWidth="1" style="12"/>
    <col min="15102" max="15102" width="9.140625" customWidth="1" style="12"/>
    <col min="15103" max="15103" width="9.140625" customWidth="1" style="12"/>
    <col min="15104" max="15104" width="9.140625" customWidth="1" style="12"/>
    <col min="15105" max="15105" width="9.140625" customWidth="1" style="12"/>
    <col min="15106" max="15106" width="9.140625" customWidth="1" style="12"/>
    <col min="15107" max="15107" width="9.140625" customWidth="1" style="12"/>
    <col min="15108" max="15108" width="9.140625" customWidth="1" style="12"/>
    <col min="15109" max="15109" width="9.140625" customWidth="1" style="12"/>
    <col min="15110" max="15110" width="9.140625" customWidth="1" style="12"/>
    <col min="15111" max="15111" width="9.140625" customWidth="1" style="12"/>
    <col min="15112" max="15112" width="9.140625" customWidth="1" style="12"/>
    <col min="15113" max="15113" width="9.140625" customWidth="1" style="12"/>
    <col min="15114" max="15114" width="9.140625" customWidth="1" style="12"/>
    <col min="15115" max="15115" width="9.140625" customWidth="1" style="12"/>
    <col min="15116" max="15116" width="9.140625" customWidth="1" style="12"/>
    <col min="15117" max="15117" width="9.140625" customWidth="1" style="12"/>
    <col min="15118" max="15118" width="9.140625" customWidth="1" style="12"/>
    <col min="15119" max="15119" width="9.140625" customWidth="1" style="12"/>
    <col min="15120" max="15120" width="9.140625" customWidth="1" style="12"/>
    <col min="15121" max="15121" width="9.140625" customWidth="1" style="12"/>
    <col min="15122" max="15122" width="9.140625" customWidth="1" style="12"/>
    <col min="15123" max="15123" width="9.140625" customWidth="1" style="12"/>
    <col min="15124" max="15124" width="9.140625" customWidth="1" style="12"/>
    <col min="15125" max="15125" width="9.140625" customWidth="1" style="12"/>
    <col min="15126" max="15126" width="9.140625" customWidth="1" style="12"/>
    <col min="15127" max="15127" width="9.140625" customWidth="1" style="12"/>
    <col min="15128" max="15128" width="9.140625" customWidth="1" style="12"/>
    <col min="15129" max="15129" width="9.140625" customWidth="1" style="12"/>
    <col min="15130" max="15130" width="9.140625" customWidth="1" style="12"/>
    <col min="15131" max="15131" width="9.140625" customWidth="1" style="12"/>
    <col min="15132" max="15132" width="9.140625" customWidth="1" style="12"/>
    <col min="15133" max="15133" width="9.140625" customWidth="1" style="12"/>
    <col min="15134" max="15134" width="9.140625" customWidth="1" style="12"/>
    <col min="15135" max="15135" width="9.140625" customWidth="1" style="12"/>
    <col min="15136" max="15136" width="9.140625" customWidth="1" style="12"/>
    <col min="15137" max="15137" width="9.140625" customWidth="1" style="12"/>
    <col min="15138" max="15138" width="9.140625" customWidth="1" style="12"/>
    <col min="15139" max="15139" width="9.140625" customWidth="1" style="12"/>
    <col min="15140" max="15140" width="9.140625" customWidth="1" style="12"/>
    <col min="15141" max="15141" width="9.140625" customWidth="1" style="12"/>
    <col min="15142" max="15142" width="9.140625" customWidth="1" style="12"/>
    <col min="15143" max="15143" width="9.140625" customWidth="1" style="12"/>
    <col min="15144" max="15144" width="9.140625" customWidth="1" style="12"/>
    <col min="15145" max="15145" width="9.140625" customWidth="1" style="12"/>
    <col min="15146" max="15146" width="9.140625" customWidth="1" style="12"/>
    <col min="15147" max="15147" width="9.140625" customWidth="1" style="12"/>
    <col min="15148" max="15148" width="9.140625" customWidth="1" style="12"/>
    <col min="15149" max="15149" width="9.140625" customWidth="1" style="12"/>
    <col min="15150" max="15150" width="9.140625" customWidth="1" style="12"/>
    <col min="15151" max="15151" width="9.140625" customWidth="1" style="12"/>
    <col min="15152" max="15152" width="9.140625" customWidth="1" style="12"/>
    <col min="15153" max="15153" width="9.140625" customWidth="1" style="12"/>
    <col min="15154" max="15154" width="9.140625" customWidth="1" style="12"/>
    <col min="15155" max="15155" width="9.140625" customWidth="1" style="12"/>
    <col min="15156" max="15156" width="9.140625" customWidth="1" style="12"/>
    <col min="15157" max="15157" width="9.140625" customWidth="1" style="12"/>
    <col min="15158" max="15158" width="9.140625" customWidth="1" style="12"/>
    <col min="15159" max="15159" width="9.140625" customWidth="1" style="12"/>
    <col min="15160" max="15160" width="9.140625" customWidth="1" style="12"/>
    <col min="15161" max="15161" width="9.140625" customWidth="1" style="12"/>
    <col min="15162" max="15162" width="9.140625" customWidth="1" style="12"/>
    <col min="15163" max="15163" width="9.140625" customWidth="1" style="12"/>
    <col min="15164" max="15164" width="9.140625" customWidth="1" style="12"/>
    <col min="15165" max="15165" width="9.140625" customWidth="1" style="12"/>
    <col min="15166" max="15166" width="9.140625" customWidth="1" style="12"/>
    <col min="15167" max="15167" width="9.140625" customWidth="1" style="12"/>
    <col min="15168" max="15168" width="9.140625" customWidth="1" style="12"/>
    <col min="15169" max="15169" width="9.140625" customWidth="1" style="12"/>
    <col min="15170" max="15170" width="9.140625" customWidth="1" style="12"/>
    <col min="15171" max="15171" width="9.140625" customWidth="1" style="12"/>
    <col min="15172" max="15172" width="9.140625" customWidth="1" style="12"/>
    <col min="15173" max="15173" width="9.140625" customWidth="1" style="12"/>
    <col min="15174" max="15174" width="9.140625" customWidth="1" style="12"/>
    <col min="15175" max="15175" width="9.140625" customWidth="1" style="12"/>
    <col min="15176" max="15176" width="9.140625" customWidth="1" style="12"/>
    <col min="15177" max="15177" width="9.140625" customWidth="1" style="12"/>
    <col min="15178" max="15178" width="9.140625" customWidth="1" style="12"/>
    <col min="15179" max="15179" width="9.140625" customWidth="1" style="12"/>
    <col min="15180" max="15180" width="9.140625" customWidth="1" style="12"/>
    <col min="15181" max="15181" width="9.140625" customWidth="1" style="12"/>
    <col min="15182" max="15182" width="9.140625" customWidth="1" style="12"/>
    <col min="15183" max="15183" width="9.140625" customWidth="1" style="12"/>
    <col min="15184" max="15184" width="9.140625" customWidth="1" style="12"/>
    <col min="15185" max="15185" width="9.140625" customWidth="1" style="12"/>
    <col min="15186" max="15186" width="9.140625" customWidth="1" style="12"/>
    <col min="15187" max="15187" width="9.140625" customWidth="1" style="12"/>
    <col min="15188" max="15188" width="9.140625" customWidth="1" style="12"/>
    <col min="15189" max="15189" width="9.140625" customWidth="1" style="12"/>
    <col min="15190" max="15190" width="9.140625" customWidth="1" style="12"/>
    <col min="15191" max="15191" width="9.140625" customWidth="1" style="12"/>
    <col min="15192" max="15192" width="9.140625" customWidth="1" style="12"/>
    <col min="15193" max="15193" width="9.140625" customWidth="1" style="12"/>
    <col min="15194" max="15194" width="9.140625" customWidth="1" style="12"/>
    <col min="15195" max="15195" width="9.140625" customWidth="1" style="12"/>
    <col min="15196" max="15196" width="9.140625" customWidth="1" style="12"/>
    <col min="15197" max="15197" width="9.140625" customWidth="1" style="12"/>
    <col min="15198" max="15198" width="9.140625" customWidth="1" style="12"/>
    <col min="15199" max="15199" width="9.140625" customWidth="1" style="12"/>
    <col min="15200" max="15200" width="9.140625" customWidth="1" style="12"/>
    <col min="15201" max="15201" width="9.140625" customWidth="1" style="12"/>
    <col min="15202" max="15202" width="9.140625" customWidth="1" style="12"/>
    <col min="15203" max="15203" width="9.140625" customWidth="1" style="12"/>
    <col min="15204" max="15204" width="9.140625" customWidth="1" style="12"/>
    <col min="15205" max="15205" width="9.140625" customWidth="1" style="12"/>
    <col min="15206" max="15206" width="9.140625" customWidth="1" style="12"/>
    <col min="15207" max="15207" width="9.140625" customWidth="1" style="12"/>
    <col min="15208" max="15208" width="9.140625" customWidth="1" style="12"/>
    <col min="15209" max="15209" width="9.140625" customWidth="1" style="12"/>
    <col min="15210" max="15210" width="9.140625" customWidth="1" style="12"/>
    <col min="15211" max="15211" width="9.140625" customWidth="1" style="12"/>
    <col min="15212" max="15212" width="9.140625" customWidth="1" style="12"/>
    <col min="15213" max="15213" width="9.140625" customWidth="1" style="12"/>
    <col min="15214" max="15214" width="9.140625" customWidth="1" style="12"/>
    <col min="15215" max="15215" width="9.140625" customWidth="1" style="12"/>
    <col min="15216" max="15216" width="9.140625" customWidth="1" style="12"/>
    <col min="15217" max="15217" width="9.140625" customWidth="1" style="12"/>
    <col min="15218" max="15218" width="9.140625" customWidth="1" style="12"/>
    <col min="15219" max="15219" width="9.140625" customWidth="1" style="12"/>
    <col min="15220" max="15220" width="9.140625" customWidth="1" style="12"/>
    <col min="15221" max="15221" width="9.140625" customWidth="1" style="12"/>
    <col min="15222" max="15222" width="9.140625" customWidth="1" style="12"/>
    <col min="15223" max="15223" width="9.140625" customWidth="1" style="12"/>
    <col min="15224" max="15224" width="9.140625" customWidth="1" style="12"/>
    <col min="15225" max="15225" width="9.140625" customWidth="1" style="12"/>
    <col min="15226" max="15226" width="9.140625" customWidth="1" style="12"/>
    <col min="15227" max="15227" width="9.140625" customWidth="1" style="12"/>
    <col min="15228" max="15228" width="9.140625" customWidth="1" style="12"/>
    <col min="15229" max="15229" width="9.140625" customWidth="1" style="12"/>
    <col min="15230" max="15230" width="9.140625" customWidth="1" style="12"/>
    <col min="15231" max="15231" width="9.140625" customWidth="1" style="12"/>
    <col min="15232" max="15232" width="9.140625" customWidth="1" style="12"/>
    <col min="15233" max="15233" width="9.140625" customWidth="1" style="12"/>
    <col min="15234" max="15234" width="9.140625" customWidth="1" style="12"/>
    <col min="15235" max="15235" width="9.140625" customWidth="1" style="12"/>
    <col min="15236" max="15236" width="9.140625" customWidth="1" style="12"/>
    <col min="15237" max="15237" width="9.140625" customWidth="1" style="12"/>
    <col min="15238" max="15238" width="9.140625" customWidth="1" style="12"/>
    <col min="15239" max="15239" width="9.140625" customWidth="1" style="12"/>
    <col min="15240" max="15240" width="9.140625" customWidth="1" style="12"/>
    <col min="15241" max="15241" width="9.140625" customWidth="1" style="12"/>
    <col min="15242" max="15242" width="9.140625" customWidth="1" style="12"/>
    <col min="15243" max="15243" width="9.140625" customWidth="1" style="12"/>
    <col min="15244" max="15244" width="9.140625" customWidth="1" style="12"/>
    <col min="15245" max="15245" width="9.140625" customWidth="1" style="12"/>
    <col min="15246" max="15246" width="9.140625" customWidth="1" style="12"/>
    <col min="15247" max="15247" width="9.140625" customWidth="1" style="12"/>
    <col min="15248" max="15248" width="9.140625" customWidth="1" style="12"/>
    <col min="15249" max="15249" width="9.140625" customWidth="1" style="12"/>
    <col min="15250" max="15250" width="9.140625" customWidth="1" style="12"/>
    <col min="15251" max="15251" width="9.140625" customWidth="1" style="12"/>
    <col min="15252" max="15252" width="9.140625" customWidth="1" style="12"/>
    <col min="15253" max="15253" width="9.140625" customWidth="1" style="12"/>
    <col min="15254" max="15254" width="9.140625" customWidth="1" style="12"/>
    <col min="15255" max="15255" width="9.140625" customWidth="1" style="12"/>
    <col min="15256" max="15256" width="9.140625" customWidth="1" style="12"/>
    <col min="15257" max="15257" width="9.140625" customWidth="1" style="12"/>
    <col min="15258" max="15258" width="9.140625" customWidth="1" style="12"/>
    <col min="15259" max="15259" width="9.140625" customWidth="1" style="12"/>
    <col min="15260" max="15260" width="9.140625" customWidth="1" style="12"/>
    <col min="15261" max="15261" width="9.140625" customWidth="1" style="12"/>
    <col min="15262" max="15262" width="9.140625" customWidth="1" style="12"/>
    <col min="15263" max="15263" width="9.140625" customWidth="1" style="12"/>
    <col min="15264" max="15264" width="9.140625" customWidth="1" style="12"/>
    <col min="15265" max="15265" width="9.140625" customWidth="1" style="12"/>
    <col min="15266" max="15266" width="9.140625" customWidth="1" style="12"/>
    <col min="15267" max="15267" width="9.140625" customWidth="1" style="12"/>
    <col min="15268" max="15268" width="9.140625" customWidth="1" style="12"/>
    <col min="15269" max="15269" width="9.140625" customWidth="1" style="12"/>
    <col min="15270" max="15270" width="9.140625" customWidth="1" style="12"/>
    <col min="15271" max="15271" width="9.140625" customWidth="1" style="12"/>
    <col min="15272" max="15272" width="9.140625" customWidth="1" style="12"/>
    <col min="15273" max="15273" width="9.140625" customWidth="1" style="12"/>
    <col min="15274" max="15274" width="9.140625" customWidth="1" style="12"/>
    <col min="15275" max="15275" width="9.140625" customWidth="1" style="12"/>
    <col min="15276" max="15276" width="9.140625" customWidth="1" style="12"/>
    <col min="15277" max="15277" width="9.140625" customWidth="1" style="12"/>
    <col min="15278" max="15278" width="9.140625" customWidth="1" style="12"/>
    <col min="15279" max="15279" width="9.140625" customWidth="1" style="12"/>
    <col min="15280" max="15280" width="9.140625" customWidth="1" style="12"/>
    <col min="15281" max="15281" width="9.140625" customWidth="1" style="12"/>
    <col min="15282" max="15282" width="9.140625" customWidth="1" style="12"/>
    <col min="15283" max="15283" width="9.140625" customWidth="1" style="12"/>
    <col min="15284" max="15284" width="9.140625" customWidth="1" style="12"/>
    <col min="15285" max="15285" width="9.140625" customWidth="1" style="12"/>
    <col min="15286" max="15286" width="9.140625" customWidth="1" style="12"/>
    <col min="15287" max="15287" width="9.140625" customWidth="1" style="12"/>
    <col min="15288" max="15288" width="9.140625" customWidth="1" style="12"/>
    <col min="15289" max="15289" width="9.140625" customWidth="1" style="12"/>
    <col min="15290" max="15290" width="9.140625" customWidth="1" style="12"/>
    <col min="15291" max="15291" width="9.140625" customWidth="1" style="12"/>
    <col min="15292" max="15292" width="9.140625" customWidth="1" style="12"/>
    <col min="15293" max="15293" width="9.140625" customWidth="1" style="12"/>
    <col min="15294" max="15294" width="9.140625" customWidth="1" style="12"/>
    <col min="15295" max="15295" width="9.140625" customWidth="1" style="12"/>
    <col min="15296" max="15296" width="9.140625" customWidth="1" style="12"/>
    <col min="15297" max="15297" width="9.140625" customWidth="1" style="12"/>
    <col min="15298" max="15298" width="9.140625" customWidth="1" style="12"/>
    <col min="15299" max="15299" width="9.140625" customWidth="1" style="12"/>
    <col min="15300" max="15300" width="9.140625" customWidth="1" style="12"/>
    <col min="15301" max="15301" width="9.140625" customWidth="1" style="12"/>
    <col min="15302" max="15302" width="9.140625" customWidth="1" style="12"/>
    <col min="15303" max="15303" width="9.140625" customWidth="1" style="12"/>
    <col min="15304" max="15304" width="9.140625" customWidth="1" style="12"/>
    <col min="15305" max="15305" width="9.140625" customWidth="1" style="12"/>
    <col min="15306" max="15306" width="9.140625" customWidth="1" style="12"/>
    <col min="15307" max="15307" width="9.140625" customWidth="1" style="12"/>
    <col min="15308" max="15308" width="9.140625" customWidth="1" style="12"/>
    <col min="15309" max="15309" width="9.140625" customWidth="1" style="12"/>
    <col min="15310" max="15310" width="9.140625" customWidth="1" style="12"/>
    <col min="15311" max="15311" width="9.140625" customWidth="1" style="12"/>
    <col min="15312" max="15312" width="9.140625" customWidth="1" style="12"/>
    <col min="15313" max="15313" width="9.140625" customWidth="1" style="12"/>
    <col min="15314" max="15314" width="9.140625" customWidth="1" style="12"/>
    <col min="15315" max="15315" width="9.140625" customWidth="1" style="12"/>
    <col min="15316" max="15316" width="9.140625" customWidth="1" style="12"/>
    <col min="15317" max="15317" width="9.140625" customWidth="1" style="12"/>
    <col min="15318" max="15318" width="9.140625" customWidth="1" style="12"/>
    <col min="15319" max="15319" width="9.140625" customWidth="1" style="12"/>
    <col min="15320" max="15320" width="9.140625" customWidth="1" style="12"/>
    <col min="15321" max="15321" width="9.140625" customWidth="1" style="12"/>
    <col min="15322" max="15322" width="9.140625" customWidth="1" style="12"/>
    <col min="15323" max="15323" width="9.140625" customWidth="1" style="12"/>
    <col min="15324" max="15324" width="9.140625" customWidth="1" style="12"/>
    <col min="15325" max="15325" width="9.140625" customWidth="1" style="12"/>
    <col min="15326" max="15326" width="9.140625" customWidth="1" style="12"/>
    <col min="15327" max="15327" width="9.140625" customWidth="1" style="12"/>
    <col min="15328" max="15328" width="9.140625" customWidth="1" style="12"/>
    <col min="15329" max="15329" width="9.140625" customWidth="1" style="12"/>
    <col min="15330" max="15330" width="9.140625" customWidth="1" style="12"/>
    <col min="15331" max="15331" width="9.140625" customWidth="1" style="12"/>
    <col min="15332" max="15332" width="9.140625" customWidth="1" style="12"/>
    <col min="15333" max="15333" width="9.140625" customWidth="1" style="12"/>
    <col min="15334" max="15334" width="9.140625" customWidth="1" style="12"/>
    <col min="15335" max="15335" width="9.140625" customWidth="1" style="12"/>
    <col min="15336" max="15336" width="9.140625" customWidth="1" style="12"/>
    <col min="15337" max="15337" width="9.140625" customWidth="1" style="12"/>
    <col min="15338" max="15338" width="9.140625" customWidth="1" style="12"/>
    <col min="15339" max="15339" width="9.140625" customWidth="1" style="12"/>
    <col min="15340" max="15340" width="9.140625" customWidth="1" style="12"/>
    <col min="15341" max="15341" width="9.140625" customWidth="1" style="12"/>
    <col min="15342" max="15342" width="9.140625" customWidth="1" style="12"/>
    <col min="15343" max="15343" width="9.140625" customWidth="1" style="12"/>
    <col min="15344" max="15344" width="9.140625" customWidth="1" style="12"/>
    <col min="15345" max="15345" width="9.140625" customWidth="1" style="12"/>
    <col min="15346" max="15346" width="9.140625" customWidth="1" style="12"/>
    <col min="15347" max="15347" width="9.140625" customWidth="1" style="12"/>
    <col min="15348" max="15348" width="9.140625" customWidth="1" style="12"/>
    <col min="15349" max="15349" width="9.140625" customWidth="1" style="12"/>
    <col min="15350" max="15350" width="9.140625" customWidth="1" style="12"/>
    <col min="15351" max="15351" width="9.140625" customWidth="1" style="12"/>
    <col min="15352" max="15352" width="9.140625" customWidth="1" style="12"/>
    <col min="15353" max="15353" width="9.140625" customWidth="1" style="12"/>
    <col min="15354" max="15354" width="9.140625" customWidth="1" style="12"/>
    <col min="15355" max="15355" width="9.140625" customWidth="1" style="12"/>
    <col min="15356" max="15356" width="9.140625" customWidth="1" style="12"/>
    <col min="15357" max="15357" width="9.140625" customWidth="1" style="12"/>
    <col min="15358" max="15358" width="9.140625" customWidth="1" style="12"/>
    <col min="15359" max="15359" width="9.140625" customWidth="1" style="12"/>
    <col min="15360" max="15360" width="9.140625" customWidth="1" style="12"/>
    <col min="15361" max="15361" width="9.140625" customWidth="1" style="12"/>
    <col min="15362" max="15362" width="9.140625" customWidth="1" style="12"/>
    <col min="15363" max="15363" width="9.140625" customWidth="1" style="12"/>
    <col min="15364" max="15364" width="9.140625" customWidth="1" style="12"/>
    <col min="15365" max="15365" width="9.140625" customWidth="1" style="12"/>
    <col min="15366" max="15366" width="9.140625" customWidth="1" style="12"/>
    <col min="15367" max="15367" width="9.140625" customWidth="1" style="12"/>
    <col min="15368" max="15368" width="9.140625" customWidth="1" style="12"/>
    <col min="15369" max="15369" width="9.140625" customWidth="1" style="12"/>
    <col min="15370" max="15370" width="9.140625" customWidth="1" style="12"/>
    <col min="15371" max="15371" width="9.140625" customWidth="1" style="12"/>
    <col min="15372" max="15372" width="9.140625" customWidth="1" style="12"/>
    <col min="15373" max="15373" width="9.140625" customWidth="1" style="12"/>
    <col min="15374" max="15374" width="9.140625" customWidth="1" style="12"/>
    <col min="15375" max="15375" width="9.140625" customWidth="1" style="12"/>
    <col min="15376" max="15376" width="9.140625" customWidth="1" style="12"/>
    <col min="15377" max="15377" width="9.140625" customWidth="1" style="12"/>
    <col min="15378" max="15378" width="9.140625" customWidth="1" style="12"/>
    <col min="15379" max="15379" width="9.140625" customWidth="1" style="12"/>
    <col min="15380" max="15380" width="9.140625" customWidth="1" style="12"/>
    <col min="15381" max="15381" width="9.140625" customWidth="1" style="12"/>
    <col min="15382" max="15382" width="9.140625" customWidth="1" style="12"/>
    <col min="15383" max="15383" width="9.140625" customWidth="1" style="12"/>
    <col min="15384" max="15384" width="9.140625" customWidth="1" style="12"/>
    <col min="15385" max="15385" width="9.140625" customWidth="1" style="12"/>
    <col min="15386" max="15386" width="9.140625" customWidth="1" style="12"/>
    <col min="15387" max="15387" width="9.140625" customWidth="1" style="12"/>
    <col min="15388" max="15388" width="9.140625" customWidth="1" style="12"/>
    <col min="15389" max="15389" width="9.140625" customWidth="1" style="12"/>
    <col min="15390" max="15390" width="9.140625" customWidth="1" style="12"/>
    <col min="15391" max="15391" width="9.140625" customWidth="1" style="12"/>
    <col min="15392" max="15392" width="9.140625" customWidth="1" style="12"/>
    <col min="15393" max="15393" width="9.140625" customWidth="1" style="12"/>
    <col min="15394" max="15394" width="9.140625" customWidth="1" style="12"/>
    <col min="15395" max="15395" width="9.140625" customWidth="1" style="12"/>
    <col min="15396" max="15396" width="9.140625" customWidth="1" style="12"/>
    <col min="15397" max="15397" width="9.140625" customWidth="1" style="12"/>
    <col min="15398" max="15398" width="9.140625" customWidth="1" style="12"/>
    <col min="15399" max="15399" width="9.140625" customWidth="1" style="12"/>
    <col min="15400" max="15400" width="9.140625" customWidth="1" style="12"/>
    <col min="15401" max="15401" width="9.140625" customWidth="1" style="12"/>
    <col min="15402" max="15402" width="9.140625" customWidth="1" style="12"/>
    <col min="15403" max="15403" width="9.140625" customWidth="1" style="12"/>
    <col min="15404" max="15404" width="9.140625" customWidth="1" style="12"/>
    <col min="15405" max="15405" width="9.140625" customWidth="1" style="12"/>
    <col min="15406" max="15406" width="9.140625" customWidth="1" style="12"/>
    <col min="15407" max="15407" width="9.140625" customWidth="1" style="12"/>
    <col min="15408" max="15408" width="9.140625" customWidth="1" style="12"/>
    <col min="15409" max="15409" width="9.140625" customWidth="1" style="12"/>
    <col min="15410" max="15410" width="9.140625" customWidth="1" style="12"/>
    <col min="15411" max="15411" width="9.140625" customWidth="1" style="12"/>
    <col min="15412" max="15412" width="9.140625" customWidth="1" style="12"/>
    <col min="15413" max="15413" width="9.140625" customWidth="1" style="12"/>
    <col min="15414" max="15414" width="9.140625" customWidth="1" style="12"/>
    <col min="15415" max="15415" width="9.140625" customWidth="1" style="12"/>
    <col min="15416" max="15416" width="9.140625" customWidth="1" style="12"/>
    <col min="15417" max="15417" width="9.140625" customWidth="1" style="12"/>
    <col min="15418" max="15418" width="9.140625" customWidth="1" style="12"/>
    <col min="15419" max="15419" width="9.140625" customWidth="1" style="12"/>
    <col min="15420" max="15420" width="9.140625" customWidth="1" style="12"/>
    <col min="15421" max="15421" width="9.140625" customWidth="1" style="12"/>
    <col min="15422" max="15422" width="9.140625" customWidth="1" style="12"/>
    <col min="15423" max="15423" width="9.140625" customWidth="1" style="12"/>
    <col min="15424" max="15424" width="9.140625" customWidth="1" style="12"/>
    <col min="15425" max="15425" width="9.140625" customWidth="1" style="12"/>
    <col min="15426" max="15426" width="9.140625" customWidth="1" style="12"/>
    <col min="15427" max="15427" width="9.140625" customWidth="1" style="12"/>
    <col min="15428" max="15428" width="9.140625" customWidth="1" style="12"/>
    <col min="15429" max="15429" width="9.140625" customWidth="1" style="12"/>
    <col min="15430" max="15430" width="9.140625" customWidth="1" style="12"/>
    <col min="15431" max="15431" width="9.140625" customWidth="1" style="12"/>
    <col min="15432" max="15432" width="9.140625" customWidth="1" style="12"/>
    <col min="15433" max="15433" width="9.140625" customWidth="1" style="12"/>
    <col min="15434" max="15434" width="9.140625" customWidth="1" style="12"/>
    <col min="15435" max="15435" width="9.140625" customWidth="1" style="12"/>
    <col min="15436" max="15436" width="9.140625" customWidth="1" style="12"/>
    <col min="15437" max="15437" width="9.140625" customWidth="1" style="12"/>
    <col min="15438" max="15438" width="9.140625" customWidth="1" style="12"/>
    <col min="15439" max="15439" width="9.140625" customWidth="1" style="12"/>
    <col min="15440" max="15440" width="9.140625" customWidth="1" style="12"/>
    <col min="15441" max="15441" width="9.140625" customWidth="1" style="12"/>
    <col min="15442" max="15442" width="9.140625" customWidth="1" style="12"/>
    <col min="15443" max="15443" width="9.140625" customWidth="1" style="12"/>
    <col min="15444" max="15444" width="9.140625" customWidth="1" style="12"/>
    <col min="15445" max="15445" width="9.140625" customWidth="1" style="12"/>
    <col min="15446" max="15446" width="9.140625" customWidth="1" style="12"/>
    <col min="15447" max="15447" width="9.140625" customWidth="1" style="12"/>
    <col min="15448" max="15448" width="9.140625" customWidth="1" style="12"/>
    <col min="15449" max="15449" width="9.140625" customWidth="1" style="12"/>
    <col min="15450" max="15450" width="9.140625" customWidth="1" style="12"/>
    <col min="15451" max="15451" width="9.140625" customWidth="1" style="12"/>
    <col min="15452" max="15452" width="9.140625" customWidth="1" style="12"/>
    <col min="15453" max="15453" width="9.140625" customWidth="1" style="12"/>
    <col min="15454" max="15454" width="9.140625" customWidth="1" style="12"/>
    <col min="15455" max="15455" width="9.140625" customWidth="1" style="12"/>
    <col min="15456" max="15456" width="9.140625" customWidth="1" style="12"/>
    <col min="15457" max="15457" width="9.140625" customWidth="1" style="12"/>
    <col min="15458" max="15458" width="9.140625" customWidth="1" style="12"/>
    <col min="15459" max="15459" width="9.140625" customWidth="1" style="12"/>
    <col min="15460" max="15460" width="9.140625" customWidth="1" style="12"/>
    <col min="15461" max="15461" width="9.140625" customWidth="1" style="12"/>
    <col min="15462" max="15462" width="9.140625" customWidth="1" style="12"/>
    <col min="15463" max="15463" width="9.140625" customWidth="1" style="12"/>
    <col min="15464" max="15464" width="9.140625" customWidth="1" style="12"/>
    <col min="15465" max="15465" width="9.140625" customWidth="1" style="12"/>
    <col min="15466" max="15466" width="9.140625" customWidth="1" style="12"/>
    <col min="15467" max="15467" width="9.140625" customWidth="1" style="12"/>
    <col min="15468" max="15468" width="9.140625" customWidth="1" style="12"/>
    <col min="15469" max="15469" width="9.140625" customWidth="1" style="12"/>
    <col min="15470" max="15470" width="9.140625" customWidth="1" style="12"/>
    <col min="15471" max="15471" width="9.140625" customWidth="1" style="12"/>
    <col min="15472" max="15472" width="9.140625" customWidth="1" style="12"/>
    <col min="15473" max="15473" width="9.140625" customWidth="1" style="12"/>
    <col min="15474" max="15474" width="9.140625" customWidth="1" style="12"/>
    <col min="15475" max="15475" width="9.140625" customWidth="1" style="12"/>
    <col min="15476" max="15476" width="9.140625" customWidth="1" style="12"/>
    <col min="15477" max="15477" width="9.140625" customWidth="1" style="12"/>
    <col min="15478" max="15478" width="9.140625" customWidth="1" style="12"/>
    <col min="15479" max="15479" width="9.140625" customWidth="1" style="12"/>
    <col min="15480" max="15480" width="9.140625" customWidth="1" style="12"/>
    <col min="15481" max="15481" width="9.140625" customWidth="1" style="12"/>
    <col min="15482" max="15482" width="9.140625" customWidth="1" style="12"/>
    <col min="15483" max="15483" width="9.140625" customWidth="1" style="12"/>
    <col min="15484" max="15484" width="9.140625" customWidth="1" style="12"/>
    <col min="15485" max="15485" width="9.140625" customWidth="1" style="12"/>
    <col min="15486" max="15486" width="9.140625" customWidth="1" style="12"/>
    <col min="15487" max="15487" width="9.140625" customWidth="1" style="12"/>
    <col min="15488" max="15488" width="9.140625" customWidth="1" style="12"/>
    <col min="15489" max="15489" width="9.140625" customWidth="1" style="12"/>
    <col min="15490" max="15490" width="9.140625" customWidth="1" style="12"/>
    <col min="15491" max="15491" width="9.140625" customWidth="1" style="12"/>
    <col min="15492" max="15492" width="9.140625" customWidth="1" style="12"/>
    <col min="15493" max="15493" width="9.140625" customWidth="1" style="12"/>
    <col min="15494" max="15494" width="9.140625" customWidth="1" style="12"/>
    <col min="15495" max="15495" width="9.140625" customWidth="1" style="12"/>
    <col min="15496" max="15496" width="9.140625" customWidth="1" style="12"/>
    <col min="15497" max="15497" width="9.140625" customWidth="1" style="12"/>
    <col min="15498" max="15498" width="9.140625" customWidth="1" style="12"/>
    <col min="15499" max="15499" width="9.140625" customWidth="1" style="12"/>
    <col min="15500" max="15500" width="9.140625" customWidth="1" style="12"/>
    <col min="15501" max="15501" width="9.140625" customWidth="1" style="12"/>
    <col min="15502" max="15502" width="9.140625" customWidth="1" style="12"/>
    <col min="15503" max="15503" width="9.140625" customWidth="1" style="12"/>
    <col min="15504" max="15504" width="9.140625" customWidth="1" style="12"/>
    <col min="15505" max="15505" width="9.140625" customWidth="1" style="12"/>
    <col min="15506" max="15506" width="9.140625" customWidth="1" style="12"/>
    <col min="15507" max="15507" width="9.140625" customWidth="1" style="12"/>
    <col min="15508" max="15508" width="9.140625" customWidth="1" style="12"/>
    <col min="15509" max="15509" width="9.140625" customWidth="1" style="12"/>
    <col min="15510" max="15510" width="9.140625" customWidth="1" style="12"/>
    <col min="15511" max="15511" width="9.140625" customWidth="1" style="12"/>
    <col min="15512" max="15512" width="9.140625" customWidth="1" style="12"/>
    <col min="15513" max="15513" width="9.140625" customWidth="1" style="12"/>
    <col min="15514" max="15514" width="9.140625" customWidth="1" style="12"/>
    <col min="15515" max="15515" width="9.140625" customWidth="1" style="12"/>
    <col min="15516" max="15516" width="9.140625" customWidth="1" style="12"/>
    <col min="15517" max="15517" width="9.140625" customWidth="1" style="12"/>
    <col min="15518" max="15518" width="9.140625" customWidth="1" style="12"/>
    <col min="15519" max="15519" width="9.140625" customWidth="1" style="12"/>
    <col min="15520" max="15520" width="9.140625" customWidth="1" style="12"/>
    <col min="15521" max="15521" width="9.140625" customWidth="1" style="12"/>
    <col min="15522" max="15522" width="9.140625" customWidth="1" style="12"/>
    <col min="15523" max="15523" width="9.140625" customWidth="1" style="12"/>
    <col min="15524" max="15524" width="9.140625" customWidth="1" style="12"/>
    <col min="15525" max="15525" width="9.140625" customWidth="1" style="12"/>
    <col min="15526" max="15526" width="9.140625" customWidth="1" style="12"/>
    <col min="15527" max="15527" width="9.140625" customWidth="1" style="12"/>
    <col min="15528" max="15528" width="9.140625" customWidth="1" style="12"/>
    <col min="15529" max="15529" width="9.140625" customWidth="1" style="12"/>
    <col min="15530" max="15530" width="9.140625" customWidth="1" style="12"/>
    <col min="15531" max="15531" width="9.140625" customWidth="1" style="12"/>
    <col min="15532" max="15532" width="9.140625" customWidth="1" style="12"/>
    <col min="15533" max="15533" width="9.140625" customWidth="1" style="12"/>
    <col min="15534" max="15534" width="9.140625" customWidth="1" style="12"/>
    <col min="15535" max="15535" width="9.140625" customWidth="1" style="12"/>
    <col min="15536" max="15536" width="9.140625" customWidth="1" style="12"/>
    <col min="15537" max="15537" width="9.140625" customWidth="1" style="12"/>
    <col min="15538" max="15538" width="9.140625" customWidth="1" style="12"/>
    <col min="15539" max="15539" width="9.140625" customWidth="1" style="12"/>
    <col min="15540" max="15540" width="9.140625" customWidth="1" style="12"/>
    <col min="15541" max="15541" width="9.140625" customWidth="1" style="12"/>
    <col min="15542" max="15542" width="9.140625" customWidth="1" style="12"/>
    <col min="15543" max="15543" width="9.140625" customWidth="1" style="12"/>
    <col min="15544" max="15544" width="9.140625" customWidth="1" style="12"/>
    <col min="15545" max="15545" width="9.140625" customWidth="1" style="12"/>
    <col min="15546" max="15546" width="9.140625" customWidth="1" style="12"/>
    <col min="15547" max="15547" width="9.140625" customWidth="1" style="12"/>
    <col min="15548" max="15548" width="9.140625" customWidth="1" style="12"/>
    <col min="15549" max="15549" width="9.140625" customWidth="1" style="12"/>
    <col min="15550" max="15550" width="9.140625" customWidth="1" style="12"/>
    <col min="15551" max="15551" width="9.140625" customWidth="1" style="12"/>
    <col min="15552" max="15552" width="9.140625" customWidth="1" style="12"/>
    <col min="15553" max="15553" width="9.140625" customWidth="1" style="12"/>
    <col min="15554" max="15554" width="9.140625" customWidth="1" style="12"/>
    <col min="15555" max="15555" width="9.140625" customWidth="1" style="12"/>
    <col min="15556" max="15556" width="9.140625" customWidth="1" style="12"/>
    <col min="15557" max="15557" width="9.140625" customWidth="1" style="12"/>
    <col min="15558" max="15558" width="9.140625" customWidth="1" style="12"/>
    <col min="15559" max="15559" width="9.140625" customWidth="1" style="12"/>
    <col min="15560" max="15560" width="9.140625" customWidth="1" style="12"/>
    <col min="15561" max="15561" width="9.140625" customWidth="1" style="12"/>
    <col min="15562" max="15562" width="9.140625" customWidth="1" style="12"/>
    <col min="15563" max="15563" width="9.140625" customWidth="1" style="12"/>
    <col min="15564" max="15564" width="9.140625" customWidth="1" style="12"/>
    <col min="15565" max="15565" width="9.140625" customWidth="1" style="12"/>
    <col min="15566" max="15566" width="9.140625" customWidth="1" style="12"/>
    <col min="15567" max="15567" width="9.140625" customWidth="1" style="12"/>
    <col min="15568" max="15568" width="9.140625" customWidth="1" style="12"/>
    <col min="15569" max="15569" width="9.140625" customWidth="1" style="12"/>
    <col min="15570" max="15570" width="9.140625" customWidth="1" style="12"/>
    <col min="15571" max="15571" width="9.140625" customWidth="1" style="12"/>
    <col min="15572" max="15572" width="9.140625" customWidth="1" style="12"/>
    <col min="15573" max="15573" width="9.140625" customWidth="1" style="12"/>
    <col min="15574" max="15574" width="9.140625" customWidth="1" style="12"/>
    <col min="15575" max="15575" width="9.140625" customWidth="1" style="12"/>
    <col min="15576" max="15576" width="9.140625" customWidth="1" style="12"/>
    <col min="15577" max="15577" width="9.140625" customWidth="1" style="12"/>
    <col min="15578" max="15578" width="9.140625" customWidth="1" style="12"/>
    <col min="15579" max="15579" width="9.140625" customWidth="1" style="12"/>
    <col min="15580" max="15580" width="9.140625" customWidth="1" style="12"/>
    <col min="15581" max="15581" width="9.140625" customWidth="1" style="12"/>
    <col min="15582" max="15582" width="9.140625" customWidth="1" style="12"/>
    <col min="15583" max="15583" width="9.140625" customWidth="1" style="12"/>
    <col min="15584" max="15584" width="9.140625" customWidth="1" style="12"/>
    <col min="15585" max="15585" width="9.140625" customWidth="1" style="12"/>
    <col min="15586" max="15586" width="9.140625" customWidth="1" style="12"/>
    <col min="15587" max="15587" width="9.140625" customWidth="1" style="12"/>
    <col min="15588" max="15588" width="9.140625" customWidth="1" style="12"/>
    <col min="15589" max="15589" width="9.140625" customWidth="1" style="12"/>
    <col min="15590" max="15590" width="9.140625" customWidth="1" style="12"/>
    <col min="15591" max="15591" width="9.140625" customWidth="1" style="12"/>
    <col min="15592" max="15592" width="9.140625" customWidth="1" style="12"/>
    <col min="15593" max="15593" width="9.140625" customWidth="1" style="12"/>
    <col min="15594" max="15594" width="9.140625" customWidth="1" style="12"/>
    <col min="15595" max="15595" width="9.140625" customWidth="1" style="12"/>
    <col min="15596" max="15596" width="9.140625" customWidth="1" style="12"/>
    <col min="15597" max="15597" width="9.140625" customWidth="1" style="12"/>
    <col min="15598" max="15598" width="9.140625" customWidth="1" style="12"/>
    <col min="15599" max="15599" width="9.140625" customWidth="1" style="12"/>
    <col min="15600" max="15600" width="9.140625" customWidth="1" style="12"/>
    <col min="15601" max="15601" width="9.140625" customWidth="1" style="12"/>
    <col min="15602" max="15602" width="9.140625" customWidth="1" style="12"/>
    <col min="15603" max="15603" width="9.140625" customWidth="1" style="12"/>
    <col min="15604" max="15604" width="9.140625" customWidth="1" style="12"/>
    <col min="15605" max="15605" width="9.140625" customWidth="1" style="12"/>
    <col min="15606" max="15606" width="9.140625" customWidth="1" style="12"/>
    <col min="15607" max="15607" width="9.140625" customWidth="1" style="12"/>
    <col min="15608" max="15608" width="9.140625" customWidth="1" style="12"/>
    <col min="15609" max="15609" width="9.140625" customWidth="1" style="12"/>
    <col min="15610" max="15610" width="9.140625" customWidth="1" style="12"/>
    <col min="15611" max="15611" width="9.140625" customWidth="1" style="12"/>
    <col min="15612" max="15612" width="9.140625" customWidth="1" style="12"/>
    <col min="15613" max="15613" width="9.140625" customWidth="1" style="12"/>
    <col min="15614" max="15614" width="9.140625" customWidth="1" style="12"/>
    <col min="15615" max="15615" width="9.140625" customWidth="1" style="12"/>
    <col min="15616" max="15616" width="9.140625" customWidth="1" style="12"/>
    <col min="15617" max="15617" width="9.140625" customWidth="1" style="12"/>
    <col min="15618" max="15618" width="9.140625" customWidth="1" style="12"/>
    <col min="15619" max="15619" width="9.140625" customWidth="1" style="12"/>
    <col min="15620" max="15620" width="9.140625" customWidth="1" style="12"/>
    <col min="15621" max="15621" width="9.140625" customWidth="1" style="12"/>
    <col min="15622" max="15622" width="9.140625" customWidth="1" style="12"/>
    <col min="15623" max="15623" width="9.140625" customWidth="1" style="12"/>
    <col min="15624" max="15624" width="9.140625" customWidth="1" style="12"/>
    <col min="15625" max="15625" width="9.140625" customWidth="1" style="12"/>
    <col min="15626" max="15626" width="9.140625" customWidth="1" style="12"/>
    <col min="15627" max="15627" width="9.140625" customWidth="1" style="12"/>
    <col min="15628" max="15628" width="9.140625" customWidth="1" style="12"/>
    <col min="15629" max="15629" width="9.140625" customWidth="1" style="12"/>
    <col min="15630" max="15630" width="9.140625" customWidth="1" style="12"/>
    <col min="15631" max="15631" width="9.140625" customWidth="1" style="12"/>
    <col min="15632" max="15632" width="9.140625" customWidth="1" style="12"/>
    <col min="15633" max="15633" width="9.140625" customWidth="1" style="12"/>
    <col min="15634" max="15634" width="9.140625" customWidth="1" style="12"/>
    <col min="15635" max="15635" width="9.140625" customWidth="1" style="12"/>
    <col min="15636" max="15636" width="9.140625" customWidth="1" style="12"/>
    <col min="15637" max="15637" width="9.140625" customWidth="1" style="12"/>
    <col min="15638" max="15638" width="9.140625" customWidth="1" style="12"/>
    <col min="15639" max="15639" width="9.140625" customWidth="1" style="12"/>
    <col min="15640" max="15640" width="9.140625" customWidth="1" style="12"/>
    <col min="15641" max="15641" width="9.140625" customWidth="1" style="12"/>
    <col min="15642" max="15642" width="9.140625" customWidth="1" style="12"/>
    <col min="15643" max="15643" width="9.140625" customWidth="1" style="12"/>
    <col min="15644" max="15644" width="9.140625" customWidth="1" style="12"/>
    <col min="15645" max="15645" width="9.140625" customWidth="1" style="12"/>
    <col min="15646" max="15646" width="9.140625" customWidth="1" style="12"/>
    <col min="15647" max="15647" width="9.140625" customWidth="1" style="12"/>
    <col min="15648" max="15648" width="9.140625" customWidth="1" style="12"/>
    <col min="15649" max="15649" width="9.140625" customWidth="1" style="12"/>
    <col min="15650" max="15650" width="9.140625" customWidth="1" style="12"/>
    <col min="15651" max="15651" width="9.140625" customWidth="1" style="12"/>
    <col min="15652" max="15652" width="9.140625" customWidth="1" style="12"/>
    <col min="15653" max="15653" width="9.140625" customWidth="1" style="12"/>
    <col min="15654" max="15654" width="9.140625" customWidth="1" style="12"/>
    <col min="15655" max="15655" width="9.140625" customWidth="1" style="12"/>
    <col min="15656" max="15656" width="9.140625" customWidth="1" style="12"/>
    <col min="15657" max="15657" width="9.140625" customWidth="1" style="12"/>
    <col min="15658" max="15658" width="9.140625" customWidth="1" style="12"/>
    <col min="15659" max="15659" width="9.140625" customWidth="1" style="12"/>
    <col min="15660" max="15660" width="9.140625" customWidth="1" style="12"/>
    <col min="15661" max="15661" width="9.140625" customWidth="1" style="12"/>
    <col min="15662" max="15662" width="9.140625" customWidth="1" style="12"/>
    <col min="15663" max="15663" width="9.140625" customWidth="1" style="12"/>
    <col min="15664" max="15664" width="9.140625" customWidth="1" style="12"/>
    <col min="15665" max="15665" width="9.140625" customWidth="1" style="12"/>
    <col min="15666" max="15666" width="9.140625" customWidth="1" style="12"/>
    <col min="15667" max="15667" width="9.140625" customWidth="1" style="12"/>
    <col min="15668" max="15668" width="9.140625" customWidth="1" style="12"/>
    <col min="15669" max="15669" width="9.140625" customWidth="1" style="12"/>
    <col min="15670" max="15670" width="9.140625" customWidth="1" style="12"/>
    <col min="15671" max="15671" width="9.140625" customWidth="1" style="12"/>
    <col min="15672" max="15672" width="9.140625" customWidth="1" style="12"/>
    <col min="15673" max="15673" width="9.140625" customWidth="1" style="12"/>
    <col min="15674" max="15674" width="9.140625" customWidth="1" style="12"/>
    <col min="15675" max="15675" width="9.140625" customWidth="1" style="12"/>
    <col min="15676" max="15676" width="9.140625" customWidth="1" style="12"/>
    <col min="15677" max="15677" width="9.140625" customWidth="1" style="12"/>
    <col min="15678" max="15678" width="9.140625" customWidth="1" style="12"/>
    <col min="15679" max="15679" width="9.140625" customWidth="1" style="12"/>
    <col min="15680" max="15680" width="9.140625" customWidth="1" style="12"/>
    <col min="15681" max="15681" width="9.140625" customWidth="1" style="12"/>
    <col min="15682" max="15682" width="9.140625" customWidth="1" style="12"/>
    <col min="15683" max="15683" width="9.140625" customWidth="1" style="12"/>
    <col min="15684" max="15684" width="9.140625" customWidth="1" style="12"/>
    <col min="15685" max="15685" width="9.140625" customWidth="1" style="12"/>
    <col min="15686" max="15686" width="9.140625" customWidth="1" style="12"/>
    <col min="15687" max="15687" width="9.140625" customWidth="1" style="12"/>
    <col min="15688" max="15688" width="9.140625" customWidth="1" style="12"/>
    <col min="15689" max="15689" width="9.140625" customWidth="1" style="12"/>
    <col min="15690" max="15690" width="9.140625" customWidth="1" style="12"/>
    <col min="15691" max="15691" width="9.140625" customWidth="1" style="12"/>
    <col min="15692" max="15692" width="9.140625" customWidth="1" style="12"/>
    <col min="15693" max="15693" width="9.140625" customWidth="1" style="12"/>
    <col min="15694" max="15694" width="9.140625" customWidth="1" style="12"/>
    <col min="15695" max="15695" width="9.140625" customWidth="1" style="12"/>
    <col min="15696" max="15696" width="9.140625" customWidth="1" style="12"/>
    <col min="15697" max="15697" width="9.140625" customWidth="1" style="12"/>
    <col min="15698" max="15698" width="9.140625" customWidth="1" style="12"/>
    <col min="15699" max="15699" width="9.140625" customWidth="1" style="12"/>
    <col min="15700" max="15700" width="9.140625" customWidth="1" style="12"/>
    <col min="15701" max="15701" width="9.140625" customWidth="1" style="12"/>
    <col min="15702" max="15702" width="9.140625" customWidth="1" style="12"/>
    <col min="15703" max="15703" width="9.140625" customWidth="1" style="12"/>
    <col min="15704" max="15704" width="9.140625" customWidth="1" style="12"/>
    <col min="15705" max="15705" width="9.140625" customWidth="1" style="12"/>
    <col min="15706" max="15706" width="9.140625" customWidth="1" style="12"/>
    <col min="15707" max="15707" width="9.140625" customWidth="1" style="12"/>
    <col min="15708" max="15708" width="9.140625" customWidth="1" style="12"/>
    <col min="15709" max="15709" width="9.140625" customWidth="1" style="12"/>
    <col min="15710" max="15710" width="9.140625" customWidth="1" style="12"/>
    <col min="15711" max="15711" width="9.140625" customWidth="1" style="12"/>
    <col min="15712" max="15712" width="9.140625" customWidth="1" style="12"/>
    <col min="15713" max="15713" width="9.140625" customWidth="1" style="12"/>
    <col min="15714" max="15714" width="9.140625" customWidth="1" style="12"/>
    <col min="15715" max="15715" width="9.140625" customWidth="1" style="12"/>
    <col min="15716" max="15716" width="9.140625" customWidth="1" style="12"/>
    <col min="15717" max="15717" width="9.140625" customWidth="1" style="12"/>
    <col min="15718" max="15718" width="9.140625" customWidth="1" style="12"/>
    <col min="15719" max="15719" width="9.140625" customWidth="1" style="12"/>
    <col min="15720" max="15720" width="9.140625" customWidth="1" style="12"/>
    <col min="15721" max="15721" width="9.140625" customWidth="1" style="12"/>
    <col min="15722" max="15722" width="9.140625" customWidth="1" style="12"/>
    <col min="15723" max="15723" width="9.140625" customWidth="1" style="12"/>
    <col min="15724" max="15724" width="9.140625" customWidth="1" style="12"/>
    <col min="15725" max="15725" width="9.140625" customWidth="1" style="12"/>
    <col min="15726" max="15726" width="9.140625" customWidth="1" style="12"/>
    <col min="15727" max="15727" width="9.140625" customWidth="1" style="12"/>
    <col min="15728" max="15728" width="9.140625" customWidth="1" style="12"/>
    <col min="15729" max="15729" width="9.140625" customWidth="1" style="12"/>
    <col min="15730" max="15730" width="9.140625" customWidth="1" style="12"/>
    <col min="15731" max="15731" width="9.140625" customWidth="1" style="12"/>
    <col min="15732" max="15732" width="9.140625" customWidth="1" style="12"/>
    <col min="15733" max="15733" width="9.140625" customWidth="1" style="12"/>
    <col min="15734" max="15734" width="9.140625" customWidth="1" style="12"/>
    <col min="15735" max="15735" width="9.140625" customWidth="1" style="12"/>
    <col min="15736" max="15736" width="9.140625" customWidth="1" style="12"/>
    <col min="15737" max="15737" width="9.140625" customWidth="1" style="12"/>
    <col min="15738" max="15738" width="9.140625" customWidth="1" style="12"/>
    <col min="15739" max="15739" width="9.140625" customWidth="1" style="12"/>
    <col min="15740" max="15740" width="9.140625" customWidth="1" style="12"/>
    <col min="15741" max="15741" width="9.140625" customWidth="1" style="12"/>
    <col min="15742" max="15742" width="9.140625" customWidth="1" style="12"/>
    <col min="15743" max="15743" width="9.140625" customWidth="1" style="12"/>
    <col min="15744" max="15744" width="9.140625" customWidth="1" style="12"/>
    <col min="15745" max="15745" width="9.140625" customWidth="1" style="12"/>
    <col min="15746" max="15746" width="9.140625" customWidth="1" style="12"/>
    <col min="15747" max="15747" width="9.140625" customWidth="1" style="12"/>
    <col min="15748" max="15748" width="9.140625" customWidth="1" style="12"/>
    <col min="15749" max="15749" width="9.140625" customWidth="1" style="12"/>
    <col min="15750" max="15750" width="9.140625" customWidth="1" style="12"/>
    <col min="15751" max="15751" width="9.140625" customWidth="1" style="12"/>
    <col min="15752" max="15752" width="9.140625" customWidth="1" style="12"/>
    <col min="15753" max="15753" width="9.140625" customWidth="1" style="12"/>
    <col min="15754" max="15754" width="9.140625" customWidth="1" style="12"/>
    <col min="15755" max="15755" width="9.140625" customWidth="1" style="12"/>
    <col min="15756" max="15756" width="9.140625" customWidth="1" style="12"/>
    <col min="15757" max="15757" width="9.140625" customWidth="1" style="12"/>
    <col min="15758" max="15758" width="9.140625" customWidth="1" style="12"/>
    <col min="15759" max="15759" width="9.140625" customWidth="1" style="12"/>
    <col min="15760" max="15760" width="9.140625" customWidth="1" style="12"/>
    <col min="15761" max="15761" width="9.140625" customWidth="1" style="12"/>
    <col min="15762" max="15762" width="9.140625" customWidth="1" style="12"/>
    <col min="15763" max="15763" width="9.140625" customWidth="1" style="12"/>
    <col min="15764" max="15764" width="9.140625" customWidth="1" style="12"/>
    <col min="15765" max="15765" width="9.140625" customWidth="1" style="12"/>
    <col min="15766" max="15766" width="9.140625" customWidth="1" style="12"/>
    <col min="15767" max="15767" width="9.140625" customWidth="1" style="12"/>
    <col min="15768" max="15768" width="9.140625" customWidth="1" style="12"/>
    <col min="15769" max="15769" width="9.140625" customWidth="1" style="12"/>
    <col min="15770" max="15770" width="9.140625" customWidth="1" style="12"/>
    <col min="15771" max="15771" width="9.140625" customWidth="1" style="12"/>
    <col min="15772" max="15772" width="9.140625" customWidth="1" style="12"/>
    <col min="15773" max="15773" width="9.140625" customWidth="1" style="12"/>
    <col min="15774" max="15774" width="9.140625" customWidth="1" style="12"/>
    <col min="15775" max="15775" width="9.140625" customWidth="1" style="12"/>
    <col min="15776" max="15776" width="9.140625" customWidth="1" style="12"/>
    <col min="15777" max="15777" width="9.140625" customWidth="1" style="12"/>
    <col min="15778" max="15778" width="9.140625" customWidth="1" style="12"/>
    <col min="15779" max="15779" width="9.140625" customWidth="1" style="12"/>
    <col min="15780" max="15780" width="9.140625" customWidth="1" style="12"/>
    <col min="15781" max="15781" width="9.140625" customWidth="1" style="12"/>
    <col min="15782" max="15782" width="9.140625" customWidth="1" style="12"/>
    <col min="15783" max="15783" width="9.140625" customWidth="1" style="12"/>
    <col min="15784" max="15784" width="9.140625" customWidth="1" style="12"/>
    <col min="15785" max="15785" width="9.140625" customWidth="1" style="12"/>
    <col min="15786" max="15786" width="9.140625" customWidth="1" style="12"/>
    <col min="15787" max="15787" width="9.140625" customWidth="1" style="12"/>
    <col min="15788" max="15788" width="9.140625" customWidth="1" style="12"/>
    <col min="15789" max="15789" width="9.140625" customWidth="1" style="12"/>
    <col min="15790" max="15790" width="9.140625" customWidth="1" style="12"/>
    <col min="15791" max="15791" width="9.140625" customWidth="1" style="12"/>
    <col min="15792" max="15792" width="9.140625" customWidth="1" style="12"/>
    <col min="15793" max="15793" width="9.140625" customWidth="1" style="12"/>
    <col min="15794" max="15794" width="9.140625" customWidth="1" style="12"/>
    <col min="15795" max="15795" width="9.140625" customWidth="1" style="12"/>
    <col min="15796" max="15796" width="9.140625" customWidth="1" style="12"/>
    <col min="15797" max="15797" width="9.140625" customWidth="1" style="12"/>
    <col min="15798" max="15798" width="9.140625" customWidth="1" style="12"/>
    <col min="15799" max="15799" width="9.140625" customWidth="1" style="12"/>
    <col min="15800" max="15800" width="9.140625" customWidth="1" style="12"/>
    <col min="15801" max="15801" width="9.140625" customWidth="1" style="12"/>
    <col min="15802" max="15802" width="9.140625" customWidth="1" style="12"/>
    <col min="15803" max="15803" width="9.140625" customWidth="1" style="12"/>
    <col min="15804" max="15804" width="9.140625" customWidth="1" style="12"/>
    <col min="15805" max="15805" width="9.140625" customWidth="1" style="12"/>
    <col min="15806" max="15806" width="9.140625" customWidth="1" style="12"/>
    <col min="15807" max="15807" width="9.140625" customWidth="1" style="12"/>
    <col min="15808" max="15808" width="9.140625" customWidth="1" style="12"/>
    <col min="15809" max="15809" width="9.140625" customWidth="1" style="12"/>
    <col min="15810" max="15810" width="9.140625" customWidth="1" style="12"/>
    <col min="15811" max="15811" width="9.140625" customWidth="1" style="12"/>
    <col min="15812" max="15812" width="9.140625" customWidth="1" style="12"/>
    <col min="15813" max="15813" width="9.140625" customWidth="1" style="12"/>
    <col min="15814" max="15814" width="9.140625" customWidth="1" style="12"/>
    <col min="15815" max="15815" width="9.140625" customWidth="1" style="12"/>
    <col min="15816" max="15816" width="9.140625" customWidth="1" style="12"/>
    <col min="15817" max="15817" width="9.140625" customWidth="1" style="12"/>
    <col min="15818" max="15818" width="9.140625" customWidth="1" style="12"/>
    <col min="15819" max="15819" width="9.140625" customWidth="1" style="12"/>
    <col min="15820" max="15820" width="9.140625" customWidth="1" style="12"/>
    <col min="15821" max="15821" width="9.140625" customWidth="1" style="12"/>
    <col min="15822" max="15822" width="9.140625" customWidth="1" style="12"/>
    <col min="15823" max="15823" width="9.140625" customWidth="1" style="12"/>
    <col min="15824" max="15824" width="9.140625" customWidth="1" style="12"/>
    <col min="15825" max="15825" width="9.140625" customWidth="1" style="12"/>
    <col min="15826" max="15826" width="9.140625" customWidth="1" style="12"/>
    <col min="15827" max="15827" width="9.140625" customWidth="1" style="12"/>
    <col min="15828" max="15828" width="9.140625" customWidth="1" style="12"/>
    <col min="15829" max="15829" width="9.140625" customWidth="1" style="12"/>
    <col min="15830" max="15830" width="9.140625" customWidth="1" style="12"/>
    <col min="15831" max="15831" width="9.140625" customWidth="1" style="12"/>
    <col min="15832" max="15832" width="9.140625" customWidth="1" style="12"/>
    <col min="15833" max="15833" width="9.140625" customWidth="1" style="12"/>
    <col min="15834" max="15834" width="9.140625" customWidth="1" style="12"/>
    <col min="15835" max="15835" width="9.140625" customWidth="1" style="12"/>
    <col min="15836" max="15836" width="9.140625" customWidth="1" style="12"/>
    <col min="15837" max="15837" width="9.140625" customWidth="1" style="12"/>
    <col min="15838" max="15838" width="9.140625" customWidth="1" style="12"/>
    <col min="15839" max="15839" width="9.140625" customWidth="1" style="12"/>
    <col min="15840" max="15840" width="9.140625" customWidth="1" style="12"/>
    <col min="15841" max="15841" width="9.140625" customWidth="1" style="12"/>
    <col min="15842" max="15842" width="9.140625" customWidth="1" style="12"/>
    <col min="15843" max="15843" width="9.140625" customWidth="1" style="12"/>
    <col min="15844" max="15844" width="9.140625" customWidth="1" style="12"/>
    <col min="15845" max="15845" width="9.140625" customWidth="1" style="12"/>
    <col min="15846" max="15846" width="9.140625" customWidth="1" style="12"/>
    <col min="15847" max="15847" width="9.140625" customWidth="1" style="12"/>
    <col min="15848" max="15848" width="9.140625" customWidth="1" style="12"/>
    <col min="15849" max="15849" width="9.140625" customWidth="1" style="12"/>
    <col min="15850" max="15850" width="9.140625" customWidth="1" style="12"/>
    <col min="15851" max="15851" width="9.140625" customWidth="1" style="12"/>
    <col min="15852" max="15852" width="9.140625" customWidth="1" style="12"/>
    <col min="15853" max="15853" width="9.140625" customWidth="1" style="12"/>
    <col min="15854" max="15854" width="9.140625" customWidth="1" style="12"/>
    <col min="15855" max="15855" width="9.140625" customWidth="1" style="12"/>
    <col min="15856" max="15856" width="9.140625" customWidth="1" style="12"/>
    <col min="15857" max="15857" width="9.140625" customWidth="1" style="12"/>
    <col min="15858" max="15858" width="9.140625" customWidth="1" style="12"/>
    <col min="15859" max="15859" width="9.140625" customWidth="1" style="12"/>
    <col min="15860" max="15860" width="9.140625" customWidth="1" style="12"/>
    <col min="15861" max="15861" width="9.140625" customWidth="1" style="12"/>
    <col min="15862" max="15862" width="9.140625" customWidth="1" style="12"/>
    <col min="15863" max="15863" width="9.140625" customWidth="1" style="12"/>
    <col min="15864" max="15864" width="9.140625" customWidth="1" style="12"/>
    <col min="15865" max="15865" width="9.140625" customWidth="1" style="12"/>
    <col min="15866" max="15866" width="9.140625" customWidth="1" style="12"/>
    <col min="15867" max="15867" width="9.140625" customWidth="1" style="12"/>
    <col min="15868" max="15868" width="9.140625" customWidth="1" style="12"/>
    <col min="15869" max="15869" width="9.140625" customWidth="1" style="12"/>
    <col min="15870" max="15870" width="9.140625" customWidth="1" style="12"/>
    <col min="15871" max="15871" width="9.140625" customWidth="1" style="12"/>
    <col min="15872" max="15872" width="9.140625" customWidth="1" style="12"/>
    <col min="15873" max="15873" width="9.140625" customWidth="1" style="12"/>
    <col min="15874" max="15874" width="9.140625" customWidth="1" style="12"/>
    <col min="15875" max="15875" width="9.140625" customWidth="1" style="12"/>
    <col min="15876" max="15876" width="9.140625" customWidth="1" style="12"/>
    <col min="15877" max="15877" width="9.140625" customWidth="1" style="12"/>
    <col min="15878" max="15878" width="9.140625" customWidth="1" style="12"/>
    <col min="15879" max="15879" width="9.140625" customWidth="1" style="12"/>
    <col min="15880" max="15880" width="9.140625" customWidth="1" style="12"/>
    <col min="15881" max="15881" width="9.140625" customWidth="1" style="12"/>
    <col min="15882" max="15882" width="9.140625" customWidth="1" style="12"/>
    <col min="15883" max="15883" width="9.140625" customWidth="1" style="12"/>
    <col min="15884" max="15884" width="9.140625" customWidth="1" style="12"/>
    <col min="15885" max="15885" width="9.140625" customWidth="1" style="12"/>
    <col min="15886" max="15886" width="9.140625" customWidth="1" style="12"/>
    <col min="15887" max="15887" width="9.140625" customWidth="1" style="12"/>
    <col min="15888" max="15888" width="9.140625" customWidth="1" style="12"/>
    <col min="15889" max="15889" width="9.140625" customWidth="1" style="12"/>
    <col min="15890" max="15890" width="9.140625" customWidth="1" style="12"/>
    <col min="15891" max="15891" width="9.140625" customWidth="1" style="12"/>
    <col min="15892" max="15892" width="9.140625" customWidth="1" style="12"/>
    <col min="15893" max="15893" width="9.140625" customWidth="1" style="12"/>
    <col min="15894" max="15894" width="9.140625" customWidth="1" style="12"/>
    <col min="15895" max="15895" width="9.140625" customWidth="1" style="12"/>
    <col min="15896" max="15896" width="9.140625" customWidth="1" style="12"/>
    <col min="15897" max="15897" width="9.140625" customWidth="1" style="12"/>
    <col min="15898" max="15898" width="9.140625" customWidth="1" style="12"/>
    <col min="15899" max="15899" width="9.140625" customWidth="1" style="12"/>
    <col min="15900" max="15900" width="9.140625" customWidth="1" style="12"/>
    <col min="15901" max="15901" width="9.140625" customWidth="1" style="12"/>
    <col min="15902" max="15902" width="9.140625" customWidth="1" style="12"/>
    <col min="15903" max="15903" width="9.140625" customWidth="1" style="12"/>
    <col min="15904" max="15904" width="9.140625" customWidth="1" style="12"/>
    <col min="15905" max="15905" width="9.140625" customWidth="1" style="12"/>
    <col min="15906" max="15906" width="9.140625" customWidth="1" style="12"/>
    <col min="15907" max="15907" width="9.140625" customWidth="1" style="12"/>
    <col min="15908" max="15908" width="9.140625" customWidth="1" style="12"/>
    <col min="15909" max="15909" width="9.140625" customWidth="1" style="12"/>
    <col min="15910" max="15910" width="9.140625" customWidth="1" style="12"/>
    <col min="15911" max="15911" width="9.140625" customWidth="1" style="12"/>
    <col min="15912" max="15912" width="9.140625" customWidth="1" style="12"/>
    <col min="15913" max="15913" width="9.140625" customWidth="1" style="12"/>
    <col min="15914" max="15914" width="9.140625" customWidth="1" style="12"/>
    <col min="15915" max="15915" width="9.140625" customWidth="1" style="12"/>
    <col min="15916" max="15916" width="9.140625" customWidth="1" style="12"/>
    <col min="15917" max="15917" width="9.140625" customWidth="1" style="12"/>
    <col min="15918" max="15918" width="9.140625" customWidth="1" style="12"/>
    <col min="15919" max="15919" width="9.140625" customWidth="1" style="12"/>
    <col min="15920" max="15920" width="9.140625" customWidth="1" style="12"/>
    <col min="15921" max="15921" width="9.140625" customWidth="1" style="12"/>
    <col min="15922" max="15922" width="9.140625" customWidth="1" style="12"/>
    <col min="15923" max="15923" width="9.140625" customWidth="1" style="12"/>
    <col min="15924" max="15924" width="9.140625" customWidth="1" style="12"/>
    <col min="15925" max="15925" width="9.140625" customWidth="1" style="12"/>
    <col min="15926" max="15926" width="9.140625" customWidth="1" style="12"/>
    <col min="15927" max="15927" width="9.140625" customWidth="1" style="12"/>
    <col min="15928" max="15928" width="9.140625" customWidth="1" style="12"/>
    <col min="15929" max="15929" width="9.140625" customWidth="1" style="12"/>
    <col min="15930" max="15930" width="9.140625" customWidth="1" style="12"/>
    <col min="15931" max="15931" width="9.140625" customWidth="1" style="12"/>
    <col min="15932" max="15932" width="9.140625" customWidth="1" style="12"/>
    <col min="15933" max="15933" width="9.140625" customWidth="1" style="12"/>
    <col min="15934" max="15934" width="9.140625" customWidth="1" style="12"/>
    <col min="15935" max="15935" width="9.140625" customWidth="1" style="12"/>
    <col min="15936" max="15936" width="9.140625" customWidth="1" style="12"/>
    <col min="15937" max="15937" width="9.140625" customWidth="1" style="12"/>
    <col min="15938" max="15938" width="9.140625" customWidth="1" style="12"/>
    <col min="15939" max="15939" width="9.140625" customWidth="1" style="12"/>
    <col min="15940" max="15940" width="9.140625" customWidth="1" style="12"/>
    <col min="15941" max="15941" width="9.140625" customWidth="1" style="12"/>
    <col min="15942" max="15942" width="9.140625" customWidth="1" style="12"/>
    <col min="15943" max="15943" width="9.140625" customWidth="1" style="12"/>
    <col min="15944" max="15944" width="9.140625" customWidth="1" style="12"/>
    <col min="15945" max="15945" width="9.140625" customWidth="1" style="12"/>
    <col min="15946" max="15946" width="9.140625" customWidth="1" style="12"/>
    <col min="15947" max="15947" width="9.140625" customWidth="1" style="12"/>
    <col min="15948" max="15948" width="9.140625" customWidth="1" style="12"/>
    <col min="15949" max="15949" width="9.140625" customWidth="1" style="12"/>
    <col min="15950" max="15950" width="9.140625" customWidth="1" style="12"/>
    <col min="15951" max="15951" width="9.140625" customWidth="1" style="12"/>
    <col min="15952" max="15952" width="9.140625" customWidth="1" style="12"/>
    <col min="15953" max="15953" width="9.140625" customWidth="1" style="12"/>
    <col min="15954" max="15954" width="9.140625" customWidth="1" style="12"/>
    <col min="15955" max="15955" width="9.140625" customWidth="1" style="12"/>
    <col min="15956" max="15956" width="9.140625" customWidth="1" style="12"/>
    <col min="15957" max="15957" width="9.140625" customWidth="1" style="12"/>
    <col min="15958" max="15958" width="9.140625" customWidth="1" style="12"/>
    <col min="15959" max="15959" width="9.140625" customWidth="1" style="12"/>
    <col min="15960" max="15960" width="9.140625" customWidth="1" style="12"/>
    <col min="15961" max="15961" width="9.140625" customWidth="1" style="12"/>
    <col min="15962" max="15962" width="9.140625" customWidth="1" style="12"/>
    <col min="15963" max="15963" width="9.140625" customWidth="1" style="12"/>
    <col min="15964" max="15964" width="9.140625" customWidth="1" style="12"/>
    <col min="15965" max="15965" width="9.140625" customWidth="1" style="12"/>
    <col min="15966" max="15966" width="9.140625" customWidth="1" style="12"/>
    <col min="15967" max="15967" width="9.140625" customWidth="1" style="12"/>
    <col min="15968" max="15968" width="9.140625" customWidth="1" style="12"/>
    <col min="15969" max="15969" width="9.140625" customWidth="1" style="12"/>
    <col min="15970" max="15970" width="9.140625" customWidth="1" style="12"/>
    <col min="15971" max="15971" width="9.140625" customWidth="1" style="12"/>
    <col min="15972" max="15972" width="9.140625" customWidth="1" style="12"/>
    <col min="15973" max="15973" width="9.140625" customWidth="1" style="12"/>
    <col min="15974" max="15974" width="9.140625" customWidth="1" style="12"/>
    <col min="15975" max="15975" width="9.140625" customWidth="1" style="12"/>
    <col min="15976" max="15976" width="9.140625" customWidth="1" style="12"/>
    <col min="15977" max="15977" width="9.140625" customWidth="1" style="12"/>
    <col min="15978" max="15978" width="9.140625" customWidth="1" style="12"/>
    <col min="15979" max="15979" width="9.140625" customWidth="1" style="12"/>
    <col min="15980" max="15980" width="9.140625" customWidth="1" style="12"/>
    <col min="15981" max="15981" width="9.140625" customWidth="1" style="12"/>
    <col min="15982" max="15982" width="9.140625" customWidth="1" style="12"/>
    <col min="15983" max="15983" width="9.140625" customWidth="1" style="12"/>
    <col min="15984" max="15984" width="9.140625" customWidth="1" style="12"/>
    <col min="15985" max="15985" width="9.140625" customWidth="1" style="12"/>
    <col min="15986" max="15986" width="9.140625" customWidth="1" style="12"/>
    <col min="15987" max="15987" width="9.140625" customWidth="1" style="12"/>
    <col min="15988" max="15988" width="9.140625" customWidth="1" style="12"/>
    <col min="15989" max="15989" width="9.140625" customWidth="1" style="12"/>
    <col min="15990" max="15990" width="9.140625" customWidth="1" style="12"/>
    <col min="15991" max="15991" width="9.140625" customWidth="1" style="12"/>
    <col min="15992" max="15992" width="9.140625" customWidth="1" style="12"/>
    <col min="15993" max="15993" width="9.140625" customWidth="1" style="12"/>
    <col min="15994" max="15994" width="9.140625" customWidth="1" style="12"/>
    <col min="15995" max="15995" width="9.140625" customWidth="1" style="12"/>
    <col min="15996" max="15996" width="9.140625" customWidth="1" style="12"/>
    <col min="15997" max="15997" width="9.140625" customWidth="1" style="12"/>
    <col min="15998" max="15998" width="9.140625" customWidth="1" style="12"/>
    <col min="15999" max="15999" width="9.140625" customWidth="1" style="12"/>
    <col min="16000" max="16000" width="9.140625" customWidth="1" style="12"/>
    <col min="16001" max="16001" width="9.140625" customWidth="1" style="12"/>
    <col min="16002" max="16002" width="9.140625" customWidth="1" style="12"/>
    <col min="16003" max="16003" width="9.140625" customWidth="1" style="12"/>
    <col min="16004" max="16004" width="9.140625" customWidth="1" style="12"/>
    <col min="16005" max="16005" width="9.140625" customWidth="1" style="12"/>
    <col min="16006" max="16006" width="9.140625" customWidth="1" style="12"/>
    <col min="16007" max="16007" width="9.140625" customWidth="1" style="12"/>
    <col min="16008" max="16008" width="9.140625" customWidth="1" style="12"/>
    <col min="16009" max="16009" width="9.140625" customWidth="1" style="12"/>
    <col min="16010" max="16010" width="9.140625" customWidth="1" style="12"/>
    <col min="16011" max="16011" width="9.140625" customWidth="1" style="12"/>
    <col min="16012" max="16012" width="9.140625" customWidth="1" style="12"/>
    <col min="16013" max="16013" width="9.140625" customWidth="1" style="12"/>
    <col min="16014" max="16014" width="9.140625" customWidth="1" style="12"/>
    <col min="16015" max="16015" width="9.140625" customWidth="1" style="12"/>
    <col min="16016" max="16016" width="9.140625" customWidth="1" style="12"/>
    <col min="16017" max="16017" width="9.140625" customWidth="1" style="12"/>
    <col min="16018" max="16018" width="9.140625" customWidth="1" style="12"/>
    <col min="16019" max="16019" width="9.140625" customWidth="1" style="12"/>
    <col min="16020" max="16020" width="9.140625" customWidth="1" style="12"/>
    <col min="16021" max="16021" width="9.140625" customWidth="1" style="12"/>
    <col min="16022" max="16022" width="9.140625" customWidth="1" style="12"/>
    <col min="16023" max="16023" width="9.140625" customWidth="1" style="12"/>
    <col min="16024" max="16024" width="9.140625" customWidth="1" style="12"/>
    <col min="16025" max="16025" width="9.140625" customWidth="1" style="12"/>
    <col min="16026" max="16026" width="9.140625" customWidth="1" style="12"/>
    <col min="16027" max="16027" width="9.140625" customWidth="1" style="12"/>
    <col min="16028" max="16028" width="9.140625" customWidth="1" style="12"/>
    <col min="16029" max="16029" width="9.140625" customWidth="1" style="12"/>
    <col min="16030" max="16030" width="9.140625" customWidth="1" style="12"/>
    <col min="16031" max="16031" width="9.140625" customWidth="1" style="12"/>
    <col min="16032" max="16032" width="9.140625" customWidth="1" style="12"/>
    <col min="16033" max="16033" width="9.140625" customWidth="1" style="12"/>
    <col min="16034" max="16034" width="9.140625" customWidth="1" style="12"/>
    <col min="16035" max="16035" width="9.140625" customWidth="1" style="12"/>
    <col min="16036" max="16036" width="9.140625" customWidth="1" style="12"/>
    <col min="16037" max="16037" width="9.140625" customWidth="1" style="12"/>
    <col min="16038" max="16038" width="9.140625" customWidth="1" style="12"/>
    <col min="16039" max="16039" width="9.140625" customWidth="1" style="12"/>
    <col min="16040" max="16040" width="9.140625" customWidth="1" style="12"/>
    <col min="16041" max="16041" width="9.140625" customWidth="1" style="12"/>
    <col min="16042" max="16042" width="9.140625" customWidth="1" style="12"/>
    <col min="16043" max="16043" width="9.140625" customWidth="1" style="12"/>
    <col min="16044" max="16044" width="9.140625" customWidth="1" style="12"/>
    <col min="16045" max="16045" width="9.140625" customWidth="1" style="12"/>
    <col min="16046" max="16046" width="9.140625" customWidth="1" style="12"/>
    <col min="16047" max="16047" width="9.140625" customWidth="1" style="12"/>
    <col min="16048" max="16048" width="9.140625" customWidth="1" style="12"/>
    <col min="16049" max="16049" width="9.140625" customWidth="1" style="12"/>
    <col min="16050" max="16050" width="9.140625" customWidth="1" style="12"/>
    <col min="16051" max="16051" width="9.140625" customWidth="1" style="12"/>
    <col min="16052" max="16052" width="9.140625" customWidth="1" style="12"/>
    <col min="16053" max="16053" width="9.140625" customWidth="1" style="12"/>
    <col min="16054" max="16054" width="9.140625" customWidth="1" style="12"/>
    <col min="16055" max="16055" width="9.140625" customWidth="1" style="12"/>
    <col min="16056" max="16056" width="9.140625" customWidth="1" style="12"/>
    <col min="16057" max="16057" width="9.140625" customWidth="1" style="12"/>
    <col min="16058" max="16058" width="9.140625" customWidth="1" style="12"/>
    <col min="16059" max="16059" width="9.140625" customWidth="1" style="12"/>
    <col min="16060" max="16060" width="9.140625" customWidth="1" style="12"/>
    <col min="16061" max="16061" width="9.140625" customWidth="1" style="12"/>
    <col min="16062" max="16062" width="9.140625" customWidth="1" style="12"/>
    <col min="16063" max="16063" width="9.140625" customWidth="1" style="12"/>
    <col min="16064" max="16064" width="9.140625" customWidth="1" style="12"/>
    <col min="16065" max="16065" width="9.140625" customWidth="1" style="12"/>
    <col min="16066" max="16066" width="9.140625" customWidth="1" style="12"/>
    <col min="16067" max="16067" width="9.140625" customWidth="1" style="12"/>
    <col min="16068" max="16068" width="9.140625" customWidth="1" style="12"/>
    <col min="16069" max="16069" width="9.140625" customWidth="1" style="12"/>
    <col min="16070" max="16070" width="9.140625" customWidth="1" style="12"/>
    <col min="16071" max="16071" width="9.140625" customWidth="1" style="12"/>
    <col min="16072" max="16072" width="9.140625" customWidth="1" style="12"/>
    <col min="16073" max="16073" width="9.140625" customWidth="1" style="12"/>
    <col min="16074" max="16074" width="9.140625" customWidth="1" style="12"/>
    <col min="16075" max="16075" width="9.140625" customWidth="1" style="12"/>
    <col min="16076" max="16076" width="9.140625" customWidth="1" style="12"/>
    <col min="16077" max="16077" width="9.140625" customWidth="1" style="12"/>
    <col min="16078" max="16078" width="9.140625" customWidth="1" style="12"/>
    <col min="16079" max="16079" width="9.140625" customWidth="1" style="12"/>
    <col min="16080" max="16080" width="9.140625" customWidth="1" style="12"/>
    <col min="16081" max="16081" width="9.140625" customWidth="1" style="12"/>
    <col min="16082" max="16082" width="9.140625" customWidth="1" style="12"/>
    <col min="16083" max="16083" width="9.140625" customWidth="1" style="12"/>
    <col min="16084" max="16084" width="9.140625" customWidth="1" style="12"/>
    <col min="16085" max="16085" width="9.140625" customWidth="1" style="12"/>
    <col min="16086" max="16086" width="9.140625" customWidth="1" style="12"/>
    <col min="16087" max="16087" width="9.140625" customWidth="1" style="12"/>
    <col min="16088" max="16088" width="9.140625" customWidth="1" style="12"/>
    <col min="16089" max="16089" width="9.140625" customWidth="1" style="12"/>
    <col min="16090" max="16090" width="9.140625" customWidth="1" style="12"/>
    <col min="16091" max="16091" width="9.140625" customWidth="1" style="12"/>
    <col min="16092" max="16092" width="9.140625" customWidth="1" style="12"/>
    <col min="16093" max="16093" width="9.140625" customWidth="1" style="12"/>
    <col min="16094" max="16094" width="9.140625" customWidth="1" style="12"/>
    <col min="16095" max="16095" width="9.140625" customWidth="1" style="12"/>
    <col min="16096" max="16096" width="9.140625" customWidth="1" style="12"/>
    <col min="16097" max="16097" width="9.140625" customWidth="1" style="12"/>
    <col min="16098" max="16098" width="9.140625" customWidth="1" style="12"/>
    <col min="16099" max="16099" width="9.140625" customWidth="1" style="12"/>
    <col min="16100" max="16100" width="9.140625" customWidth="1" style="12"/>
    <col min="16101" max="16101" width="9.140625" customWidth="1" style="12"/>
    <col min="16102" max="16102" width="9.140625" customWidth="1" style="12"/>
    <col min="16103" max="16103" width="9.140625" customWidth="1" style="12"/>
    <col min="16104" max="16104" width="9.140625" customWidth="1" style="12"/>
    <col min="16105" max="16105" width="9.140625" customWidth="1" style="12"/>
    <col min="16106" max="16106" width="9.140625" customWidth="1" style="12"/>
    <col min="16107" max="16107" width="9.140625" customWidth="1" style="12"/>
    <col min="16108" max="16108" width="9.140625" customWidth="1" style="12"/>
    <col min="16109" max="16109" width="9.140625" customWidth="1" style="12"/>
    <col min="16110" max="16110" width="9.140625" customWidth="1" style="12"/>
    <col min="16111" max="16111" width="9.140625" customWidth="1" style="12"/>
    <col min="16112" max="16112" width="9.140625" customWidth="1" style="12"/>
    <col min="16113" max="16113" width="9.140625" customWidth="1" style="12"/>
    <col min="16114" max="16114" width="9.140625" customWidth="1" style="12"/>
    <col min="16115" max="16115" width="9.140625" customWidth="1" style="12"/>
    <col min="16116" max="16116" width="9.140625" customWidth="1" style="12"/>
    <col min="16117" max="16117" width="9.140625" customWidth="1" style="12"/>
    <col min="16118" max="16118" width="9.140625" customWidth="1" style="12"/>
    <col min="16119" max="16119" width="9.140625" customWidth="1" style="12"/>
    <col min="16120" max="16120" width="9.140625" customWidth="1" style="12"/>
    <col min="16121" max="16121" width="9.140625" customWidth="1" style="12"/>
    <col min="16122" max="16122" width="9.140625" customWidth="1" style="12"/>
    <col min="16123" max="16123" width="9.140625" customWidth="1" style="12"/>
    <col min="16124" max="16124" width="9.140625" customWidth="1" style="12"/>
    <col min="16125" max="16125" width="9.140625" customWidth="1" style="12"/>
    <col min="16126" max="16126" width="9.140625" customWidth="1" style="12"/>
    <col min="16127" max="16127" width="9.140625" customWidth="1" style="12"/>
    <col min="16128" max="16128" width="9.140625" customWidth="1" style="12"/>
    <col min="16129" max="16129" width="9.140625" customWidth="1" style="12"/>
    <col min="16130" max="16130" width="9.140625" customWidth="1" style="12"/>
    <col min="16131" max="16131" width="9.140625" customWidth="1" style="12"/>
    <col min="16132" max="16132" width="9.140625" customWidth="1" style="12"/>
    <col min="16133" max="16133" width="9.140625" customWidth="1" style="12"/>
    <col min="16134" max="16134" width="9.140625" customWidth="1" style="12"/>
    <col min="16135" max="16135" width="9.140625" customWidth="1" style="12"/>
    <col min="16136" max="16136" width="9.140625" customWidth="1" style="12"/>
    <col min="16137" max="16137" width="9.140625" customWidth="1" style="12"/>
    <col min="16138" max="16138" width="9.140625" customWidth="1" style="12"/>
    <col min="16139" max="16139" width="9.140625" customWidth="1" style="12"/>
    <col min="16140" max="16140" width="9.140625" customWidth="1" style="12"/>
    <col min="16141" max="16141" width="9.140625" customWidth="1" style="12"/>
    <col min="16142" max="16142" width="9.140625" customWidth="1" style="12"/>
    <col min="16143" max="16143" width="9.140625" customWidth="1" style="12"/>
    <col min="16144" max="16144" width="9.140625" customWidth="1" style="12"/>
    <col min="16145" max="16145" width="9.140625" customWidth="1" style="12"/>
    <col min="16146" max="16146" width="9.140625" customWidth="1" style="12"/>
    <col min="16147" max="16147" width="9.140625" customWidth="1" style="12"/>
    <col min="16148" max="16148" width="9.140625" customWidth="1" style="12"/>
    <col min="16149" max="16149" width="9.140625" customWidth="1" style="12"/>
    <col min="16150" max="16150" width="9.140625" customWidth="1" style="12"/>
    <col min="16151" max="16151" width="9.140625" customWidth="1" style="12"/>
    <col min="16152" max="16152" width="9.140625" customWidth="1" style="12"/>
    <col min="16153" max="16153" width="9.140625" customWidth="1" style="12"/>
    <col min="16154" max="16154" width="9.140625" customWidth="1" style="12"/>
    <col min="16155" max="16155" width="9.140625" customWidth="1" style="12"/>
    <col min="16156" max="16156" width="9.140625" customWidth="1" style="12"/>
    <col min="16157" max="16157" width="9.140625" customWidth="1" style="12"/>
    <col min="16158" max="16158" width="9.140625" customWidth="1" style="12"/>
    <col min="16159" max="16159" width="9.140625" customWidth="1" style="12"/>
    <col min="16160" max="16160" width="9.140625" customWidth="1" style="12"/>
    <col min="16161" max="16161" width="9.140625" customWidth="1" style="12"/>
    <col min="16162" max="16162" width="9.140625" customWidth="1" style="12"/>
    <col min="16163" max="16163" width="9.140625" customWidth="1" style="12"/>
    <col min="16164" max="16164" width="9.140625" customWidth="1" style="12"/>
    <col min="16165" max="16165" width="9.140625" customWidth="1" style="12"/>
    <col min="16166" max="16166" width="9.140625" customWidth="1" style="12"/>
    <col min="16167" max="16167" width="9.140625" customWidth="1" style="12"/>
    <col min="16168" max="16168" width="9.140625" customWidth="1" style="12"/>
    <col min="16169" max="16169" width="9.140625" customWidth="1" style="12"/>
    <col min="16170" max="16170" width="9.140625" customWidth="1" style="12"/>
    <col min="16171" max="16171" width="9.140625" customWidth="1" style="12"/>
    <col min="16172" max="16172" width="9.140625" customWidth="1" style="12"/>
    <col min="16173" max="16173" width="9.140625" customWidth="1" style="12"/>
    <col min="16174" max="16174" width="9.140625" customWidth="1" style="12"/>
    <col min="16175" max="16175" width="9.140625" customWidth="1" style="12"/>
    <col min="16176" max="16176" width="9.140625" customWidth="1" style="12"/>
    <col min="16177" max="16177" width="9.140625" customWidth="1" style="12"/>
    <col min="16178" max="16178" width="9.140625" customWidth="1" style="12"/>
    <col min="16179" max="16179" width="9.140625" customWidth="1" style="12"/>
    <col min="16180" max="16180" width="9.140625" customWidth="1" style="12"/>
    <col min="16181" max="16181" width="9.140625" customWidth="1" style="12"/>
    <col min="16182" max="16182" width="9.140625" customWidth="1" style="12"/>
    <col min="16183" max="16183" width="9.140625" customWidth="1" style="12"/>
    <col min="16184" max="16184" width="9.140625" customWidth="1" style="12"/>
    <col min="16185" max="16185" width="9.140625" customWidth="1" style="12"/>
    <col min="16186" max="16186" width="9.140625" customWidth="1" style="12"/>
    <col min="16187" max="16187" width="9.140625" customWidth="1" style="12"/>
    <col min="16188" max="16188" width="9.140625" customWidth="1" style="12"/>
    <col min="16189" max="16189" width="9.140625" customWidth="1" style="12"/>
    <col min="16190" max="16190" width="9.140625" customWidth="1" style="12"/>
    <col min="16191" max="16191" width="9.140625" customWidth="1" style="12"/>
    <col min="16192" max="16192" width="9.140625" customWidth="1" style="12"/>
    <col min="16193" max="16193" width="9.140625" customWidth="1" style="12"/>
    <col min="16194" max="16194" width="9.140625" customWidth="1" style="12"/>
    <col min="16195" max="16195" width="9.140625" customWidth="1" style="12"/>
    <col min="16196" max="16196" width="9.140625" customWidth="1" style="12"/>
    <col min="16197" max="16197" width="9.140625" customWidth="1" style="12"/>
    <col min="16198" max="16198" width="9.140625" customWidth="1" style="12"/>
    <col min="16199" max="16199" width="9.140625" customWidth="1" style="12"/>
    <col min="16200" max="16200" width="9.140625" customWidth="1" style="12"/>
    <col min="16201" max="16201" width="9.140625" customWidth="1" style="12"/>
    <col min="16202" max="16202" width="9.140625" customWidth="1" style="12"/>
    <col min="16203" max="16203" width="9.140625" customWidth="1" style="12"/>
    <col min="16204" max="16204" width="9.140625" customWidth="1" style="12"/>
    <col min="16205" max="16205" width="9.140625" customWidth="1" style="12"/>
    <col min="16206" max="16206" width="9.140625" customWidth="1" style="12"/>
    <col min="16207" max="16207" width="9.140625" customWidth="1" style="12"/>
    <col min="16208" max="16208" width="9.140625" customWidth="1" style="12"/>
    <col min="16209" max="16209" width="9.140625" customWidth="1" style="12"/>
    <col min="16210" max="16210" width="9.140625" customWidth="1" style="12"/>
    <col min="16211" max="16211" width="9.140625" customWidth="1" style="12"/>
    <col min="16212" max="16212" width="9.140625" customWidth="1" style="12"/>
    <col min="16213" max="16213" width="9.140625" customWidth="1" style="12"/>
    <col min="16214" max="16214" width="9.140625" customWidth="1" style="12"/>
    <col min="16215" max="16215" width="9.140625" customWidth="1" style="12"/>
    <col min="16216" max="16216" width="9.140625" customWidth="1" style="12"/>
    <col min="16217" max="16217" width="9.140625" customWidth="1" style="12"/>
    <col min="16218" max="16218" width="9.140625" customWidth="1" style="12"/>
    <col min="16219" max="16219" width="9.140625" customWidth="1" style="12"/>
    <col min="16220" max="16220" width="9.140625" customWidth="1" style="12"/>
    <col min="16221" max="16221" width="9.140625" customWidth="1" style="12"/>
    <col min="16222" max="16222" width="9.140625" customWidth="1" style="12"/>
    <col min="16223" max="16223" width="9.140625" customWidth="1" style="12"/>
    <col min="16224" max="16224" width="9.140625" customWidth="1" style="12"/>
    <col min="16225" max="16225" width="9.140625" customWidth="1" style="12"/>
    <col min="16226" max="16226" width="9.140625" customWidth="1" style="12"/>
    <col min="16227" max="16227" width="9.140625" customWidth="1" style="12"/>
    <col min="16228" max="16228" width="9.140625" customWidth="1" style="12"/>
    <col min="16229" max="16229" width="9.140625" customWidth="1" style="12"/>
    <col min="16230" max="16230" width="9.140625" customWidth="1" style="12"/>
    <col min="16231" max="16231" width="9.140625" customWidth="1" style="12"/>
    <col min="16232" max="16232" width="9.140625" customWidth="1" style="12"/>
    <col min="16233" max="16233" width="9.140625" customWidth="1" style="12"/>
    <col min="16234" max="16234" width="9.140625" customWidth="1" style="12"/>
    <col min="16235" max="16235" width="9.140625" customWidth="1" style="12"/>
    <col min="16236" max="16236" width="9.140625" customWidth="1" style="12"/>
    <col min="16237" max="16237" width="9.140625" customWidth="1" style="12"/>
    <col min="16238" max="16238" width="9.140625" customWidth="1" style="12"/>
    <col min="16239" max="16239" width="9.140625" customWidth="1" style="12"/>
    <col min="16240" max="16240" width="9.140625" customWidth="1" style="12"/>
    <col min="16241" max="16241" width="9.140625" customWidth="1" style="12"/>
    <col min="16242" max="16242" width="9.140625" customWidth="1" style="12"/>
    <col min="16243" max="16243" width="9.140625" customWidth="1" style="12"/>
    <col min="16244" max="16244" width="9.140625" customWidth="1" style="12"/>
    <col min="16245" max="16245" width="9.140625" customWidth="1" style="12"/>
    <col min="16246" max="16246" width="9.140625" customWidth="1" style="12"/>
    <col min="16247" max="16247" width="9.140625" customWidth="1" style="12"/>
    <col min="16248" max="16248" width="9.140625" customWidth="1" style="12"/>
    <col min="16249" max="16249" width="9.140625" customWidth="1" style="12"/>
    <col min="16250" max="16250" width="9.140625" customWidth="1" style="12"/>
    <col min="16251" max="16251" width="9.140625" customWidth="1" style="12"/>
    <col min="16252" max="16252" width="9.140625" customWidth="1" style="12"/>
    <col min="16253" max="16253" width="9.140625" customWidth="1" style="12"/>
    <col min="16254" max="16254" width="9.140625" customWidth="1" style="12"/>
    <col min="16255" max="16255" width="9.140625" customWidth="1" style="12"/>
    <col min="16256" max="16256" width="9.140625" customWidth="1" style="12"/>
    <col min="16257" max="16257" width="9.140625" customWidth="1" style="12"/>
    <col min="16258" max="16258" width="9.140625" customWidth="1" style="12"/>
    <col min="16259" max="16259" width="9.140625" customWidth="1" style="12"/>
    <col min="16260" max="16260" width="9.140625" customWidth="1" style="12"/>
    <col min="16261" max="16261" width="9.140625" customWidth="1" style="12"/>
    <col min="16262" max="16262" width="9.140625" customWidth="1" style="12"/>
    <col min="16263" max="16263" width="9.140625" customWidth="1" style="12"/>
    <col min="16264" max="16264" width="9.140625" customWidth="1" style="12"/>
    <col min="16265" max="16265" width="9.140625" customWidth="1" style="12"/>
    <col min="16266" max="16266" width="9.140625" customWidth="1" style="12"/>
    <col min="16267" max="16267" width="9.140625" customWidth="1" style="12"/>
    <col min="16268" max="16268" width="9.140625" customWidth="1" style="12"/>
    <col min="16269" max="16269" width="9.140625" customWidth="1" style="12"/>
    <col min="16270" max="16270" width="9.140625" customWidth="1" style="12"/>
    <col min="16271" max="16271" width="9.140625" customWidth="1" style="12"/>
    <col min="16272" max="16272" width="9.140625" customWidth="1" style="12"/>
    <col min="16273" max="16273" width="9.140625" customWidth="1" style="12"/>
    <col min="16274" max="16274" width="9.140625" customWidth="1" style="12"/>
    <col min="16275" max="16275" width="9.140625" customWidth="1" style="12"/>
    <col min="16276" max="16276" width="9.140625" customWidth="1" style="12"/>
    <col min="16277" max="16277" width="9.140625" customWidth="1" style="12"/>
    <col min="16278" max="16278" width="9.140625" customWidth="1" style="12"/>
    <col min="16279" max="16279" width="9.140625" customWidth="1" style="12"/>
    <col min="16280" max="16280" width="9.140625" customWidth="1" style="12"/>
    <col min="16281" max="16281" width="9.140625" customWidth="1" style="12"/>
    <col min="16282" max="16282" width="9.140625" customWidth="1" style="12"/>
    <col min="16283" max="16283" width="9.140625" customWidth="1" style="12"/>
    <col min="16284" max="16284" width="9.140625" customWidth="1" style="12"/>
    <col min="16285" max="16285" width="9.140625" customWidth="1" style="12"/>
    <col min="16286" max="16286" width="9.140625" customWidth="1" style="12"/>
    <col min="16287" max="16287" width="9.140625" customWidth="1" style="12"/>
    <col min="16288" max="16288" width="9.140625" customWidth="1" style="12"/>
    <col min="16289" max="16289" width="9.140625" customWidth="1" style="12"/>
    <col min="16290" max="16290" width="9.140625" customWidth="1" style="12"/>
    <col min="16291" max="16291" width="9.140625" customWidth="1" style="12"/>
    <col min="16292" max="16292" width="9.140625" customWidth="1" style="12"/>
    <col min="16293" max="16293" width="9.140625" customWidth="1" style="12"/>
    <col min="16294" max="16294" width="9.140625" customWidth="1" style="12"/>
    <col min="16295" max="16295" width="9.140625" customWidth="1" style="12"/>
    <col min="16296" max="16296" width="9.140625" customWidth="1" style="12"/>
    <col min="16297" max="16297" width="9.140625" customWidth="1" style="12"/>
    <col min="16298" max="16298" width="9.140625" customWidth="1" style="12"/>
    <col min="16299" max="16299" width="9.140625" customWidth="1" style="12"/>
    <col min="16300" max="16300" width="9.140625" customWidth="1" style="12"/>
    <col min="16301" max="16301" width="9.140625" customWidth="1" style="12"/>
    <col min="16302" max="16302" width="9.140625" customWidth="1" style="12"/>
    <col min="16303" max="16303" width="9.140625" customWidth="1" style="12"/>
    <col min="16304" max="16304" width="9.140625" customWidth="1" style="12"/>
    <col min="16305" max="16305" width="9.140625" customWidth="1" style="12"/>
    <col min="16306" max="16306" width="9.140625" customWidth="1" style="12"/>
    <col min="16307" max="16307" width="9.140625" customWidth="1" style="12"/>
    <col min="16308" max="16308" width="9.140625" customWidth="1" style="12"/>
    <col min="16309" max="16309" width="9.140625" customWidth="1" style="12"/>
    <col min="16310" max="16310" width="9.140625" customWidth="1" style="12"/>
    <col min="16311" max="16311" width="9.140625" customWidth="1" style="12"/>
    <col min="16312" max="16312" width="9.140625" customWidth="1" style="12"/>
    <col min="16313" max="16313" width="9.140625" customWidth="1" style="12"/>
    <col min="16314" max="16314" width="9.140625" customWidth="1" style="12"/>
    <col min="16315" max="16315" width="9.140625" customWidth="1" style="12"/>
    <col min="16316" max="16316" width="9.140625" customWidth="1" style="12"/>
    <col min="16317" max="16317" width="9.140625" customWidth="1" style="12"/>
    <col min="16318" max="16318" width="9.140625" customWidth="1" style="12"/>
    <col min="16319" max="16319" width="9.140625" customWidth="1" style="12"/>
    <col min="16320" max="16320" width="9.140625" customWidth="1" style="12"/>
    <col min="16321" max="16321" width="9.140625" customWidth="1" style="12"/>
    <col min="16322" max="16322" width="9.140625" customWidth="1" style="12"/>
    <col min="16323" max="16323" width="9.140625" customWidth="1" style="12"/>
    <col min="16324" max="16324" width="9.140625" customWidth="1" style="12"/>
    <col min="16325" max="16325" width="9.140625" customWidth="1" style="12"/>
    <col min="16326" max="16326" width="9.140625" customWidth="1" style="12"/>
    <col min="16327" max="16327" width="9.140625" customWidth="1" style="12"/>
    <col min="16328" max="16328" width="9.140625" customWidth="1" style="12"/>
    <col min="16329" max="16329" width="9.140625" customWidth="1" style="12"/>
    <col min="16330" max="16330" width="9.140625" customWidth="1" style="12"/>
    <col min="16331" max="16331" width="9.140625" customWidth="1" style="12"/>
    <col min="16332" max="16332" width="9.140625" customWidth="1" style="12"/>
    <col min="16333" max="16333" width="9.140625" customWidth="1" style="12"/>
    <col min="16334" max="16334" width="9.140625" customWidth="1" style="12"/>
    <col min="16335" max="16335" width="9.140625" customWidth="1" style="12"/>
    <col min="16336" max="16336" width="9.140625" customWidth="1" style="12"/>
    <col min="16337" max="16337" width="9.140625" customWidth="1" style="12"/>
    <col min="16338" max="16338" width="9.140625" customWidth="1" style="12"/>
    <col min="16339" max="16339" width="9.140625" customWidth="1" style="12"/>
    <col min="16340" max="16340" width="9.140625" customWidth="1" style="12"/>
    <col min="16341" max="16341" width="9.140625" customWidth="1" style="12"/>
    <col min="16342" max="16342" width="9.140625" customWidth="1" style="12"/>
    <col min="16343" max="16343" width="9.140625" customWidth="1" style="12"/>
    <col min="16344" max="16344" width="9.140625" customWidth="1" style="12"/>
    <col min="16345" max="16345" width="9.140625" customWidth="1" style="12"/>
    <col min="16346" max="16346" width="9.140625" customWidth="1" style="12"/>
    <col min="16347" max="16347" width="9.140625" customWidth="1" style="12"/>
    <col min="16348" max="16348" width="9.140625" customWidth="1" style="12"/>
    <col min="16349" max="16349" width="9.140625" customWidth="1" style="12"/>
    <col min="16350" max="16350" width="9.140625" customWidth="1" style="12"/>
    <col min="16351" max="16351" width="9.140625" customWidth="1" style="12"/>
    <col min="16352" max="16352" width="9.140625" customWidth="1" style="12"/>
    <col min="16353" max="16353" width="9.140625" customWidth="1" style="12"/>
    <col min="16354" max="16354" width="9.140625" customWidth="1" style="12"/>
    <col min="16355" max="16355" width="9.140625" customWidth="1" style="12"/>
    <col min="16356" max="16356" width="9.140625" customWidth="1" style="12"/>
    <col min="16357" max="16357" width="9.140625" customWidth="1" style="12"/>
    <col min="16358" max="16358" width="9.140625" customWidth="1" style="12"/>
    <col min="16359" max="16359" width="9.140625" customWidth="1" style="12"/>
    <col min="16360" max="16360" width="9.140625" customWidth="1" style="12"/>
    <col min="16361" max="16361" width="9.140625" customWidth="1" style="12"/>
    <col min="16362" max="16362" width="9.140625" customWidth="1" style="12"/>
    <col min="16363" max="16363" width="9.140625" customWidth="1" style="12"/>
    <col min="16364" max="16364" width="9.140625" customWidth="1" style="12"/>
    <col min="16365" max="16365" width="9.140625" customWidth="1" style="12"/>
    <col min="16366" max="16366" width="9.140625" customWidth="1" style="12"/>
    <col min="16367" max="16367" width="9.140625" customWidth="1" style="12"/>
    <col min="16368" max="16368" width="9.140625" customWidth="1" style="12"/>
    <col min="16369" max="16369" width="9.140625" customWidth="1" style="12"/>
    <col min="16370" max="16370" width="9.140625" customWidth="1" style="12"/>
    <col min="16371" max="16371" width="9.140625" customWidth="1" style="12"/>
    <col min="16372" max="16372" width="9.140625" customWidth="1" style="12"/>
    <col min="16373" max="16373" width="9.140625" customWidth="1" style="12"/>
    <col min="16374" max="16374" width="9.140625" customWidth="1" style="12"/>
    <col min="16375" max="16375" width="9.140625" customWidth="1" style="12"/>
    <col min="16376" max="16376" width="9.140625" customWidth="1" style="12"/>
    <col min="16377" max="16377" width="9.140625" customWidth="1" style="12"/>
    <col min="16378" max="16378" width="9.140625" customWidth="1" style="12"/>
    <col min="16379" max="16379" width="9.140625" customWidth="1" style="12"/>
    <col min="16380" max="16380" width="9.140625" customWidth="1" style="12"/>
    <col min="16381" max="16381" width="9.140625" customWidth="1" style="12"/>
    <col min="16382" max="16382" width="9.140625" customWidth="1" style="12"/>
    <col min="16383" max="16383" width="9.140625" customWidth="1" style="12"/>
    <col min="16384" max="16384" width="9.140625" customWidth="1" style="12"/>
  </cols>
  <sheetData>
    <row r="1" ht="15" customHeight="1" x14ac:dyDescent="0.3">
      <c r="B1" s="93"/>
      <c r="C1" s="93"/>
      <c r="D1" s="93"/>
      <c r="E1" s="93"/>
      <c r="F1" s="93"/>
      <c r="G1" s="93"/>
    </row>
    <row r="2" ht="18" customHeight="1" x14ac:dyDescent="0.35">
      <c r="B2" s="13" t="s">
        <v>147</v>
      </c>
      <c r="C2" s="32"/>
      <c r="D2" s="32"/>
      <c r="E2" s="32"/>
      <c r="F2" s="32"/>
      <c r="G2" s="32"/>
    </row>
    <row r="3" ht="15" customHeight="1" x14ac:dyDescent="0.3">
      <c r="B3" s="93"/>
      <c r="C3" s="93"/>
      <c r="D3" s="93"/>
      <c r="E3" s="93"/>
      <c r="F3" s="93"/>
      <c r="G3" s="93"/>
    </row>
    <row r="4" ht="13" customHeight="1" x14ac:dyDescent="0.3">
      <c r="B4" s="33" t="s">
        <v>21</v>
      </c>
      <c r="C4" s="33"/>
      <c r="D4" s="94"/>
      <c r="E4" s="33"/>
      <c r="F4" s="33"/>
      <c r="G4" s="33"/>
    </row>
    <row r="5" ht="5.15" customHeight="1" x14ac:dyDescent="0.3">
      <c r="B5" s="35"/>
      <c r="C5" s="35"/>
      <c r="D5" s="35"/>
      <c r="E5" s="35"/>
      <c r="F5" s="35"/>
      <c r="G5" s="35"/>
    </row>
    <row r="6" ht="138" customHeight="1" x14ac:dyDescent="0.25" s="12" customFormat="1">
      <c r="B6" s="95"/>
      <c r="C6" s="96" t="s">
        <v>148</v>
      </c>
      <c r="D6" s="96" t="s">
        <v>149</v>
      </c>
      <c r="E6" s="97" t="s">
        <v>150</v>
      </c>
      <c r="F6" s="97" t="s">
        <v>151</v>
      </c>
      <c r="G6" s="97" t="s">
        <v>151</v>
      </c>
      <c r="H6" s="96" t="s">
        <v>152</v>
      </c>
      <c r="I6" s="96" t="s">
        <v>153</v>
      </c>
      <c r="J6" s="98" t="s">
        <v>154</v>
      </c>
      <c r="L6" s="99"/>
    </row>
    <row r="7" ht="15" customHeight="1" x14ac:dyDescent="0.25" s="12" customFormat="1">
      <c r="B7" s="100"/>
      <c r="C7" s="101"/>
      <c r="D7" s="101">
        <v>2015</v>
      </c>
      <c r="E7" s="102" t="s">
        <v>155</v>
      </c>
      <c r="F7" s="102" t="s">
        <v>156</v>
      </c>
      <c r="G7" s="102" t="s">
        <v>157</v>
      </c>
      <c r="H7" s="103"/>
      <c r="I7" s="101"/>
      <c r="J7" s="104"/>
      <c r="L7" s="99"/>
    </row>
    <row r="8" ht="23" customHeight="1" x14ac:dyDescent="0.25" s="12" customFormat="1">
      <c r="B8" s="75" t="s">
        <v>158</v>
      </c>
      <c r="C8" s="105"/>
      <c r="D8" s="106"/>
      <c r="E8" s="107"/>
      <c r="F8" s="107"/>
      <c r="G8" s="107"/>
      <c r="H8" s="106"/>
      <c r="I8" s="106"/>
      <c r="J8" s="108"/>
      <c r="L8" s="99"/>
    </row>
    <row r="9" x14ac:dyDescent="0.25">
      <c r="B9" s="149" t="s">
        <v>54</v>
      </c>
      <c r="C9" s="110" t="s">
        <v>184</v>
      </c>
      <c r="D9" s="150" t="s">
        <v>185</v>
      </c>
      <c r="E9" s="112">
        <v>14740</v>
      </c>
      <c r="F9" s="112">
        <v>25996</v>
      </c>
      <c r="G9" s="112">
        <v>21526</v>
      </c>
      <c r="H9" s="151">
        <v>25175</v>
      </c>
      <c r="I9" s="114">
        <v>2030</v>
      </c>
      <c r="J9" s="24" t="s">
        <v>186</v>
      </c>
    </row>
    <row r="10" ht="23" customHeight="1" x14ac:dyDescent="0.25">
      <c r="B10" s="115" t="s">
        <v>161</v>
      </c>
      <c r="C10" s="110" t="s">
        <v>162</v>
      </c>
      <c r="D10" s="116"/>
      <c r="E10" s="113">
        <v>-4066</v>
      </c>
      <c r="F10" s="113">
        <v>-504</v>
      </c>
      <c r="G10" s="113">
        <v>1391</v>
      </c>
      <c r="H10" s="117"/>
      <c r="I10" s="118"/>
      <c r="J10" s="119"/>
    </row>
    <row r="11" ht="23" customHeight="1" x14ac:dyDescent="0.25">
      <c r="B11" s="115" t="s">
        <v>163</v>
      </c>
      <c r="C11" s="110" t="s">
        <v>162</v>
      </c>
      <c r="D11" s="120"/>
      <c r="E11" s="113">
        <v>-19550</v>
      </c>
      <c r="F11" s="113">
        <v>-15811</v>
      </c>
      <c r="G11" s="113">
        <v>-14270</v>
      </c>
      <c r="H11" s="117"/>
      <c r="I11" s="118"/>
      <c r="J11" s="119"/>
    </row>
    <row r="12" ht="34.5" customHeight="1" x14ac:dyDescent="0.25">
      <c r="B12" s="121" t="s">
        <v>164</v>
      </c>
      <c r="C12" s="122"/>
      <c r="D12" s="123"/>
      <c r="E12" s="124" t="s">
        <v>83</v>
      </c>
      <c r="F12" s="124" t="s">
        <v>83</v>
      </c>
      <c r="G12" s="124" t="s">
        <v>83</v>
      </c>
      <c r="H12" s="124"/>
      <c r="I12" s="125"/>
      <c r="J12" s="126"/>
    </row>
    <row r="13" x14ac:dyDescent="0.25">
      <c r="B13" s="127"/>
      <c r="C13" s="128"/>
      <c r="D13" s="128"/>
      <c r="E13" s="129"/>
      <c r="F13" s="130"/>
      <c r="G13" s="130"/>
    </row>
    <row r="14" ht="24" customHeight="1" x14ac:dyDescent="0.25">
      <c r="B14" s="131" t="s">
        <v>165</v>
      </c>
      <c r="C14" s="132"/>
      <c r="D14" s="133"/>
      <c r="E14" s="133"/>
      <c r="F14" s="134"/>
      <c r="G14" s="134"/>
    </row>
    <row r="15" x14ac:dyDescent="0.25">
      <c r="B15" s="135" t="s">
        <v>166</v>
      </c>
      <c r="C15" s="136" t="s">
        <v>187</v>
      </c>
      <c r="D15" s="137"/>
      <c r="E15" s="138"/>
      <c r="F15" s="139"/>
      <c r="G15" s="134"/>
    </row>
    <row r="16" x14ac:dyDescent="0.25">
      <c r="B16" s="135" t="s">
        <v>168</v>
      </c>
      <c r="C16" s="137" t="s">
        <v>56</v>
      </c>
      <c r="D16" s="137"/>
      <c r="E16" s="140"/>
      <c r="F16" s="139"/>
      <c r="G16" s="134"/>
    </row>
    <row r="17" ht="34.5" customHeight="1" x14ac:dyDescent="0.25">
      <c r="B17" s="127" t="s">
        <v>170</v>
      </c>
      <c r="C17" s="136" t="s">
        <v>188</v>
      </c>
      <c r="D17" s="137"/>
      <c r="E17" s="141"/>
      <c r="F17" s="134"/>
      <c r="G17" s="134"/>
    </row>
    <row r="18" x14ac:dyDescent="0.25">
      <c r="B18" s="135" t="s">
        <v>172</v>
      </c>
      <c r="C18" s="142" t="s">
        <v>186</v>
      </c>
      <c r="D18" s="137"/>
      <c r="E18" s="140"/>
      <c r="F18" s="134"/>
      <c r="G18" s="134"/>
    </row>
    <row r="19" ht="12" customHeight="1" x14ac:dyDescent="0.3">
      <c r="B19" s="143" t="s">
        <v>174</v>
      </c>
      <c r="C19" s="144" t="s">
        <v>183</v>
      </c>
      <c r="D19" s="145" t="s">
        <v>5</v>
      </c>
      <c r="E19" s="146"/>
      <c r="F19" s="134"/>
      <c r="G19" s="134"/>
    </row>
    <row r="20" ht="15" customHeight="1" x14ac:dyDescent="0.25">
      <c r="B20" s="147"/>
      <c r="C20" s="147"/>
      <c r="D20" s="147"/>
      <c r="E20" s="147"/>
      <c r="F20" s="147"/>
      <c r="G20" s="147"/>
    </row>
    <row r="21" ht="15" customHeight="1" x14ac:dyDescent="0.25">
      <c r="B21" s="29" t="s">
        <v>176</v>
      </c>
      <c r="C21" s="29"/>
      <c r="D21" s="29"/>
      <c r="E21" s="148"/>
      <c r="F21" s="148"/>
      <c r="G21" s="148"/>
    </row>
    <row r="22" ht="15" customHeight="1" x14ac:dyDescent="0.25">
      <c r="B22" s="31" t="s">
        <v>177</v>
      </c>
      <c r="C22" s="31"/>
      <c r="D22" s="31"/>
    </row>
    <row r="23" ht="15" customHeight="1" x14ac:dyDescent="0.25">
      <c r="B23" s="31" t="s">
        <v>178</v>
      </c>
      <c r="C23" s="31"/>
      <c r="D23" s="31"/>
    </row>
    <row r="24" ht="15" customHeight="1" x14ac:dyDescent="0.25">
      <c r="B24" s="148"/>
      <c r="C24" s="148"/>
      <c r="D24" s="148"/>
      <c r="E24" s="148"/>
      <c r="F24" s="148"/>
      <c r="G24" s="148"/>
    </row>
    <row r="25" ht="15" customHeight="1" x14ac:dyDescent="0.25">
      <c r="B25" s="148"/>
      <c r="C25" s="148"/>
      <c r="D25" s="148"/>
      <c r="E25" s="148"/>
      <c r="F25" s="148"/>
      <c r="G25" s="148"/>
    </row>
    <row r="26" ht="15" customHeight="1" x14ac:dyDescent="0.25">
      <c r="B26" s="148"/>
      <c r="C26" s="148"/>
      <c r="D26" s="148"/>
      <c r="E26" s="148"/>
      <c r="F26" s="148"/>
      <c r="G26" s="148"/>
    </row>
    <row r="27" x14ac:dyDescent="0.25">
      <c r="B27" s="14" t="s">
        <v>41</v>
      </c>
      <c r="C27" s="14"/>
      <c r="D27" s="14"/>
      <c r="E27" s="14"/>
      <c r="F27" s="14"/>
      <c r="G27" s="14"/>
    </row>
    <row r="28" ht="15" customHeight="1" x14ac:dyDescent="0.25"/>
    <row r="29" ht="15" customHeight="1" x14ac:dyDescent="0.3"/>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sheetData>
  <hyperlinks>
    <hyperlink ref="B4" location="'Index sheet'!A1"/>
  </hyperlinks>
  <printOptions/>
  <pageMargins left="0.7" right="0.7" top="0.75" bottom="0.75" header="0.3" footer="0.3"/>
  <pageSetup orientation="portrait" verticalDpi="4294967293" horizontalDpi="4294967293"/>
  <ignoredErrors>
    <ignoredError numberStoredAsText="1" sqref="B1:L299"/>
  </ignoredErrors>
  <legacyDrawing r:id="rId1"/>
</worksheet>
</file>

<file path=xl/worksheets/sheet9.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L299"/>
  <sheetViews>
    <sheetView workbookViewId="0" rightToLeft="0" showGridLines="false">
      <selection activeCell="F9" sqref="F9:F189"/>
    </sheetView>
  </sheetViews>
  <sheetFormatPr defaultRowHeight="11.5" customHeight="1" x14ac:dyDescent="0.25" defaultColWidth="9.140625" outlineLevelRow="7"/>
  <cols>
    <col min="1" max="1" width="2.28515625" customWidth="1" style="12"/>
    <col min="2" max="2" width="80.7109375" customWidth="1" style="12"/>
    <col min="3" max="3" width="10.85546875" customWidth="1" style="12"/>
    <col min="4" max="4" width="19.42578125" customWidth="1" style="12"/>
    <col min="5" max="5" width="15.85546875" customWidth="1" style="12"/>
    <col min="6" max="6" width="15.85546875" customWidth="1" style="12"/>
    <col min="7" max="7" width="15.85546875" customWidth="1" style="12"/>
    <col min="8" max="8" width="8.85546875" customWidth="1" style="12"/>
    <col min="9" max="9" width="11" customWidth="1" style="12"/>
    <col min="10" max="10" width="28" customWidth="1" style="12"/>
    <col min="11" max="11" width="4.7109375" customWidth="1" style="12"/>
    <col min="12" max="12" width="42" customWidth="1" style="15"/>
    <col min="13" max="13" width="42" customWidth="1" style="15"/>
    <col min="14" max="14" width="9.140625" customWidth="1" style="12"/>
    <col min="15" max="15" width="9.140625" customWidth="1" style="12"/>
    <col min="16" max="16" width="9.140625" customWidth="1" style="12"/>
    <col min="17" max="17" width="9.140625" customWidth="1" style="12"/>
    <col min="18" max="18" width="9.140625" customWidth="1" style="12"/>
    <col min="19" max="19" width="9.140625" customWidth="1" style="12"/>
    <col min="20" max="20" width="9.140625" customWidth="1" style="12"/>
    <col min="21" max="21" width="9.140625" customWidth="1" style="12"/>
    <col min="22" max="22" width="9.140625" customWidth="1" style="12"/>
    <col min="23" max="23" width="9.140625" customWidth="1" style="12"/>
    <col min="24" max="24" width="9.140625" customWidth="1" style="12"/>
    <col min="25" max="25" width="9.140625" customWidth="1" style="12"/>
    <col min="26" max="26" width="9.140625" customWidth="1" style="12"/>
    <col min="27" max="27" width="9.140625" customWidth="1" style="12"/>
    <col min="28" max="28" width="9.140625" customWidth="1" style="12"/>
    <col min="29" max="29" width="9.140625" customWidth="1" style="12"/>
    <col min="30" max="30" width="9.140625" customWidth="1" style="12"/>
    <col min="31" max="31" width="9.140625" customWidth="1" style="12"/>
    <col min="32" max="32" width="9.140625" customWidth="1" style="12"/>
    <col min="33" max="33" width="9.140625" customWidth="1" style="12"/>
    <col min="34" max="34" width="9.140625" customWidth="1" style="12"/>
    <col min="35" max="35" width="9.140625" customWidth="1" style="12"/>
    <col min="36" max="36" width="9.140625" customWidth="1" style="12"/>
    <col min="37" max="37" width="9.140625" customWidth="1" style="12"/>
    <col min="38" max="38" width="9.140625" customWidth="1" style="12"/>
    <col min="39" max="39" width="9.140625" customWidth="1" style="12"/>
    <col min="40" max="40" width="9.140625" customWidth="1" style="12"/>
    <col min="41" max="41" width="9.140625" customWidth="1" style="12"/>
    <col min="42" max="42" width="9.140625" customWidth="1" style="12"/>
    <col min="43" max="43" width="9.140625" customWidth="1" style="12"/>
    <col min="44" max="44" width="9.140625" customWidth="1" style="12"/>
    <col min="45" max="45" width="9.140625" customWidth="1" style="12"/>
    <col min="46" max="46" width="9.140625" customWidth="1" style="12"/>
    <col min="47" max="47" width="9.140625" customWidth="1" style="12"/>
    <col min="48" max="48" width="9.140625" customWidth="1" style="12"/>
    <col min="49" max="49" width="9.140625" customWidth="1" style="12"/>
    <col min="50" max="50" width="9.140625" customWidth="1" style="12"/>
    <col min="51" max="51" width="9.140625" customWidth="1" style="12"/>
    <col min="52" max="52" width="9.140625" customWidth="1" style="12"/>
    <col min="53" max="53" width="9.140625" customWidth="1" style="12"/>
    <col min="54" max="54" width="9.140625" customWidth="1" style="12"/>
    <col min="55" max="55" width="9.140625" customWidth="1" style="12"/>
    <col min="56" max="56" width="9.140625" customWidth="1" style="12"/>
    <col min="57" max="57" width="9.140625" customWidth="1" style="12"/>
    <col min="58" max="58" width="9.140625" customWidth="1" style="12"/>
    <col min="59" max="59" width="9.140625" customWidth="1" style="12"/>
    <col min="60" max="60" width="9.140625" customWidth="1" style="12"/>
    <col min="61" max="61" width="9.140625" customWidth="1" style="12"/>
    <col min="62" max="62" width="9.140625" customWidth="1" style="12"/>
    <col min="63" max="63" width="9.140625" customWidth="1" style="12"/>
    <col min="64" max="64" width="9.140625" customWidth="1" style="12"/>
    <col min="65" max="65" width="9.140625" customWidth="1" style="12"/>
    <col min="66" max="66" width="9.140625" customWidth="1" style="12"/>
    <col min="67" max="67" width="9.140625" customWidth="1" style="12"/>
    <col min="68" max="68" width="9.140625" customWidth="1" style="12"/>
    <col min="69" max="69" width="9.140625" customWidth="1" style="12"/>
    <col min="70" max="70" width="9.140625" customWidth="1" style="12"/>
    <col min="71" max="71" width="9.140625" customWidth="1" style="12"/>
    <col min="72" max="72" width="9.140625" customWidth="1" style="12"/>
    <col min="73" max="73" width="9.140625" customWidth="1" style="12"/>
    <col min="74" max="74" width="9.140625" customWidth="1" style="12"/>
    <col min="75" max="75" width="9.140625" customWidth="1" style="12"/>
    <col min="76" max="76" width="9.140625" customWidth="1" style="12"/>
    <col min="77" max="77" width="9.140625" customWidth="1" style="12"/>
    <col min="78" max="78" width="9.140625" customWidth="1" style="12"/>
    <col min="79" max="79" width="9.140625" customWidth="1" style="12"/>
    <col min="80" max="80" width="9.140625" customWidth="1" style="12"/>
    <col min="81" max="81" width="9.140625" customWidth="1" style="12"/>
    <col min="82" max="82" width="9.140625" customWidth="1" style="12"/>
    <col min="83" max="83" width="9.140625" customWidth="1" style="12"/>
    <col min="84" max="84" width="9.140625" customWidth="1" style="12"/>
    <col min="85" max="85" width="9.140625" customWidth="1" style="12"/>
    <col min="86" max="86" width="9.140625" customWidth="1" style="12"/>
    <col min="87" max="87" width="9.140625" customWidth="1" style="12"/>
    <col min="88" max="88" width="9.140625" customWidth="1" style="12"/>
    <col min="89" max="89" width="9.140625" customWidth="1" style="12"/>
    <col min="90" max="90" width="9.140625" customWidth="1" style="12"/>
    <col min="91" max="91" width="9.140625" customWidth="1" style="12"/>
    <col min="92" max="92" width="9.140625" customWidth="1" style="12"/>
    <col min="93" max="93" width="9.140625" customWidth="1" style="12"/>
    <col min="94" max="94" width="9.140625" customWidth="1" style="12"/>
    <col min="95" max="95" width="9.140625" customWidth="1" style="12"/>
    <col min="96" max="96" width="9.140625" customWidth="1" style="12"/>
    <col min="97" max="97" width="9.140625" customWidth="1" style="12"/>
    <col min="98" max="98" width="9.140625" customWidth="1" style="12"/>
    <col min="99" max="99" width="9.140625" customWidth="1" style="12"/>
    <col min="100" max="100" width="9.140625" customWidth="1" style="12"/>
    <col min="101" max="101" width="9.140625" customWidth="1" style="12"/>
    <col min="102" max="102" width="9.140625" customWidth="1" style="12"/>
    <col min="103" max="103" width="9.140625" customWidth="1" style="12"/>
    <col min="104" max="104" width="9.140625" customWidth="1" style="12"/>
    <col min="105" max="105" width="9.140625" customWidth="1" style="12"/>
    <col min="106" max="106" width="9.140625" customWidth="1" style="12"/>
    <col min="107" max="107" width="9.140625" customWidth="1" style="12"/>
    <col min="108" max="108" width="9.140625" customWidth="1" style="12"/>
    <col min="109" max="109" width="9.140625" customWidth="1" style="12"/>
    <col min="110" max="110" width="9.140625" customWidth="1" style="12"/>
    <col min="111" max="111" width="9.140625" customWidth="1" style="12"/>
    <col min="112" max="112" width="9.140625" customWidth="1" style="12"/>
    <col min="113" max="113" width="9.140625" customWidth="1" style="12"/>
    <col min="114" max="114" width="9.140625" customWidth="1" style="12"/>
    <col min="115" max="115" width="9.140625" customWidth="1" style="12"/>
    <col min="116" max="116" width="9.140625" customWidth="1" style="12"/>
    <col min="117" max="117" width="9.140625" customWidth="1" style="12"/>
    <col min="118" max="118" width="9.140625" customWidth="1" style="12"/>
    <col min="119" max="119" width="9.140625" customWidth="1" style="12"/>
    <col min="120" max="120" width="9.140625" customWidth="1" style="12"/>
    <col min="121" max="121" width="9.140625" customWidth="1" style="12"/>
    <col min="122" max="122" width="9.140625" customWidth="1" style="12"/>
    <col min="123" max="123" width="9.140625" customWidth="1" style="12"/>
    <col min="124" max="124" width="9.140625" customWidth="1" style="12"/>
    <col min="125" max="125" width="9.140625" customWidth="1" style="12"/>
    <col min="126" max="126" width="9.140625" customWidth="1" style="12"/>
    <col min="127" max="127" width="9.140625" customWidth="1" style="12"/>
    <col min="128" max="128" width="9.140625" customWidth="1" style="12"/>
    <col min="129" max="129" width="9.140625" customWidth="1" style="12"/>
    <col min="130" max="130" width="9.140625" customWidth="1" style="12"/>
    <col min="131" max="131" width="9.140625" customWidth="1" style="12"/>
    <col min="132" max="132" width="9.140625" customWidth="1" style="12"/>
    <col min="133" max="133" width="9.140625" customWidth="1" style="12"/>
    <col min="134" max="134" width="9.140625" customWidth="1" style="12"/>
    <col min="135" max="135" width="9.140625" customWidth="1" style="12"/>
    <col min="136" max="136" width="9.140625" customWidth="1" style="12"/>
    <col min="137" max="137" width="9.140625" customWidth="1" style="12"/>
    <col min="138" max="138" width="9.140625" customWidth="1" style="12"/>
    <col min="139" max="139" width="9.140625" customWidth="1" style="12"/>
    <col min="140" max="140" width="9.140625" customWidth="1" style="12"/>
    <col min="141" max="141" width="9.140625" customWidth="1" style="12"/>
    <col min="142" max="142" width="9.140625" customWidth="1" style="12"/>
    <col min="143" max="143" width="9.140625" customWidth="1" style="12"/>
    <col min="144" max="144" width="9.140625" customWidth="1" style="12"/>
    <col min="145" max="145" width="9.140625" customWidth="1" style="12"/>
    <col min="146" max="146" width="9.140625" customWidth="1" style="12"/>
    <col min="147" max="147" width="9.140625" customWidth="1" style="12"/>
    <col min="148" max="148" width="9.140625" customWidth="1" style="12"/>
    <col min="149" max="149" width="9.140625" customWidth="1" style="12"/>
    <col min="150" max="150" width="9.140625" customWidth="1" style="12"/>
    <col min="151" max="151" width="9.140625" customWidth="1" style="12"/>
    <col min="152" max="152" width="9.140625" customWidth="1" style="12"/>
    <col min="153" max="153" width="9.140625" customWidth="1" style="12"/>
    <col min="154" max="154" width="9.140625" customWidth="1" style="12"/>
    <col min="155" max="155" width="9.140625" customWidth="1" style="12"/>
    <col min="156" max="156" width="9.140625" customWidth="1" style="12"/>
    <col min="157" max="157" width="9.140625" customWidth="1" style="12"/>
    <col min="158" max="158" width="9.140625" customWidth="1" style="12"/>
    <col min="159" max="159" width="9.140625" customWidth="1" style="12"/>
    <col min="160" max="160" width="9.140625" customWidth="1" style="12"/>
    <col min="161" max="161" width="9.140625" customWidth="1" style="12"/>
    <col min="162" max="162" width="9.140625" customWidth="1" style="12"/>
    <col min="163" max="163" width="9.140625" customWidth="1" style="12"/>
    <col min="164" max="164" width="9.140625" customWidth="1" style="12"/>
    <col min="165" max="165" width="9.140625" customWidth="1" style="12"/>
    <col min="166" max="166" width="9.140625" customWidth="1" style="12"/>
    <col min="167" max="167" width="9.140625" customWidth="1" style="12"/>
    <col min="168" max="168" width="9.140625" customWidth="1" style="12"/>
    <col min="169" max="169" width="9.140625" customWidth="1" style="12"/>
    <col min="170" max="170" width="9.140625" customWidth="1" style="12"/>
    <col min="171" max="171" width="9.140625" customWidth="1" style="12"/>
    <col min="172" max="172" width="9.140625" customWidth="1" style="12"/>
    <col min="173" max="173" width="9.140625" customWidth="1" style="12"/>
    <col min="174" max="174" width="9.140625" customWidth="1" style="12"/>
    <col min="175" max="175" width="9.140625" customWidth="1" style="12"/>
    <col min="176" max="176" width="9.140625" customWidth="1" style="12"/>
    <col min="177" max="177" width="9.140625" customWidth="1" style="12"/>
    <col min="178" max="178" width="9.140625" customWidth="1" style="12"/>
    <col min="179" max="179" width="9.140625" customWidth="1" style="12"/>
    <col min="180" max="180" width="9.140625" customWidth="1" style="12"/>
    <col min="181" max="181" width="9.140625" customWidth="1" style="12"/>
    <col min="182" max="182" width="9.140625" customWidth="1" style="12"/>
    <col min="183" max="183" width="9.140625" customWidth="1" style="12"/>
    <col min="184" max="184" width="9.140625" customWidth="1" style="12"/>
    <col min="185" max="185" width="9.140625" customWidth="1" style="12"/>
    <col min="186" max="186" width="9.140625" customWidth="1" style="12"/>
    <col min="187" max="187" width="9.140625" customWidth="1" style="12"/>
    <col min="188" max="188" width="9.140625" customWidth="1" style="12"/>
    <col min="189" max="189" width="9.140625" customWidth="1" style="12"/>
    <col min="190" max="190" width="9.140625" customWidth="1" style="12"/>
    <col min="191" max="191" width="9.140625" customWidth="1" style="12"/>
    <col min="192" max="192" width="9.140625" customWidth="1" style="12"/>
    <col min="193" max="193" width="9.140625" customWidth="1" style="12"/>
    <col min="194" max="194" width="9.140625" customWidth="1" style="12"/>
    <col min="195" max="195" width="9.140625" customWidth="1" style="12"/>
    <col min="196" max="196" width="9.140625" customWidth="1" style="12"/>
    <col min="197" max="197" width="9.140625" customWidth="1" style="12"/>
    <col min="198" max="198" width="9.140625" customWidth="1" style="12"/>
    <col min="199" max="199" width="9.140625" customWidth="1" style="12"/>
    <col min="200" max="200" width="9.140625" customWidth="1" style="12"/>
    <col min="201" max="201" width="9.140625" customWidth="1" style="12"/>
    <col min="202" max="202" width="9.140625" customWidth="1" style="12"/>
    <col min="203" max="203" width="9.140625" customWidth="1" style="12"/>
    <col min="204" max="204" width="9.140625" customWidth="1" style="12"/>
    <col min="205" max="205" width="9.140625" customWidth="1" style="12"/>
    <col min="206" max="206" width="9.140625" customWidth="1" style="12"/>
    <col min="207" max="207" width="9.140625" customWidth="1" style="12"/>
    <col min="208" max="208" width="9.140625" customWidth="1" style="12"/>
    <col min="209" max="209" width="9.140625" customWidth="1" style="12"/>
    <col min="210" max="210" width="9.140625" customWidth="1" style="12"/>
    <col min="211" max="211" width="9.140625" customWidth="1" style="12"/>
    <col min="212" max="212" width="9.140625" customWidth="1" style="12"/>
    <col min="213" max="213" width="9.140625" customWidth="1" style="12"/>
    <col min="214" max="214" width="9.140625" customWidth="1" style="12"/>
    <col min="215" max="215" width="9.140625" customWidth="1" style="12"/>
    <col min="216" max="216" width="9.140625" customWidth="1" style="12"/>
    <col min="217" max="217" width="9.140625" customWidth="1" style="12"/>
    <col min="218" max="218" width="9.140625" customWidth="1" style="12"/>
    <col min="219" max="219" width="9.140625" customWidth="1" style="12"/>
    <col min="220" max="220" width="9.140625" customWidth="1" style="12"/>
    <col min="221" max="221" width="9.140625" customWidth="1" style="12"/>
    <col min="222" max="222" width="9.140625" customWidth="1" style="12"/>
    <col min="223" max="223" width="9.140625" customWidth="1" style="12"/>
    <col min="224" max="224" width="9.140625" customWidth="1" style="12"/>
    <col min="225" max="225" width="9.140625" customWidth="1" style="12"/>
    <col min="226" max="226" width="9.140625" customWidth="1" style="12"/>
    <col min="227" max="227" width="9.140625" customWidth="1" style="12"/>
    <col min="228" max="228" width="9.140625" customWidth="1" style="12"/>
    <col min="229" max="229" width="9.140625" customWidth="1" style="12"/>
    <col min="230" max="230" width="9.140625" customWidth="1" style="12"/>
    <col min="231" max="231" width="9.140625" customWidth="1" style="12"/>
    <col min="232" max="232" width="9.140625" customWidth="1" style="12"/>
    <col min="233" max="233" width="9.140625" customWidth="1" style="12"/>
    <col min="234" max="234" width="9.140625" customWidth="1" style="12"/>
    <col min="235" max="235" width="9.140625" customWidth="1" style="12"/>
    <col min="236" max="236" width="9.140625" customWidth="1" style="12"/>
    <col min="237" max="237" width="9.140625" customWidth="1" style="12"/>
    <col min="238" max="238" width="9.140625" customWidth="1" style="12"/>
    <col min="239" max="239" width="9.140625" customWidth="1" style="12"/>
    <col min="240" max="240" width="9.140625" customWidth="1" style="12"/>
    <col min="241" max="241" width="9.140625" customWidth="1" style="12"/>
    <col min="242" max="242" width="9.140625" customWidth="1" style="12"/>
    <col min="243" max="243" width="9.140625" customWidth="1" style="12"/>
    <col min="244" max="244" width="9.140625" customWidth="1" style="12"/>
    <col min="245" max="245" width="9.140625" customWidth="1" style="12"/>
    <col min="246" max="246" width="9.140625" customWidth="1" style="12"/>
    <col min="247" max="247" width="9.140625" customWidth="1" style="12"/>
    <col min="248" max="248" width="9.140625" customWidth="1" style="12"/>
    <col min="249" max="249" width="9.140625" customWidth="1" style="12"/>
    <col min="250" max="250" width="9.140625" customWidth="1" style="12"/>
    <col min="251" max="251" width="9.140625" customWidth="1" style="12"/>
    <col min="252" max="252" width="9.140625" customWidth="1" style="12"/>
    <col min="253" max="253" width="9.140625" customWidth="1" style="12"/>
    <col min="254" max="254" width="9.140625" customWidth="1" style="12"/>
    <col min="255" max="255" width="9.140625" customWidth="1" style="12"/>
    <col min="256" max="256" width="9.140625" customWidth="1" style="12"/>
    <col min="257" max="257" width="9.140625" customWidth="1" style="12"/>
    <col min="258" max="258" width="9.140625" customWidth="1" style="12"/>
    <col min="259" max="259" width="9.140625" customWidth="1" style="12"/>
    <col min="260" max="260" width="9.140625" customWidth="1" style="12"/>
    <col min="261" max="261" width="9.140625" customWidth="1" style="12"/>
    <col min="262" max="262" width="9.140625" customWidth="1" style="12"/>
    <col min="263" max="263" width="9.140625" customWidth="1" style="12"/>
    <col min="264" max="264" width="9.140625" customWidth="1" style="12"/>
    <col min="265" max="265" width="9.140625" customWidth="1" style="12"/>
    <col min="266" max="266" width="9.140625" customWidth="1" style="12"/>
    <col min="267" max="267" width="9.140625" customWidth="1" style="12"/>
    <col min="268" max="268" width="9.140625" customWidth="1" style="12"/>
    <col min="269" max="269" width="9.140625" customWidth="1" style="12"/>
    <col min="270" max="270" width="9.140625" customWidth="1" style="12"/>
    <col min="271" max="271" width="9.140625" customWidth="1" style="12"/>
    <col min="272" max="272" width="9.140625" customWidth="1" style="12"/>
    <col min="273" max="273" width="9.140625" customWidth="1" style="12"/>
    <col min="274" max="274" width="9.140625" customWidth="1" style="12"/>
    <col min="275" max="275" width="9.140625" customWidth="1" style="12"/>
    <col min="276" max="276" width="9.140625" customWidth="1" style="12"/>
    <col min="277" max="277" width="9.140625" customWidth="1" style="12"/>
    <col min="278" max="278" width="9.140625" customWidth="1" style="12"/>
    <col min="279" max="279" width="9.140625" customWidth="1" style="12"/>
    <col min="280" max="280" width="9.140625" customWidth="1" style="12"/>
    <col min="281" max="281" width="9.140625" customWidth="1" style="12"/>
    <col min="282" max="282" width="9.140625" customWidth="1" style="12"/>
    <col min="283" max="283" width="9.140625" customWidth="1" style="12"/>
    <col min="284" max="284" width="9.140625" customWidth="1" style="12"/>
    <col min="285" max="285" width="9.140625" customWidth="1" style="12"/>
    <col min="286" max="286" width="9.140625" customWidth="1" style="12"/>
    <col min="287" max="287" width="9.140625" customWidth="1" style="12"/>
    <col min="288" max="288" width="9.140625" customWidth="1" style="12"/>
    <col min="289" max="289" width="9.140625" customWidth="1" style="12"/>
    <col min="290" max="290" width="9.140625" customWidth="1" style="12"/>
    <col min="291" max="291" width="9.140625" customWidth="1" style="12"/>
    <col min="292" max="292" width="9.140625" customWidth="1" style="12"/>
    <col min="293" max="293" width="9.140625" customWidth="1" style="12"/>
    <col min="294" max="294" width="9.140625" customWidth="1" style="12"/>
    <col min="295" max="295" width="9.140625" customWidth="1" style="12"/>
    <col min="296" max="296" width="9.140625" customWidth="1" style="12"/>
    <col min="297" max="297" width="9.140625" customWidth="1" style="12"/>
    <col min="298" max="298" width="9.140625" customWidth="1" style="12"/>
    <col min="299" max="299" width="9.140625" customWidth="1" style="12"/>
    <col min="300" max="300" width="9.140625" customWidth="1" style="12"/>
    <col min="301" max="301" width="9.140625" customWidth="1" style="12"/>
    <col min="302" max="302" width="9.140625" customWidth="1" style="12"/>
    <col min="303" max="303" width="9.140625" customWidth="1" style="12"/>
    <col min="304" max="304" width="9.140625" customWidth="1" style="12"/>
    <col min="305" max="305" width="9.140625" customWidth="1" style="12"/>
    <col min="306" max="306" width="9.140625" customWidth="1" style="12"/>
    <col min="307" max="307" width="9.140625" customWidth="1" style="12"/>
    <col min="308" max="308" width="9.140625" customWidth="1" style="12"/>
    <col min="309" max="309" width="9.140625" customWidth="1" style="12"/>
    <col min="310" max="310" width="9.140625" customWidth="1" style="12"/>
    <col min="311" max="311" width="9.140625" customWidth="1" style="12"/>
    <col min="312" max="312" width="9.140625" customWidth="1" style="12"/>
    <col min="313" max="313" width="9.140625" customWidth="1" style="12"/>
    <col min="314" max="314" width="9.140625" customWidth="1" style="12"/>
    <col min="315" max="315" width="9.140625" customWidth="1" style="12"/>
    <col min="316" max="316" width="9.140625" customWidth="1" style="12"/>
    <col min="317" max="317" width="9.140625" customWidth="1" style="12"/>
    <col min="318" max="318" width="9.140625" customWidth="1" style="12"/>
    <col min="319" max="319" width="9.140625" customWidth="1" style="12"/>
    <col min="320" max="320" width="9.140625" customWidth="1" style="12"/>
    <col min="321" max="321" width="9.140625" customWidth="1" style="12"/>
    <col min="322" max="322" width="9.140625" customWidth="1" style="12"/>
    <col min="323" max="323" width="9.140625" customWidth="1" style="12"/>
    <col min="324" max="324" width="9.140625" customWidth="1" style="12"/>
    <col min="325" max="325" width="9.140625" customWidth="1" style="12"/>
    <col min="326" max="326" width="9.140625" customWidth="1" style="12"/>
    <col min="327" max="327" width="9.140625" customWidth="1" style="12"/>
    <col min="328" max="328" width="9.140625" customWidth="1" style="12"/>
    <col min="329" max="329" width="9.140625" customWidth="1" style="12"/>
    <col min="330" max="330" width="9.140625" customWidth="1" style="12"/>
    <col min="331" max="331" width="9.140625" customWidth="1" style="12"/>
    <col min="332" max="332" width="9.140625" customWidth="1" style="12"/>
    <col min="333" max="333" width="9.140625" customWidth="1" style="12"/>
    <col min="334" max="334" width="9.140625" customWidth="1" style="12"/>
    <col min="335" max="335" width="9.140625" customWidth="1" style="12"/>
    <col min="336" max="336" width="9.140625" customWidth="1" style="12"/>
    <col min="337" max="337" width="9.140625" customWidth="1" style="12"/>
    <col min="338" max="338" width="9.140625" customWidth="1" style="12"/>
    <col min="339" max="339" width="9.140625" customWidth="1" style="12"/>
    <col min="340" max="340" width="9.140625" customWidth="1" style="12"/>
    <col min="341" max="341" width="9.140625" customWidth="1" style="12"/>
    <col min="342" max="342" width="9.140625" customWidth="1" style="12"/>
    <col min="343" max="343" width="9.140625" customWidth="1" style="12"/>
    <col min="344" max="344" width="9.140625" customWidth="1" style="12"/>
    <col min="345" max="345" width="9.140625" customWidth="1" style="12"/>
    <col min="346" max="346" width="9.140625" customWidth="1" style="12"/>
    <col min="347" max="347" width="9.140625" customWidth="1" style="12"/>
    <col min="348" max="348" width="9.140625" customWidth="1" style="12"/>
    <col min="349" max="349" width="9.140625" customWidth="1" style="12"/>
    <col min="350" max="350" width="9.140625" customWidth="1" style="12"/>
    <col min="351" max="351" width="9.140625" customWidth="1" style="12"/>
    <col min="352" max="352" width="9.140625" customWidth="1" style="12"/>
    <col min="353" max="353" width="9.140625" customWidth="1" style="12"/>
    <col min="354" max="354" width="9.140625" customWidth="1" style="12"/>
    <col min="355" max="355" width="9.140625" customWidth="1" style="12"/>
    <col min="356" max="356" width="9.140625" customWidth="1" style="12"/>
    <col min="357" max="357" width="9.140625" customWidth="1" style="12"/>
    <col min="358" max="358" width="9.140625" customWidth="1" style="12"/>
    <col min="359" max="359" width="9.140625" customWidth="1" style="12"/>
    <col min="360" max="360" width="9.140625" customWidth="1" style="12"/>
    <col min="361" max="361" width="9.140625" customWidth="1" style="12"/>
    <col min="362" max="362" width="9.140625" customWidth="1" style="12"/>
    <col min="363" max="363" width="9.140625" customWidth="1" style="12"/>
    <col min="364" max="364" width="9.140625" customWidth="1" style="12"/>
    <col min="365" max="365" width="9.140625" customWidth="1" style="12"/>
    <col min="366" max="366" width="9.140625" customWidth="1" style="12"/>
    <col min="367" max="367" width="9.140625" customWidth="1" style="12"/>
    <col min="368" max="368" width="9.140625" customWidth="1" style="12"/>
    <col min="369" max="369" width="9.140625" customWidth="1" style="12"/>
    <col min="370" max="370" width="9.140625" customWidth="1" style="12"/>
    <col min="371" max="371" width="9.140625" customWidth="1" style="12"/>
    <col min="372" max="372" width="9.140625" customWidth="1" style="12"/>
    <col min="373" max="373" width="9.140625" customWidth="1" style="12"/>
    <col min="374" max="374" width="9.140625" customWidth="1" style="12"/>
    <col min="375" max="375" width="9.140625" customWidth="1" style="12"/>
    <col min="376" max="376" width="9.140625" customWidth="1" style="12"/>
    <col min="377" max="377" width="9.140625" customWidth="1" style="12"/>
    <col min="378" max="378" width="9.140625" customWidth="1" style="12"/>
    <col min="379" max="379" width="9.140625" customWidth="1" style="12"/>
    <col min="380" max="380" width="9.140625" customWidth="1" style="12"/>
    <col min="381" max="381" width="9.140625" customWidth="1" style="12"/>
    <col min="382" max="382" width="9.140625" customWidth="1" style="12"/>
    <col min="383" max="383" width="9.140625" customWidth="1" style="12"/>
    <col min="384" max="384" width="9.140625" customWidth="1" style="12"/>
    <col min="385" max="385" width="9.140625" customWidth="1" style="12"/>
    <col min="386" max="386" width="9.140625" customWidth="1" style="12"/>
    <col min="387" max="387" width="9.140625" customWidth="1" style="12"/>
    <col min="388" max="388" width="9.140625" customWidth="1" style="12"/>
    <col min="389" max="389" width="9.140625" customWidth="1" style="12"/>
    <col min="390" max="390" width="9.140625" customWidth="1" style="12"/>
    <col min="391" max="391" width="9.140625" customWidth="1" style="12"/>
    <col min="392" max="392" width="9.140625" customWidth="1" style="12"/>
    <col min="393" max="393" width="9.140625" customWidth="1" style="12"/>
    <col min="394" max="394" width="9.140625" customWidth="1" style="12"/>
    <col min="395" max="395" width="9.140625" customWidth="1" style="12"/>
    <col min="396" max="396" width="9.140625" customWidth="1" style="12"/>
    <col min="397" max="397" width="9.140625" customWidth="1" style="12"/>
    <col min="398" max="398" width="9.140625" customWidth="1" style="12"/>
    <col min="399" max="399" width="9.140625" customWidth="1" style="12"/>
    <col min="400" max="400" width="9.140625" customWidth="1" style="12"/>
    <col min="401" max="401" width="9.140625" customWidth="1" style="12"/>
    <col min="402" max="402" width="9.140625" customWidth="1" style="12"/>
    <col min="403" max="403" width="9.140625" customWidth="1" style="12"/>
    <col min="404" max="404" width="9.140625" customWidth="1" style="12"/>
    <col min="405" max="405" width="9.140625" customWidth="1" style="12"/>
    <col min="406" max="406" width="9.140625" customWidth="1" style="12"/>
    <col min="407" max="407" width="9.140625" customWidth="1" style="12"/>
    <col min="408" max="408" width="9.140625" customWidth="1" style="12"/>
    <col min="409" max="409" width="9.140625" customWidth="1" style="12"/>
    <col min="410" max="410" width="9.140625" customWidth="1" style="12"/>
    <col min="411" max="411" width="9.140625" customWidth="1" style="12"/>
    <col min="412" max="412" width="9.140625" customWidth="1" style="12"/>
    <col min="413" max="413" width="9.140625" customWidth="1" style="12"/>
    <col min="414" max="414" width="9.140625" customWidth="1" style="12"/>
    <col min="415" max="415" width="9.140625" customWidth="1" style="12"/>
    <col min="416" max="416" width="9.140625" customWidth="1" style="12"/>
    <col min="417" max="417" width="9.140625" customWidth="1" style="12"/>
    <col min="418" max="418" width="9.140625" customWidth="1" style="12"/>
    <col min="419" max="419" width="9.140625" customWidth="1" style="12"/>
    <col min="420" max="420" width="9.140625" customWidth="1" style="12"/>
    <col min="421" max="421" width="9.140625" customWidth="1" style="12"/>
    <col min="422" max="422" width="9.140625" customWidth="1" style="12"/>
    <col min="423" max="423" width="9.140625" customWidth="1" style="12"/>
    <col min="424" max="424" width="9.140625" customWidth="1" style="12"/>
    <col min="425" max="425" width="9.140625" customWidth="1" style="12"/>
    <col min="426" max="426" width="9.140625" customWidth="1" style="12"/>
    <col min="427" max="427" width="9.140625" customWidth="1" style="12"/>
    <col min="428" max="428" width="9.140625" customWidth="1" style="12"/>
    <col min="429" max="429" width="9.140625" customWidth="1" style="12"/>
    <col min="430" max="430" width="9.140625" customWidth="1" style="12"/>
    <col min="431" max="431" width="9.140625" customWidth="1" style="12"/>
    <col min="432" max="432" width="9.140625" customWidth="1" style="12"/>
    <col min="433" max="433" width="9.140625" customWidth="1" style="12"/>
    <col min="434" max="434" width="9.140625" customWidth="1" style="12"/>
    <col min="435" max="435" width="9.140625" customWidth="1" style="12"/>
    <col min="436" max="436" width="9.140625" customWidth="1" style="12"/>
    <col min="437" max="437" width="9.140625" customWidth="1" style="12"/>
    <col min="438" max="438" width="9.140625" customWidth="1" style="12"/>
    <col min="439" max="439" width="9.140625" customWidth="1" style="12"/>
    <col min="440" max="440" width="9.140625" customWidth="1" style="12"/>
    <col min="441" max="441" width="9.140625" customWidth="1" style="12"/>
    <col min="442" max="442" width="9.140625" customWidth="1" style="12"/>
    <col min="443" max="443" width="9.140625" customWidth="1" style="12"/>
    <col min="444" max="444" width="9.140625" customWidth="1" style="12"/>
    <col min="445" max="445" width="9.140625" customWidth="1" style="12"/>
    <col min="446" max="446" width="9.140625" customWidth="1" style="12"/>
    <col min="447" max="447" width="9.140625" customWidth="1" style="12"/>
    <col min="448" max="448" width="9.140625" customWidth="1" style="12"/>
    <col min="449" max="449" width="9.140625" customWidth="1" style="12"/>
    <col min="450" max="450" width="9.140625" customWidth="1" style="12"/>
    <col min="451" max="451" width="9.140625" customWidth="1" style="12"/>
    <col min="452" max="452" width="9.140625" customWidth="1" style="12"/>
    <col min="453" max="453" width="9.140625" customWidth="1" style="12"/>
    <col min="454" max="454" width="9.140625" customWidth="1" style="12"/>
    <col min="455" max="455" width="9.140625" customWidth="1" style="12"/>
    <col min="456" max="456" width="9.140625" customWidth="1" style="12"/>
    <col min="457" max="457" width="9.140625" customWidth="1" style="12"/>
    <col min="458" max="458" width="9.140625" customWidth="1" style="12"/>
    <col min="459" max="459" width="9.140625" customWidth="1" style="12"/>
    <col min="460" max="460" width="9.140625" customWidth="1" style="12"/>
    <col min="461" max="461" width="9.140625" customWidth="1" style="12"/>
    <col min="462" max="462" width="9.140625" customWidth="1" style="12"/>
    <col min="463" max="463" width="9.140625" customWidth="1" style="12"/>
    <col min="464" max="464" width="9.140625" customWidth="1" style="12"/>
    <col min="465" max="465" width="9.140625" customWidth="1" style="12"/>
    <col min="466" max="466" width="9.140625" customWidth="1" style="12"/>
    <col min="467" max="467" width="9.140625" customWidth="1" style="12"/>
    <col min="468" max="468" width="9.140625" customWidth="1" style="12"/>
    <col min="469" max="469" width="9.140625" customWidth="1" style="12"/>
    <col min="470" max="470" width="9.140625" customWidth="1" style="12"/>
    <col min="471" max="471" width="9.140625" customWidth="1" style="12"/>
    <col min="472" max="472" width="9.140625" customWidth="1" style="12"/>
    <col min="473" max="473" width="9.140625" customWidth="1" style="12"/>
    <col min="474" max="474" width="9.140625" customWidth="1" style="12"/>
    <col min="475" max="475" width="9.140625" customWidth="1" style="12"/>
    <col min="476" max="476" width="9.140625" customWidth="1" style="12"/>
    <col min="477" max="477" width="9.140625" customWidth="1" style="12"/>
    <col min="478" max="478" width="9.140625" customWidth="1" style="12"/>
    <col min="479" max="479" width="9.140625" customWidth="1" style="12"/>
    <col min="480" max="480" width="9.140625" customWidth="1" style="12"/>
    <col min="481" max="481" width="9.140625" customWidth="1" style="12"/>
    <col min="482" max="482" width="9.140625" customWidth="1" style="12"/>
    <col min="483" max="483" width="9.140625" customWidth="1" style="12"/>
    <col min="484" max="484" width="9.140625" customWidth="1" style="12"/>
    <col min="485" max="485" width="9.140625" customWidth="1" style="12"/>
    <col min="486" max="486" width="9.140625" customWidth="1" style="12"/>
    <col min="487" max="487" width="9.140625" customWidth="1" style="12"/>
    <col min="488" max="488" width="9.140625" customWidth="1" style="12"/>
    <col min="489" max="489" width="9.140625" customWidth="1" style="12"/>
    <col min="490" max="490" width="9.140625" customWidth="1" style="12"/>
    <col min="491" max="491" width="9.140625" customWidth="1" style="12"/>
    <col min="492" max="492" width="9.140625" customWidth="1" style="12"/>
    <col min="493" max="493" width="9.140625" customWidth="1" style="12"/>
    <col min="494" max="494" width="9.140625" customWidth="1" style="12"/>
    <col min="495" max="495" width="9.140625" customWidth="1" style="12"/>
    <col min="496" max="496" width="9.140625" customWidth="1" style="12"/>
    <col min="497" max="497" width="9.140625" customWidth="1" style="12"/>
    <col min="498" max="498" width="9.140625" customWidth="1" style="12"/>
    <col min="499" max="499" width="9.140625" customWidth="1" style="12"/>
    <col min="500" max="500" width="9.140625" customWidth="1" style="12"/>
    <col min="501" max="501" width="9.140625" customWidth="1" style="12"/>
    <col min="502" max="502" width="9.140625" customWidth="1" style="12"/>
    <col min="503" max="503" width="9.140625" customWidth="1" style="12"/>
    <col min="504" max="504" width="9.140625" customWidth="1" style="12"/>
    <col min="505" max="505" width="9.140625" customWidth="1" style="12"/>
    <col min="506" max="506" width="9.140625" customWidth="1" style="12"/>
    <col min="507" max="507" width="9.140625" customWidth="1" style="12"/>
    <col min="508" max="508" width="9.140625" customWidth="1" style="12"/>
    <col min="509" max="509" width="9.140625" customWidth="1" style="12"/>
    <col min="510" max="510" width="9.140625" customWidth="1" style="12"/>
    <col min="511" max="511" width="9.140625" customWidth="1" style="12"/>
    <col min="512" max="512" width="9.140625" customWidth="1" style="12"/>
    <col min="513" max="513" width="9.140625" customWidth="1" style="12"/>
    <col min="514" max="514" width="9.140625" customWidth="1" style="12"/>
    <col min="515" max="515" width="9.140625" customWidth="1" style="12"/>
    <col min="516" max="516" width="9.140625" customWidth="1" style="12"/>
    <col min="517" max="517" width="9.140625" customWidth="1" style="12"/>
    <col min="518" max="518" width="9.140625" customWidth="1" style="12"/>
    <col min="519" max="519" width="9.140625" customWidth="1" style="12"/>
    <col min="520" max="520" width="9.140625" customWidth="1" style="12"/>
    <col min="521" max="521" width="9.140625" customWidth="1" style="12"/>
    <col min="522" max="522" width="9.140625" customWidth="1" style="12"/>
    <col min="523" max="523" width="9.140625" customWidth="1" style="12"/>
    <col min="524" max="524" width="9.140625" customWidth="1" style="12"/>
    <col min="525" max="525" width="9.140625" customWidth="1" style="12"/>
    <col min="526" max="526" width="9.140625" customWidth="1" style="12"/>
    <col min="527" max="527" width="9.140625" customWidth="1" style="12"/>
    <col min="528" max="528" width="9.140625" customWidth="1" style="12"/>
    <col min="529" max="529" width="9.140625" customWidth="1" style="12"/>
    <col min="530" max="530" width="9.140625" customWidth="1" style="12"/>
    <col min="531" max="531" width="9.140625" customWidth="1" style="12"/>
    <col min="532" max="532" width="9.140625" customWidth="1" style="12"/>
    <col min="533" max="533" width="9.140625" customWidth="1" style="12"/>
    <col min="534" max="534" width="9.140625" customWidth="1" style="12"/>
    <col min="535" max="535" width="9.140625" customWidth="1" style="12"/>
    <col min="536" max="536" width="9.140625" customWidth="1" style="12"/>
    <col min="537" max="537" width="9.140625" customWidth="1" style="12"/>
    <col min="538" max="538" width="9.140625" customWidth="1" style="12"/>
    <col min="539" max="539" width="9.140625" customWidth="1" style="12"/>
    <col min="540" max="540" width="9.140625" customWidth="1" style="12"/>
    <col min="541" max="541" width="9.140625" customWidth="1" style="12"/>
    <col min="542" max="542" width="9.140625" customWidth="1" style="12"/>
    <col min="543" max="543" width="9.140625" customWidth="1" style="12"/>
    <col min="544" max="544" width="9.140625" customWidth="1" style="12"/>
    <col min="545" max="545" width="9.140625" customWidth="1" style="12"/>
    <col min="546" max="546" width="9.140625" customWidth="1" style="12"/>
    <col min="547" max="547" width="9.140625" customWidth="1" style="12"/>
    <col min="548" max="548" width="9.140625" customWidth="1" style="12"/>
    <col min="549" max="549" width="9.140625" customWidth="1" style="12"/>
    <col min="550" max="550" width="9.140625" customWidth="1" style="12"/>
    <col min="551" max="551" width="9.140625" customWidth="1" style="12"/>
    <col min="552" max="552" width="9.140625" customWidth="1" style="12"/>
    <col min="553" max="553" width="9.140625" customWidth="1" style="12"/>
    <col min="554" max="554" width="9.140625" customWidth="1" style="12"/>
    <col min="555" max="555" width="9.140625" customWidth="1" style="12"/>
    <col min="556" max="556" width="9.140625" customWidth="1" style="12"/>
    <col min="557" max="557" width="9.140625" customWidth="1" style="12"/>
    <col min="558" max="558" width="9.140625" customWidth="1" style="12"/>
    <col min="559" max="559" width="9.140625" customWidth="1" style="12"/>
    <col min="560" max="560" width="9.140625" customWidth="1" style="12"/>
    <col min="561" max="561" width="9.140625" customWidth="1" style="12"/>
    <col min="562" max="562" width="9.140625" customWidth="1" style="12"/>
    <col min="563" max="563" width="9.140625" customWidth="1" style="12"/>
    <col min="564" max="564" width="9.140625" customWidth="1" style="12"/>
    <col min="565" max="565" width="9.140625" customWidth="1" style="12"/>
    <col min="566" max="566" width="9.140625" customWidth="1" style="12"/>
    <col min="567" max="567" width="9.140625" customWidth="1" style="12"/>
    <col min="568" max="568" width="9.140625" customWidth="1" style="12"/>
    <col min="569" max="569" width="9.140625" customWidth="1" style="12"/>
    <col min="570" max="570" width="9.140625" customWidth="1" style="12"/>
    <col min="571" max="571" width="9.140625" customWidth="1" style="12"/>
    <col min="572" max="572" width="9.140625" customWidth="1" style="12"/>
    <col min="573" max="573" width="9.140625" customWidth="1" style="12"/>
    <col min="574" max="574" width="9.140625" customWidth="1" style="12"/>
    <col min="575" max="575" width="9.140625" customWidth="1" style="12"/>
    <col min="576" max="576" width="9.140625" customWidth="1" style="12"/>
    <col min="577" max="577" width="9.140625" customWidth="1" style="12"/>
    <col min="578" max="578" width="9.140625" customWidth="1" style="12"/>
    <col min="579" max="579" width="9.140625" customWidth="1" style="12"/>
    <col min="580" max="580" width="9.140625" customWidth="1" style="12"/>
    <col min="581" max="581" width="9.140625" customWidth="1" style="12"/>
    <col min="582" max="582" width="9.140625" customWidth="1" style="12"/>
    <col min="583" max="583" width="9.140625" customWidth="1" style="12"/>
    <col min="584" max="584" width="9.140625" customWidth="1" style="12"/>
    <col min="585" max="585" width="9.140625" customWidth="1" style="12"/>
    <col min="586" max="586" width="9.140625" customWidth="1" style="12"/>
    <col min="587" max="587" width="9.140625" customWidth="1" style="12"/>
    <col min="588" max="588" width="9.140625" customWidth="1" style="12"/>
    <col min="589" max="589" width="9.140625" customWidth="1" style="12"/>
    <col min="590" max="590" width="9.140625" customWidth="1" style="12"/>
    <col min="591" max="591" width="9.140625" customWidth="1" style="12"/>
    <col min="592" max="592" width="9.140625" customWidth="1" style="12"/>
    <col min="593" max="593" width="9.140625" customWidth="1" style="12"/>
    <col min="594" max="594" width="9.140625" customWidth="1" style="12"/>
    <col min="595" max="595" width="9.140625" customWidth="1" style="12"/>
    <col min="596" max="596" width="9.140625" customWidth="1" style="12"/>
    <col min="597" max="597" width="9.140625" customWidth="1" style="12"/>
    <col min="598" max="598" width="9.140625" customWidth="1" style="12"/>
    <col min="599" max="599" width="9.140625" customWidth="1" style="12"/>
    <col min="600" max="600" width="9.140625" customWidth="1" style="12"/>
    <col min="601" max="601" width="9.140625" customWidth="1" style="12"/>
    <col min="602" max="602" width="9.140625" customWidth="1" style="12"/>
    <col min="603" max="603" width="9.140625" customWidth="1" style="12"/>
    <col min="604" max="604" width="9.140625" customWidth="1" style="12"/>
    <col min="605" max="605" width="9.140625" customWidth="1" style="12"/>
    <col min="606" max="606" width="9.140625" customWidth="1" style="12"/>
    <col min="607" max="607" width="9.140625" customWidth="1" style="12"/>
    <col min="608" max="608" width="9.140625" customWidth="1" style="12"/>
    <col min="609" max="609" width="9.140625" customWidth="1" style="12"/>
    <col min="610" max="610" width="9.140625" customWidth="1" style="12"/>
    <col min="611" max="611" width="9.140625" customWidth="1" style="12"/>
    <col min="612" max="612" width="9.140625" customWidth="1" style="12"/>
    <col min="613" max="613" width="9.140625" customWidth="1" style="12"/>
    <col min="614" max="614" width="9.140625" customWidth="1" style="12"/>
    <col min="615" max="615" width="9.140625" customWidth="1" style="12"/>
    <col min="616" max="616" width="9.140625" customWidth="1" style="12"/>
    <col min="617" max="617" width="9.140625" customWidth="1" style="12"/>
    <col min="618" max="618" width="9.140625" customWidth="1" style="12"/>
    <col min="619" max="619" width="9.140625" customWidth="1" style="12"/>
    <col min="620" max="620" width="9.140625" customWidth="1" style="12"/>
    <col min="621" max="621" width="9.140625" customWidth="1" style="12"/>
    <col min="622" max="622" width="9.140625" customWidth="1" style="12"/>
    <col min="623" max="623" width="9.140625" customWidth="1" style="12"/>
    <col min="624" max="624" width="9.140625" customWidth="1" style="12"/>
    <col min="625" max="625" width="9.140625" customWidth="1" style="12"/>
    <col min="626" max="626" width="9.140625" customWidth="1" style="12"/>
    <col min="627" max="627" width="9.140625" customWidth="1" style="12"/>
    <col min="628" max="628" width="9.140625" customWidth="1" style="12"/>
    <col min="629" max="629" width="9.140625" customWidth="1" style="12"/>
    <col min="630" max="630" width="9.140625" customWidth="1" style="12"/>
    <col min="631" max="631" width="9.140625" customWidth="1" style="12"/>
    <col min="632" max="632" width="9.140625" customWidth="1" style="12"/>
    <col min="633" max="633" width="9.140625" customWidth="1" style="12"/>
    <col min="634" max="634" width="9.140625" customWidth="1" style="12"/>
    <col min="635" max="635" width="9.140625" customWidth="1" style="12"/>
    <col min="636" max="636" width="9.140625" customWidth="1" style="12"/>
    <col min="637" max="637" width="9.140625" customWidth="1" style="12"/>
    <col min="638" max="638" width="9.140625" customWidth="1" style="12"/>
    <col min="639" max="639" width="9.140625" customWidth="1" style="12"/>
    <col min="640" max="640" width="9.140625" customWidth="1" style="12"/>
    <col min="641" max="641" width="9.140625" customWidth="1" style="12"/>
    <col min="642" max="642" width="9.140625" customWidth="1" style="12"/>
    <col min="643" max="643" width="9.140625" customWidth="1" style="12"/>
    <col min="644" max="644" width="9.140625" customWidth="1" style="12"/>
    <col min="645" max="645" width="9.140625" customWidth="1" style="12"/>
    <col min="646" max="646" width="9.140625" customWidth="1" style="12"/>
    <col min="647" max="647" width="9.140625" customWidth="1" style="12"/>
    <col min="648" max="648" width="9.140625" customWidth="1" style="12"/>
    <col min="649" max="649" width="9.140625" customWidth="1" style="12"/>
    <col min="650" max="650" width="9.140625" customWidth="1" style="12"/>
    <col min="651" max="651" width="9.140625" customWidth="1" style="12"/>
    <col min="652" max="652" width="9.140625" customWidth="1" style="12"/>
    <col min="653" max="653" width="9.140625" customWidth="1" style="12"/>
    <col min="654" max="654" width="9.140625" customWidth="1" style="12"/>
    <col min="655" max="655" width="9.140625" customWidth="1" style="12"/>
    <col min="656" max="656" width="9.140625" customWidth="1" style="12"/>
    <col min="657" max="657" width="9.140625" customWidth="1" style="12"/>
    <col min="658" max="658" width="9.140625" customWidth="1" style="12"/>
    <col min="659" max="659" width="9.140625" customWidth="1" style="12"/>
    <col min="660" max="660" width="9.140625" customWidth="1" style="12"/>
    <col min="661" max="661" width="9.140625" customWidth="1" style="12"/>
    <col min="662" max="662" width="9.140625" customWidth="1" style="12"/>
    <col min="663" max="663" width="9.140625" customWidth="1" style="12"/>
    <col min="664" max="664" width="9.140625" customWidth="1" style="12"/>
    <col min="665" max="665" width="9.140625" customWidth="1" style="12"/>
    <col min="666" max="666" width="9.140625" customWidth="1" style="12"/>
    <col min="667" max="667" width="9.140625" customWidth="1" style="12"/>
    <col min="668" max="668" width="9.140625" customWidth="1" style="12"/>
    <col min="669" max="669" width="9.140625" customWidth="1" style="12"/>
    <col min="670" max="670" width="9.140625" customWidth="1" style="12"/>
    <col min="671" max="671" width="9.140625" customWidth="1" style="12"/>
    <col min="672" max="672" width="9.140625" customWidth="1" style="12"/>
    <col min="673" max="673" width="9.140625" customWidth="1" style="12"/>
    <col min="674" max="674" width="9.140625" customWidth="1" style="12"/>
    <col min="675" max="675" width="9.140625" customWidth="1" style="12"/>
    <col min="676" max="676" width="9.140625" customWidth="1" style="12"/>
    <col min="677" max="677" width="9.140625" customWidth="1" style="12"/>
    <col min="678" max="678" width="9.140625" customWidth="1" style="12"/>
    <col min="679" max="679" width="9.140625" customWidth="1" style="12"/>
    <col min="680" max="680" width="9.140625" customWidth="1" style="12"/>
    <col min="681" max="681" width="9.140625" customWidth="1" style="12"/>
    <col min="682" max="682" width="9.140625" customWidth="1" style="12"/>
    <col min="683" max="683" width="9.140625" customWidth="1" style="12"/>
    <col min="684" max="684" width="9.140625" customWidth="1" style="12"/>
    <col min="685" max="685" width="9.140625" customWidth="1" style="12"/>
    <col min="686" max="686" width="9.140625" customWidth="1" style="12"/>
    <col min="687" max="687" width="9.140625" customWidth="1" style="12"/>
    <col min="688" max="688" width="9.140625" customWidth="1" style="12"/>
    <col min="689" max="689" width="9.140625" customWidth="1" style="12"/>
    <col min="690" max="690" width="9.140625" customWidth="1" style="12"/>
    <col min="691" max="691" width="9.140625" customWidth="1" style="12"/>
    <col min="692" max="692" width="9.140625" customWidth="1" style="12"/>
    <col min="693" max="693" width="9.140625" customWidth="1" style="12"/>
    <col min="694" max="694" width="9.140625" customWidth="1" style="12"/>
    <col min="695" max="695" width="9.140625" customWidth="1" style="12"/>
    <col min="696" max="696" width="9.140625" customWidth="1" style="12"/>
    <col min="697" max="697" width="9.140625" customWidth="1" style="12"/>
    <col min="698" max="698" width="9.140625" customWidth="1" style="12"/>
    <col min="699" max="699" width="9.140625" customWidth="1" style="12"/>
    <col min="700" max="700" width="9.140625" customWidth="1" style="12"/>
    <col min="701" max="701" width="9.140625" customWidth="1" style="12"/>
    <col min="702" max="702" width="9.140625" customWidth="1" style="12"/>
    <col min="703" max="703" width="9.140625" customWidth="1" style="12"/>
    <col min="704" max="704" width="9.140625" customWidth="1" style="12"/>
    <col min="705" max="705" width="9.140625" customWidth="1" style="12"/>
    <col min="706" max="706" width="9.140625" customWidth="1" style="12"/>
    <col min="707" max="707" width="9.140625" customWidth="1" style="12"/>
    <col min="708" max="708" width="9.140625" customWidth="1" style="12"/>
    <col min="709" max="709" width="9.140625" customWidth="1" style="12"/>
    <col min="710" max="710" width="9.140625" customWidth="1" style="12"/>
    <col min="711" max="711" width="9.140625" customWidth="1" style="12"/>
    <col min="712" max="712" width="9.140625" customWidth="1" style="12"/>
    <col min="713" max="713" width="9.140625" customWidth="1" style="12"/>
    <col min="714" max="714" width="9.140625" customWidth="1" style="12"/>
    <col min="715" max="715" width="9.140625" customWidth="1" style="12"/>
    <col min="716" max="716" width="9.140625" customWidth="1" style="12"/>
    <col min="717" max="717" width="9.140625" customWidth="1" style="12"/>
    <col min="718" max="718" width="9.140625" customWidth="1" style="12"/>
    <col min="719" max="719" width="9.140625" customWidth="1" style="12"/>
    <col min="720" max="720" width="9.140625" customWidth="1" style="12"/>
    <col min="721" max="721" width="9.140625" customWidth="1" style="12"/>
    <col min="722" max="722" width="9.140625" customWidth="1" style="12"/>
    <col min="723" max="723" width="9.140625" customWidth="1" style="12"/>
    <col min="724" max="724" width="9.140625" customWidth="1" style="12"/>
    <col min="725" max="725" width="9.140625" customWidth="1" style="12"/>
    <col min="726" max="726" width="9.140625" customWidth="1" style="12"/>
    <col min="727" max="727" width="9.140625" customWidth="1" style="12"/>
    <col min="728" max="728" width="9.140625" customWidth="1" style="12"/>
    <col min="729" max="729" width="9.140625" customWidth="1" style="12"/>
    <col min="730" max="730" width="9.140625" customWidth="1" style="12"/>
    <col min="731" max="731" width="9.140625" customWidth="1" style="12"/>
    <col min="732" max="732" width="9.140625" customWidth="1" style="12"/>
    <col min="733" max="733" width="9.140625" customWidth="1" style="12"/>
    <col min="734" max="734" width="9.140625" customWidth="1" style="12"/>
    <col min="735" max="735" width="9.140625" customWidth="1" style="12"/>
    <col min="736" max="736" width="9.140625" customWidth="1" style="12"/>
    <col min="737" max="737" width="9.140625" customWidth="1" style="12"/>
    <col min="738" max="738" width="9.140625" customWidth="1" style="12"/>
    <col min="739" max="739" width="9.140625" customWidth="1" style="12"/>
    <col min="740" max="740" width="9.140625" customWidth="1" style="12"/>
    <col min="741" max="741" width="9.140625" customWidth="1" style="12"/>
    <col min="742" max="742" width="9.140625" customWidth="1" style="12"/>
    <col min="743" max="743" width="9.140625" customWidth="1" style="12"/>
    <col min="744" max="744" width="9.140625" customWidth="1" style="12"/>
    <col min="745" max="745" width="9.140625" customWidth="1" style="12"/>
    <col min="746" max="746" width="9.140625" customWidth="1" style="12"/>
    <col min="747" max="747" width="9.140625" customWidth="1" style="12"/>
    <col min="748" max="748" width="9.140625" customWidth="1" style="12"/>
    <col min="749" max="749" width="9.140625" customWidth="1" style="12"/>
    <col min="750" max="750" width="9.140625" customWidth="1" style="12"/>
    <col min="751" max="751" width="9.140625" customWidth="1" style="12"/>
    <col min="752" max="752" width="9.140625" customWidth="1" style="12"/>
    <col min="753" max="753" width="9.140625" customWidth="1" style="12"/>
    <col min="754" max="754" width="9.140625" customWidth="1" style="12"/>
    <col min="755" max="755" width="9.140625" customWidth="1" style="12"/>
    <col min="756" max="756" width="9.140625" customWidth="1" style="12"/>
    <col min="757" max="757" width="9.140625" customWidth="1" style="12"/>
    <col min="758" max="758" width="9.140625" customWidth="1" style="12"/>
    <col min="759" max="759" width="9.140625" customWidth="1" style="12"/>
    <col min="760" max="760" width="9.140625" customWidth="1" style="12"/>
    <col min="761" max="761" width="9.140625" customWidth="1" style="12"/>
    <col min="762" max="762" width="9.140625" customWidth="1" style="12"/>
    <col min="763" max="763" width="9.140625" customWidth="1" style="12"/>
    <col min="764" max="764" width="9.140625" customWidth="1" style="12"/>
    <col min="765" max="765" width="9.140625" customWidth="1" style="12"/>
    <col min="766" max="766" width="9.140625" customWidth="1" style="12"/>
    <col min="767" max="767" width="9.140625" customWidth="1" style="12"/>
    <col min="768" max="768" width="9.140625" customWidth="1" style="12"/>
    <col min="769" max="769" width="9.140625" customWidth="1" style="12"/>
    <col min="770" max="770" width="9.140625" customWidth="1" style="12"/>
    <col min="771" max="771" width="9.140625" customWidth="1" style="12"/>
    <col min="772" max="772" width="9.140625" customWidth="1" style="12"/>
    <col min="773" max="773" width="9.140625" customWidth="1" style="12"/>
    <col min="774" max="774" width="9.140625" customWidth="1" style="12"/>
    <col min="775" max="775" width="9.140625" customWidth="1" style="12"/>
    <col min="776" max="776" width="9.140625" customWidth="1" style="12"/>
    <col min="777" max="777" width="9.140625" customWidth="1" style="12"/>
    <col min="778" max="778" width="9.140625" customWidth="1" style="12"/>
    <col min="779" max="779" width="9.140625" customWidth="1" style="12"/>
    <col min="780" max="780" width="9.140625" customWidth="1" style="12"/>
    <col min="781" max="781" width="9.140625" customWidth="1" style="12"/>
    <col min="782" max="782" width="9.140625" customWidth="1" style="12"/>
    <col min="783" max="783" width="9.140625" customWidth="1" style="12"/>
    <col min="784" max="784" width="9.140625" customWidth="1" style="12"/>
    <col min="785" max="785" width="9.140625" customWidth="1" style="12"/>
    <col min="786" max="786" width="9.140625" customWidth="1" style="12"/>
    <col min="787" max="787" width="9.140625" customWidth="1" style="12"/>
    <col min="788" max="788" width="9.140625" customWidth="1" style="12"/>
    <col min="789" max="789" width="9.140625" customWidth="1" style="12"/>
    <col min="790" max="790" width="9.140625" customWidth="1" style="12"/>
    <col min="791" max="791" width="9.140625" customWidth="1" style="12"/>
    <col min="792" max="792" width="9.140625" customWidth="1" style="12"/>
    <col min="793" max="793" width="9.140625" customWidth="1" style="12"/>
    <col min="794" max="794" width="9.140625" customWidth="1" style="12"/>
    <col min="795" max="795" width="9.140625" customWidth="1" style="12"/>
    <col min="796" max="796" width="9.140625" customWidth="1" style="12"/>
    <col min="797" max="797" width="9.140625" customWidth="1" style="12"/>
    <col min="798" max="798" width="9.140625" customWidth="1" style="12"/>
    <col min="799" max="799" width="9.140625" customWidth="1" style="12"/>
    <col min="800" max="800" width="9.140625" customWidth="1" style="12"/>
    <col min="801" max="801" width="9.140625" customWidth="1" style="12"/>
    <col min="802" max="802" width="9.140625" customWidth="1" style="12"/>
    <col min="803" max="803" width="9.140625" customWidth="1" style="12"/>
    <col min="804" max="804" width="9.140625" customWidth="1" style="12"/>
    <col min="805" max="805" width="9.140625" customWidth="1" style="12"/>
    <col min="806" max="806" width="9.140625" customWidth="1" style="12"/>
    <col min="807" max="807" width="9.140625" customWidth="1" style="12"/>
    <col min="808" max="808" width="9.140625" customWidth="1" style="12"/>
    <col min="809" max="809" width="9.140625" customWidth="1" style="12"/>
    <col min="810" max="810" width="9.140625" customWidth="1" style="12"/>
    <col min="811" max="811" width="9.140625" customWidth="1" style="12"/>
    <col min="812" max="812" width="9.140625" customWidth="1" style="12"/>
    <col min="813" max="813" width="9.140625" customWidth="1" style="12"/>
    <col min="814" max="814" width="9.140625" customWidth="1" style="12"/>
    <col min="815" max="815" width="9.140625" customWidth="1" style="12"/>
    <col min="816" max="816" width="9.140625" customWidth="1" style="12"/>
    <col min="817" max="817" width="9.140625" customWidth="1" style="12"/>
    <col min="818" max="818" width="9.140625" customWidth="1" style="12"/>
    <col min="819" max="819" width="9.140625" customWidth="1" style="12"/>
    <col min="820" max="820" width="9.140625" customWidth="1" style="12"/>
    <col min="821" max="821" width="9.140625" customWidth="1" style="12"/>
    <col min="822" max="822" width="9.140625" customWidth="1" style="12"/>
    <col min="823" max="823" width="9.140625" customWidth="1" style="12"/>
    <col min="824" max="824" width="9.140625" customWidth="1" style="12"/>
    <col min="825" max="825" width="9.140625" customWidth="1" style="12"/>
    <col min="826" max="826" width="9.140625" customWidth="1" style="12"/>
    <col min="827" max="827" width="9.140625" customWidth="1" style="12"/>
    <col min="828" max="828" width="9.140625" customWidth="1" style="12"/>
    <col min="829" max="829" width="9.140625" customWidth="1" style="12"/>
    <col min="830" max="830" width="9.140625" customWidth="1" style="12"/>
    <col min="831" max="831" width="9.140625" customWidth="1" style="12"/>
    <col min="832" max="832" width="9.140625" customWidth="1" style="12"/>
    <col min="833" max="833" width="9.140625" customWidth="1" style="12"/>
    <col min="834" max="834" width="9.140625" customWidth="1" style="12"/>
    <col min="835" max="835" width="9.140625" customWidth="1" style="12"/>
    <col min="836" max="836" width="9.140625" customWidth="1" style="12"/>
    <col min="837" max="837" width="9.140625" customWidth="1" style="12"/>
    <col min="838" max="838" width="9.140625" customWidth="1" style="12"/>
    <col min="839" max="839" width="9.140625" customWidth="1" style="12"/>
    <col min="840" max="840" width="9.140625" customWidth="1" style="12"/>
    <col min="841" max="841" width="9.140625" customWidth="1" style="12"/>
    <col min="842" max="842" width="9.140625" customWidth="1" style="12"/>
    <col min="843" max="843" width="9.140625" customWidth="1" style="12"/>
    <col min="844" max="844" width="9.140625" customWidth="1" style="12"/>
    <col min="845" max="845" width="9.140625" customWidth="1" style="12"/>
    <col min="846" max="846" width="9.140625" customWidth="1" style="12"/>
    <col min="847" max="847" width="9.140625" customWidth="1" style="12"/>
    <col min="848" max="848" width="9.140625" customWidth="1" style="12"/>
    <col min="849" max="849" width="9.140625" customWidth="1" style="12"/>
    <col min="850" max="850" width="9.140625" customWidth="1" style="12"/>
    <col min="851" max="851" width="9.140625" customWidth="1" style="12"/>
    <col min="852" max="852" width="9.140625" customWidth="1" style="12"/>
    <col min="853" max="853" width="9.140625" customWidth="1" style="12"/>
    <col min="854" max="854" width="9.140625" customWidth="1" style="12"/>
    <col min="855" max="855" width="9.140625" customWidth="1" style="12"/>
    <col min="856" max="856" width="9.140625" customWidth="1" style="12"/>
    <col min="857" max="857" width="9.140625" customWidth="1" style="12"/>
    <col min="858" max="858" width="9.140625" customWidth="1" style="12"/>
    <col min="859" max="859" width="9.140625" customWidth="1" style="12"/>
    <col min="860" max="860" width="9.140625" customWidth="1" style="12"/>
    <col min="861" max="861" width="9.140625" customWidth="1" style="12"/>
    <col min="862" max="862" width="9.140625" customWidth="1" style="12"/>
    <col min="863" max="863" width="9.140625" customWidth="1" style="12"/>
    <col min="864" max="864" width="9.140625" customWidth="1" style="12"/>
    <col min="865" max="865" width="9.140625" customWidth="1" style="12"/>
    <col min="866" max="866" width="9.140625" customWidth="1" style="12"/>
    <col min="867" max="867" width="9.140625" customWidth="1" style="12"/>
    <col min="868" max="868" width="9.140625" customWidth="1" style="12"/>
    <col min="869" max="869" width="9.140625" customWidth="1" style="12"/>
    <col min="870" max="870" width="9.140625" customWidth="1" style="12"/>
    <col min="871" max="871" width="9.140625" customWidth="1" style="12"/>
    <col min="872" max="872" width="9.140625" customWidth="1" style="12"/>
    <col min="873" max="873" width="9.140625" customWidth="1" style="12"/>
    <col min="874" max="874" width="9.140625" customWidth="1" style="12"/>
    <col min="875" max="875" width="9.140625" customWidth="1" style="12"/>
    <col min="876" max="876" width="9.140625" customWidth="1" style="12"/>
    <col min="877" max="877" width="9.140625" customWidth="1" style="12"/>
    <col min="878" max="878" width="9.140625" customWidth="1" style="12"/>
    <col min="879" max="879" width="9.140625" customWidth="1" style="12"/>
    <col min="880" max="880" width="9.140625" customWidth="1" style="12"/>
    <col min="881" max="881" width="9.140625" customWidth="1" style="12"/>
    <col min="882" max="882" width="9.140625" customWidth="1" style="12"/>
    <col min="883" max="883" width="9.140625" customWidth="1" style="12"/>
    <col min="884" max="884" width="9.140625" customWidth="1" style="12"/>
    <col min="885" max="885" width="9.140625" customWidth="1" style="12"/>
    <col min="886" max="886" width="9.140625" customWidth="1" style="12"/>
    <col min="887" max="887" width="9.140625" customWidth="1" style="12"/>
    <col min="888" max="888" width="9.140625" customWidth="1" style="12"/>
    <col min="889" max="889" width="9.140625" customWidth="1" style="12"/>
    <col min="890" max="890" width="9.140625" customWidth="1" style="12"/>
    <col min="891" max="891" width="9.140625" customWidth="1" style="12"/>
    <col min="892" max="892" width="9.140625" customWidth="1" style="12"/>
    <col min="893" max="893" width="9.140625" customWidth="1" style="12"/>
    <col min="894" max="894" width="9.140625" customWidth="1" style="12"/>
    <col min="895" max="895" width="9.140625" customWidth="1" style="12"/>
    <col min="896" max="896" width="9.140625" customWidth="1" style="12"/>
    <col min="897" max="897" width="9.140625" customWidth="1" style="12"/>
    <col min="898" max="898" width="9.140625" customWidth="1" style="12"/>
    <col min="899" max="899" width="9.140625" customWidth="1" style="12"/>
    <col min="900" max="900" width="9.140625" customWidth="1" style="12"/>
    <col min="901" max="901" width="9.140625" customWidth="1" style="12"/>
    <col min="902" max="902" width="9.140625" customWidth="1" style="12"/>
    <col min="903" max="903" width="9.140625" customWidth="1" style="12"/>
    <col min="904" max="904" width="9.140625" customWidth="1" style="12"/>
    <col min="905" max="905" width="9.140625" customWidth="1" style="12"/>
    <col min="906" max="906" width="9.140625" customWidth="1" style="12"/>
    <col min="907" max="907" width="9.140625" customWidth="1" style="12"/>
    <col min="908" max="908" width="9.140625" customWidth="1" style="12"/>
    <col min="909" max="909" width="9.140625" customWidth="1" style="12"/>
    <col min="910" max="910" width="9.140625" customWidth="1" style="12"/>
    <col min="911" max="911" width="9.140625" customWidth="1" style="12"/>
    <col min="912" max="912" width="9.140625" customWidth="1" style="12"/>
    <col min="913" max="913" width="9.140625" customWidth="1" style="12"/>
    <col min="914" max="914" width="9.140625" customWidth="1" style="12"/>
    <col min="915" max="915" width="9.140625" customWidth="1" style="12"/>
    <col min="916" max="916" width="9.140625" customWidth="1" style="12"/>
    <col min="917" max="917" width="9.140625" customWidth="1" style="12"/>
    <col min="918" max="918" width="9.140625" customWidth="1" style="12"/>
    <col min="919" max="919" width="9.140625" customWidth="1" style="12"/>
    <col min="920" max="920" width="9.140625" customWidth="1" style="12"/>
    <col min="921" max="921" width="9.140625" customWidth="1" style="12"/>
    <col min="922" max="922" width="9.140625" customWidth="1" style="12"/>
    <col min="923" max="923" width="9.140625" customWidth="1" style="12"/>
    <col min="924" max="924" width="9.140625" customWidth="1" style="12"/>
    <col min="925" max="925" width="9.140625" customWidth="1" style="12"/>
    <col min="926" max="926" width="9.140625" customWidth="1" style="12"/>
    <col min="927" max="927" width="9.140625" customWidth="1" style="12"/>
    <col min="928" max="928" width="9.140625" customWidth="1" style="12"/>
    <col min="929" max="929" width="9.140625" customWidth="1" style="12"/>
    <col min="930" max="930" width="9.140625" customWidth="1" style="12"/>
    <col min="931" max="931" width="9.140625" customWidth="1" style="12"/>
    <col min="932" max="932" width="9.140625" customWidth="1" style="12"/>
    <col min="933" max="933" width="9.140625" customWidth="1" style="12"/>
    <col min="934" max="934" width="9.140625" customWidth="1" style="12"/>
    <col min="935" max="935" width="9.140625" customWidth="1" style="12"/>
    <col min="936" max="936" width="9.140625" customWidth="1" style="12"/>
    <col min="937" max="937" width="9.140625" customWidth="1" style="12"/>
    <col min="938" max="938" width="9.140625" customWidth="1" style="12"/>
    <col min="939" max="939" width="9.140625" customWidth="1" style="12"/>
    <col min="940" max="940" width="9.140625" customWidth="1" style="12"/>
    <col min="941" max="941" width="9.140625" customWidth="1" style="12"/>
    <col min="942" max="942" width="9.140625" customWidth="1" style="12"/>
    <col min="943" max="943" width="9.140625" customWidth="1" style="12"/>
    <col min="944" max="944" width="9.140625" customWidth="1" style="12"/>
    <col min="945" max="945" width="9.140625" customWidth="1" style="12"/>
    <col min="946" max="946" width="9.140625" customWidth="1" style="12"/>
    <col min="947" max="947" width="9.140625" customWidth="1" style="12"/>
    <col min="948" max="948" width="9.140625" customWidth="1" style="12"/>
    <col min="949" max="949" width="9.140625" customWidth="1" style="12"/>
    <col min="950" max="950" width="9.140625" customWidth="1" style="12"/>
    <col min="951" max="951" width="9.140625" customWidth="1" style="12"/>
    <col min="952" max="952" width="9.140625" customWidth="1" style="12"/>
    <col min="953" max="953" width="9.140625" customWidth="1" style="12"/>
    <col min="954" max="954" width="9.140625" customWidth="1" style="12"/>
    <col min="955" max="955" width="9.140625" customWidth="1" style="12"/>
    <col min="956" max="956" width="9.140625" customWidth="1" style="12"/>
    <col min="957" max="957" width="9.140625" customWidth="1" style="12"/>
    <col min="958" max="958" width="9.140625" customWidth="1" style="12"/>
    <col min="959" max="959" width="9.140625" customWidth="1" style="12"/>
    <col min="960" max="960" width="9.140625" customWidth="1" style="12"/>
    <col min="961" max="961" width="9.140625" customWidth="1" style="12"/>
    <col min="962" max="962" width="9.140625" customWidth="1" style="12"/>
    <col min="963" max="963" width="9.140625" customWidth="1" style="12"/>
    <col min="964" max="964" width="9.140625" customWidth="1" style="12"/>
    <col min="965" max="965" width="9.140625" customWidth="1" style="12"/>
    <col min="966" max="966" width="9.140625" customWidth="1" style="12"/>
    <col min="967" max="967" width="9.140625" customWidth="1" style="12"/>
    <col min="968" max="968" width="9.140625" customWidth="1" style="12"/>
    <col min="969" max="969" width="9.140625" customWidth="1" style="12"/>
    <col min="970" max="970" width="9.140625" customWidth="1" style="12"/>
    <col min="971" max="971" width="9.140625" customWidth="1" style="12"/>
    <col min="972" max="972" width="9.140625" customWidth="1" style="12"/>
    <col min="973" max="973" width="9.140625" customWidth="1" style="12"/>
    <col min="974" max="974" width="9.140625" customWidth="1" style="12"/>
    <col min="975" max="975" width="9.140625" customWidth="1" style="12"/>
    <col min="976" max="976" width="9.140625" customWidth="1" style="12"/>
    <col min="977" max="977" width="9.140625" customWidth="1" style="12"/>
    <col min="978" max="978" width="9.140625" customWidth="1" style="12"/>
    <col min="979" max="979" width="9.140625" customWidth="1" style="12"/>
    <col min="980" max="980" width="9.140625" customWidth="1" style="12"/>
    <col min="981" max="981" width="9.140625" customWidth="1" style="12"/>
    <col min="982" max="982" width="9.140625" customWidth="1" style="12"/>
    <col min="983" max="983" width="9.140625" customWidth="1" style="12"/>
    <col min="984" max="984" width="9.140625" customWidth="1" style="12"/>
    <col min="985" max="985" width="9.140625" customWidth="1" style="12"/>
    <col min="986" max="986" width="9.140625" customWidth="1" style="12"/>
    <col min="987" max="987" width="9.140625" customWidth="1" style="12"/>
    <col min="988" max="988" width="9.140625" customWidth="1" style="12"/>
    <col min="989" max="989" width="9.140625" customWidth="1" style="12"/>
    <col min="990" max="990" width="9.140625" customWidth="1" style="12"/>
    <col min="991" max="991" width="9.140625" customWidth="1" style="12"/>
    <col min="992" max="992" width="9.140625" customWidth="1" style="12"/>
    <col min="993" max="993" width="9.140625" customWidth="1" style="12"/>
    <col min="994" max="994" width="9.140625" customWidth="1" style="12"/>
    <col min="995" max="995" width="9.140625" customWidth="1" style="12"/>
    <col min="996" max="996" width="9.140625" customWidth="1" style="12"/>
    <col min="997" max="997" width="9.140625" customWidth="1" style="12"/>
    <col min="998" max="998" width="9.140625" customWidth="1" style="12"/>
    <col min="999" max="999" width="9.140625" customWidth="1" style="12"/>
    <col min="1000" max="1000" width="9.140625" customWidth="1" style="12"/>
    <col min="1001" max="1001" width="9.140625" customWidth="1" style="12"/>
    <col min="1002" max="1002" width="9.140625" customWidth="1" style="12"/>
    <col min="1003" max="1003" width="9.140625" customWidth="1" style="12"/>
    <col min="1004" max="1004" width="9.140625" customWidth="1" style="12"/>
    <col min="1005" max="1005" width="9.140625" customWidth="1" style="12"/>
    <col min="1006" max="1006" width="9.140625" customWidth="1" style="12"/>
    <col min="1007" max="1007" width="9.140625" customWidth="1" style="12"/>
    <col min="1008" max="1008" width="9.140625" customWidth="1" style="12"/>
    <col min="1009" max="1009" width="9.140625" customWidth="1" style="12"/>
    <col min="1010" max="1010" width="9.140625" customWidth="1" style="12"/>
    <col min="1011" max="1011" width="9.140625" customWidth="1" style="12"/>
    <col min="1012" max="1012" width="9.140625" customWidth="1" style="12"/>
    <col min="1013" max="1013" width="9.140625" customWidth="1" style="12"/>
    <col min="1014" max="1014" width="9.140625" customWidth="1" style="12"/>
    <col min="1015" max="1015" width="9.140625" customWidth="1" style="12"/>
    <col min="1016" max="1016" width="9.140625" customWidth="1" style="12"/>
    <col min="1017" max="1017" width="9.140625" customWidth="1" style="12"/>
    <col min="1018" max="1018" width="9.140625" customWidth="1" style="12"/>
    <col min="1019" max="1019" width="9.140625" customWidth="1" style="12"/>
    <col min="1020" max="1020" width="9.140625" customWidth="1" style="12"/>
    <col min="1021" max="1021" width="9.140625" customWidth="1" style="12"/>
    <col min="1022" max="1022" width="9.140625" customWidth="1" style="12"/>
    <col min="1023" max="1023" width="9.140625" customWidth="1" style="12"/>
    <col min="1024" max="1024" width="9.140625" customWidth="1" style="12"/>
    <col min="1025" max="1025" width="9.140625" customWidth="1" style="12"/>
    <col min="1026" max="1026" width="9.140625" customWidth="1" style="12"/>
    <col min="1027" max="1027" width="9.140625" customWidth="1" style="12"/>
    <col min="1028" max="1028" width="9.140625" customWidth="1" style="12"/>
    <col min="1029" max="1029" width="9.140625" customWidth="1" style="12"/>
    <col min="1030" max="1030" width="9.140625" customWidth="1" style="12"/>
    <col min="1031" max="1031" width="9.140625" customWidth="1" style="12"/>
    <col min="1032" max="1032" width="9.140625" customWidth="1" style="12"/>
    <col min="1033" max="1033" width="9.140625" customWidth="1" style="12"/>
    <col min="1034" max="1034" width="9.140625" customWidth="1" style="12"/>
    <col min="1035" max="1035" width="9.140625" customWidth="1" style="12"/>
    <col min="1036" max="1036" width="9.140625" customWidth="1" style="12"/>
    <col min="1037" max="1037" width="9.140625" customWidth="1" style="12"/>
    <col min="1038" max="1038" width="9.140625" customWidth="1" style="12"/>
    <col min="1039" max="1039" width="9.140625" customWidth="1" style="12"/>
    <col min="1040" max="1040" width="9.140625" customWidth="1" style="12"/>
    <col min="1041" max="1041" width="9.140625" customWidth="1" style="12"/>
    <col min="1042" max="1042" width="9.140625" customWidth="1" style="12"/>
    <col min="1043" max="1043" width="9.140625" customWidth="1" style="12"/>
    <col min="1044" max="1044" width="9.140625" customWidth="1" style="12"/>
    <col min="1045" max="1045" width="9.140625" customWidth="1" style="12"/>
    <col min="1046" max="1046" width="9.140625" customWidth="1" style="12"/>
    <col min="1047" max="1047" width="9.140625" customWidth="1" style="12"/>
    <col min="1048" max="1048" width="9.140625" customWidth="1" style="12"/>
    <col min="1049" max="1049" width="9.140625" customWidth="1" style="12"/>
    <col min="1050" max="1050" width="9.140625" customWidth="1" style="12"/>
    <col min="1051" max="1051" width="9.140625" customWidth="1" style="12"/>
    <col min="1052" max="1052" width="9.140625" customWidth="1" style="12"/>
    <col min="1053" max="1053" width="9.140625" customWidth="1" style="12"/>
    <col min="1054" max="1054" width="9.140625" customWidth="1" style="12"/>
    <col min="1055" max="1055" width="9.140625" customWidth="1" style="12"/>
    <col min="1056" max="1056" width="9.140625" customWidth="1" style="12"/>
    <col min="1057" max="1057" width="9.140625" customWidth="1" style="12"/>
    <col min="1058" max="1058" width="9.140625" customWidth="1" style="12"/>
    <col min="1059" max="1059" width="9.140625" customWidth="1" style="12"/>
    <col min="1060" max="1060" width="9.140625" customWidth="1" style="12"/>
    <col min="1061" max="1061" width="9.140625" customWidth="1" style="12"/>
    <col min="1062" max="1062" width="9.140625" customWidth="1" style="12"/>
    <col min="1063" max="1063" width="9.140625" customWidth="1" style="12"/>
    <col min="1064" max="1064" width="9.140625" customWidth="1" style="12"/>
    <col min="1065" max="1065" width="9.140625" customWidth="1" style="12"/>
    <col min="1066" max="1066" width="9.140625" customWidth="1" style="12"/>
    <col min="1067" max="1067" width="9.140625" customWidth="1" style="12"/>
    <col min="1068" max="1068" width="9.140625" customWidth="1" style="12"/>
    <col min="1069" max="1069" width="9.140625" customWidth="1" style="12"/>
    <col min="1070" max="1070" width="9.140625" customWidth="1" style="12"/>
    <col min="1071" max="1071" width="9.140625" customWidth="1" style="12"/>
    <col min="1072" max="1072" width="9.140625" customWidth="1" style="12"/>
    <col min="1073" max="1073" width="9.140625" customWidth="1" style="12"/>
    <col min="1074" max="1074" width="9.140625" customWidth="1" style="12"/>
    <col min="1075" max="1075" width="9.140625" customWidth="1" style="12"/>
    <col min="1076" max="1076" width="9.140625" customWidth="1" style="12"/>
    <col min="1077" max="1077" width="9.140625" customWidth="1" style="12"/>
    <col min="1078" max="1078" width="9.140625" customWidth="1" style="12"/>
    <col min="1079" max="1079" width="9.140625" customWidth="1" style="12"/>
    <col min="1080" max="1080" width="9.140625" customWidth="1" style="12"/>
    <col min="1081" max="1081" width="9.140625" customWidth="1" style="12"/>
    <col min="1082" max="1082" width="9.140625" customWidth="1" style="12"/>
    <col min="1083" max="1083" width="9.140625" customWidth="1" style="12"/>
    <col min="1084" max="1084" width="9.140625" customWidth="1" style="12"/>
    <col min="1085" max="1085" width="9.140625" customWidth="1" style="12"/>
    <col min="1086" max="1086" width="9.140625" customWidth="1" style="12"/>
    <col min="1087" max="1087" width="9.140625" customWidth="1" style="12"/>
    <col min="1088" max="1088" width="9.140625" customWidth="1" style="12"/>
    <col min="1089" max="1089" width="9.140625" customWidth="1" style="12"/>
    <col min="1090" max="1090" width="9.140625" customWidth="1" style="12"/>
    <col min="1091" max="1091" width="9.140625" customWidth="1" style="12"/>
    <col min="1092" max="1092" width="9.140625" customWidth="1" style="12"/>
    <col min="1093" max="1093" width="9.140625" customWidth="1" style="12"/>
    <col min="1094" max="1094" width="9.140625" customWidth="1" style="12"/>
    <col min="1095" max="1095" width="9.140625" customWidth="1" style="12"/>
    <col min="1096" max="1096" width="9.140625" customWidth="1" style="12"/>
    <col min="1097" max="1097" width="9.140625" customWidth="1" style="12"/>
    <col min="1098" max="1098" width="9.140625" customWidth="1" style="12"/>
    <col min="1099" max="1099" width="9.140625" customWidth="1" style="12"/>
    <col min="1100" max="1100" width="9.140625" customWidth="1" style="12"/>
    <col min="1101" max="1101" width="9.140625" customWidth="1" style="12"/>
    <col min="1102" max="1102" width="9.140625" customWidth="1" style="12"/>
    <col min="1103" max="1103" width="9.140625" customWidth="1" style="12"/>
    <col min="1104" max="1104" width="9.140625" customWidth="1" style="12"/>
    <col min="1105" max="1105" width="9.140625" customWidth="1" style="12"/>
    <col min="1106" max="1106" width="9.140625" customWidth="1" style="12"/>
    <col min="1107" max="1107" width="9.140625" customWidth="1" style="12"/>
    <col min="1108" max="1108" width="9.140625" customWidth="1" style="12"/>
    <col min="1109" max="1109" width="9.140625" customWidth="1" style="12"/>
    <col min="1110" max="1110" width="9.140625" customWidth="1" style="12"/>
    <col min="1111" max="1111" width="9.140625" customWidth="1" style="12"/>
    <col min="1112" max="1112" width="9.140625" customWidth="1" style="12"/>
    <col min="1113" max="1113" width="9.140625" customWidth="1" style="12"/>
    <col min="1114" max="1114" width="9.140625" customWidth="1" style="12"/>
    <col min="1115" max="1115" width="9.140625" customWidth="1" style="12"/>
    <col min="1116" max="1116" width="9.140625" customWidth="1" style="12"/>
    <col min="1117" max="1117" width="9.140625" customWidth="1" style="12"/>
    <col min="1118" max="1118" width="9.140625" customWidth="1" style="12"/>
    <col min="1119" max="1119" width="9.140625" customWidth="1" style="12"/>
    <col min="1120" max="1120" width="9.140625" customWidth="1" style="12"/>
    <col min="1121" max="1121" width="9.140625" customWidth="1" style="12"/>
    <col min="1122" max="1122" width="9.140625" customWidth="1" style="12"/>
    <col min="1123" max="1123" width="9.140625" customWidth="1" style="12"/>
    <col min="1124" max="1124" width="9.140625" customWidth="1" style="12"/>
    <col min="1125" max="1125" width="9.140625" customWidth="1" style="12"/>
    <col min="1126" max="1126" width="9.140625" customWidth="1" style="12"/>
    <col min="1127" max="1127" width="9.140625" customWidth="1" style="12"/>
    <col min="1128" max="1128" width="9.140625" customWidth="1" style="12"/>
    <col min="1129" max="1129" width="9.140625" customWidth="1" style="12"/>
    <col min="1130" max="1130" width="9.140625" customWidth="1" style="12"/>
    <col min="1131" max="1131" width="9.140625" customWidth="1" style="12"/>
    <col min="1132" max="1132" width="9.140625" customWidth="1" style="12"/>
    <col min="1133" max="1133" width="9.140625" customWidth="1" style="12"/>
    <col min="1134" max="1134" width="9.140625" customWidth="1" style="12"/>
    <col min="1135" max="1135" width="9.140625" customWidth="1" style="12"/>
    <col min="1136" max="1136" width="9.140625" customWidth="1" style="12"/>
    <col min="1137" max="1137" width="9.140625" customWidth="1" style="12"/>
    <col min="1138" max="1138" width="9.140625" customWidth="1" style="12"/>
    <col min="1139" max="1139" width="9.140625" customWidth="1" style="12"/>
    <col min="1140" max="1140" width="9.140625" customWidth="1" style="12"/>
    <col min="1141" max="1141" width="9.140625" customWidth="1" style="12"/>
    <col min="1142" max="1142" width="9.140625" customWidth="1" style="12"/>
    <col min="1143" max="1143" width="9.140625" customWidth="1" style="12"/>
    <col min="1144" max="1144" width="9.140625" customWidth="1" style="12"/>
    <col min="1145" max="1145" width="9.140625" customWidth="1" style="12"/>
    <col min="1146" max="1146" width="9.140625" customWidth="1" style="12"/>
    <col min="1147" max="1147" width="9.140625" customWidth="1" style="12"/>
    <col min="1148" max="1148" width="9.140625" customWidth="1" style="12"/>
    <col min="1149" max="1149" width="9.140625" customWidth="1" style="12"/>
    <col min="1150" max="1150" width="9.140625" customWidth="1" style="12"/>
    <col min="1151" max="1151" width="9.140625" customWidth="1" style="12"/>
    <col min="1152" max="1152" width="9.140625" customWidth="1" style="12"/>
    <col min="1153" max="1153" width="9.140625" customWidth="1" style="12"/>
    <col min="1154" max="1154" width="9.140625" customWidth="1" style="12"/>
    <col min="1155" max="1155" width="9.140625" customWidth="1" style="12"/>
    <col min="1156" max="1156" width="9.140625" customWidth="1" style="12"/>
    <col min="1157" max="1157" width="9.140625" customWidth="1" style="12"/>
    <col min="1158" max="1158" width="9.140625" customWidth="1" style="12"/>
    <col min="1159" max="1159" width="9.140625" customWidth="1" style="12"/>
    <col min="1160" max="1160" width="9.140625" customWidth="1" style="12"/>
    <col min="1161" max="1161" width="9.140625" customWidth="1" style="12"/>
    <col min="1162" max="1162" width="9.140625" customWidth="1" style="12"/>
    <col min="1163" max="1163" width="9.140625" customWidth="1" style="12"/>
    <col min="1164" max="1164" width="9.140625" customWidth="1" style="12"/>
    <col min="1165" max="1165" width="9.140625" customWidth="1" style="12"/>
    <col min="1166" max="1166" width="9.140625" customWidth="1" style="12"/>
    <col min="1167" max="1167" width="9.140625" customWidth="1" style="12"/>
    <col min="1168" max="1168" width="9.140625" customWidth="1" style="12"/>
    <col min="1169" max="1169" width="9.140625" customWidth="1" style="12"/>
    <col min="1170" max="1170" width="9.140625" customWidth="1" style="12"/>
    <col min="1171" max="1171" width="9.140625" customWidth="1" style="12"/>
    <col min="1172" max="1172" width="9.140625" customWidth="1" style="12"/>
    <col min="1173" max="1173" width="9.140625" customWidth="1" style="12"/>
    <col min="1174" max="1174" width="9.140625" customWidth="1" style="12"/>
    <col min="1175" max="1175" width="9.140625" customWidth="1" style="12"/>
    <col min="1176" max="1176" width="9.140625" customWidth="1" style="12"/>
    <col min="1177" max="1177" width="9.140625" customWidth="1" style="12"/>
    <col min="1178" max="1178" width="9.140625" customWidth="1" style="12"/>
    <col min="1179" max="1179" width="9.140625" customWidth="1" style="12"/>
    <col min="1180" max="1180" width="9.140625" customWidth="1" style="12"/>
    <col min="1181" max="1181" width="9.140625" customWidth="1" style="12"/>
    <col min="1182" max="1182" width="9.140625" customWidth="1" style="12"/>
    <col min="1183" max="1183" width="9.140625" customWidth="1" style="12"/>
    <col min="1184" max="1184" width="9.140625" customWidth="1" style="12"/>
    <col min="1185" max="1185" width="9.140625" customWidth="1" style="12"/>
    <col min="1186" max="1186" width="9.140625" customWidth="1" style="12"/>
    <col min="1187" max="1187" width="9.140625" customWidth="1" style="12"/>
    <col min="1188" max="1188" width="9.140625" customWidth="1" style="12"/>
    <col min="1189" max="1189" width="9.140625" customWidth="1" style="12"/>
    <col min="1190" max="1190" width="9.140625" customWidth="1" style="12"/>
    <col min="1191" max="1191" width="9.140625" customWidth="1" style="12"/>
    <col min="1192" max="1192" width="9.140625" customWidth="1" style="12"/>
    <col min="1193" max="1193" width="9.140625" customWidth="1" style="12"/>
    <col min="1194" max="1194" width="9.140625" customWidth="1" style="12"/>
    <col min="1195" max="1195" width="9.140625" customWidth="1" style="12"/>
    <col min="1196" max="1196" width="9.140625" customWidth="1" style="12"/>
    <col min="1197" max="1197" width="9.140625" customWidth="1" style="12"/>
    <col min="1198" max="1198" width="9.140625" customWidth="1" style="12"/>
    <col min="1199" max="1199" width="9.140625" customWidth="1" style="12"/>
    <col min="1200" max="1200" width="9.140625" customWidth="1" style="12"/>
    <col min="1201" max="1201" width="9.140625" customWidth="1" style="12"/>
    <col min="1202" max="1202" width="9.140625" customWidth="1" style="12"/>
    <col min="1203" max="1203" width="9.140625" customWidth="1" style="12"/>
    <col min="1204" max="1204" width="9.140625" customWidth="1" style="12"/>
    <col min="1205" max="1205" width="9.140625" customWidth="1" style="12"/>
    <col min="1206" max="1206" width="9.140625" customWidth="1" style="12"/>
    <col min="1207" max="1207" width="9.140625" customWidth="1" style="12"/>
    <col min="1208" max="1208" width="9.140625" customWidth="1" style="12"/>
    <col min="1209" max="1209" width="9.140625" customWidth="1" style="12"/>
    <col min="1210" max="1210" width="9.140625" customWidth="1" style="12"/>
    <col min="1211" max="1211" width="9.140625" customWidth="1" style="12"/>
    <col min="1212" max="1212" width="9.140625" customWidth="1" style="12"/>
    <col min="1213" max="1213" width="9.140625" customWidth="1" style="12"/>
    <col min="1214" max="1214" width="9.140625" customWidth="1" style="12"/>
    <col min="1215" max="1215" width="9.140625" customWidth="1" style="12"/>
    <col min="1216" max="1216" width="9.140625" customWidth="1" style="12"/>
    <col min="1217" max="1217" width="9.140625" customWidth="1" style="12"/>
    <col min="1218" max="1218" width="9.140625" customWidth="1" style="12"/>
    <col min="1219" max="1219" width="9.140625" customWidth="1" style="12"/>
    <col min="1220" max="1220" width="9.140625" customWidth="1" style="12"/>
    <col min="1221" max="1221" width="9.140625" customWidth="1" style="12"/>
    <col min="1222" max="1222" width="9.140625" customWidth="1" style="12"/>
    <col min="1223" max="1223" width="9.140625" customWidth="1" style="12"/>
    <col min="1224" max="1224" width="9.140625" customWidth="1" style="12"/>
    <col min="1225" max="1225" width="9.140625" customWidth="1" style="12"/>
    <col min="1226" max="1226" width="9.140625" customWidth="1" style="12"/>
    <col min="1227" max="1227" width="9.140625" customWidth="1" style="12"/>
    <col min="1228" max="1228" width="9.140625" customWidth="1" style="12"/>
    <col min="1229" max="1229" width="9.140625" customWidth="1" style="12"/>
    <col min="1230" max="1230" width="9.140625" customWidth="1" style="12"/>
    <col min="1231" max="1231" width="9.140625" customWidth="1" style="12"/>
    <col min="1232" max="1232" width="9.140625" customWidth="1" style="12"/>
    <col min="1233" max="1233" width="9.140625" customWidth="1" style="12"/>
    <col min="1234" max="1234" width="9.140625" customWidth="1" style="12"/>
    <col min="1235" max="1235" width="9.140625" customWidth="1" style="12"/>
    <col min="1236" max="1236" width="9.140625" customWidth="1" style="12"/>
    <col min="1237" max="1237" width="9.140625" customWidth="1" style="12"/>
    <col min="1238" max="1238" width="9.140625" customWidth="1" style="12"/>
    <col min="1239" max="1239" width="9.140625" customWidth="1" style="12"/>
    <col min="1240" max="1240" width="9.140625" customWidth="1" style="12"/>
    <col min="1241" max="1241" width="9.140625" customWidth="1" style="12"/>
    <col min="1242" max="1242" width="9.140625" customWidth="1" style="12"/>
    <col min="1243" max="1243" width="9.140625" customWidth="1" style="12"/>
    <col min="1244" max="1244" width="9.140625" customWidth="1" style="12"/>
    <col min="1245" max="1245" width="9.140625" customWidth="1" style="12"/>
    <col min="1246" max="1246" width="9.140625" customWidth="1" style="12"/>
    <col min="1247" max="1247" width="9.140625" customWidth="1" style="12"/>
    <col min="1248" max="1248" width="9.140625" customWidth="1" style="12"/>
    <col min="1249" max="1249" width="9.140625" customWidth="1" style="12"/>
    <col min="1250" max="1250" width="9.140625" customWidth="1" style="12"/>
    <col min="1251" max="1251" width="9.140625" customWidth="1" style="12"/>
    <col min="1252" max="1252" width="9.140625" customWidth="1" style="12"/>
    <col min="1253" max="1253" width="9.140625" customWidth="1" style="12"/>
    <col min="1254" max="1254" width="9.140625" customWidth="1" style="12"/>
    <col min="1255" max="1255" width="9.140625" customWidth="1" style="12"/>
    <col min="1256" max="1256" width="9.140625" customWidth="1" style="12"/>
    <col min="1257" max="1257" width="9.140625" customWidth="1" style="12"/>
    <col min="1258" max="1258" width="9.140625" customWidth="1" style="12"/>
    <col min="1259" max="1259" width="9.140625" customWidth="1" style="12"/>
    <col min="1260" max="1260" width="9.140625" customWidth="1" style="12"/>
    <col min="1261" max="1261" width="9.140625" customWidth="1" style="12"/>
    <col min="1262" max="1262" width="9.140625" customWidth="1" style="12"/>
    <col min="1263" max="1263" width="9.140625" customWidth="1" style="12"/>
    <col min="1264" max="1264" width="9.140625" customWidth="1" style="12"/>
    <col min="1265" max="1265" width="9.140625" customWidth="1" style="12"/>
    <col min="1266" max="1266" width="9.140625" customWidth="1" style="12"/>
    <col min="1267" max="1267" width="9.140625" customWidth="1" style="12"/>
    <col min="1268" max="1268" width="9.140625" customWidth="1" style="12"/>
    <col min="1269" max="1269" width="9.140625" customWidth="1" style="12"/>
    <col min="1270" max="1270" width="9.140625" customWidth="1" style="12"/>
    <col min="1271" max="1271" width="9.140625" customWidth="1" style="12"/>
    <col min="1272" max="1272" width="9.140625" customWidth="1" style="12"/>
    <col min="1273" max="1273" width="9.140625" customWidth="1" style="12"/>
    <col min="1274" max="1274" width="9.140625" customWidth="1" style="12"/>
    <col min="1275" max="1275" width="9.140625" customWidth="1" style="12"/>
    <col min="1276" max="1276" width="9.140625" customWidth="1" style="12"/>
    <col min="1277" max="1277" width="9.140625" customWidth="1" style="12"/>
    <col min="1278" max="1278" width="9.140625" customWidth="1" style="12"/>
    <col min="1279" max="1279" width="9.140625" customWidth="1" style="12"/>
    <col min="1280" max="1280" width="9.140625" customWidth="1" style="12"/>
    <col min="1281" max="1281" width="9.140625" customWidth="1" style="12"/>
    <col min="1282" max="1282" width="9.140625" customWidth="1" style="12"/>
    <col min="1283" max="1283" width="9.140625" customWidth="1" style="12"/>
    <col min="1284" max="1284" width="9.140625" customWidth="1" style="12"/>
    <col min="1285" max="1285" width="9.140625" customWidth="1" style="12"/>
    <col min="1286" max="1286" width="9.140625" customWidth="1" style="12"/>
    <col min="1287" max="1287" width="9.140625" customWidth="1" style="12"/>
    <col min="1288" max="1288" width="9.140625" customWidth="1" style="12"/>
    <col min="1289" max="1289" width="9.140625" customWidth="1" style="12"/>
    <col min="1290" max="1290" width="9.140625" customWidth="1" style="12"/>
    <col min="1291" max="1291" width="9.140625" customWidth="1" style="12"/>
    <col min="1292" max="1292" width="9.140625" customWidth="1" style="12"/>
    <col min="1293" max="1293" width="9.140625" customWidth="1" style="12"/>
    <col min="1294" max="1294" width="9.140625" customWidth="1" style="12"/>
    <col min="1295" max="1295" width="9.140625" customWidth="1" style="12"/>
    <col min="1296" max="1296" width="9.140625" customWidth="1" style="12"/>
    <col min="1297" max="1297" width="9.140625" customWidth="1" style="12"/>
    <col min="1298" max="1298" width="9.140625" customWidth="1" style="12"/>
    <col min="1299" max="1299" width="9.140625" customWidth="1" style="12"/>
    <col min="1300" max="1300" width="9.140625" customWidth="1" style="12"/>
    <col min="1301" max="1301" width="9.140625" customWidth="1" style="12"/>
    <col min="1302" max="1302" width="9.140625" customWidth="1" style="12"/>
    <col min="1303" max="1303" width="9.140625" customWidth="1" style="12"/>
    <col min="1304" max="1304" width="9.140625" customWidth="1" style="12"/>
    <col min="1305" max="1305" width="9.140625" customWidth="1" style="12"/>
    <col min="1306" max="1306" width="9.140625" customWidth="1" style="12"/>
    <col min="1307" max="1307" width="9.140625" customWidth="1" style="12"/>
    <col min="1308" max="1308" width="9.140625" customWidth="1" style="12"/>
    <col min="1309" max="1309" width="9.140625" customWidth="1" style="12"/>
    <col min="1310" max="1310" width="9.140625" customWidth="1" style="12"/>
    <col min="1311" max="1311" width="9.140625" customWidth="1" style="12"/>
    <col min="1312" max="1312" width="9.140625" customWidth="1" style="12"/>
    <col min="1313" max="1313" width="9.140625" customWidth="1" style="12"/>
    <col min="1314" max="1314" width="9.140625" customWidth="1" style="12"/>
    <col min="1315" max="1315" width="9.140625" customWidth="1" style="12"/>
    <col min="1316" max="1316" width="9.140625" customWidth="1" style="12"/>
    <col min="1317" max="1317" width="9.140625" customWidth="1" style="12"/>
    <col min="1318" max="1318" width="9.140625" customWidth="1" style="12"/>
    <col min="1319" max="1319" width="9.140625" customWidth="1" style="12"/>
    <col min="1320" max="1320" width="9.140625" customWidth="1" style="12"/>
    <col min="1321" max="1321" width="9.140625" customWidth="1" style="12"/>
    <col min="1322" max="1322" width="9.140625" customWidth="1" style="12"/>
    <col min="1323" max="1323" width="9.140625" customWidth="1" style="12"/>
    <col min="1324" max="1324" width="9.140625" customWidth="1" style="12"/>
    <col min="1325" max="1325" width="9.140625" customWidth="1" style="12"/>
    <col min="1326" max="1326" width="9.140625" customWidth="1" style="12"/>
    <col min="1327" max="1327" width="9.140625" customWidth="1" style="12"/>
    <col min="1328" max="1328" width="9.140625" customWidth="1" style="12"/>
    <col min="1329" max="1329" width="9.140625" customWidth="1" style="12"/>
    <col min="1330" max="1330" width="9.140625" customWidth="1" style="12"/>
    <col min="1331" max="1331" width="9.140625" customWidth="1" style="12"/>
    <col min="1332" max="1332" width="9.140625" customWidth="1" style="12"/>
    <col min="1333" max="1333" width="9.140625" customWidth="1" style="12"/>
    <col min="1334" max="1334" width="9.140625" customWidth="1" style="12"/>
    <col min="1335" max="1335" width="9.140625" customWidth="1" style="12"/>
    <col min="1336" max="1336" width="9.140625" customWidth="1" style="12"/>
    <col min="1337" max="1337" width="9.140625" customWidth="1" style="12"/>
    <col min="1338" max="1338" width="9.140625" customWidth="1" style="12"/>
    <col min="1339" max="1339" width="9.140625" customWidth="1" style="12"/>
    <col min="1340" max="1340" width="9.140625" customWidth="1" style="12"/>
    <col min="1341" max="1341" width="9.140625" customWidth="1" style="12"/>
    <col min="1342" max="1342" width="9.140625" customWidth="1" style="12"/>
    <col min="1343" max="1343" width="9.140625" customWidth="1" style="12"/>
    <col min="1344" max="1344" width="9.140625" customWidth="1" style="12"/>
    <col min="1345" max="1345" width="9.140625" customWidth="1" style="12"/>
    <col min="1346" max="1346" width="9.140625" customWidth="1" style="12"/>
    <col min="1347" max="1347" width="9.140625" customWidth="1" style="12"/>
    <col min="1348" max="1348" width="9.140625" customWidth="1" style="12"/>
    <col min="1349" max="1349" width="9.140625" customWidth="1" style="12"/>
    <col min="1350" max="1350" width="9.140625" customWidth="1" style="12"/>
    <col min="1351" max="1351" width="9.140625" customWidth="1" style="12"/>
    <col min="1352" max="1352" width="9.140625" customWidth="1" style="12"/>
    <col min="1353" max="1353" width="9.140625" customWidth="1" style="12"/>
    <col min="1354" max="1354" width="9.140625" customWidth="1" style="12"/>
    <col min="1355" max="1355" width="9.140625" customWidth="1" style="12"/>
    <col min="1356" max="1356" width="9.140625" customWidth="1" style="12"/>
    <col min="1357" max="1357" width="9.140625" customWidth="1" style="12"/>
    <col min="1358" max="1358" width="9.140625" customWidth="1" style="12"/>
    <col min="1359" max="1359" width="9.140625" customWidth="1" style="12"/>
    <col min="1360" max="1360" width="9.140625" customWidth="1" style="12"/>
    <col min="1361" max="1361" width="9.140625" customWidth="1" style="12"/>
    <col min="1362" max="1362" width="9.140625" customWidth="1" style="12"/>
    <col min="1363" max="1363" width="9.140625" customWidth="1" style="12"/>
    <col min="1364" max="1364" width="9.140625" customWidth="1" style="12"/>
    <col min="1365" max="1365" width="9.140625" customWidth="1" style="12"/>
    <col min="1366" max="1366" width="9.140625" customWidth="1" style="12"/>
    <col min="1367" max="1367" width="9.140625" customWidth="1" style="12"/>
    <col min="1368" max="1368" width="9.140625" customWidth="1" style="12"/>
    <col min="1369" max="1369" width="9.140625" customWidth="1" style="12"/>
    <col min="1370" max="1370" width="9.140625" customWidth="1" style="12"/>
    <col min="1371" max="1371" width="9.140625" customWidth="1" style="12"/>
    <col min="1372" max="1372" width="9.140625" customWidth="1" style="12"/>
    <col min="1373" max="1373" width="9.140625" customWidth="1" style="12"/>
    <col min="1374" max="1374" width="9.140625" customWidth="1" style="12"/>
    <col min="1375" max="1375" width="9.140625" customWidth="1" style="12"/>
    <col min="1376" max="1376" width="9.140625" customWidth="1" style="12"/>
    <col min="1377" max="1377" width="9.140625" customWidth="1" style="12"/>
    <col min="1378" max="1378" width="9.140625" customWidth="1" style="12"/>
    <col min="1379" max="1379" width="9.140625" customWidth="1" style="12"/>
    <col min="1380" max="1380" width="9.140625" customWidth="1" style="12"/>
    <col min="1381" max="1381" width="9.140625" customWidth="1" style="12"/>
    <col min="1382" max="1382" width="9.140625" customWidth="1" style="12"/>
    <col min="1383" max="1383" width="9.140625" customWidth="1" style="12"/>
    <col min="1384" max="1384" width="9.140625" customWidth="1" style="12"/>
    <col min="1385" max="1385" width="9.140625" customWidth="1" style="12"/>
    <col min="1386" max="1386" width="9.140625" customWidth="1" style="12"/>
    <col min="1387" max="1387" width="9.140625" customWidth="1" style="12"/>
    <col min="1388" max="1388" width="9.140625" customWidth="1" style="12"/>
    <col min="1389" max="1389" width="9.140625" customWidth="1" style="12"/>
    <col min="1390" max="1390" width="9.140625" customWidth="1" style="12"/>
    <col min="1391" max="1391" width="9.140625" customWidth="1" style="12"/>
    <col min="1392" max="1392" width="9.140625" customWidth="1" style="12"/>
    <col min="1393" max="1393" width="9.140625" customWidth="1" style="12"/>
    <col min="1394" max="1394" width="9.140625" customWidth="1" style="12"/>
    <col min="1395" max="1395" width="9.140625" customWidth="1" style="12"/>
    <col min="1396" max="1396" width="9.140625" customWidth="1" style="12"/>
    <col min="1397" max="1397" width="9.140625" customWidth="1" style="12"/>
    <col min="1398" max="1398" width="9.140625" customWidth="1" style="12"/>
    <col min="1399" max="1399" width="9.140625" customWidth="1" style="12"/>
    <col min="1400" max="1400" width="9.140625" customWidth="1" style="12"/>
    <col min="1401" max="1401" width="9.140625" customWidth="1" style="12"/>
    <col min="1402" max="1402" width="9.140625" customWidth="1" style="12"/>
    <col min="1403" max="1403" width="9.140625" customWidth="1" style="12"/>
    <col min="1404" max="1404" width="9.140625" customWidth="1" style="12"/>
    <col min="1405" max="1405" width="9.140625" customWidth="1" style="12"/>
    <col min="1406" max="1406" width="9.140625" customWidth="1" style="12"/>
    <col min="1407" max="1407" width="9.140625" customWidth="1" style="12"/>
    <col min="1408" max="1408" width="9.140625" customWidth="1" style="12"/>
    <col min="1409" max="1409" width="9.140625" customWidth="1" style="12"/>
    <col min="1410" max="1410" width="9.140625" customWidth="1" style="12"/>
    <col min="1411" max="1411" width="9.140625" customWidth="1" style="12"/>
    <col min="1412" max="1412" width="9.140625" customWidth="1" style="12"/>
    <col min="1413" max="1413" width="9.140625" customWidth="1" style="12"/>
    <col min="1414" max="1414" width="9.140625" customWidth="1" style="12"/>
    <col min="1415" max="1415" width="9.140625" customWidth="1" style="12"/>
    <col min="1416" max="1416" width="9.140625" customWidth="1" style="12"/>
    <col min="1417" max="1417" width="9.140625" customWidth="1" style="12"/>
    <col min="1418" max="1418" width="9.140625" customWidth="1" style="12"/>
    <col min="1419" max="1419" width="9.140625" customWidth="1" style="12"/>
    <col min="1420" max="1420" width="9.140625" customWidth="1" style="12"/>
    <col min="1421" max="1421" width="9.140625" customWidth="1" style="12"/>
    <col min="1422" max="1422" width="9.140625" customWidth="1" style="12"/>
    <col min="1423" max="1423" width="9.140625" customWidth="1" style="12"/>
    <col min="1424" max="1424" width="9.140625" customWidth="1" style="12"/>
    <col min="1425" max="1425" width="9.140625" customWidth="1" style="12"/>
    <col min="1426" max="1426" width="9.140625" customWidth="1" style="12"/>
    <col min="1427" max="1427" width="9.140625" customWidth="1" style="12"/>
    <col min="1428" max="1428" width="9.140625" customWidth="1" style="12"/>
    <col min="1429" max="1429" width="9.140625" customWidth="1" style="12"/>
    <col min="1430" max="1430" width="9.140625" customWidth="1" style="12"/>
    <col min="1431" max="1431" width="9.140625" customWidth="1" style="12"/>
    <col min="1432" max="1432" width="9.140625" customWidth="1" style="12"/>
    <col min="1433" max="1433" width="9.140625" customWidth="1" style="12"/>
    <col min="1434" max="1434" width="9.140625" customWidth="1" style="12"/>
    <col min="1435" max="1435" width="9.140625" customWidth="1" style="12"/>
    <col min="1436" max="1436" width="9.140625" customWidth="1" style="12"/>
    <col min="1437" max="1437" width="9.140625" customWidth="1" style="12"/>
    <col min="1438" max="1438" width="9.140625" customWidth="1" style="12"/>
    <col min="1439" max="1439" width="9.140625" customWidth="1" style="12"/>
    <col min="1440" max="1440" width="9.140625" customWidth="1" style="12"/>
    <col min="1441" max="1441" width="9.140625" customWidth="1" style="12"/>
    <col min="1442" max="1442" width="9.140625" customWidth="1" style="12"/>
    <col min="1443" max="1443" width="9.140625" customWidth="1" style="12"/>
    <col min="1444" max="1444" width="9.140625" customWidth="1" style="12"/>
    <col min="1445" max="1445" width="9.140625" customWidth="1" style="12"/>
    <col min="1446" max="1446" width="9.140625" customWidth="1" style="12"/>
    <col min="1447" max="1447" width="9.140625" customWidth="1" style="12"/>
    <col min="1448" max="1448" width="9.140625" customWidth="1" style="12"/>
    <col min="1449" max="1449" width="9.140625" customWidth="1" style="12"/>
    <col min="1450" max="1450" width="9.140625" customWidth="1" style="12"/>
    <col min="1451" max="1451" width="9.140625" customWidth="1" style="12"/>
    <col min="1452" max="1452" width="9.140625" customWidth="1" style="12"/>
    <col min="1453" max="1453" width="9.140625" customWidth="1" style="12"/>
    <col min="1454" max="1454" width="9.140625" customWidth="1" style="12"/>
    <col min="1455" max="1455" width="9.140625" customWidth="1" style="12"/>
    <col min="1456" max="1456" width="9.140625" customWidth="1" style="12"/>
    <col min="1457" max="1457" width="9.140625" customWidth="1" style="12"/>
    <col min="1458" max="1458" width="9.140625" customWidth="1" style="12"/>
    <col min="1459" max="1459" width="9.140625" customWidth="1" style="12"/>
    <col min="1460" max="1460" width="9.140625" customWidth="1" style="12"/>
    <col min="1461" max="1461" width="9.140625" customWidth="1" style="12"/>
    <col min="1462" max="1462" width="9.140625" customWidth="1" style="12"/>
    <col min="1463" max="1463" width="9.140625" customWidth="1" style="12"/>
    <col min="1464" max="1464" width="9.140625" customWidth="1" style="12"/>
    <col min="1465" max="1465" width="9.140625" customWidth="1" style="12"/>
    <col min="1466" max="1466" width="9.140625" customWidth="1" style="12"/>
    <col min="1467" max="1467" width="9.140625" customWidth="1" style="12"/>
    <col min="1468" max="1468" width="9.140625" customWidth="1" style="12"/>
    <col min="1469" max="1469" width="9.140625" customWidth="1" style="12"/>
    <col min="1470" max="1470" width="9.140625" customWidth="1" style="12"/>
    <col min="1471" max="1471" width="9.140625" customWidth="1" style="12"/>
    <col min="1472" max="1472" width="9.140625" customWidth="1" style="12"/>
    <col min="1473" max="1473" width="9.140625" customWidth="1" style="12"/>
    <col min="1474" max="1474" width="9.140625" customWidth="1" style="12"/>
    <col min="1475" max="1475" width="9.140625" customWidth="1" style="12"/>
    <col min="1476" max="1476" width="9.140625" customWidth="1" style="12"/>
    <col min="1477" max="1477" width="9.140625" customWidth="1" style="12"/>
    <col min="1478" max="1478" width="9.140625" customWidth="1" style="12"/>
    <col min="1479" max="1479" width="9.140625" customWidth="1" style="12"/>
    <col min="1480" max="1480" width="9.140625" customWidth="1" style="12"/>
    <col min="1481" max="1481" width="9.140625" customWidth="1" style="12"/>
    <col min="1482" max="1482" width="9.140625" customWidth="1" style="12"/>
    <col min="1483" max="1483" width="9.140625" customWidth="1" style="12"/>
    <col min="1484" max="1484" width="9.140625" customWidth="1" style="12"/>
    <col min="1485" max="1485" width="9.140625" customWidth="1" style="12"/>
    <col min="1486" max="1486" width="9.140625" customWidth="1" style="12"/>
    <col min="1487" max="1487" width="9.140625" customWidth="1" style="12"/>
    <col min="1488" max="1488" width="9.140625" customWidth="1" style="12"/>
    <col min="1489" max="1489" width="9.140625" customWidth="1" style="12"/>
    <col min="1490" max="1490" width="9.140625" customWidth="1" style="12"/>
    <col min="1491" max="1491" width="9.140625" customWidth="1" style="12"/>
    <col min="1492" max="1492" width="9.140625" customWidth="1" style="12"/>
    <col min="1493" max="1493" width="9.140625" customWidth="1" style="12"/>
    <col min="1494" max="1494" width="9.140625" customWidth="1" style="12"/>
    <col min="1495" max="1495" width="9.140625" customWidth="1" style="12"/>
    <col min="1496" max="1496" width="9.140625" customWidth="1" style="12"/>
    <col min="1497" max="1497" width="9.140625" customWidth="1" style="12"/>
    <col min="1498" max="1498" width="9.140625" customWidth="1" style="12"/>
    <col min="1499" max="1499" width="9.140625" customWidth="1" style="12"/>
    <col min="1500" max="1500" width="9.140625" customWidth="1" style="12"/>
    <col min="1501" max="1501" width="9.140625" customWidth="1" style="12"/>
    <col min="1502" max="1502" width="9.140625" customWidth="1" style="12"/>
    <col min="1503" max="1503" width="9.140625" customWidth="1" style="12"/>
    <col min="1504" max="1504" width="9.140625" customWidth="1" style="12"/>
    <col min="1505" max="1505" width="9.140625" customWidth="1" style="12"/>
    <col min="1506" max="1506" width="9.140625" customWidth="1" style="12"/>
    <col min="1507" max="1507" width="9.140625" customWidth="1" style="12"/>
    <col min="1508" max="1508" width="9.140625" customWidth="1" style="12"/>
    <col min="1509" max="1509" width="9.140625" customWidth="1" style="12"/>
    <col min="1510" max="1510" width="9.140625" customWidth="1" style="12"/>
    <col min="1511" max="1511" width="9.140625" customWidth="1" style="12"/>
    <col min="1512" max="1512" width="9.140625" customWidth="1" style="12"/>
    <col min="1513" max="1513" width="9.140625" customWidth="1" style="12"/>
    <col min="1514" max="1514" width="9.140625" customWidth="1" style="12"/>
    <col min="1515" max="1515" width="9.140625" customWidth="1" style="12"/>
    <col min="1516" max="1516" width="9.140625" customWidth="1" style="12"/>
    <col min="1517" max="1517" width="9.140625" customWidth="1" style="12"/>
    <col min="1518" max="1518" width="9.140625" customWidth="1" style="12"/>
    <col min="1519" max="1519" width="9.140625" customWidth="1" style="12"/>
    <col min="1520" max="1520" width="9.140625" customWidth="1" style="12"/>
    <col min="1521" max="1521" width="9.140625" customWidth="1" style="12"/>
    <col min="1522" max="1522" width="9.140625" customWidth="1" style="12"/>
    <col min="1523" max="1523" width="9.140625" customWidth="1" style="12"/>
    <col min="1524" max="1524" width="9.140625" customWidth="1" style="12"/>
    <col min="1525" max="1525" width="9.140625" customWidth="1" style="12"/>
    <col min="1526" max="1526" width="9.140625" customWidth="1" style="12"/>
    <col min="1527" max="1527" width="9.140625" customWidth="1" style="12"/>
    <col min="1528" max="1528" width="9.140625" customWidth="1" style="12"/>
    <col min="1529" max="1529" width="9.140625" customWidth="1" style="12"/>
    <col min="1530" max="1530" width="9.140625" customWidth="1" style="12"/>
    <col min="1531" max="1531" width="9.140625" customWidth="1" style="12"/>
    <col min="1532" max="1532" width="9.140625" customWidth="1" style="12"/>
    <col min="1533" max="1533" width="9.140625" customWidth="1" style="12"/>
    <col min="1534" max="1534" width="9.140625" customWidth="1" style="12"/>
    <col min="1535" max="1535" width="9.140625" customWidth="1" style="12"/>
    <col min="1536" max="1536" width="9.140625" customWidth="1" style="12"/>
    <col min="1537" max="1537" width="9.140625" customWidth="1" style="12"/>
    <col min="1538" max="1538" width="9.140625" customWidth="1" style="12"/>
    <col min="1539" max="1539" width="9.140625" customWidth="1" style="12"/>
    <col min="1540" max="1540" width="9.140625" customWidth="1" style="12"/>
    <col min="1541" max="1541" width="9.140625" customWidth="1" style="12"/>
    <col min="1542" max="1542" width="9.140625" customWidth="1" style="12"/>
    <col min="1543" max="1543" width="9.140625" customWidth="1" style="12"/>
    <col min="1544" max="1544" width="9.140625" customWidth="1" style="12"/>
    <col min="1545" max="1545" width="9.140625" customWidth="1" style="12"/>
    <col min="1546" max="1546" width="9.140625" customWidth="1" style="12"/>
    <col min="1547" max="1547" width="9.140625" customWidth="1" style="12"/>
    <col min="1548" max="1548" width="9.140625" customWidth="1" style="12"/>
    <col min="1549" max="1549" width="9.140625" customWidth="1" style="12"/>
    <col min="1550" max="1550" width="9.140625" customWidth="1" style="12"/>
    <col min="1551" max="1551" width="9.140625" customWidth="1" style="12"/>
    <col min="1552" max="1552" width="9.140625" customWidth="1" style="12"/>
    <col min="1553" max="1553" width="9.140625" customWidth="1" style="12"/>
    <col min="1554" max="1554" width="9.140625" customWidth="1" style="12"/>
    <col min="1555" max="1555" width="9.140625" customWidth="1" style="12"/>
    <col min="1556" max="1556" width="9.140625" customWidth="1" style="12"/>
    <col min="1557" max="1557" width="9.140625" customWidth="1" style="12"/>
    <col min="1558" max="1558" width="9.140625" customWidth="1" style="12"/>
    <col min="1559" max="1559" width="9.140625" customWidth="1" style="12"/>
    <col min="1560" max="1560" width="9.140625" customWidth="1" style="12"/>
    <col min="1561" max="1561" width="9.140625" customWidth="1" style="12"/>
    <col min="1562" max="1562" width="9.140625" customWidth="1" style="12"/>
    <col min="1563" max="1563" width="9.140625" customWidth="1" style="12"/>
    <col min="1564" max="1564" width="9.140625" customWidth="1" style="12"/>
    <col min="1565" max="1565" width="9.140625" customWidth="1" style="12"/>
    <col min="1566" max="1566" width="9.140625" customWidth="1" style="12"/>
    <col min="1567" max="1567" width="9.140625" customWidth="1" style="12"/>
    <col min="1568" max="1568" width="9.140625" customWidth="1" style="12"/>
    <col min="1569" max="1569" width="9.140625" customWidth="1" style="12"/>
    <col min="1570" max="1570" width="9.140625" customWidth="1" style="12"/>
    <col min="1571" max="1571" width="9.140625" customWidth="1" style="12"/>
    <col min="1572" max="1572" width="9.140625" customWidth="1" style="12"/>
    <col min="1573" max="1573" width="9.140625" customWidth="1" style="12"/>
    <col min="1574" max="1574" width="9.140625" customWidth="1" style="12"/>
    <col min="1575" max="1575" width="9.140625" customWidth="1" style="12"/>
    <col min="1576" max="1576" width="9.140625" customWidth="1" style="12"/>
    <col min="1577" max="1577" width="9.140625" customWidth="1" style="12"/>
    <col min="1578" max="1578" width="9.140625" customWidth="1" style="12"/>
    <col min="1579" max="1579" width="9.140625" customWidth="1" style="12"/>
    <col min="1580" max="1580" width="9.140625" customWidth="1" style="12"/>
    <col min="1581" max="1581" width="9.140625" customWidth="1" style="12"/>
    <col min="1582" max="1582" width="9.140625" customWidth="1" style="12"/>
    <col min="1583" max="1583" width="9.140625" customWidth="1" style="12"/>
    <col min="1584" max="1584" width="9.140625" customWidth="1" style="12"/>
    <col min="1585" max="1585" width="9.140625" customWidth="1" style="12"/>
    <col min="1586" max="1586" width="9.140625" customWidth="1" style="12"/>
    <col min="1587" max="1587" width="9.140625" customWidth="1" style="12"/>
    <col min="1588" max="1588" width="9.140625" customWidth="1" style="12"/>
    <col min="1589" max="1589" width="9.140625" customWidth="1" style="12"/>
    <col min="1590" max="1590" width="9.140625" customWidth="1" style="12"/>
    <col min="1591" max="1591" width="9.140625" customWidth="1" style="12"/>
    <col min="1592" max="1592" width="9.140625" customWidth="1" style="12"/>
    <col min="1593" max="1593" width="9.140625" customWidth="1" style="12"/>
    <col min="1594" max="1594" width="9.140625" customWidth="1" style="12"/>
    <col min="1595" max="1595" width="9.140625" customWidth="1" style="12"/>
    <col min="1596" max="1596" width="9.140625" customWidth="1" style="12"/>
    <col min="1597" max="1597" width="9.140625" customWidth="1" style="12"/>
    <col min="1598" max="1598" width="9.140625" customWidth="1" style="12"/>
    <col min="1599" max="1599" width="9.140625" customWidth="1" style="12"/>
    <col min="1600" max="1600" width="9.140625" customWidth="1" style="12"/>
    <col min="1601" max="1601" width="9.140625" customWidth="1" style="12"/>
    <col min="1602" max="1602" width="9.140625" customWidth="1" style="12"/>
    <col min="1603" max="1603" width="9.140625" customWidth="1" style="12"/>
    <col min="1604" max="1604" width="9.140625" customWidth="1" style="12"/>
    <col min="1605" max="1605" width="9.140625" customWidth="1" style="12"/>
    <col min="1606" max="1606" width="9.140625" customWidth="1" style="12"/>
    <col min="1607" max="1607" width="9.140625" customWidth="1" style="12"/>
    <col min="1608" max="1608" width="9.140625" customWidth="1" style="12"/>
    <col min="1609" max="1609" width="9.140625" customWidth="1" style="12"/>
    <col min="1610" max="1610" width="9.140625" customWidth="1" style="12"/>
    <col min="1611" max="1611" width="9.140625" customWidth="1" style="12"/>
    <col min="1612" max="1612" width="9.140625" customWidth="1" style="12"/>
    <col min="1613" max="1613" width="9.140625" customWidth="1" style="12"/>
    <col min="1614" max="1614" width="9.140625" customWidth="1" style="12"/>
    <col min="1615" max="1615" width="9.140625" customWidth="1" style="12"/>
    <col min="1616" max="1616" width="9.140625" customWidth="1" style="12"/>
    <col min="1617" max="1617" width="9.140625" customWidth="1" style="12"/>
    <col min="1618" max="1618" width="9.140625" customWidth="1" style="12"/>
    <col min="1619" max="1619" width="9.140625" customWidth="1" style="12"/>
    <col min="1620" max="1620" width="9.140625" customWidth="1" style="12"/>
    <col min="1621" max="1621" width="9.140625" customWidth="1" style="12"/>
    <col min="1622" max="1622" width="9.140625" customWidth="1" style="12"/>
    <col min="1623" max="1623" width="9.140625" customWidth="1" style="12"/>
    <col min="1624" max="1624" width="9.140625" customWidth="1" style="12"/>
    <col min="1625" max="1625" width="9.140625" customWidth="1" style="12"/>
    <col min="1626" max="1626" width="9.140625" customWidth="1" style="12"/>
    <col min="1627" max="1627" width="9.140625" customWidth="1" style="12"/>
    <col min="1628" max="1628" width="9.140625" customWidth="1" style="12"/>
    <col min="1629" max="1629" width="9.140625" customWidth="1" style="12"/>
    <col min="1630" max="1630" width="9.140625" customWidth="1" style="12"/>
    <col min="1631" max="1631" width="9.140625" customWidth="1" style="12"/>
    <col min="1632" max="1632" width="9.140625" customWidth="1" style="12"/>
    <col min="1633" max="1633" width="9.140625" customWidth="1" style="12"/>
    <col min="1634" max="1634" width="9.140625" customWidth="1" style="12"/>
    <col min="1635" max="1635" width="9.140625" customWidth="1" style="12"/>
    <col min="1636" max="1636" width="9.140625" customWidth="1" style="12"/>
    <col min="1637" max="1637" width="9.140625" customWidth="1" style="12"/>
    <col min="1638" max="1638" width="9.140625" customWidth="1" style="12"/>
    <col min="1639" max="1639" width="9.140625" customWidth="1" style="12"/>
    <col min="1640" max="1640" width="9.140625" customWidth="1" style="12"/>
    <col min="1641" max="1641" width="9.140625" customWidth="1" style="12"/>
    <col min="1642" max="1642" width="9.140625" customWidth="1" style="12"/>
    <col min="1643" max="1643" width="9.140625" customWidth="1" style="12"/>
    <col min="1644" max="1644" width="9.140625" customWidth="1" style="12"/>
    <col min="1645" max="1645" width="9.140625" customWidth="1" style="12"/>
    <col min="1646" max="1646" width="9.140625" customWidth="1" style="12"/>
    <col min="1647" max="1647" width="9.140625" customWidth="1" style="12"/>
    <col min="1648" max="1648" width="9.140625" customWidth="1" style="12"/>
    <col min="1649" max="1649" width="9.140625" customWidth="1" style="12"/>
    <col min="1650" max="1650" width="9.140625" customWidth="1" style="12"/>
    <col min="1651" max="1651" width="9.140625" customWidth="1" style="12"/>
    <col min="1652" max="1652" width="9.140625" customWidth="1" style="12"/>
    <col min="1653" max="1653" width="9.140625" customWidth="1" style="12"/>
    <col min="1654" max="1654" width="9.140625" customWidth="1" style="12"/>
    <col min="1655" max="1655" width="9.140625" customWidth="1" style="12"/>
    <col min="1656" max="1656" width="9.140625" customWidth="1" style="12"/>
    <col min="1657" max="1657" width="9.140625" customWidth="1" style="12"/>
    <col min="1658" max="1658" width="9.140625" customWidth="1" style="12"/>
    <col min="1659" max="1659" width="9.140625" customWidth="1" style="12"/>
    <col min="1660" max="1660" width="9.140625" customWidth="1" style="12"/>
    <col min="1661" max="1661" width="9.140625" customWidth="1" style="12"/>
    <col min="1662" max="1662" width="9.140625" customWidth="1" style="12"/>
    <col min="1663" max="1663" width="9.140625" customWidth="1" style="12"/>
    <col min="1664" max="1664" width="9.140625" customWidth="1" style="12"/>
    <col min="1665" max="1665" width="9.140625" customWidth="1" style="12"/>
    <col min="1666" max="1666" width="9.140625" customWidth="1" style="12"/>
    <col min="1667" max="1667" width="9.140625" customWidth="1" style="12"/>
    <col min="1668" max="1668" width="9.140625" customWidth="1" style="12"/>
    <col min="1669" max="1669" width="9.140625" customWidth="1" style="12"/>
    <col min="1670" max="1670" width="9.140625" customWidth="1" style="12"/>
    <col min="1671" max="1671" width="9.140625" customWidth="1" style="12"/>
    <col min="1672" max="1672" width="9.140625" customWidth="1" style="12"/>
    <col min="1673" max="1673" width="9.140625" customWidth="1" style="12"/>
    <col min="1674" max="1674" width="9.140625" customWidth="1" style="12"/>
    <col min="1675" max="1675" width="9.140625" customWidth="1" style="12"/>
    <col min="1676" max="1676" width="9.140625" customWidth="1" style="12"/>
    <col min="1677" max="1677" width="9.140625" customWidth="1" style="12"/>
    <col min="1678" max="1678" width="9.140625" customWidth="1" style="12"/>
    <col min="1679" max="1679" width="9.140625" customWidth="1" style="12"/>
    <col min="1680" max="1680" width="9.140625" customWidth="1" style="12"/>
    <col min="1681" max="1681" width="9.140625" customWidth="1" style="12"/>
    <col min="1682" max="1682" width="9.140625" customWidth="1" style="12"/>
    <col min="1683" max="1683" width="9.140625" customWidth="1" style="12"/>
    <col min="1684" max="1684" width="9.140625" customWidth="1" style="12"/>
    <col min="1685" max="1685" width="9.140625" customWidth="1" style="12"/>
    <col min="1686" max="1686" width="9.140625" customWidth="1" style="12"/>
    <col min="1687" max="1687" width="9.140625" customWidth="1" style="12"/>
    <col min="1688" max="1688" width="9.140625" customWidth="1" style="12"/>
    <col min="1689" max="1689" width="9.140625" customWidth="1" style="12"/>
    <col min="1690" max="1690" width="9.140625" customWidth="1" style="12"/>
    <col min="1691" max="1691" width="9.140625" customWidth="1" style="12"/>
    <col min="1692" max="1692" width="9.140625" customWidth="1" style="12"/>
    <col min="1693" max="1693" width="9.140625" customWidth="1" style="12"/>
    <col min="1694" max="1694" width="9.140625" customWidth="1" style="12"/>
    <col min="1695" max="1695" width="9.140625" customWidth="1" style="12"/>
    <col min="1696" max="1696" width="9.140625" customWidth="1" style="12"/>
    <col min="1697" max="1697" width="9.140625" customWidth="1" style="12"/>
    <col min="1698" max="1698" width="9.140625" customWidth="1" style="12"/>
    <col min="1699" max="1699" width="9.140625" customWidth="1" style="12"/>
    <col min="1700" max="1700" width="9.140625" customWidth="1" style="12"/>
    <col min="1701" max="1701" width="9.140625" customWidth="1" style="12"/>
    <col min="1702" max="1702" width="9.140625" customWidth="1" style="12"/>
    <col min="1703" max="1703" width="9.140625" customWidth="1" style="12"/>
    <col min="1704" max="1704" width="9.140625" customWidth="1" style="12"/>
    <col min="1705" max="1705" width="9.140625" customWidth="1" style="12"/>
    <col min="1706" max="1706" width="9.140625" customWidth="1" style="12"/>
    <col min="1707" max="1707" width="9.140625" customWidth="1" style="12"/>
    <col min="1708" max="1708" width="9.140625" customWidth="1" style="12"/>
    <col min="1709" max="1709" width="9.140625" customWidth="1" style="12"/>
    <col min="1710" max="1710" width="9.140625" customWidth="1" style="12"/>
    <col min="1711" max="1711" width="9.140625" customWidth="1" style="12"/>
    <col min="1712" max="1712" width="9.140625" customWidth="1" style="12"/>
    <col min="1713" max="1713" width="9.140625" customWidth="1" style="12"/>
    <col min="1714" max="1714" width="9.140625" customWidth="1" style="12"/>
    <col min="1715" max="1715" width="9.140625" customWidth="1" style="12"/>
    <col min="1716" max="1716" width="9.140625" customWidth="1" style="12"/>
    <col min="1717" max="1717" width="9.140625" customWidth="1" style="12"/>
    <col min="1718" max="1718" width="9.140625" customWidth="1" style="12"/>
    <col min="1719" max="1719" width="9.140625" customWidth="1" style="12"/>
    <col min="1720" max="1720" width="9.140625" customWidth="1" style="12"/>
    <col min="1721" max="1721" width="9.140625" customWidth="1" style="12"/>
    <col min="1722" max="1722" width="9.140625" customWidth="1" style="12"/>
    <col min="1723" max="1723" width="9.140625" customWidth="1" style="12"/>
    <col min="1724" max="1724" width="9.140625" customWidth="1" style="12"/>
    <col min="1725" max="1725" width="9.140625" customWidth="1" style="12"/>
    <col min="1726" max="1726" width="9.140625" customWidth="1" style="12"/>
    <col min="1727" max="1727" width="9.140625" customWidth="1" style="12"/>
    <col min="1728" max="1728" width="9.140625" customWidth="1" style="12"/>
    <col min="1729" max="1729" width="9.140625" customWidth="1" style="12"/>
    <col min="1730" max="1730" width="9.140625" customWidth="1" style="12"/>
    <col min="1731" max="1731" width="9.140625" customWidth="1" style="12"/>
    <col min="1732" max="1732" width="9.140625" customWidth="1" style="12"/>
    <col min="1733" max="1733" width="9.140625" customWidth="1" style="12"/>
    <col min="1734" max="1734" width="9.140625" customWidth="1" style="12"/>
    <col min="1735" max="1735" width="9.140625" customWidth="1" style="12"/>
    <col min="1736" max="1736" width="9.140625" customWidth="1" style="12"/>
    <col min="1737" max="1737" width="9.140625" customWidth="1" style="12"/>
    <col min="1738" max="1738" width="9.140625" customWidth="1" style="12"/>
    <col min="1739" max="1739" width="9.140625" customWidth="1" style="12"/>
    <col min="1740" max="1740" width="9.140625" customWidth="1" style="12"/>
    <col min="1741" max="1741" width="9.140625" customWidth="1" style="12"/>
    <col min="1742" max="1742" width="9.140625" customWidth="1" style="12"/>
    <col min="1743" max="1743" width="9.140625" customWidth="1" style="12"/>
    <col min="1744" max="1744" width="9.140625" customWidth="1" style="12"/>
    <col min="1745" max="1745" width="9.140625" customWidth="1" style="12"/>
    <col min="1746" max="1746" width="9.140625" customWidth="1" style="12"/>
    <col min="1747" max="1747" width="9.140625" customWidth="1" style="12"/>
    <col min="1748" max="1748" width="9.140625" customWidth="1" style="12"/>
    <col min="1749" max="1749" width="9.140625" customWidth="1" style="12"/>
    <col min="1750" max="1750" width="9.140625" customWidth="1" style="12"/>
    <col min="1751" max="1751" width="9.140625" customWidth="1" style="12"/>
    <col min="1752" max="1752" width="9.140625" customWidth="1" style="12"/>
    <col min="1753" max="1753" width="9.140625" customWidth="1" style="12"/>
    <col min="1754" max="1754" width="9.140625" customWidth="1" style="12"/>
    <col min="1755" max="1755" width="9.140625" customWidth="1" style="12"/>
    <col min="1756" max="1756" width="9.140625" customWidth="1" style="12"/>
    <col min="1757" max="1757" width="9.140625" customWidth="1" style="12"/>
    <col min="1758" max="1758" width="9.140625" customWidth="1" style="12"/>
    <col min="1759" max="1759" width="9.140625" customWidth="1" style="12"/>
    <col min="1760" max="1760" width="9.140625" customWidth="1" style="12"/>
    <col min="1761" max="1761" width="9.140625" customWidth="1" style="12"/>
    <col min="1762" max="1762" width="9.140625" customWidth="1" style="12"/>
    <col min="1763" max="1763" width="9.140625" customWidth="1" style="12"/>
    <col min="1764" max="1764" width="9.140625" customWidth="1" style="12"/>
    <col min="1765" max="1765" width="9.140625" customWidth="1" style="12"/>
    <col min="1766" max="1766" width="9.140625" customWidth="1" style="12"/>
    <col min="1767" max="1767" width="9.140625" customWidth="1" style="12"/>
    <col min="1768" max="1768" width="9.140625" customWidth="1" style="12"/>
    <col min="1769" max="1769" width="9.140625" customWidth="1" style="12"/>
    <col min="1770" max="1770" width="9.140625" customWidth="1" style="12"/>
    <col min="1771" max="1771" width="9.140625" customWidth="1" style="12"/>
    <col min="1772" max="1772" width="9.140625" customWidth="1" style="12"/>
    <col min="1773" max="1773" width="9.140625" customWidth="1" style="12"/>
    <col min="1774" max="1774" width="9.140625" customWidth="1" style="12"/>
    <col min="1775" max="1775" width="9.140625" customWidth="1" style="12"/>
    <col min="1776" max="1776" width="9.140625" customWidth="1" style="12"/>
    <col min="1777" max="1777" width="9.140625" customWidth="1" style="12"/>
    <col min="1778" max="1778" width="9.140625" customWidth="1" style="12"/>
    <col min="1779" max="1779" width="9.140625" customWidth="1" style="12"/>
    <col min="1780" max="1780" width="9.140625" customWidth="1" style="12"/>
    <col min="1781" max="1781" width="9.140625" customWidth="1" style="12"/>
    <col min="1782" max="1782" width="9.140625" customWidth="1" style="12"/>
    <col min="1783" max="1783" width="9.140625" customWidth="1" style="12"/>
    <col min="1784" max="1784" width="9.140625" customWidth="1" style="12"/>
    <col min="1785" max="1785" width="9.140625" customWidth="1" style="12"/>
    <col min="1786" max="1786" width="9.140625" customWidth="1" style="12"/>
    <col min="1787" max="1787" width="9.140625" customWidth="1" style="12"/>
    <col min="1788" max="1788" width="9.140625" customWidth="1" style="12"/>
    <col min="1789" max="1789" width="9.140625" customWidth="1" style="12"/>
    <col min="1790" max="1790" width="9.140625" customWidth="1" style="12"/>
    <col min="1791" max="1791" width="9.140625" customWidth="1" style="12"/>
    <col min="1792" max="1792" width="9.140625" customWidth="1" style="12"/>
    <col min="1793" max="1793" width="9.140625" customWidth="1" style="12"/>
    <col min="1794" max="1794" width="9.140625" customWidth="1" style="12"/>
    <col min="1795" max="1795" width="9.140625" customWidth="1" style="12"/>
    <col min="1796" max="1796" width="9.140625" customWidth="1" style="12"/>
    <col min="1797" max="1797" width="9.140625" customWidth="1" style="12"/>
    <col min="1798" max="1798" width="9.140625" customWidth="1" style="12"/>
    <col min="1799" max="1799" width="9.140625" customWidth="1" style="12"/>
    <col min="1800" max="1800" width="9.140625" customWidth="1" style="12"/>
    <col min="1801" max="1801" width="9.140625" customWidth="1" style="12"/>
    <col min="1802" max="1802" width="9.140625" customWidth="1" style="12"/>
    <col min="1803" max="1803" width="9.140625" customWidth="1" style="12"/>
    <col min="1804" max="1804" width="9.140625" customWidth="1" style="12"/>
    <col min="1805" max="1805" width="9.140625" customWidth="1" style="12"/>
    <col min="1806" max="1806" width="9.140625" customWidth="1" style="12"/>
    <col min="1807" max="1807" width="9.140625" customWidth="1" style="12"/>
    <col min="1808" max="1808" width="9.140625" customWidth="1" style="12"/>
    <col min="1809" max="1809" width="9.140625" customWidth="1" style="12"/>
    <col min="1810" max="1810" width="9.140625" customWidth="1" style="12"/>
    <col min="1811" max="1811" width="9.140625" customWidth="1" style="12"/>
    <col min="1812" max="1812" width="9.140625" customWidth="1" style="12"/>
    <col min="1813" max="1813" width="9.140625" customWidth="1" style="12"/>
    <col min="1814" max="1814" width="9.140625" customWidth="1" style="12"/>
    <col min="1815" max="1815" width="9.140625" customWidth="1" style="12"/>
    <col min="1816" max="1816" width="9.140625" customWidth="1" style="12"/>
    <col min="1817" max="1817" width="9.140625" customWidth="1" style="12"/>
    <col min="1818" max="1818" width="9.140625" customWidth="1" style="12"/>
    <col min="1819" max="1819" width="9.140625" customWidth="1" style="12"/>
    <col min="1820" max="1820" width="9.140625" customWidth="1" style="12"/>
    <col min="1821" max="1821" width="9.140625" customWidth="1" style="12"/>
    <col min="1822" max="1822" width="9.140625" customWidth="1" style="12"/>
    <col min="1823" max="1823" width="9.140625" customWidth="1" style="12"/>
    <col min="1824" max="1824" width="9.140625" customWidth="1" style="12"/>
    <col min="1825" max="1825" width="9.140625" customWidth="1" style="12"/>
    <col min="1826" max="1826" width="9.140625" customWidth="1" style="12"/>
    <col min="1827" max="1827" width="9.140625" customWidth="1" style="12"/>
    <col min="1828" max="1828" width="9.140625" customWidth="1" style="12"/>
    <col min="1829" max="1829" width="9.140625" customWidth="1" style="12"/>
    <col min="1830" max="1830" width="9.140625" customWidth="1" style="12"/>
    <col min="1831" max="1831" width="9.140625" customWidth="1" style="12"/>
    <col min="1832" max="1832" width="9.140625" customWidth="1" style="12"/>
    <col min="1833" max="1833" width="9.140625" customWidth="1" style="12"/>
    <col min="1834" max="1834" width="9.140625" customWidth="1" style="12"/>
    <col min="1835" max="1835" width="9.140625" customWidth="1" style="12"/>
    <col min="1836" max="1836" width="9.140625" customWidth="1" style="12"/>
    <col min="1837" max="1837" width="9.140625" customWidth="1" style="12"/>
    <col min="1838" max="1838" width="9.140625" customWidth="1" style="12"/>
    <col min="1839" max="1839" width="9.140625" customWidth="1" style="12"/>
    <col min="1840" max="1840" width="9.140625" customWidth="1" style="12"/>
    <col min="1841" max="1841" width="9.140625" customWidth="1" style="12"/>
    <col min="1842" max="1842" width="9.140625" customWidth="1" style="12"/>
    <col min="1843" max="1843" width="9.140625" customWidth="1" style="12"/>
    <col min="1844" max="1844" width="9.140625" customWidth="1" style="12"/>
    <col min="1845" max="1845" width="9.140625" customWidth="1" style="12"/>
    <col min="1846" max="1846" width="9.140625" customWidth="1" style="12"/>
    <col min="1847" max="1847" width="9.140625" customWidth="1" style="12"/>
    <col min="1848" max="1848" width="9.140625" customWidth="1" style="12"/>
    <col min="1849" max="1849" width="9.140625" customWidth="1" style="12"/>
    <col min="1850" max="1850" width="9.140625" customWidth="1" style="12"/>
    <col min="1851" max="1851" width="9.140625" customWidth="1" style="12"/>
    <col min="1852" max="1852" width="9.140625" customWidth="1" style="12"/>
    <col min="1853" max="1853" width="9.140625" customWidth="1" style="12"/>
    <col min="1854" max="1854" width="9.140625" customWidth="1" style="12"/>
    <col min="1855" max="1855" width="9.140625" customWidth="1" style="12"/>
    <col min="1856" max="1856" width="9.140625" customWidth="1" style="12"/>
    <col min="1857" max="1857" width="9.140625" customWidth="1" style="12"/>
    <col min="1858" max="1858" width="9.140625" customWidth="1" style="12"/>
    <col min="1859" max="1859" width="9.140625" customWidth="1" style="12"/>
    <col min="1860" max="1860" width="9.140625" customWidth="1" style="12"/>
    <col min="1861" max="1861" width="9.140625" customWidth="1" style="12"/>
    <col min="1862" max="1862" width="9.140625" customWidth="1" style="12"/>
    <col min="1863" max="1863" width="9.140625" customWidth="1" style="12"/>
    <col min="1864" max="1864" width="9.140625" customWidth="1" style="12"/>
    <col min="1865" max="1865" width="9.140625" customWidth="1" style="12"/>
    <col min="1866" max="1866" width="9.140625" customWidth="1" style="12"/>
    <col min="1867" max="1867" width="9.140625" customWidth="1" style="12"/>
    <col min="1868" max="1868" width="9.140625" customWidth="1" style="12"/>
    <col min="1869" max="1869" width="9.140625" customWidth="1" style="12"/>
    <col min="1870" max="1870" width="9.140625" customWidth="1" style="12"/>
    <col min="1871" max="1871" width="9.140625" customWidth="1" style="12"/>
    <col min="1872" max="1872" width="9.140625" customWidth="1" style="12"/>
    <col min="1873" max="1873" width="9.140625" customWidth="1" style="12"/>
    <col min="1874" max="1874" width="9.140625" customWidth="1" style="12"/>
    <col min="1875" max="1875" width="9.140625" customWidth="1" style="12"/>
    <col min="1876" max="1876" width="9.140625" customWidth="1" style="12"/>
    <col min="1877" max="1877" width="9.140625" customWidth="1" style="12"/>
    <col min="1878" max="1878" width="9.140625" customWidth="1" style="12"/>
    <col min="1879" max="1879" width="9.140625" customWidth="1" style="12"/>
    <col min="1880" max="1880" width="9.140625" customWidth="1" style="12"/>
    <col min="1881" max="1881" width="9.140625" customWidth="1" style="12"/>
    <col min="1882" max="1882" width="9.140625" customWidth="1" style="12"/>
    <col min="1883" max="1883" width="9.140625" customWidth="1" style="12"/>
    <col min="1884" max="1884" width="9.140625" customWidth="1" style="12"/>
    <col min="1885" max="1885" width="9.140625" customWidth="1" style="12"/>
    <col min="1886" max="1886" width="9.140625" customWidth="1" style="12"/>
    <col min="1887" max="1887" width="9.140625" customWidth="1" style="12"/>
    <col min="1888" max="1888" width="9.140625" customWidth="1" style="12"/>
    <col min="1889" max="1889" width="9.140625" customWidth="1" style="12"/>
    <col min="1890" max="1890" width="9.140625" customWidth="1" style="12"/>
    <col min="1891" max="1891" width="9.140625" customWidth="1" style="12"/>
    <col min="1892" max="1892" width="9.140625" customWidth="1" style="12"/>
    <col min="1893" max="1893" width="9.140625" customWidth="1" style="12"/>
    <col min="1894" max="1894" width="9.140625" customWidth="1" style="12"/>
    <col min="1895" max="1895" width="9.140625" customWidth="1" style="12"/>
    <col min="1896" max="1896" width="9.140625" customWidth="1" style="12"/>
    <col min="1897" max="1897" width="9.140625" customWidth="1" style="12"/>
    <col min="1898" max="1898" width="9.140625" customWidth="1" style="12"/>
    <col min="1899" max="1899" width="9.140625" customWidth="1" style="12"/>
    <col min="1900" max="1900" width="9.140625" customWidth="1" style="12"/>
    <col min="1901" max="1901" width="9.140625" customWidth="1" style="12"/>
    <col min="1902" max="1902" width="9.140625" customWidth="1" style="12"/>
    <col min="1903" max="1903" width="9.140625" customWidth="1" style="12"/>
    <col min="1904" max="1904" width="9.140625" customWidth="1" style="12"/>
    <col min="1905" max="1905" width="9.140625" customWidth="1" style="12"/>
    <col min="1906" max="1906" width="9.140625" customWidth="1" style="12"/>
    <col min="1907" max="1907" width="9.140625" customWidth="1" style="12"/>
    <col min="1908" max="1908" width="9.140625" customWidth="1" style="12"/>
    <col min="1909" max="1909" width="9.140625" customWidth="1" style="12"/>
    <col min="1910" max="1910" width="9.140625" customWidth="1" style="12"/>
    <col min="1911" max="1911" width="9.140625" customWidth="1" style="12"/>
    <col min="1912" max="1912" width="9.140625" customWidth="1" style="12"/>
    <col min="1913" max="1913" width="9.140625" customWidth="1" style="12"/>
    <col min="1914" max="1914" width="9.140625" customWidth="1" style="12"/>
    <col min="1915" max="1915" width="9.140625" customWidth="1" style="12"/>
    <col min="1916" max="1916" width="9.140625" customWidth="1" style="12"/>
    <col min="1917" max="1917" width="9.140625" customWidth="1" style="12"/>
    <col min="1918" max="1918" width="9.140625" customWidth="1" style="12"/>
    <col min="1919" max="1919" width="9.140625" customWidth="1" style="12"/>
    <col min="1920" max="1920" width="9.140625" customWidth="1" style="12"/>
    <col min="1921" max="1921" width="9.140625" customWidth="1" style="12"/>
    <col min="1922" max="1922" width="9.140625" customWidth="1" style="12"/>
    <col min="1923" max="1923" width="9.140625" customWidth="1" style="12"/>
    <col min="1924" max="1924" width="9.140625" customWidth="1" style="12"/>
    <col min="1925" max="1925" width="9.140625" customWidth="1" style="12"/>
    <col min="1926" max="1926" width="9.140625" customWidth="1" style="12"/>
    <col min="1927" max="1927" width="9.140625" customWidth="1" style="12"/>
    <col min="1928" max="1928" width="9.140625" customWidth="1" style="12"/>
    <col min="1929" max="1929" width="9.140625" customWidth="1" style="12"/>
    <col min="1930" max="1930" width="9.140625" customWidth="1" style="12"/>
    <col min="1931" max="1931" width="9.140625" customWidth="1" style="12"/>
    <col min="1932" max="1932" width="9.140625" customWidth="1" style="12"/>
    <col min="1933" max="1933" width="9.140625" customWidth="1" style="12"/>
    <col min="1934" max="1934" width="9.140625" customWidth="1" style="12"/>
    <col min="1935" max="1935" width="9.140625" customWidth="1" style="12"/>
    <col min="1936" max="1936" width="9.140625" customWidth="1" style="12"/>
    <col min="1937" max="1937" width="9.140625" customWidth="1" style="12"/>
    <col min="1938" max="1938" width="9.140625" customWidth="1" style="12"/>
    <col min="1939" max="1939" width="9.140625" customWidth="1" style="12"/>
    <col min="1940" max="1940" width="9.140625" customWidth="1" style="12"/>
    <col min="1941" max="1941" width="9.140625" customWidth="1" style="12"/>
    <col min="1942" max="1942" width="9.140625" customWidth="1" style="12"/>
    <col min="1943" max="1943" width="9.140625" customWidth="1" style="12"/>
    <col min="1944" max="1944" width="9.140625" customWidth="1" style="12"/>
    <col min="1945" max="1945" width="9.140625" customWidth="1" style="12"/>
    <col min="1946" max="1946" width="9.140625" customWidth="1" style="12"/>
    <col min="1947" max="1947" width="9.140625" customWidth="1" style="12"/>
    <col min="1948" max="1948" width="9.140625" customWidth="1" style="12"/>
    <col min="1949" max="1949" width="9.140625" customWidth="1" style="12"/>
    <col min="1950" max="1950" width="9.140625" customWidth="1" style="12"/>
    <col min="1951" max="1951" width="9.140625" customWidth="1" style="12"/>
    <col min="1952" max="1952" width="9.140625" customWidth="1" style="12"/>
    <col min="1953" max="1953" width="9.140625" customWidth="1" style="12"/>
    <col min="1954" max="1954" width="9.140625" customWidth="1" style="12"/>
    <col min="1955" max="1955" width="9.140625" customWidth="1" style="12"/>
    <col min="1956" max="1956" width="9.140625" customWidth="1" style="12"/>
    <col min="1957" max="1957" width="9.140625" customWidth="1" style="12"/>
    <col min="1958" max="1958" width="9.140625" customWidth="1" style="12"/>
    <col min="1959" max="1959" width="9.140625" customWidth="1" style="12"/>
    <col min="1960" max="1960" width="9.140625" customWidth="1" style="12"/>
    <col min="1961" max="1961" width="9.140625" customWidth="1" style="12"/>
    <col min="1962" max="1962" width="9.140625" customWidth="1" style="12"/>
    <col min="1963" max="1963" width="9.140625" customWidth="1" style="12"/>
    <col min="1964" max="1964" width="9.140625" customWidth="1" style="12"/>
    <col min="1965" max="1965" width="9.140625" customWidth="1" style="12"/>
    <col min="1966" max="1966" width="9.140625" customWidth="1" style="12"/>
    <col min="1967" max="1967" width="9.140625" customWidth="1" style="12"/>
    <col min="1968" max="1968" width="9.140625" customWidth="1" style="12"/>
    <col min="1969" max="1969" width="9.140625" customWidth="1" style="12"/>
    <col min="1970" max="1970" width="9.140625" customWidth="1" style="12"/>
    <col min="1971" max="1971" width="9.140625" customWidth="1" style="12"/>
    <col min="1972" max="1972" width="9.140625" customWidth="1" style="12"/>
    <col min="1973" max="1973" width="9.140625" customWidth="1" style="12"/>
    <col min="1974" max="1974" width="9.140625" customWidth="1" style="12"/>
    <col min="1975" max="1975" width="9.140625" customWidth="1" style="12"/>
    <col min="1976" max="1976" width="9.140625" customWidth="1" style="12"/>
    <col min="1977" max="1977" width="9.140625" customWidth="1" style="12"/>
    <col min="1978" max="1978" width="9.140625" customWidth="1" style="12"/>
    <col min="1979" max="1979" width="9.140625" customWidth="1" style="12"/>
    <col min="1980" max="1980" width="9.140625" customWidth="1" style="12"/>
    <col min="1981" max="1981" width="9.140625" customWidth="1" style="12"/>
    <col min="1982" max="1982" width="9.140625" customWidth="1" style="12"/>
    <col min="1983" max="1983" width="9.140625" customWidth="1" style="12"/>
    <col min="1984" max="1984" width="9.140625" customWidth="1" style="12"/>
    <col min="1985" max="1985" width="9.140625" customWidth="1" style="12"/>
    <col min="1986" max="1986" width="9.140625" customWidth="1" style="12"/>
    <col min="1987" max="1987" width="9.140625" customWidth="1" style="12"/>
    <col min="1988" max="1988" width="9.140625" customWidth="1" style="12"/>
    <col min="1989" max="1989" width="9.140625" customWidth="1" style="12"/>
    <col min="1990" max="1990" width="9.140625" customWidth="1" style="12"/>
    <col min="1991" max="1991" width="9.140625" customWidth="1" style="12"/>
    <col min="1992" max="1992" width="9.140625" customWidth="1" style="12"/>
    <col min="1993" max="1993" width="9.140625" customWidth="1" style="12"/>
    <col min="1994" max="1994" width="9.140625" customWidth="1" style="12"/>
    <col min="1995" max="1995" width="9.140625" customWidth="1" style="12"/>
    <col min="1996" max="1996" width="9.140625" customWidth="1" style="12"/>
    <col min="1997" max="1997" width="9.140625" customWidth="1" style="12"/>
    <col min="1998" max="1998" width="9.140625" customWidth="1" style="12"/>
    <col min="1999" max="1999" width="9.140625" customWidth="1" style="12"/>
    <col min="2000" max="2000" width="9.140625" customWidth="1" style="12"/>
    <col min="2001" max="2001" width="9.140625" customWidth="1" style="12"/>
    <col min="2002" max="2002" width="9.140625" customWidth="1" style="12"/>
    <col min="2003" max="2003" width="9.140625" customWidth="1" style="12"/>
    <col min="2004" max="2004" width="9.140625" customWidth="1" style="12"/>
    <col min="2005" max="2005" width="9.140625" customWidth="1" style="12"/>
    <col min="2006" max="2006" width="9.140625" customWidth="1" style="12"/>
    <col min="2007" max="2007" width="9.140625" customWidth="1" style="12"/>
    <col min="2008" max="2008" width="9.140625" customWidth="1" style="12"/>
    <col min="2009" max="2009" width="9.140625" customWidth="1" style="12"/>
    <col min="2010" max="2010" width="9.140625" customWidth="1" style="12"/>
    <col min="2011" max="2011" width="9.140625" customWidth="1" style="12"/>
    <col min="2012" max="2012" width="9.140625" customWidth="1" style="12"/>
    <col min="2013" max="2013" width="9.140625" customWidth="1" style="12"/>
    <col min="2014" max="2014" width="9.140625" customWidth="1" style="12"/>
    <col min="2015" max="2015" width="9.140625" customWidth="1" style="12"/>
    <col min="2016" max="2016" width="9.140625" customWidth="1" style="12"/>
    <col min="2017" max="2017" width="9.140625" customWidth="1" style="12"/>
    <col min="2018" max="2018" width="9.140625" customWidth="1" style="12"/>
    <col min="2019" max="2019" width="9.140625" customWidth="1" style="12"/>
    <col min="2020" max="2020" width="9.140625" customWidth="1" style="12"/>
    <col min="2021" max="2021" width="9.140625" customWidth="1" style="12"/>
    <col min="2022" max="2022" width="9.140625" customWidth="1" style="12"/>
    <col min="2023" max="2023" width="9.140625" customWidth="1" style="12"/>
    <col min="2024" max="2024" width="9.140625" customWidth="1" style="12"/>
    <col min="2025" max="2025" width="9.140625" customWidth="1" style="12"/>
    <col min="2026" max="2026" width="9.140625" customWidth="1" style="12"/>
    <col min="2027" max="2027" width="9.140625" customWidth="1" style="12"/>
    <col min="2028" max="2028" width="9.140625" customWidth="1" style="12"/>
    <col min="2029" max="2029" width="9.140625" customWidth="1" style="12"/>
    <col min="2030" max="2030" width="9.140625" customWidth="1" style="12"/>
    <col min="2031" max="2031" width="9.140625" customWidth="1" style="12"/>
    <col min="2032" max="2032" width="9.140625" customWidth="1" style="12"/>
    <col min="2033" max="2033" width="9.140625" customWidth="1" style="12"/>
    <col min="2034" max="2034" width="9.140625" customWidth="1" style="12"/>
    <col min="2035" max="2035" width="9.140625" customWidth="1" style="12"/>
    <col min="2036" max="2036" width="9.140625" customWidth="1" style="12"/>
    <col min="2037" max="2037" width="9.140625" customWidth="1" style="12"/>
    <col min="2038" max="2038" width="9.140625" customWidth="1" style="12"/>
    <col min="2039" max="2039" width="9.140625" customWidth="1" style="12"/>
    <col min="2040" max="2040" width="9.140625" customWidth="1" style="12"/>
    <col min="2041" max="2041" width="9.140625" customWidth="1" style="12"/>
    <col min="2042" max="2042" width="9.140625" customWidth="1" style="12"/>
    <col min="2043" max="2043" width="9.140625" customWidth="1" style="12"/>
    <col min="2044" max="2044" width="9.140625" customWidth="1" style="12"/>
    <col min="2045" max="2045" width="9.140625" customWidth="1" style="12"/>
    <col min="2046" max="2046" width="9.140625" customWidth="1" style="12"/>
    <col min="2047" max="2047" width="9.140625" customWidth="1" style="12"/>
    <col min="2048" max="2048" width="9.140625" customWidth="1" style="12"/>
    <col min="2049" max="2049" width="9.140625" customWidth="1" style="12"/>
    <col min="2050" max="2050" width="9.140625" customWidth="1" style="12"/>
    <col min="2051" max="2051" width="9.140625" customWidth="1" style="12"/>
    <col min="2052" max="2052" width="9.140625" customWidth="1" style="12"/>
    <col min="2053" max="2053" width="9.140625" customWidth="1" style="12"/>
    <col min="2054" max="2054" width="9.140625" customWidth="1" style="12"/>
    <col min="2055" max="2055" width="9.140625" customWidth="1" style="12"/>
    <col min="2056" max="2056" width="9.140625" customWidth="1" style="12"/>
    <col min="2057" max="2057" width="9.140625" customWidth="1" style="12"/>
    <col min="2058" max="2058" width="9.140625" customWidth="1" style="12"/>
    <col min="2059" max="2059" width="9.140625" customWidth="1" style="12"/>
    <col min="2060" max="2060" width="9.140625" customWidth="1" style="12"/>
    <col min="2061" max="2061" width="9.140625" customWidth="1" style="12"/>
    <col min="2062" max="2062" width="9.140625" customWidth="1" style="12"/>
    <col min="2063" max="2063" width="9.140625" customWidth="1" style="12"/>
    <col min="2064" max="2064" width="9.140625" customWidth="1" style="12"/>
    <col min="2065" max="2065" width="9.140625" customWidth="1" style="12"/>
    <col min="2066" max="2066" width="9.140625" customWidth="1" style="12"/>
    <col min="2067" max="2067" width="9.140625" customWidth="1" style="12"/>
    <col min="2068" max="2068" width="9.140625" customWidth="1" style="12"/>
    <col min="2069" max="2069" width="9.140625" customWidth="1" style="12"/>
    <col min="2070" max="2070" width="9.140625" customWidth="1" style="12"/>
    <col min="2071" max="2071" width="9.140625" customWidth="1" style="12"/>
    <col min="2072" max="2072" width="9.140625" customWidth="1" style="12"/>
    <col min="2073" max="2073" width="9.140625" customWidth="1" style="12"/>
    <col min="2074" max="2074" width="9.140625" customWidth="1" style="12"/>
    <col min="2075" max="2075" width="9.140625" customWidth="1" style="12"/>
    <col min="2076" max="2076" width="9.140625" customWidth="1" style="12"/>
    <col min="2077" max="2077" width="9.140625" customWidth="1" style="12"/>
    <col min="2078" max="2078" width="9.140625" customWidth="1" style="12"/>
    <col min="2079" max="2079" width="9.140625" customWidth="1" style="12"/>
    <col min="2080" max="2080" width="9.140625" customWidth="1" style="12"/>
    <col min="2081" max="2081" width="9.140625" customWidth="1" style="12"/>
    <col min="2082" max="2082" width="9.140625" customWidth="1" style="12"/>
    <col min="2083" max="2083" width="9.140625" customWidth="1" style="12"/>
    <col min="2084" max="2084" width="9.140625" customWidth="1" style="12"/>
    <col min="2085" max="2085" width="9.140625" customWidth="1" style="12"/>
    <col min="2086" max="2086" width="9.140625" customWidth="1" style="12"/>
    <col min="2087" max="2087" width="9.140625" customWidth="1" style="12"/>
    <col min="2088" max="2088" width="9.140625" customWidth="1" style="12"/>
    <col min="2089" max="2089" width="9.140625" customWidth="1" style="12"/>
    <col min="2090" max="2090" width="9.140625" customWidth="1" style="12"/>
    <col min="2091" max="2091" width="9.140625" customWidth="1" style="12"/>
    <col min="2092" max="2092" width="9.140625" customWidth="1" style="12"/>
    <col min="2093" max="2093" width="9.140625" customWidth="1" style="12"/>
    <col min="2094" max="2094" width="9.140625" customWidth="1" style="12"/>
    <col min="2095" max="2095" width="9.140625" customWidth="1" style="12"/>
    <col min="2096" max="2096" width="9.140625" customWidth="1" style="12"/>
    <col min="2097" max="2097" width="9.140625" customWidth="1" style="12"/>
    <col min="2098" max="2098" width="9.140625" customWidth="1" style="12"/>
    <col min="2099" max="2099" width="9.140625" customWidth="1" style="12"/>
    <col min="2100" max="2100" width="9.140625" customWidth="1" style="12"/>
    <col min="2101" max="2101" width="9.140625" customWidth="1" style="12"/>
    <col min="2102" max="2102" width="9.140625" customWidth="1" style="12"/>
    <col min="2103" max="2103" width="9.140625" customWidth="1" style="12"/>
    <col min="2104" max="2104" width="9.140625" customWidth="1" style="12"/>
    <col min="2105" max="2105" width="9.140625" customWidth="1" style="12"/>
    <col min="2106" max="2106" width="9.140625" customWidth="1" style="12"/>
    <col min="2107" max="2107" width="9.140625" customWidth="1" style="12"/>
    <col min="2108" max="2108" width="9.140625" customWidth="1" style="12"/>
    <col min="2109" max="2109" width="9.140625" customWidth="1" style="12"/>
    <col min="2110" max="2110" width="9.140625" customWidth="1" style="12"/>
    <col min="2111" max="2111" width="9.140625" customWidth="1" style="12"/>
    <col min="2112" max="2112" width="9.140625" customWidth="1" style="12"/>
    <col min="2113" max="2113" width="9.140625" customWidth="1" style="12"/>
    <col min="2114" max="2114" width="9.140625" customWidth="1" style="12"/>
    <col min="2115" max="2115" width="9.140625" customWidth="1" style="12"/>
    <col min="2116" max="2116" width="9.140625" customWidth="1" style="12"/>
    <col min="2117" max="2117" width="9.140625" customWidth="1" style="12"/>
    <col min="2118" max="2118" width="9.140625" customWidth="1" style="12"/>
    <col min="2119" max="2119" width="9.140625" customWidth="1" style="12"/>
    <col min="2120" max="2120" width="9.140625" customWidth="1" style="12"/>
    <col min="2121" max="2121" width="9.140625" customWidth="1" style="12"/>
    <col min="2122" max="2122" width="9.140625" customWidth="1" style="12"/>
    <col min="2123" max="2123" width="9.140625" customWidth="1" style="12"/>
    <col min="2124" max="2124" width="9.140625" customWidth="1" style="12"/>
    <col min="2125" max="2125" width="9.140625" customWidth="1" style="12"/>
    <col min="2126" max="2126" width="9.140625" customWidth="1" style="12"/>
    <col min="2127" max="2127" width="9.140625" customWidth="1" style="12"/>
    <col min="2128" max="2128" width="9.140625" customWidth="1" style="12"/>
    <col min="2129" max="2129" width="9.140625" customWidth="1" style="12"/>
    <col min="2130" max="2130" width="9.140625" customWidth="1" style="12"/>
    <col min="2131" max="2131" width="9.140625" customWidth="1" style="12"/>
    <col min="2132" max="2132" width="9.140625" customWidth="1" style="12"/>
    <col min="2133" max="2133" width="9.140625" customWidth="1" style="12"/>
    <col min="2134" max="2134" width="9.140625" customWidth="1" style="12"/>
    <col min="2135" max="2135" width="9.140625" customWidth="1" style="12"/>
    <col min="2136" max="2136" width="9.140625" customWidth="1" style="12"/>
    <col min="2137" max="2137" width="9.140625" customWidth="1" style="12"/>
    <col min="2138" max="2138" width="9.140625" customWidth="1" style="12"/>
    <col min="2139" max="2139" width="9.140625" customWidth="1" style="12"/>
    <col min="2140" max="2140" width="9.140625" customWidth="1" style="12"/>
    <col min="2141" max="2141" width="9.140625" customWidth="1" style="12"/>
    <col min="2142" max="2142" width="9.140625" customWidth="1" style="12"/>
    <col min="2143" max="2143" width="9.140625" customWidth="1" style="12"/>
    <col min="2144" max="2144" width="9.140625" customWidth="1" style="12"/>
    <col min="2145" max="2145" width="9.140625" customWidth="1" style="12"/>
    <col min="2146" max="2146" width="9.140625" customWidth="1" style="12"/>
    <col min="2147" max="2147" width="9.140625" customWidth="1" style="12"/>
    <col min="2148" max="2148" width="9.140625" customWidth="1" style="12"/>
    <col min="2149" max="2149" width="9.140625" customWidth="1" style="12"/>
    <col min="2150" max="2150" width="9.140625" customWidth="1" style="12"/>
    <col min="2151" max="2151" width="9.140625" customWidth="1" style="12"/>
    <col min="2152" max="2152" width="9.140625" customWidth="1" style="12"/>
    <col min="2153" max="2153" width="9.140625" customWidth="1" style="12"/>
    <col min="2154" max="2154" width="9.140625" customWidth="1" style="12"/>
    <col min="2155" max="2155" width="9.140625" customWidth="1" style="12"/>
    <col min="2156" max="2156" width="9.140625" customWidth="1" style="12"/>
    <col min="2157" max="2157" width="9.140625" customWidth="1" style="12"/>
    <col min="2158" max="2158" width="9.140625" customWidth="1" style="12"/>
    <col min="2159" max="2159" width="9.140625" customWidth="1" style="12"/>
    <col min="2160" max="2160" width="9.140625" customWidth="1" style="12"/>
    <col min="2161" max="2161" width="9.140625" customWidth="1" style="12"/>
    <col min="2162" max="2162" width="9.140625" customWidth="1" style="12"/>
    <col min="2163" max="2163" width="9.140625" customWidth="1" style="12"/>
    <col min="2164" max="2164" width="9.140625" customWidth="1" style="12"/>
    <col min="2165" max="2165" width="9.140625" customWidth="1" style="12"/>
    <col min="2166" max="2166" width="9.140625" customWidth="1" style="12"/>
    <col min="2167" max="2167" width="9.140625" customWidth="1" style="12"/>
    <col min="2168" max="2168" width="9.140625" customWidth="1" style="12"/>
    <col min="2169" max="2169" width="9.140625" customWidth="1" style="12"/>
    <col min="2170" max="2170" width="9.140625" customWidth="1" style="12"/>
    <col min="2171" max="2171" width="9.140625" customWidth="1" style="12"/>
    <col min="2172" max="2172" width="9.140625" customWidth="1" style="12"/>
    <col min="2173" max="2173" width="9.140625" customWidth="1" style="12"/>
    <col min="2174" max="2174" width="9.140625" customWidth="1" style="12"/>
    <col min="2175" max="2175" width="9.140625" customWidth="1" style="12"/>
    <col min="2176" max="2176" width="9.140625" customWidth="1" style="12"/>
    <col min="2177" max="2177" width="9.140625" customWidth="1" style="12"/>
    <col min="2178" max="2178" width="9.140625" customWidth="1" style="12"/>
    <col min="2179" max="2179" width="9.140625" customWidth="1" style="12"/>
    <col min="2180" max="2180" width="9.140625" customWidth="1" style="12"/>
    <col min="2181" max="2181" width="9.140625" customWidth="1" style="12"/>
    <col min="2182" max="2182" width="9.140625" customWidth="1" style="12"/>
    <col min="2183" max="2183" width="9.140625" customWidth="1" style="12"/>
    <col min="2184" max="2184" width="9.140625" customWidth="1" style="12"/>
    <col min="2185" max="2185" width="9.140625" customWidth="1" style="12"/>
    <col min="2186" max="2186" width="9.140625" customWidth="1" style="12"/>
    <col min="2187" max="2187" width="9.140625" customWidth="1" style="12"/>
    <col min="2188" max="2188" width="9.140625" customWidth="1" style="12"/>
    <col min="2189" max="2189" width="9.140625" customWidth="1" style="12"/>
    <col min="2190" max="2190" width="9.140625" customWidth="1" style="12"/>
    <col min="2191" max="2191" width="9.140625" customWidth="1" style="12"/>
    <col min="2192" max="2192" width="9.140625" customWidth="1" style="12"/>
    <col min="2193" max="2193" width="9.140625" customWidth="1" style="12"/>
    <col min="2194" max="2194" width="9.140625" customWidth="1" style="12"/>
    <col min="2195" max="2195" width="9.140625" customWidth="1" style="12"/>
    <col min="2196" max="2196" width="9.140625" customWidth="1" style="12"/>
    <col min="2197" max="2197" width="9.140625" customWidth="1" style="12"/>
    <col min="2198" max="2198" width="9.140625" customWidth="1" style="12"/>
    <col min="2199" max="2199" width="9.140625" customWidth="1" style="12"/>
    <col min="2200" max="2200" width="9.140625" customWidth="1" style="12"/>
    <col min="2201" max="2201" width="9.140625" customWidth="1" style="12"/>
    <col min="2202" max="2202" width="9.140625" customWidth="1" style="12"/>
    <col min="2203" max="2203" width="9.140625" customWidth="1" style="12"/>
    <col min="2204" max="2204" width="9.140625" customWidth="1" style="12"/>
    <col min="2205" max="2205" width="9.140625" customWidth="1" style="12"/>
    <col min="2206" max="2206" width="9.140625" customWidth="1" style="12"/>
    <col min="2207" max="2207" width="9.140625" customWidth="1" style="12"/>
    <col min="2208" max="2208" width="9.140625" customWidth="1" style="12"/>
    <col min="2209" max="2209" width="9.140625" customWidth="1" style="12"/>
    <col min="2210" max="2210" width="9.140625" customWidth="1" style="12"/>
    <col min="2211" max="2211" width="9.140625" customWidth="1" style="12"/>
    <col min="2212" max="2212" width="9.140625" customWidth="1" style="12"/>
    <col min="2213" max="2213" width="9.140625" customWidth="1" style="12"/>
    <col min="2214" max="2214" width="9.140625" customWidth="1" style="12"/>
    <col min="2215" max="2215" width="9.140625" customWidth="1" style="12"/>
    <col min="2216" max="2216" width="9.140625" customWidth="1" style="12"/>
    <col min="2217" max="2217" width="9.140625" customWidth="1" style="12"/>
    <col min="2218" max="2218" width="9.140625" customWidth="1" style="12"/>
    <col min="2219" max="2219" width="9.140625" customWidth="1" style="12"/>
    <col min="2220" max="2220" width="9.140625" customWidth="1" style="12"/>
    <col min="2221" max="2221" width="9.140625" customWidth="1" style="12"/>
    <col min="2222" max="2222" width="9.140625" customWidth="1" style="12"/>
    <col min="2223" max="2223" width="9.140625" customWidth="1" style="12"/>
    <col min="2224" max="2224" width="9.140625" customWidth="1" style="12"/>
    <col min="2225" max="2225" width="9.140625" customWidth="1" style="12"/>
    <col min="2226" max="2226" width="9.140625" customWidth="1" style="12"/>
    <col min="2227" max="2227" width="9.140625" customWidth="1" style="12"/>
    <col min="2228" max="2228" width="9.140625" customWidth="1" style="12"/>
    <col min="2229" max="2229" width="9.140625" customWidth="1" style="12"/>
    <col min="2230" max="2230" width="9.140625" customWidth="1" style="12"/>
    <col min="2231" max="2231" width="9.140625" customWidth="1" style="12"/>
    <col min="2232" max="2232" width="9.140625" customWidth="1" style="12"/>
    <col min="2233" max="2233" width="9.140625" customWidth="1" style="12"/>
    <col min="2234" max="2234" width="9.140625" customWidth="1" style="12"/>
    <col min="2235" max="2235" width="9.140625" customWidth="1" style="12"/>
    <col min="2236" max="2236" width="9.140625" customWidth="1" style="12"/>
    <col min="2237" max="2237" width="9.140625" customWidth="1" style="12"/>
    <col min="2238" max="2238" width="9.140625" customWidth="1" style="12"/>
    <col min="2239" max="2239" width="9.140625" customWidth="1" style="12"/>
    <col min="2240" max="2240" width="9.140625" customWidth="1" style="12"/>
    <col min="2241" max="2241" width="9.140625" customWidth="1" style="12"/>
    <col min="2242" max="2242" width="9.140625" customWidth="1" style="12"/>
    <col min="2243" max="2243" width="9.140625" customWidth="1" style="12"/>
    <col min="2244" max="2244" width="9.140625" customWidth="1" style="12"/>
    <col min="2245" max="2245" width="9.140625" customWidth="1" style="12"/>
    <col min="2246" max="2246" width="9.140625" customWidth="1" style="12"/>
    <col min="2247" max="2247" width="9.140625" customWidth="1" style="12"/>
    <col min="2248" max="2248" width="9.140625" customWidth="1" style="12"/>
    <col min="2249" max="2249" width="9.140625" customWidth="1" style="12"/>
    <col min="2250" max="2250" width="9.140625" customWidth="1" style="12"/>
    <col min="2251" max="2251" width="9.140625" customWidth="1" style="12"/>
    <col min="2252" max="2252" width="9.140625" customWidth="1" style="12"/>
    <col min="2253" max="2253" width="9.140625" customWidth="1" style="12"/>
    <col min="2254" max="2254" width="9.140625" customWidth="1" style="12"/>
    <col min="2255" max="2255" width="9.140625" customWidth="1" style="12"/>
    <col min="2256" max="2256" width="9.140625" customWidth="1" style="12"/>
    <col min="2257" max="2257" width="9.140625" customWidth="1" style="12"/>
    <col min="2258" max="2258" width="9.140625" customWidth="1" style="12"/>
    <col min="2259" max="2259" width="9.140625" customWidth="1" style="12"/>
    <col min="2260" max="2260" width="9.140625" customWidth="1" style="12"/>
    <col min="2261" max="2261" width="9.140625" customWidth="1" style="12"/>
    <col min="2262" max="2262" width="9.140625" customWidth="1" style="12"/>
    <col min="2263" max="2263" width="9.140625" customWidth="1" style="12"/>
    <col min="2264" max="2264" width="9.140625" customWidth="1" style="12"/>
    <col min="2265" max="2265" width="9.140625" customWidth="1" style="12"/>
    <col min="2266" max="2266" width="9.140625" customWidth="1" style="12"/>
    <col min="2267" max="2267" width="9.140625" customWidth="1" style="12"/>
    <col min="2268" max="2268" width="9.140625" customWidth="1" style="12"/>
    <col min="2269" max="2269" width="9.140625" customWidth="1" style="12"/>
    <col min="2270" max="2270" width="9.140625" customWidth="1" style="12"/>
    <col min="2271" max="2271" width="9.140625" customWidth="1" style="12"/>
    <col min="2272" max="2272" width="9.140625" customWidth="1" style="12"/>
    <col min="2273" max="2273" width="9.140625" customWidth="1" style="12"/>
    <col min="2274" max="2274" width="9.140625" customWidth="1" style="12"/>
    <col min="2275" max="2275" width="9.140625" customWidth="1" style="12"/>
    <col min="2276" max="2276" width="9.140625" customWidth="1" style="12"/>
    <col min="2277" max="2277" width="9.140625" customWidth="1" style="12"/>
    <col min="2278" max="2278" width="9.140625" customWidth="1" style="12"/>
    <col min="2279" max="2279" width="9.140625" customWidth="1" style="12"/>
    <col min="2280" max="2280" width="9.140625" customWidth="1" style="12"/>
    <col min="2281" max="2281" width="9.140625" customWidth="1" style="12"/>
    <col min="2282" max="2282" width="9.140625" customWidth="1" style="12"/>
    <col min="2283" max="2283" width="9.140625" customWidth="1" style="12"/>
    <col min="2284" max="2284" width="9.140625" customWidth="1" style="12"/>
    <col min="2285" max="2285" width="9.140625" customWidth="1" style="12"/>
    <col min="2286" max="2286" width="9.140625" customWidth="1" style="12"/>
    <col min="2287" max="2287" width="9.140625" customWidth="1" style="12"/>
    <col min="2288" max="2288" width="9.140625" customWidth="1" style="12"/>
    <col min="2289" max="2289" width="9.140625" customWidth="1" style="12"/>
    <col min="2290" max="2290" width="9.140625" customWidth="1" style="12"/>
    <col min="2291" max="2291" width="9.140625" customWidth="1" style="12"/>
    <col min="2292" max="2292" width="9.140625" customWidth="1" style="12"/>
    <col min="2293" max="2293" width="9.140625" customWidth="1" style="12"/>
    <col min="2294" max="2294" width="9.140625" customWidth="1" style="12"/>
    <col min="2295" max="2295" width="9.140625" customWidth="1" style="12"/>
    <col min="2296" max="2296" width="9.140625" customWidth="1" style="12"/>
    <col min="2297" max="2297" width="9.140625" customWidth="1" style="12"/>
    <col min="2298" max="2298" width="9.140625" customWidth="1" style="12"/>
    <col min="2299" max="2299" width="9.140625" customWidth="1" style="12"/>
    <col min="2300" max="2300" width="9.140625" customWidth="1" style="12"/>
    <col min="2301" max="2301" width="9.140625" customWidth="1" style="12"/>
    <col min="2302" max="2302" width="9.140625" customWidth="1" style="12"/>
    <col min="2303" max="2303" width="9.140625" customWidth="1" style="12"/>
    <col min="2304" max="2304" width="9.140625" customWidth="1" style="12"/>
    <col min="2305" max="2305" width="9.140625" customWidth="1" style="12"/>
    <col min="2306" max="2306" width="9.140625" customWidth="1" style="12"/>
    <col min="2307" max="2307" width="9.140625" customWidth="1" style="12"/>
    <col min="2308" max="2308" width="9.140625" customWidth="1" style="12"/>
    <col min="2309" max="2309" width="9.140625" customWidth="1" style="12"/>
    <col min="2310" max="2310" width="9.140625" customWidth="1" style="12"/>
    <col min="2311" max="2311" width="9.140625" customWidth="1" style="12"/>
    <col min="2312" max="2312" width="9.140625" customWidth="1" style="12"/>
    <col min="2313" max="2313" width="9.140625" customWidth="1" style="12"/>
    <col min="2314" max="2314" width="9.140625" customWidth="1" style="12"/>
    <col min="2315" max="2315" width="9.140625" customWidth="1" style="12"/>
    <col min="2316" max="2316" width="9.140625" customWidth="1" style="12"/>
    <col min="2317" max="2317" width="9.140625" customWidth="1" style="12"/>
    <col min="2318" max="2318" width="9.140625" customWidth="1" style="12"/>
    <col min="2319" max="2319" width="9.140625" customWidth="1" style="12"/>
    <col min="2320" max="2320" width="9.140625" customWidth="1" style="12"/>
    <col min="2321" max="2321" width="9.140625" customWidth="1" style="12"/>
    <col min="2322" max="2322" width="9.140625" customWidth="1" style="12"/>
    <col min="2323" max="2323" width="9.140625" customWidth="1" style="12"/>
    <col min="2324" max="2324" width="9.140625" customWidth="1" style="12"/>
    <col min="2325" max="2325" width="9.140625" customWidth="1" style="12"/>
    <col min="2326" max="2326" width="9.140625" customWidth="1" style="12"/>
    <col min="2327" max="2327" width="9.140625" customWidth="1" style="12"/>
    <col min="2328" max="2328" width="9.140625" customWidth="1" style="12"/>
    <col min="2329" max="2329" width="9.140625" customWidth="1" style="12"/>
    <col min="2330" max="2330" width="9.140625" customWidth="1" style="12"/>
    <col min="2331" max="2331" width="9.140625" customWidth="1" style="12"/>
    <col min="2332" max="2332" width="9.140625" customWidth="1" style="12"/>
    <col min="2333" max="2333" width="9.140625" customWidth="1" style="12"/>
    <col min="2334" max="2334" width="9.140625" customWidth="1" style="12"/>
    <col min="2335" max="2335" width="9.140625" customWidth="1" style="12"/>
    <col min="2336" max="2336" width="9.140625" customWidth="1" style="12"/>
    <col min="2337" max="2337" width="9.140625" customWidth="1" style="12"/>
    <col min="2338" max="2338" width="9.140625" customWidth="1" style="12"/>
    <col min="2339" max="2339" width="9.140625" customWidth="1" style="12"/>
    <col min="2340" max="2340" width="9.140625" customWidth="1" style="12"/>
    <col min="2341" max="2341" width="9.140625" customWidth="1" style="12"/>
    <col min="2342" max="2342" width="9.140625" customWidth="1" style="12"/>
    <col min="2343" max="2343" width="9.140625" customWidth="1" style="12"/>
    <col min="2344" max="2344" width="9.140625" customWidth="1" style="12"/>
    <col min="2345" max="2345" width="9.140625" customWidth="1" style="12"/>
    <col min="2346" max="2346" width="9.140625" customWidth="1" style="12"/>
    <col min="2347" max="2347" width="9.140625" customWidth="1" style="12"/>
    <col min="2348" max="2348" width="9.140625" customWidth="1" style="12"/>
    <col min="2349" max="2349" width="9.140625" customWidth="1" style="12"/>
    <col min="2350" max="2350" width="9.140625" customWidth="1" style="12"/>
    <col min="2351" max="2351" width="9.140625" customWidth="1" style="12"/>
    <col min="2352" max="2352" width="9.140625" customWidth="1" style="12"/>
    <col min="2353" max="2353" width="9.140625" customWidth="1" style="12"/>
    <col min="2354" max="2354" width="9.140625" customWidth="1" style="12"/>
    <col min="2355" max="2355" width="9.140625" customWidth="1" style="12"/>
    <col min="2356" max="2356" width="9.140625" customWidth="1" style="12"/>
    <col min="2357" max="2357" width="9.140625" customWidth="1" style="12"/>
    <col min="2358" max="2358" width="9.140625" customWidth="1" style="12"/>
    <col min="2359" max="2359" width="9.140625" customWidth="1" style="12"/>
    <col min="2360" max="2360" width="9.140625" customWidth="1" style="12"/>
    <col min="2361" max="2361" width="9.140625" customWidth="1" style="12"/>
    <col min="2362" max="2362" width="9.140625" customWidth="1" style="12"/>
    <col min="2363" max="2363" width="9.140625" customWidth="1" style="12"/>
    <col min="2364" max="2364" width="9.140625" customWidth="1" style="12"/>
    <col min="2365" max="2365" width="9.140625" customWidth="1" style="12"/>
    <col min="2366" max="2366" width="9.140625" customWidth="1" style="12"/>
    <col min="2367" max="2367" width="9.140625" customWidth="1" style="12"/>
    <col min="2368" max="2368" width="9.140625" customWidth="1" style="12"/>
    <col min="2369" max="2369" width="9.140625" customWidth="1" style="12"/>
    <col min="2370" max="2370" width="9.140625" customWidth="1" style="12"/>
    <col min="2371" max="2371" width="9.140625" customWidth="1" style="12"/>
    <col min="2372" max="2372" width="9.140625" customWidth="1" style="12"/>
    <col min="2373" max="2373" width="9.140625" customWidth="1" style="12"/>
    <col min="2374" max="2374" width="9.140625" customWidth="1" style="12"/>
    <col min="2375" max="2375" width="9.140625" customWidth="1" style="12"/>
    <col min="2376" max="2376" width="9.140625" customWidth="1" style="12"/>
    <col min="2377" max="2377" width="9.140625" customWidth="1" style="12"/>
    <col min="2378" max="2378" width="9.140625" customWidth="1" style="12"/>
    <col min="2379" max="2379" width="9.140625" customWidth="1" style="12"/>
    <col min="2380" max="2380" width="9.140625" customWidth="1" style="12"/>
    <col min="2381" max="2381" width="9.140625" customWidth="1" style="12"/>
    <col min="2382" max="2382" width="9.140625" customWidth="1" style="12"/>
    <col min="2383" max="2383" width="9.140625" customWidth="1" style="12"/>
    <col min="2384" max="2384" width="9.140625" customWidth="1" style="12"/>
    <col min="2385" max="2385" width="9.140625" customWidth="1" style="12"/>
    <col min="2386" max="2386" width="9.140625" customWidth="1" style="12"/>
    <col min="2387" max="2387" width="9.140625" customWidth="1" style="12"/>
    <col min="2388" max="2388" width="9.140625" customWidth="1" style="12"/>
    <col min="2389" max="2389" width="9.140625" customWidth="1" style="12"/>
    <col min="2390" max="2390" width="9.140625" customWidth="1" style="12"/>
    <col min="2391" max="2391" width="9.140625" customWidth="1" style="12"/>
    <col min="2392" max="2392" width="9.140625" customWidth="1" style="12"/>
    <col min="2393" max="2393" width="9.140625" customWidth="1" style="12"/>
    <col min="2394" max="2394" width="9.140625" customWidth="1" style="12"/>
    <col min="2395" max="2395" width="9.140625" customWidth="1" style="12"/>
    <col min="2396" max="2396" width="9.140625" customWidth="1" style="12"/>
    <col min="2397" max="2397" width="9.140625" customWidth="1" style="12"/>
    <col min="2398" max="2398" width="9.140625" customWidth="1" style="12"/>
    <col min="2399" max="2399" width="9.140625" customWidth="1" style="12"/>
    <col min="2400" max="2400" width="9.140625" customWidth="1" style="12"/>
    <col min="2401" max="2401" width="9.140625" customWidth="1" style="12"/>
    <col min="2402" max="2402" width="9.140625" customWidth="1" style="12"/>
    <col min="2403" max="2403" width="9.140625" customWidth="1" style="12"/>
    <col min="2404" max="2404" width="9.140625" customWidth="1" style="12"/>
    <col min="2405" max="2405" width="9.140625" customWidth="1" style="12"/>
    <col min="2406" max="2406" width="9.140625" customWidth="1" style="12"/>
    <col min="2407" max="2407" width="9.140625" customWidth="1" style="12"/>
    <col min="2408" max="2408" width="9.140625" customWidth="1" style="12"/>
    <col min="2409" max="2409" width="9.140625" customWidth="1" style="12"/>
    <col min="2410" max="2410" width="9.140625" customWidth="1" style="12"/>
    <col min="2411" max="2411" width="9.140625" customWidth="1" style="12"/>
    <col min="2412" max="2412" width="9.140625" customWidth="1" style="12"/>
    <col min="2413" max="2413" width="9.140625" customWidth="1" style="12"/>
    <col min="2414" max="2414" width="9.140625" customWidth="1" style="12"/>
    <col min="2415" max="2415" width="9.140625" customWidth="1" style="12"/>
    <col min="2416" max="2416" width="9.140625" customWidth="1" style="12"/>
    <col min="2417" max="2417" width="9.140625" customWidth="1" style="12"/>
    <col min="2418" max="2418" width="9.140625" customWidth="1" style="12"/>
    <col min="2419" max="2419" width="9.140625" customWidth="1" style="12"/>
    <col min="2420" max="2420" width="9.140625" customWidth="1" style="12"/>
    <col min="2421" max="2421" width="9.140625" customWidth="1" style="12"/>
    <col min="2422" max="2422" width="9.140625" customWidth="1" style="12"/>
    <col min="2423" max="2423" width="9.140625" customWidth="1" style="12"/>
    <col min="2424" max="2424" width="9.140625" customWidth="1" style="12"/>
    <col min="2425" max="2425" width="9.140625" customWidth="1" style="12"/>
    <col min="2426" max="2426" width="9.140625" customWidth="1" style="12"/>
    <col min="2427" max="2427" width="9.140625" customWidth="1" style="12"/>
    <col min="2428" max="2428" width="9.140625" customWidth="1" style="12"/>
    <col min="2429" max="2429" width="9.140625" customWidth="1" style="12"/>
    <col min="2430" max="2430" width="9.140625" customWidth="1" style="12"/>
    <col min="2431" max="2431" width="9.140625" customWidth="1" style="12"/>
    <col min="2432" max="2432" width="9.140625" customWidth="1" style="12"/>
    <col min="2433" max="2433" width="9.140625" customWidth="1" style="12"/>
    <col min="2434" max="2434" width="9.140625" customWidth="1" style="12"/>
    <col min="2435" max="2435" width="9.140625" customWidth="1" style="12"/>
    <col min="2436" max="2436" width="9.140625" customWidth="1" style="12"/>
    <col min="2437" max="2437" width="9.140625" customWidth="1" style="12"/>
    <col min="2438" max="2438" width="9.140625" customWidth="1" style="12"/>
    <col min="2439" max="2439" width="9.140625" customWidth="1" style="12"/>
    <col min="2440" max="2440" width="9.140625" customWidth="1" style="12"/>
    <col min="2441" max="2441" width="9.140625" customWidth="1" style="12"/>
    <col min="2442" max="2442" width="9.140625" customWidth="1" style="12"/>
    <col min="2443" max="2443" width="9.140625" customWidth="1" style="12"/>
    <col min="2444" max="2444" width="9.140625" customWidth="1" style="12"/>
    <col min="2445" max="2445" width="9.140625" customWidth="1" style="12"/>
    <col min="2446" max="2446" width="9.140625" customWidth="1" style="12"/>
    <col min="2447" max="2447" width="9.140625" customWidth="1" style="12"/>
    <col min="2448" max="2448" width="9.140625" customWidth="1" style="12"/>
    <col min="2449" max="2449" width="9.140625" customWidth="1" style="12"/>
    <col min="2450" max="2450" width="9.140625" customWidth="1" style="12"/>
    <col min="2451" max="2451" width="9.140625" customWidth="1" style="12"/>
    <col min="2452" max="2452" width="9.140625" customWidth="1" style="12"/>
    <col min="2453" max="2453" width="9.140625" customWidth="1" style="12"/>
    <col min="2454" max="2454" width="9.140625" customWidth="1" style="12"/>
    <col min="2455" max="2455" width="9.140625" customWidth="1" style="12"/>
    <col min="2456" max="2456" width="9.140625" customWidth="1" style="12"/>
    <col min="2457" max="2457" width="9.140625" customWidth="1" style="12"/>
    <col min="2458" max="2458" width="9.140625" customWidth="1" style="12"/>
    <col min="2459" max="2459" width="9.140625" customWidth="1" style="12"/>
    <col min="2460" max="2460" width="9.140625" customWidth="1" style="12"/>
    <col min="2461" max="2461" width="9.140625" customWidth="1" style="12"/>
    <col min="2462" max="2462" width="9.140625" customWidth="1" style="12"/>
    <col min="2463" max="2463" width="9.140625" customWidth="1" style="12"/>
    <col min="2464" max="2464" width="9.140625" customWidth="1" style="12"/>
    <col min="2465" max="2465" width="9.140625" customWidth="1" style="12"/>
    <col min="2466" max="2466" width="9.140625" customWidth="1" style="12"/>
    <col min="2467" max="2467" width="9.140625" customWidth="1" style="12"/>
    <col min="2468" max="2468" width="9.140625" customWidth="1" style="12"/>
    <col min="2469" max="2469" width="9.140625" customWidth="1" style="12"/>
    <col min="2470" max="2470" width="9.140625" customWidth="1" style="12"/>
    <col min="2471" max="2471" width="9.140625" customWidth="1" style="12"/>
    <col min="2472" max="2472" width="9.140625" customWidth="1" style="12"/>
    <col min="2473" max="2473" width="9.140625" customWidth="1" style="12"/>
    <col min="2474" max="2474" width="9.140625" customWidth="1" style="12"/>
    <col min="2475" max="2475" width="9.140625" customWidth="1" style="12"/>
    <col min="2476" max="2476" width="9.140625" customWidth="1" style="12"/>
    <col min="2477" max="2477" width="9.140625" customWidth="1" style="12"/>
    <col min="2478" max="2478" width="9.140625" customWidth="1" style="12"/>
    <col min="2479" max="2479" width="9.140625" customWidth="1" style="12"/>
    <col min="2480" max="2480" width="9.140625" customWidth="1" style="12"/>
    <col min="2481" max="2481" width="9.140625" customWidth="1" style="12"/>
    <col min="2482" max="2482" width="9.140625" customWidth="1" style="12"/>
    <col min="2483" max="2483" width="9.140625" customWidth="1" style="12"/>
    <col min="2484" max="2484" width="9.140625" customWidth="1" style="12"/>
    <col min="2485" max="2485" width="9.140625" customWidth="1" style="12"/>
    <col min="2486" max="2486" width="9.140625" customWidth="1" style="12"/>
    <col min="2487" max="2487" width="9.140625" customWidth="1" style="12"/>
    <col min="2488" max="2488" width="9.140625" customWidth="1" style="12"/>
    <col min="2489" max="2489" width="9.140625" customWidth="1" style="12"/>
    <col min="2490" max="2490" width="9.140625" customWidth="1" style="12"/>
    <col min="2491" max="2491" width="9.140625" customWidth="1" style="12"/>
    <col min="2492" max="2492" width="9.140625" customWidth="1" style="12"/>
    <col min="2493" max="2493" width="9.140625" customWidth="1" style="12"/>
    <col min="2494" max="2494" width="9.140625" customWidth="1" style="12"/>
    <col min="2495" max="2495" width="9.140625" customWidth="1" style="12"/>
    <col min="2496" max="2496" width="9.140625" customWidth="1" style="12"/>
    <col min="2497" max="2497" width="9.140625" customWidth="1" style="12"/>
    <col min="2498" max="2498" width="9.140625" customWidth="1" style="12"/>
    <col min="2499" max="2499" width="9.140625" customWidth="1" style="12"/>
    <col min="2500" max="2500" width="9.140625" customWidth="1" style="12"/>
    <col min="2501" max="2501" width="9.140625" customWidth="1" style="12"/>
    <col min="2502" max="2502" width="9.140625" customWidth="1" style="12"/>
    <col min="2503" max="2503" width="9.140625" customWidth="1" style="12"/>
    <col min="2504" max="2504" width="9.140625" customWidth="1" style="12"/>
    <col min="2505" max="2505" width="9.140625" customWidth="1" style="12"/>
    <col min="2506" max="2506" width="9.140625" customWidth="1" style="12"/>
    <col min="2507" max="2507" width="9.140625" customWidth="1" style="12"/>
    <col min="2508" max="2508" width="9.140625" customWidth="1" style="12"/>
    <col min="2509" max="2509" width="9.140625" customWidth="1" style="12"/>
    <col min="2510" max="2510" width="9.140625" customWidth="1" style="12"/>
    <col min="2511" max="2511" width="9.140625" customWidth="1" style="12"/>
    <col min="2512" max="2512" width="9.140625" customWidth="1" style="12"/>
    <col min="2513" max="2513" width="9.140625" customWidth="1" style="12"/>
    <col min="2514" max="2514" width="9.140625" customWidth="1" style="12"/>
    <col min="2515" max="2515" width="9.140625" customWidth="1" style="12"/>
    <col min="2516" max="2516" width="9.140625" customWidth="1" style="12"/>
    <col min="2517" max="2517" width="9.140625" customWidth="1" style="12"/>
    <col min="2518" max="2518" width="9.140625" customWidth="1" style="12"/>
    <col min="2519" max="2519" width="9.140625" customWidth="1" style="12"/>
    <col min="2520" max="2520" width="9.140625" customWidth="1" style="12"/>
    <col min="2521" max="2521" width="9.140625" customWidth="1" style="12"/>
    <col min="2522" max="2522" width="9.140625" customWidth="1" style="12"/>
    <col min="2523" max="2523" width="9.140625" customWidth="1" style="12"/>
    <col min="2524" max="2524" width="9.140625" customWidth="1" style="12"/>
    <col min="2525" max="2525" width="9.140625" customWidth="1" style="12"/>
    <col min="2526" max="2526" width="9.140625" customWidth="1" style="12"/>
    <col min="2527" max="2527" width="9.140625" customWidth="1" style="12"/>
    <col min="2528" max="2528" width="9.140625" customWidth="1" style="12"/>
    <col min="2529" max="2529" width="9.140625" customWidth="1" style="12"/>
    <col min="2530" max="2530" width="9.140625" customWidth="1" style="12"/>
    <col min="2531" max="2531" width="9.140625" customWidth="1" style="12"/>
    <col min="2532" max="2532" width="9.140625" customWidth="1" style="12"/>
    <col min="2533" max="2533" width="9.140625" customWidth="1" style="12"/>
    <col min="2534" max="2534" width="9.140625" customWidth="1" style="12"/>
    <col min="2535" max="2535" width="9.140625" customWidth="1" style="12"/>
    <col min="2536" max="2536" width="9.140625" customWidth="1" style="12"/>
    <col min="2537" max="2537" width="9.140625" customWidth="1" style="12"/>
    <col min="2538" max="2538" width="9.140625" customWidth="1" style="12"/>
    <col min="2539" max="2539" width="9.140625" customWidth="1" style="12"/>
    <col min="2540" max="2540" width="9.140625" customWidth="1" style="12"/>
    <col min="2541" max="2541" width="9.140625" customWidth="1" style="12"/>
    <col min="2542" max="2542" width="9.140625" customWidth="1" style="12"/>
    <col min="2543" max="2543" width="9.140625" customWidth="1" style="12"/>
    <col min="2544" max="2544" width="9.140625" customWidth="1" style="12"/>
    <col min="2545" max="2545" width="9.140625" customWidth="1" style="12"/>
    <col min="2546" max="2546" width="9.140625" customWidth="1" style="12"/>
    <col min="2547" max="2547" width="9.140625" customWidth="1" style="12"/>
    <col min="2548" max="2548" width="9.140625" customWidth="1" style="12"/>
    <col min="2549" max="2549" width="9.140625" customWidth="1" style="12"/>
    <col min="2550" max="2550" width="9.140625" customWidth="1" style="12"/>
    <col min="2551" max="2551" width="9.140625" customWidth="1" style="12"/>
    <col min="2552" max="2552" width="9.140625" customWidth="1" style="12"/>
    <col min="2553" max="2553" width="9.140625" customWidth="1" style="12"/>
    <col min="2554" max="2554" width="9.140625" customWidth="1" style="12"/>
    <col min="2555" max="2555" width="9.140625" customWidth="1" style="12"/>
    <col min="2556" max="2556" width="9.140625" customWidth="1" style="12"/>
    <col min="2557" max="2557" width="9.140625" customWidth="1" style="12"/>
    <col min="2558" max="2558" width="9.140625" customWidth="1" style="12"/>
    <col min="2559" max="2559" width="9.140625" customWidth="1" style="12"/>
    <col min="2560" max="2560" width="9.140625" customWidth="1" style="12"/>
    <col min="2561" max="2561" width="9.140625" customWidth="1" style="12"/>
    <col min="2562" max="2562" width="9.140625" customWidth="1" style="12"/>
    <col min="2563" max="2563" width="9.140625" customWidth="1" style="12"/>
    <col min="2564" max="2564" width="9.140625" customWidth="1" style="12"/>
    <col min="2565" max="2565" width="9.140625" customWidth="1" style="12"/>
    <col min="2566" max="2566" width="9.140625" customWidth="1" style="12"/>
    <col min="2567" max="2567" width="9.140625" customWidth="1" style="12"/>
    <col min="2568" max="2568" width="9.140625" customWidth="1" style="12"/>
    <col min="2569" max="2569" width="9.140625" customWidth="1" style="12"/>
    <col min="2570" max="2570" width="9.140625" customWidth="1" style="12"/>
    <col min="2571" max="2571" width="9.140625" customWidth="1" style="12"/>
    <col min="2572" max="2572" width="9.140625" customWidth="1" style="12"/>
    <col min="2573" max="2573" width="9.140625" customWidth="1" style="12"/>
    <col min="2574" max="2574" width="9.140625" customWidth="1" style="12"/>
    <col min="2575" max="2575" width="9.140625" customWidth="1" style="12"/>
    <col min="2576" max="2576" width="9.140625" customWidth="1" style="12"/>
    <col min="2577" max="2577" width="9.140625" customWidth="1" style="12"/>
    <col min="2578" max="2578" width="9.140625" customWidth="1" style="12"/>
    <col min="2579" max="2579" width="9.140625" customWidth="1" style="12"/>
    <col min="2580" max="2580" width="9.140625" customWidth="1" style="12"/>
    <col min="2581" max="2581" width="9.140625" customWidth="1" style="12"/>
    <col min="2582" max="2582" width="9.140625" customWidth="1" style="12"/>
    <col min="2583" max="2583" width="9.140625" customWidth="1" style="12"/>
    <col min="2584" max="2584" width="9.140625" customWidth="1" style="12"/>
    <col min="2585" max="2585" width="9.140625" customWidth="1" style="12"/>
    <col min="2586" max="2586" width="9.140625" customWidth="1" style="12"/>
    <col min="2587" max="2587" width="9.140625" customWidth="1" style="12"/>
    <col min="2588" max="2588" width="9.140625" customWidth="1" style="12"/>
    <col min="2589" max="2589" width="9.140625" customWidth="1" style="12"/>
    <col min="2590" max="2590" width="9.140625" customWidth="1" style="12"/>
    <col min="2591" max="2591" width="9.140625" customWidth="1" style="12"/>
    <col min="2592" max="2592" width="9.140625" customWidth="1" style="12"/>
    <col min="2593" max="2593" width="9.140625" customWidth="1" style="12"/>
    <col min="2594" max="2594" width="9.140625" customWidth="1" style="12"/>
    <col min="2595" max="2595" width="9.140625" customWidth="1" style="12"/>
    <col min="2596" max="2596" width="9.140625" customWidth="1" style="12"/>
    <col min="2597" max="2597" width="9.140625" customWidth="1" style="12"/>
    <col min="2598" max="2598" width="9.140625" customWidth="1" style="12"/>
    <col min="2599" max="2599" width="9.140625" customWidth="1" style="12"/>
    <col min="2600" max="2600" width="9.140625" customWidth="1" style="12"/>
    <col min="2601" max="2601" width="9.140625" customWidth="1" style="12"/>
    <col min="2602" max="2602" width="9.140625" customWidth="1" style="12"/>
    <col min="2603" max="2603" width="9.140625" customWidth="1" style="12"/>
    <col min="2604" max="2604" width="9.140625" customWidth="1" style="12"/>
    <col min="2605" max="2605" width="9.140625" customWidth="1" style="12"/>
    <col min="2606" max="2606" width="9.140625" customWidth="1" style="12"/>
    <col min="2607" max="2607" width="9.140625" customWidth="1" style="12"/>
    <col min="2608" max="2608" width="9.140625" customWidth="1" style="12"/>
    <col min="2609" max="2609" width="9.140625" customWidth="1" style="12"/>
    <col min="2610" max="2610" width="9.140625" customWidth="1" style="12"/>
    <col min="2611" max="2611" width="9.140625" customWidth="1" style="12"/>
    <col min="2612" max="2612" width="9.140625" customWidth="1" style="12"/>
    <col min="2613" max="2613" width="9.140625" customWidth="1" style="12"/>
    <col min="2614" max="2614" width="9.140625" customWidth="1" style="12"/>
    <col min="2615" max="2615" width="9.140625" customWidth="1" style="12"/>
    <col min="2616" max="2616" width="9.140625" customWidth="1" style="12"/>
    <col min="2617" max="2617" width="9.140625" customWidth="1" style="12"/>
    <col min="2618" max="2618" width="9.140625" customWidth="1" style="12"/>
    <col min="2619" max="2619" width="9.140625" customWidth="1" style="12"/>
    <col min="2620" max="2620" width="9.140625" customWidth="1" style="12"/>
    <col min="2621" max="2621" width="9.140625" customWidth="1" style="12"/>
    <col min="2622" max="2622" width="9.140625" customWidth="1" style="12"/>
    <col min="2623" max="2623" width="9.140625" customWidth="1" style="12"/>
    <col min="2624" max="2624" width="9.140625" customWidth="1" style="12"/>
    <col min="2625" max="2625" width="9.140625" customWidth="1" style="12"/>
    <col min="2626" max="2626" width="9.140625" customWidth="1" style="12"/>
    <col min="2627" max="2627" width="9.140625" customWidth="1" style="12"/>
    <col min="2628" max="2628" width="9.140625" customWidth="1" style="12"/>
    <col min="2629" max="2629" width="9.140625" customWidth="1" style="12"/>
    <col min="2630" max="2630" width="9.140625" customWidth="1" style="12"/>
    <col min="2631" max="2631" width="9.140625" customWidth="1" style="12"/>
    <col min="2632" max="2632" width="9.140625" customWidth="1" style="12"/>
    <col min="2633" max="2633" width="9.140625" customWidth="1" style="12"/>
    <col min="2634" max="2634" width="9.140625" customWidth="1" style="12"/>
    <col min="2635" max="2635" width="9.140625" customWidth="1" style="12"/>
    <col min="2636" max="2636" width="9.140625" customWidth="1" style="12"/>
    <col min="2637" max="2637" width="9.140625" customWidth="1" style="12"/>
    <col min="2638" max="2638" width="9.140625" customWidth="1" style="12"/>
    <col min="2639" max="2639" width="9.140625" customWidth="1" style="12"/>
    <col min="2640" max="2640" width="9.140625" customWidth="1" style="12"/>
    <col min="2641" max="2641" width="9.140625" customWidth="1" style="12"/>
    <col min="2642" max="2642" width="9.140625" customWidth="1" style="12"/>
    <col min="2643" max="2643" width="9.140625" customWidth="1" style="12"/>
    <col min="2644" max="2644" width="9.140625" customWidth="1" style="12"/>
    <col min="2645" max="2645" width="9.140625" customWidth="1" style="12"/>
    <col min="2646" max="2646" width="9.140625" customWidth="1" style="12"/>
    <col min="2647" max="2647" width="9.140625" customWidth="1" style="12"/>
    <col min="2648" max="2648" width="9.140625" customWidth="1" style="12"/>
    <col min="2649" max="2649" width="9.140625" customWidth="1" style="12"/>
    <col min="2650" max="2650" width="9.140625" customWidth="1" style="12"/>
    <col min="2651" max="2651" width="9.140625" customWidth="1" style="12"/>
    <col min="2652" max="2652" width="9.140625" customWidth="1" style="12"/>
    <col min="2653" max="2653" width="9.140625" customWidth="1" style="12"/>
    <col min="2654" max="2654" width="9.140625" customWidth="1" style="12"/>
    <col min="2655" max="2655" width="9.140625" customWidth="1" style="12"/>
    <col min="2656" max="2656" width="9.140625" customWidth="1" style="12"/>
    <col min="2657" max="2657" width="9.140625" customWidth="1" style="12"/>
    <col min="2658" max="2658" width="9.140625" customWidth="1" style="12"/>
    <col min="2659" max="2659" width="9.140625" customWidth="1" style="12"/>
    <col min="2660" max="2660" width="9.140625" customWidth="1" style="12"/>
    <col min="2661" max="2661" width="9.140625" customWidth="1" style="12"/>
    <col min="2662" max="2662" width="9.140625" customWidth="1" style="12"/>
    <col min="2663" max="2663" width="9.140625" customWidth="1" style="12"/>
    <col min="2664" max="2664" width="9.140625" customWidth="1" style="12"/>
    <col min="2665" max="2665" width="9.140625" customWidth="1" style="12"/>
    <col min="2666" max="2666" width="9.140625" customWidth="1" style="12"/>
    <col min="2667" max="2667" width="9.140625" customWidth="1" style="12"/>
    <col min="2668" max="2668" width="9.140625" customWidth="1" style="12"/>
    <col min="2669" max="2669" width="9.140625" customWidth="1" style="12"/>
    <col min="2670" max="2670" width="9.140625" customWidth="1" style="12"/>
    <col min="2671" max="2671" width="9.140625" customWidth="1" style="12"/>
    <col min="2672" max="2672" width="9.140625" customWidth="1" style="12"/>
    <col min="2673" max="2673" width="9.140625" customWidth="1" style="12"/>
    <col min="2674" max="2674" width="9.140625" customWidth="1" style="12"/>
    <col min="2675" max="2675" width="9.140625" customWidth="1" style="12"/>
    <col min="2676" max="2676" width="9.140625" customWidth="1" style="12"/>
    <col min="2677" max="2677" width="9.140625" customWidth="1" style="12"/>
    <col min="2678" max="2678" width="9.140625" customWidth="1" style="12"/>
    <col min="2679" max="2679" width="9.140625" customWidth="1" style="12"/>
    <col min="2680" max="2680" width="9.140625" customWidth="1" style="12"/>
    <col min="2681" max="2681" width="9.140625" customWidth="1" style="12"/>
    <col min="2682" max="2682" width="9.140625" customWidth="1" style="12"/>
    <col min="2683" max="2683" width="9.140625" customWidth="1" style="12"/>
    <col min="2684" max="2684" width="9.140625" customWidth="1" style="12"/>
    <col min="2685" max="2685" width="9.140625" customWidth="1" style="12"/>
    <col min="2686" max="2686" width="9.140625" customWidth="1" style="12"/>
    <col min="2687" max="2687" width="9.140625" customWidth="1" style="12"/>
    <col min="2688" max="2688" width="9.140625" customWidth="1" style="12"/>
    <col min="2689" max="2689" width="9.140625" customWidth="1" style="12"/>
    <col min="2690" max="2690" width="9.140625" customWidth="1" style="12"/>
    <col min="2691" max="2691" width="9.140625" customWidth="1" style="12"/>
    <col min="2692" max="2692" width="9.140625" customWidth="1" style="12"/>
    <col min="2693" max="2693" width="9.140625" customWidth="1" style="12"/>
    <col min="2694" max="2694" width="9.140625" customWidth="1" style="12"/>
    <col min="2695" max="2695" width="9.140625" customWidth="1" style="12"/>
    <col min="2696" max="2696" width="9.140625" customWidth="1" style="12"/>
    <col min="2697" max="2697" width="9.140625" customWidth="1" style="12"/>
    <col min="2698" max="2698" width="9.140625" customWidth="1" style="12"/>
    <col min="2699" max="2699" width="9.140625" customWidth="1" style="12"/>
    <col min="2700" max="2700" width="9.140625" customWidth="1" style="12"/>
    <col min="2701" max="2701" width="9.140625" customWidth="1" style="12"/>
    <col min="2702" max="2702" width="9.140625" customWidth="1" style="12"/>
    <col min="2703" max="2703" width="9.140625" customWidth="1" style="12"/>
    <col min="2704" max="2704" width="9.140625" customWidth="1" style="12"/>
    <col min="2705" max="2705" width="9.140625" customWidth="1" style="12"/>
    <col min="2706" max="2706" width="9.140625" customWidth="1" style="12"/>
    <col min="2707" max="2707" width="9.140625" customWidth="1" style="12"/>
    <col min="2708" max="2708" width="9.140625" customWidth="1" style="12"/>
    <col min="2709" max="2709" width="9.140625" customWidth="1" style="12"/>
    <col min="2710" max="2710" width="9.140625" customWidth="1" style="12"/>
    <col min="2711" max="2711" width="9.140625" customWidth="1" style="12"/>
    <col min="2712" max="2712" width="9.140625" customWidth="1" style="12"/>
    <col min="2713" max="2713" width="9.140625" customWidth="1" style="12"/>
    <col min="2714" max="2714" width="9.140625" customWidth="1" style="12"/>
    <col min="2715" max="2715" width="9.140625" customWidth="1" style="12"/>
    <col min="2716" max="2716" width="9.140625" customWidth="1" style="12"/>
    <col min="2717" max="2717" width="9.140625" customWidth="1" style="12"/>
    <col min="2718" max="2718" width="9.140625" customWidth="1" style="12"/>
    <col min="2719" max="2719" width="9.140625" customWidth="1" style="12"/>
    <col min="2720" max="2720" width="9.140625" customWidth="1" style="12"/>
    <col min="2721" max="2721" width="9.140625" customWidth="1" style="12"/>
    <col min="2722" max="2722" width="9.140625" customWidth="1" style="12"/>
    <col min="2723" max="2723" width="9.140625" customWidth="1" style="12"/>
    <col min="2724" max="2724" width="9.140625" customWidth="1" style="12"/>
    <col min="2725" max="2725" width="9.140625" customWidth="1" style="12"/>
    <col min="2726" max="2726" width="9.140625" customWidth="1" style="12"/>
    <col min="2727" max="2727" width="9.140625" customWidth="1" style="12"/>
    <col min="2728" max="2728" width="9.140625" customWidth="1" style="12"/>
    <col min="2729" max="2729" width="9.140625" customWidth="1" style="12"/>
    <col min="2730" max="2730" width="9.140625" customWidth="1" style="12"/>
    <col min="2731" max="2731" width="9.140625" customWidth="1" style="12"/>
    <col min="2732" max="2732" width="9.140625" customWidth="1" style="12"/>
    <col min="2733" max="2733" width="9.140625" customWidth="1" style="12"/>
    <col min="2734" max="2734" width="9.140625" customWidth="1" style="12"/>
    <col min="2735" max="2735" width="9.140625" customWidth="1" style="12"/>
    <col min="2736" max="2736" width="9.140625" customWidth="1" style="12"/>
    <col min="2737" max="2737" width="9.140625" customWidth="1" style="12"/>
    <col min="2738" max="2738" width="9.140625" customWidth="1" style="12"/>
    <col min="2739" max="2739" width="9.140625" customWidth="1" style="12"/>
    <col min="2740" max="2740" width="9.140625" customWidth="1" style="12"/>
    <col min="2741" max="2741" width="9.140625" customWidth="1" style="12"/>
    <col min="2742" max="2742" width="9.140625" customWidth="1" style="12"/>
    <col min="2743" max="2743" width="9.140625" customWidth="1" style="12"/>
    <col min="2744" max="2744" width="9.140625" customWidth="1" style="12"/>
    <col min="2745" max="2745" width="9.140625" customWidth="1" style="12"/>
    <col min="2746" max="2746" width="9.140625" customWidth="1" style="12"/>
    <col min="2747" max="2747" width="9.140625" customWidth="1" style="12"/>
    <col min="2748" max="2748" width="9.140625" customWidth="1" style="12"/>
    <col min="2749" max="2749" width="9.140625" customWidth="1" style="12"/>
    <col min="2750" max="2750" width="9.140625" customWidth="1" style="12"/>
    <col min="2751" max="2751" width="9.140625" customWidth="1" style="12"/>
    <col min="2752" max="2752" width="9.140625" customWidth="1" style="12"/>
    <col min="2753" max="2753" width="9.140625" customWidth="1" style="12"/>
    <col min="2754" max="2754" width="9.140625" customWidth="1" style="12"/>
    <col min="2755" max="2755" width="9.140625" customWidth="1" style="12"/>
    <col min="2756" max="2756" width="9.140625" customWidth="1" style="12"/>
    <col min="2757" max="2757" width="9.140625" customWidth="1" style="12"/>
    <col min="2758" max="2758" width="9.140625" customWidth="1" style="12"/>
    <col min="2759" max="2759" width="9.140625" customWidth="1" style="12"/>
    <col min="2760" max="2760" width="9.140625" customWidth="1" style="12"/>
    <col min="2761" max="2761" width="9.140625" customWidth="1" style="12"/>
    <col min="2762" max="2762" width="9.140625" customWidth="1" style="12"/>
    <col min="2763" max="2763" width="9.140625" customWidth="1" style="12"/>
    <col min="2764" max="2764" width="9.140625" customWidth="1" style="12"/>
    <col min="2765" max="2765" width="9.140625" customWidth="1" style="12"/>
    <col min="2766" max="2766" width="9.140625" customWidth="1" style="12"/>
    <col min="2767" max="2767" width="9.140625" customWidth="1" style="12"/>
    <col min="2768" max="2768" width="9.140625" customWidth="1" style="12"/>
    <col min="2769" max="2769" width="9.140625" customWidth="1" style="12"/>
    <col min="2770" max="2770" width="9.140625" customWidth="1" style="12"/>
    <col min="2771" max="2771" width="9.140625" customWidth="1" style="12"/>
    <col min="2772" max="2772" width="9.140625" customWidth="1" style="12"/>
    <col min="2773" max="2773" width="9.140625" customWidth="1" style="12"/>
    <col min="2774" max="2774" width="9.140625" customWidth="1" style="12"/>
    <col min="2775" max="2775" width="9.140625" customWidth="1" style="12"/>
    <col min="2776" max="2776" width="9.140625" customWidth="1" style="12"/>
    <col min="2777" max="2777" width="9.140625" customWidth="1" style="12"/>
    <col min="2778" max="2778" width="9.140625" customWidth="1" style="12"/>
    <col min="2779" max="2779" width="9.140625" customWidth="1" style="12"/>
    <col min="2780" max="2780" width="9.140625" customWidth="1" style="12"/>
    <col min="2781" max="2781" width="9.140625" customWidth="1" style="12"/>
    <col min="2782" max="2782" width="9.140625" customWidth="1" style="12"/>
    <col min="2783" max="2783" width="9.140625" customWidth="1" style="12"/>
    <col min="2784" max="2784" width="9.140625" customWidth="1" style="12"/>
    <col min="2785" max="2785" width="9.140625" customWidth="1" style="12"/>
    <col min="2786" max="2786" width="9.140625" customWidth="1" style="12"/>
    <col min="2787" max="2787" width="9.140625" customWidth="1" style="12"/>
    <col min="2788" max="2788" width="9.140625" customWidth="1" style="12"/>
    <col min="2789" max="2789" width="9.140625" customWidth="1" style="12"/>
    <col min="2790" max="2790" width="9.140625" customWidth="1" style="12"/>
    <col min="2791" max="2791" width="9.140625" customWidth="1" style="12"/>
    <col min="2792" max="2792" width="9.140625" customWidth="1" style="12"/>
    <col min="2793" max="2793" width="9.140625" customWidth="1" style="12"/>
    <col min="2794" max="2794" width="9.140625" customWidth="1" style="12"/>
    <col min="2795" max="2795" width="9.140625" customWidth="1" style="12"/>
    <col min="2796" max="2796" width="9.140625" customWidth="1" style="12"/>
    <col min="2797" max="2797" width="9.140625" customWidth="1" style="12"/>
    <col min="2798" max="2798" width="9.140625" customWidth="1" style="12"/>
    <col min="2799" max="2799" width="9.140625" customWidth="1" style="12"/>
    <col min="2800" max="2800" width="9.140625" customWidth="1" style="12"/>
    <col min="2801" max="2801" width="9.140625" customWidth="1" style="12"/>
    <col min="2802" max="2802" width="9.140625" customWidth="1" style="12"/>
    <col min="2803" max="2803" width="9.140625" customWidth="1" style="12"/>
    <col min="2804" max="2804" width="9.140625" customWidth="1" style="12"/>
    <col min="2805" max="2805" width="9.140625" customWidth="1" style="12"/>
    <col min="2806" max="2806" width="9.140625" customWidth="1" style="12"/>
    <col min="2807" max="2807" width="9.140625" customWidth="1" style="12"/>
    <col min="2808" max="2808" width="9.140625" customWidth="1" style="12"/>
    <col min="2809" max="2809" width="9.140625" customWidth="1" style="12"/>
    <col min="2810" max="2810" width="9.140625" customWidth="1" style="12"/>
    <col min="2811" max="2811" width="9.140625" customWidth="1" style="12"/>
    <col min="2812" max="2812" width="9.140625" customWidth="1" style="12"/>
    <col min="2813" max="2813" width="9.140625" customWidth="1" style="12"/>
    <col min="2814" max="2814" width="9.140625" customWidth="1" style="12"/>
    <col min="2815" max="2815" width="9.140625" customWidth="1" style="12"/>
    <col min="2816" max="2816" width="9.140625" customWidth="1" style="12"/>
    <col min="2817" max="2817" width="9.140625" customWidth="1" style="12"/>
    <col min="2818" max="2818" width="9.140625" customWidth="1" style="12"/>
    <col min="2819" max="2819" width="9.140625" customWidth="1" style="12"/>
    <col min="2820" max="2820" width="9.140625" customWidth="1" style="12"/>
    <col min="2821" max="2821" width="9.140625" customWidth="1" style="12"/>
    <col min="2822" max="2822" width="9.140625" customWidth="1" style="12"/>
    <col min="2823" max="2823" width="9.140625" customWidth="1" style="12"/>
    <col min="2824" max="2824" width="9.140625" customWidth="1" style="12"/>
    <col min="2825" max="2825" width="9.140625" customWidth="1" style="12"/>
    <col min="2826" max="2826" width="9.140625" customWidth="1" style="12"/>
    <col min="2827" max="2827" width="9.140625" customWidth="1" style="12"/>
    <col min="2828" max="2828" width="9.140625" customWidth="1" style="12"/>
    <col min="2829" max="2829" width="9.140625" customWidth="1" style="12"/>
    <col min="2830" max="2830" width="9.140625" customWidth="1" style="12"/>
    <col min="2831" max="2831" width="9.140625" customWidth="1" style="12"/>
    <col min="2832" max="2832" width="9.140625" customWidth="1" style="12"/>
    <col min="2833" max="2833" width="9.140625" customWidth="1" style="12"/>
    <col min="2834" max="2834" width="9.140625" customWidth="1" style="12"/>
    <col min="2835" max="2835" width="9.140625" customWidth="1" style="12"/>
    <col min="2836" max="2836" width="9.140625" customWidth="1" style="12"/>
    <col min="2837" max="2837" width="9.140625" customWidth="1" style="12"/>
    <col min="2838" max="2838" width="9.140625" customWidth="1" style="12"/>
    <col min="2839" max="2839" width="9.140625" customWidth="1" style="12"/>
    <col min="2840" max="2840" width="9.140625" customWidth="1" style="12"/>
    <col min="2841" max="2841" width="9.140625" customWidth="1" style="12"/>
    <col min="2842" max="2842" width="9.140625" customWidth="1" style="12"/>
    <col min="2843" max="2843" width="9.140625" customWidth="1" style="12"/>
    <col min="2844" max="2844" width="9.140625" customWidth="1" style="12"/>
    <col min="2845" max="2845" width="9.140625" customWidth="1" style="12"/>
    <col min="2846" max="2846" width="9.140625" customWidth="1" style="12"/>
    <col min="2847" max="2847" width="9.140625" customWidth="1" style="12"/>
    <col min="2848" max="2848" width="9.140625" customWidth="1" style="12"/>
    <col min="2849" max="2849" width="9.140625" customWidth="1" style="12"/>
    <col min="2850" max="2850" width="9.140625" customWidth="1" style="12"/>
    <col min="2851" max="2851" width="9.140625" customWidth="1" style="12"/>
    <col min="2852" max="2852" width="9.140625" customWidth="1" style="12"/>
    <col min="2853" max="2853" width="9.140625" customWidth="1" style="12"/>
    <col min="2854" max="2854" width="9.140625" customWidth="1" style="12"/>
    <col min="2855" max="2855" width="9.140625" customWidth="1" style="12"/>
    <col min="2856" max="2856" width="9.140625" customWidth="1" style="12"/>
    <col min="2857" max="2857" width="9.140625" customWidth="1" style="12"/>
    <col min="2858" max="2858" width="9.140625" customWidth="1" style="12"/>
    <col min="2859" max="2859" width="9.140625" customWidth="1" style="12"/>
    <col min="2860" max="2860" width="9.140625" customWidth="1" style="12"/>
    <col min="2861" max="2861" width="9.140625" customWidth="1" style="12"/>
    <col min="2862" max="2862" width="9.140625" customWidth="1" style="12"/>
    <col min="2863" max="2863" width="9.140625" customWidth="1" style="12"/>
    <col min="2864" max="2864" width="9.140625" customWidth="1" style="12"/>
    <col min="2865" max="2865" width="9.140625" customWidth="1" style="12"/>
    <col min="2866" max="2866" width="9.140625" customWidth="1" style="12"/>
    <col min="2867" max="2867" width="9.140625" customWidth="1" style="12"/>
    <col min="2868" max="2868" width="9.140625" customWidth="1" style="12"/>
    <col min="2869" max="2869" width="9.140625" customWidth="1" style="12"/>
    <col min="2870" max="2870" width="9.140625" customWidth="1" style="12"/>
    <col min="2871" max="2871" width="9.140625" customWidth="1" style="12"/>
    <col min="2872" max="2872" width="9.140625" customWidth="1" style="12"/>
    <col min="2873" max="2873" width="9.140625" customWidth="1" style="12"/>
    <col min="2874" max="2874" width="9.140625" customWidth="1" style="12"/>
    <col min="2875" max="2875" width="9.140625" customWidth="1" style="12"/>
    <col min="2876" max="2876" width="9.140625" customWidth="1" style="12"/>
    <col min="2877" max="2877" width="9.140625" customWidth="1" style="12"/>
    <col min="2878" max="2878" width="9.140625" customWidth="1" style="12"/>
    <col min="2879" max="2879" width="9.140625" customWidth="1" style="12"/>
    <col min="2880" max="2880" width="9.140625" customWidth="1" style="12"/>
    <col min="2881" max="2881" width="9.140625" customWidth="1" style="12"/>
    <col min="2882" max="2882" width="9.140625" customWidth="1" style="12"/>
    <col min="2883" max="2883" width="9.140625" customWidth="1" style="12"/>
    <col min="2884" max="2884" width="9.140625" customWidth="1" style="12"/>
    <col min="2885" max="2885" width="9.140625" customWidth="1" style="12"/>
    <col min="2886" max="2886" width="9.140625" customWidth="1" style="12"/>
    <col min="2887" max="2887" width="9.140625" customWidth="1" style="12"/>
    <col min="2888" max="2888" width="9.140625" customWidth="1" style="12"/>
    <col min="2889" max="2889" width="9.140625" customWidth="1" style="12"/>
    <col min="2890" max="2890" width="9.140625" customWidth="1" style="12"/>
    <col min="2891" max="2891" width="9.140625" customWidth="1" style="12"/>
    <col min="2892" max="2892" width="9.140625" customWidth="1" style="12"/>
    <col min="2893" max="2893" width="9.140625" customWidth="1" style="12"/>
    <col min="2894" max="2894" width="9.140625" customWidth="1" style="12"/>
    <col min="2895" max="2895" width="9.140625" customWidth="1" style="12"/>
    <col min="2896" max="2896" width="9.140625" customWidth="1" style="12"/>
    <col min="2897" max="2897" width="9.140625" customWidth="1" style="12"/>
    <col min="2898" max="2898" width="9.140625" customWidth="1" style="12"/>
    <col min="2899" max="2899" width="9.140625" customWidth="1" style="12"/>
    <col min="2900" max="2900" width="9.140625" customWidth="1" style="12"/>
    <col min="2901" max="2901" width="9.140625" customWidth="1" style="12"/>
    <col min="2902" max="2902" width="9.140625" customWidth="1" style="12"/>
    <col min="2903" max="2903" width="9.140625" customWidth="1" style="12"/>
    <col min="2904" max="2904" width="9.140625" customWidth="1" style="12"/>
    <col min="2905" max="2905" width="9.140625" customWidth="1" style="12"/>
    <col min="2906" max="2906" width="9.140625" customWidth="1" style="12"/>
    <col min="2907" max="2907" width="9.140625" customWidth="1" style="12"/>
    <col min="2908" max="2908" width="9.140625" customWidth="1" style="12"/>
    <col min="2909" max="2909" width="9.140625" customWidth="1" style="12"/>
    <col min="2910" max="2910" width="9.140625" customWidth="1" style="12"/>
    <col min="2911" max="2911" width="9.140625" customWidth="1" style="12"/>
    <col min="2912" max="2912" width="9.140625" customWidth="1" style="12"/>
    <col min="2913" max="2913" width="9.140625" customWidth="1" style="12"/>
    <col min="2914" max="2914" width="9.140625" customWidth="1" style="12"/>
    <col min="2915" max="2915" width="9.140625" customWidth="1" style="12"/>
    <col min="2916" max="2916" width="9.140625" customWidth="1" style="12"/>
    <col min="2917" max="2917" width="9.140625" customWidth="1" style="12"/>
    <col min="2918" max="2918" width="9.140625" customWidth="1" style="12"/>
    <col min="2919" max="2919" width="9.140625" customWidth="1" style="12"/>
    <col min="2920" max="2920" width="9.140625" customWidth="1" style="12"/>
    <col min="2921" max="2921" width="9.140625" customWidth="1" style="12"/>
    <col min="2922" max="2922" width="9.140625" customWidth="1" style="12"/>
    <col min="2923" max="2923" width="9.140625" customWidth="1" style="12"/>
    <col min="2924" max="2924" width="9.140625" customWidth="1" style="12"/>
    <col min="2925" max="2925" width="9.140625" customWidth="1" style="12"/>
    <col min="2926" max="2926" width="9.140625" customWidth="1" style="12"/>
    <col min="2927" max="2927" width="9.140625" customWidth="1" style="12"/>
    <col min="2928" max="2928" width="9.140625" customWidth="1" style="12"/>
    <col min="2929" max="2929" width="9.140625" customWidth="1" style="12"/>
    <col min="2930" max="2930" width="9.140625" customWidth="1" style="12"/>
    <col min="2931" max="2931" width="9.140625" customWidth="1" style="12"/>
    <col min="2932" max="2932" width="9.140625" customWidth="1" style="12"/>
    <col min="2933" max="2933" width="9.140625" customWidth="1" style="12"/>
    <col min="2934" max="2934" width="9.140625" customWidth="1" style="12"/>
    <col min="2935" max="2935" width="9.140625" customWidth="1" style="12"/>
    <col min="2936" max="2936" width="9.140625" customWidth="1" style="12"/>
    <col min="2937" max="2937" width="9.140625" customWidth="1" style="12"/>
    <col min="2938" max="2938" width="9.140625" customWidth="1" style="12"/>
    <col min="2939" max="2939" width="9.140625" customWidth="1" style="12"/>
    <col min="2940" max="2940" width="9.140625" customWidth="1" style="12"/>
    <col min="2941" max="2941" width="9.140625" customWidth="1" style="12"/>
    <col min="2942" max="2942" width="9.140625" customWidth="1" style="12"/>
    <col min="2943" max="2943" width="9.140625" customWidth="1" style="12"/>
    <col min="2944" max="2944" width="9.140625" customWidth="1" style="12"/>
    <col min="2945" max="2945" width="9.140625" customWidth="1" style="12"/>
    <col min="2946" max="2946" width="9.140625" customWidth="1" style="12"/>
    <col min="2947" max="2947" width="9.140625" customWidth="1" style="12"/>
    <col min="2948" max="2948" width="9.140625" customWidth="1" style="12"/>
    <col min="2949" max="2949" width="9.140625" customWidth="1" style="12"/>
    <col min="2950" max="2950" width="9.140625" customWidth="1" style="12"/>
    <col min="2951" max="2951" width="9.140625" customWidth="1" style="12"/>
    <col min="2952" max="2952" width="9.140625" customWidth="1" style="12"/>
    <col min="2953" max="2953" width="9.140625" customWidth="1" style="12"/>
    <col min="2954" max="2954" width="9.140625" customWidth="1" style="12"/>
    <col min="2955" max="2955" width="9.140625" customWidth="1" style="12"/>
    <col min="2956" max="2956" width="9.140625" customWidth="1" style="12"/>
    <col min="2957" max="2957" width="9.140625" customWidth="1" style="12"/>
    <col min="2958" max="2958" width="9.140625" customWidth="1" style="12"/>
    <col min="2959" max="2959" width="9.140625" customWidth="1" style="12"/>
    <col min="2960" max="2960" width="9.140625" customWidth="1" style="12"/>
    <col min="2961" max="2961" width="9.140625" customWidth="1" style="12"/>
    <col min="2962" max="2962" width="9.140625" customWidth="1" style="12"/>
    <col min="2963" max="2963" width="9.140625" customWidth="1" style="12"/>
    <col min="2964" max="2964" width="9.140625" customWidth="1" style="12"/>
    <col min="2965" max="2965" width="9.140625" customWidth="1" style="12"/>
    <col min="2966" max="2966" width="9.140625" customWidth="1" style="12"/>
    <col min="2967" max="2967" width="9.140625" customWidth="1" style="12"/>
    <col min="2968" max="2968" width="9.140625" customWidth="1" style="12"/>
    <col min="2969" max="2969" width="9.140625" customWidth="1" style="12"/>
    <col min="2970" max="2970" width="9.140625" customWidth="1" style="12"/>
    <col min="2971" max="2971" width="9.140625" customWidth="1" style="12"/>
    <col min="2972" max="2972" width="9.140625" customWidth="1" style="12"/>
    <col min="2973" max="2973" width="9.140625" customWidth="1" style="12"/>
    <col min="2974" max="2974" width="9.140625" customWidth="1" style="12"/>
    <col min="2975" max="2975" width="9.140625" customWidth="1" style="12"/>
    <col min="2976" max="2976" width="9.140625" customWidth="1" style="12"/>
    <col min="2977" max="2977" width="9.140625" customWidth="1" style="12"/>
    <col min="2978" max="2978" width="9.140625" customWidth="1" style="12"/>
    <col min="2979" max="2979" width="9.140625" customWidth="1" style="12"/>
    <col min="2980" max="2980" width="9.140625" customWidth="1" style="12"/>
    <col min="2981" max="2981" width="9.140625" customWidth="1" style="12"/>
    <col min="2982" max="2982" width="9.140625" customWidth="1" style="12"/>
    <col min="2983" max="2983" width="9.140625" customWidth="1" style="12"/>
    <col min="2984" max="2984" width="9.140625" customWidth="1" style="12"/>
    <col min="2985" max="2985" width="9.140625" customWidth="1" style="12"/>
    <col min="2986" max="2986" width="9.140625" customWidth="1" style="12"/>
    <col min="2987" max="2987" width="9.140625" customWidth="1" style="12"/>
    <col min="2988" max="2988" width="9.140625" customWidth="1" style="12"/>
    <col min="2989" max="2989" width="9.140625" customWidth="1" style="12"/>
    <col min="2990" max="2990" width="9.140625" customWidth="1" style="12"/>
    <col min="2991" max="2991" width="9.140625" customWidth="1" style="12"/>
    <col min="2992" max="2992" width="9.140625" customWidth="1" style="12"/>
    <col min="2993" max="2993" width="9.140625" customWidth="1" style="12"/>
    <col min="2994" max="2994" width="9.140625" customWidth="1" style="12"/>
    <col min="2995" max="2995" width="9.140625" customWidth="1" style="12"/>
    <col min="2996" max="2996" width="9.140625" customWidth="1" style="12"/>
    <col min="2997" max="2997" width="9.140625" customWidth="1" style="12"/>
    <col min="2998" max="2998" width="9.140625" customWidth="1" style="12"/>
    <col min="2999" max="2999" width="9.140625" customWidth="1" style="12"/>
    <col min="3000" max="3000" width="9.140625" customWidth="1" style="12"/>
    <col min="3001" max="3001" width="9.140625" customWidth="1" style="12"/>
    <col min="3002" max="3002" width="9.140625" customWidth="1" style="12"/>
    <col min="3003" max="3003" width="9.140625" customWidth="1" style="12"/>
    <col min="3004" max="3004" width="9.140625" customWidth="1" style="12"/>
    <col min="3005" max="3005" width="9.140625" customWidth="1" style="12"/>
    <col min="3006" max="3006" width="9.140625" customWidth="1" style="12"/>
    <col min="3007" max="3007" width="9.140625" customWidth="1" style="12"/>
    <col min="3008" max="3008" width="9.140625" customWidth="1" style="12"/>
    <col min="3009" max="3009" width="9.140625" customWidth="1" style="12"/>
    <col min="3010" max="3010" width="9.140625" customWidth="1" style="12"/>
    <col min="3011" max="3011" width="9.140625" customWidth="1" style="12"/>
    <col min="3012" max="3012" width="9.140625" customWidth="1" style="12"/>
    <col min="3013" max="3013" width="9.140625" customWidth="1" style="12"/>
    <col min="3014" max="3014" width="9.140625" customWidth="1" style="12"/>
    <col min="3015" max="3015" width="9.140625" customWidth="1" style="12"/>
    <col min="3016" max="3016" width="9.140625" customWidth="1" style="12"/>
    <col min="3017" max="3017" width="9.140625" customWidth="1" style="12"/>
    <col min="3018" max="3018" width="9.140625" customWidth="1" style="12"/>
    <col min="3019" max="3019" width="9.140625" customWidth="1" style="12"/>
    <col min="3020" max="3020" width="9.140625" customWidth="1" style="12"/>
    <col min="3021" max="3021" width="9.140625" customWidth="1" style="12"/>
    <col min="3022" max="3022" width="9.140625" customWidth="1" style="12"/>
    <col min="3023" max="3023" width="9.140625" customWidth="1" style="12"/>
    <col min="3024" max="3024" width="9.140625" customWidth="1" style="12"/>
    <col min="3025" max="3025" width="9.140625" customWidth="1" style="12"/>
    <col min="3026" max="3026" width="9.140625" customWidth="1" style="12"/>
    <col min="3027" max="3027" width="9.140625" customWidth="1" style="12"/>
    <col min="3028" max="3028" width="9.140625" customWidth="1" style="12"/>
    <col min="3029" max="3029" width="9.140625" customWidth="1" style="12"/>
    <col min="3030" max="3030" width="9.140625" customWidth="1" style="12"/>
    <col min="3031" max="3031" width="9.140625" customWidth="1" style="12"/>
    <col min="3032" max="3032" width="9.140625" customWidth="1" style="12"/>
    <col min="3033" max="3033" width="9.140625" customWidth="1" style="12"/>
    <col min="3034" max="3034" width="9.140625" customWidth="1" style="12"/>
    <col min="3035" max="3035" width="9.140625" customWidth="1" style="12"/>
    <col min="3036" max="3036" width="9.140625" customWidth="1" style="12"/>
    <col min="3037" max="3037" width="9.140625" customWidth="1" style="12"/>
    <col min="3038" max="3038" width="9.140625" customWidth="1" style="12"/>
    <col min="3039" max="3039" width="9.140625" customWidth="1" style="12"/>
    <col min="3040" max="3040" width="9.140625" customWidth="1" style="12"/>
    <col min="3041" max="3041" width="9.140625" customWidth="1" style="12"/>
    <col min="3042" max="3042" width="9.140625" customWidth="1" style="12"/>
    <col min="3043" max="3043" width="9.140625" customWidth="1" style="12"/>
    <col min="3044" max="3044" width="9.140625" customWidth="1" style="12"/>
    <col min="3045" max="3045" width="9.140625" customWidth="1" style="12"/>
    <col min="3046" max="3046" width="9.140625" customWidth="1" style="12"/>
    <col min="3047" max="3047" width="9.140625" customWidth="1" style="12"/>
    <col min="3048" max="3048" width="9.140625" customWidth="1" style="12"/>
    <col min="3049" max="3049" width="9.140625" customWidth="1" style="12"/>
    <col min="3050" max="3050" width="9.140625" customWidth="1" style="12"/>
    <col min="3051" max="3051" width="9.140625" customWidth="1" style="12"/>
    <col min="3052" max="3052" width="9.140625" customWidth="1" style="12"/>
    <col min="3053" max="3053" width="9.140625" customWidth="1" style="12"/>
    <col min="3054" max="3054" width="9.140625" customWidth="1" style="12"/>
    <col min="3055" max="3055" width="9.140625" customWidth="1" style="12"/>
    <col min="3056" max="3056" width="9.140625" customWidth="1" style="12"/>
    <col min="3057" max="3057" width="9.140625" customWidth="1" style="12"/>
    <col min="3058" max="3058" width="9.140625" customWidth="1" style="12"/>
    <col min="3059" max="3059" width="9.140625" customWidth="1" style="12"/>
    <col min="3060" max="3060" width="9.140625" customWidth="1" style="12"/>
    <col min="3061" max="3061" width="9.140625" customWidth="1" style="12"/>
    <col min="3062" max="3062" width="9.140625" customWidth="1" style="12"/>
    <col min="3063" max="3063" width="9.140625" customWidth="1" style="12"/>
    <col min="3064" max="3064" width="9.140625" customWidth="1" style="12"/>
    <col min="3065" max="3065" width="9.140625" customWidth="1" style="12"/>
    <col min="3066" max="3066" width="9.140625" customWidth="1" style="12"/>
    <col min="3067" max="3067" width="9.140625" customWidth="1" style="12"/>
    <col min="3068" max="3068" width="9.140625" customWidth="1" style="12"/>
    <col min="3069" max="3069" width="9.140625" customWidth="1" style="12"/>
    <col min="3070" max="3070" width="9.140625" customWidth="1" style="12"/>
    <col min="3071" max="3071" width="9.140625" customWidth="1" style="12"/>
    <col min="3072" max="3072" width="9.140625" customWidth="1" style="12"/>
    <col min="3073" max="3073" width="9.140625" customWidth="1" style="12"/>
    <col min="3074" max="3074" width="9.140625" customWidth="1" style="12"/>
    <col min="3075" max="3075" width="9.140625" customWidth="1" style="12"/>
    <col min="3076" max="3076" width="9.140625" customWidth="1" style="12"/>
    <col min="3077" max="3077" width="9.140625" customWidth="1" style="12"/>
    <col min="3078" max="3078" width="9.140625" customWidth="1" style="12"/>
    <col min="3079" max="3079" width="9.140625" customWidth="1" style="12"/>
    <col min="3080" max="3080" width="9.140625" customWidth="1" style="12"/>
    <col min="3081" max="3081" width="9.140625" customWidth="1" style="12"/>
    <col min="3082" max="3082" width="9.140625" customWidth="1" style="12"/>
    <col min="3083" max="3083" width="9.140625" customWidth="1" style="12"/>
    <col min="3084" max="3084" width="9.140625" customWidth="1" style="12"/>
    <col min="3085" max="3085" width="9.140625" customWidth="1" style="12"/>
    <col min="3086" max="3086" width="9.140625" customWidth="1" style="12"/>
    <col min="3087" max="3087" width="9.140625" customWidth="1" style="12"/>
    <col min="3088" max="3088" width="9.140625" customWidth="1" style="12"/>
    <col min="3089" max="3089" width="9.140625" customWidth="1" style="12"/>
    <col min="3090" max="3090" width="9.140625" customWidth="1" style="12"/>
    <col min="3091" max="3091" width="9.140625" customWidth="1" style="12"/>
    <col min="3092" max="3092" width="9.140625" customWidth="1" style="12"/>
    <col min="3093" max="3093" width="9.140625" customWidth="1" style="12"/>
    <col min="3094" max="3094" width="9.140625" customWidth="1" style="12"/>
    <col min="3095" max="3095" width="9.140625" customWidth="1" style="12"/>
    <col min="3096" max="3096" width="9.140625" customWidth="1" style="12"/>
    <col min="3097" max="3097" width="9.140625" customWidth="1" style="12"/>
    <col min="3098" max="3098" width="9.140625" customWidth="1" style="12"/>
    <col min="3099" max="3099" width="9.140625" customWidth="1" style="12"/>
    <col min="3100" max="3100" width="9.140625" customWidth="1" style="12"/>
    <col min="3101" max="3101" width="9.140625" customWidth="1" style="12"/>
    <col min="3102" max="3102" width="9.140625" customWidth="1" style="12"/>
    <col min="3103" max="3103" width="9.140625" customWidth="1" style="12"/>
    <col min="3104" max="3104" width="9.140625" customWidth="1" style="12"/>
    <col min="3105" max="3105" width="9.140625" customWidth="1" style="12"/>
    <col min="3106" max="3106" width="9.140625" customWidth="1" style="12"/>
    <col min="3107" max="3107" width="9.140625" customWidth="1" style="12"/>
    <col min="3108" max="3108" width="9.140625" customWidth="1" style="12"/>
    <col min="3109" max="3109" width="9.140625" customWidth="1" style="12"/>
    <col min="3110" max="3110" width="9.140625" customWidth="1" style="12"/>
    <col min="3111" max="3111" width="9.140625" customWidth="1" style="12"/>
    <col min="3112" max="3112" width="9.140625" customWidth="1" style="12"/>
    <col min="3113" max="3113" width="9.140625" customWidth="1" style="12"/>
    <col min="3114" max="3114" width="9.140625" customWidth="1" style="12"/>
    <col min="3115" max="3115" width="9.140625" customWidth="1" style="12"/>
    <col min="3116" max="3116" width="9.140625" customWidth="1" style="12"/>
    <col min="3117" max="3117" width="9.140625" customWidth="1" style="12"/>
    <col min="3118" max="3118" width="9.140625" customWidth="1" style="12"/>
    <col min="3119" max="3119" width="9.140625" customWidth="1" style="12"/>
    <col min="3120" max="3120" width="9.140625" customWidth="1" style="12"/>
    <col min="3121" max="3121" width="9.140625" customWidth="1" style="12"/>
    <col min="3122" max="3122" width="9.140625" customWidth="1" style="12"/>
    <col min="3123" max="3123" width="9.140625" customWidth="1" style="12"/>
    <col min="3124" max="3124" width="9.140625" customWidth="1" style="12"/>
    <col min="3125" max="3125" width="9.140625" customWidth="1" style="12"/>
    <col min="3126" max="3126" width="9.140625" customWidth="1" style="12"/>
    <col min="3127" max="3127" width="9.140625" customWidth="1" style="12"/>
    <col min="3128" max="3128" width="9.140625" customWidth="1" style="12"/>
    <col min="3129" max="3129" width="9.140625" customWidth="1" style="12"/>
    <col min="3130" max="3130" width="9.140625" customWidth="1" style="12"/>
    <col min="3131" max="3131" width="9.140625" customWidth="1" style="12"/>
    <col min="3132" max="3132" width="9.140625" customWidth="1" style="12"/>
    <col min="3133" max="3133" width="9.140625" customWidth="1" style="12"/>
    <col min="3134" max="3134" width="9.140625" customWidth="1" style="12"/>
    <col min="3135" max="3135" width="9.140625" customWidth="1" style="12"/>
    <col min="3136" max="3136" width="9.140625" customWidth="1" style="12"/>
    <col min="3137" max="3137" width="9.140625" customWidth="1" style="12"/>
    <col min="3138" max="3138" width="9.140625" customWidth="1" style="12"/>
    <col min="3139" max="3139" width="9.140625" customWidth="1" style="12"/>
    <col min="3140" max="3140" width="9.140625" customWidth="1" style="12"/>
    <col min="3141" max="3141" width="9.140625" customWidth="1" style="12"/>
    <col min="3142" max="3142" width="9.140625" customWidth="1" style="12"/>
    <col min="3143" max="3143" width="9.140625" customWidth="1" style="12"/>
    <col min="3144" max="3144" width="9.140625" customWidth="1" style="12"/>
    <col min="3145" max="3145" width="9.140625" customWidth="1" style="12"/>
    <col min="3146" max="3146" width="9.140625" customWidth="1" style="12"/>
    <col min="3147" max="3147" width="9.140625" customWidth="1" style="12"/>
    <col min="3148" max="3148" width="9.140625" customWidth="1" style="12"/>
    <col min="3149" max="3149" width="9.140625" customWidth="1" style="12"/>
    <col min="3150" max="3150" width="9.140625" customWidth="1" style="12"/>
    <col min="3151" max="3151" width="9.140625" customWidth="1" style="12"/>
    <col min="3152" max="3152" width="9.140625" customWidth="1" style="12"/>
    <col min="3153" max="3153" width="9.140625" customWidth="1" style="12"/>
    <col min="3154" max="3154" width="9.140625" customWidth="1" style="12"/>
    <col min="3155" max="3155" width="9.140625" customWidth="1" style="12"/>
    <col min="3156" max="3156" width="9.140625" customWidth="1" style="12"/>
    <col min="3157" max="3157" width="9.140625" customWidth="1" style="12"/>
    <col min="3158" max="3158" width="9.140625" customWidth="1" style="12"/>
    <col min="3159" max="3159" width="9.140625" customWidth="1" style="12"/>
    <col min="3160" max="3160" width="9.140625" customWidth="1" style="12"/>
    <col min="3161" max="3161" width="9.140625" customWidth="1" style="12"/>
    <col min="3162" max="3162" width="9.140625" customWidth="1" style="12"/>
    <col min="3163" max="3163" width="9.140625" customWidth="1" style="12"/>
    <col min="3164" max="3164" width="9.140625" customWidth="1" style="12"/>
    <col min="3165" max="3165" width="9.140625" customWidth="1" style="12"/>
    <col min="3166" max="3166" width="9.140625" customWidth="1" style="12"/>
    <col min="3167" max="3167" width="9.140625" customWidth="1" style="12"/>
    <col min="3168" max="3168" width="9.140625" customWidth="1" style="12"/>
    <col min="3169" max="3169" width="9.140625" customWidth="1" style="12"/>
    <col min="3170" max="3170" width="9.140625" customWidth="1" style="12"/>
    <col min="3171" max="3171" width="9.140625" customWidth="1" style="12"/>
    <col min="3172" max="3172" width="9.140625" customWidth="1" style="12"/>
    <col min="3173" max="3173" width="9.140625" customWidth="1" style="12"/>
    <col min="3174" max="3174" width="9.140625" customWidth="1" style="12"/>
    <col min="3175" max="3175" width="9.140625" customWidth="1" style="12"/>
    <col min="3176" max="3176" width="9.140625" customWidth="1" style="12"/>
    <col min="3177" max="3177" width="9.140625" customWidth="1" style="12"/>
    <col min="3178" max="3178" width="9.140625" customWidth="1" style="12"/>
    <col min="3179" max="3179" width="9.140625" customWidth="1" style="12"/>
    <col min="3180" max="3180" width="9.140625" customWidth="1" style="12"/>
    <col min="3181" max="3181" width="9.140625" customWidth="1" style="12"/>
    <col min="3182" max="3182" width="9.140625" customWidth="1" style="12"/>
    <col min="3183" max="3183" width="9.140625" customWidth="1" style="12"/>
    <col min="3184" max="3184" width="9.140625" customWidth="1" style="12"/>
    <col min="3185" max="3185" width="9.140625" customWidth="1" style="12"/>
    <col min="3186" max="3186" width="9.140625" customWidth="1" style="12"/>
    <col min="3187" max="3187" width="9.140625" customWidth="1" style="12"/>
    <col min="3188" max="3188" width="9.140625" customWidth="1" style="12"/>
    <col min="3189" max="3189" width="9.140625" customWidth="1" style="12"/>
    <col min="3190" max="3190" width="9.140625" customWidth="1" style="12"/>
    <col min="3191" max="3191" width="9.140625" customWidth="1" style="12"/>
    <col min="3192" max="3192" width="9.140625" customWidth="1" style="12"/>
    <col min="3193" max="3193" width="9.140625" customWidth="1" style="12"/>
    <col min="3194" max="3194" width="9.140625" customWidth="1" style="12"/>
    <col min="3195" max="3195" width="9.140625" customWidth="1" style="12"/>
    <col min="3196" max="3196" width="9.140625" customWidth="1" style="12"/>
    <col min="3197" max="3197" width="9.140625" customWidth="1" style="12"/>
    <col min="3198" max="3198" width="9.140625" customWidth="1" style="12"/>
    <col min="3199" max="3199" width="9.140625" customWidth="1" style="12"/>
    <col min="3200" max="3200" width="9.140625" customWidth="1" style="12"/>
    <col min="3201" max="3201" width="9.140625" customWidth="1" style="12"/>
    <col min="3202" max="3202" width="9.140625" customWidth="1" style="12"/>
    <col min="3203" max="3203" width="9.140625" customWidth="1" style="12"/>
    <col min="3204" max="3204" width="9.140625" customWidth="1" style="12"/>
    <col min="3205" max="3205" width="9.140625" customWidth="1" style="12"/>
    <col min="3206" max="3206" width="9.140625" customWidth="1" style="12"/>
    <col min="3207" max="3207" width="9.140625" customWidth="1" style="12"/>
    <col min="3208" max="3208" width="9.140625" customWidth="1" style="12"/>
    <col min="3209" max="3209" width="9.140625" customWidth="1" style="12"/>
    <col min="3210" max="3210" width="9.140625" customWidth="1" style="12"/>
    <col min="3211" max="3211" width="9.140625" customWidth="1" style="12"/>
    <col min="3212" max="3212" width="9.140625" customWidth="1" style="12"/>
    <col min="3213" max="3213" width="9.140625" customWidth="1" style="12"/>
    <col min="3214" max="3214" width="9.140625" customWidth="1" style="12"/>
    <col min="3215" max="3215" width="9.140625" customWidth="1" style="12"/>
    <col min="3216" max="3216" width="9.140625" customWidth="1" style="12"/>
    <col min="3217" max="3217" width="9.140625" customWidth="1" style="12"/>
    <col min="3218" max="3218" width="9.140625" customWidth="1" style="12"/>
    <col min="3219" max="3219" width="9.140625" customWidth="1" style="12"/>
    <col min="3220" max="3220" width="9.140625" customWidth="1" style="12"/>
    <col min="3221" max="3221" width="9.140625" customWidth="1" style="12"/>
    <col min="3222" max="3222" width="9.140625" customWidth="1" style="12"/>
    <col min="3223" max="3223" width="9.140625" customWidth="1" style="12"/>
    <col min="3224" max="3224" width="9.140625" customWidth="1" style="12"/>
    <col min="3225" max="3225" width="9.140625" customWidth="1" style="12"/>
    <col min="3226" max="3226" width="9.140625" customWidth="1" style="12"/>
    <col min="3227" max="3227" width="9.140625" customWidth="1" style="12"/>
    <col min="3228" max="3228" width="9.140625" customWidth="1" style="12"/>
    <col min="3229" max="3229" width="9.140625" customWidth="1" style="12"/>
    <col min="3230" max="3230" width="9.140625" customWidth="1" style="12"/>
    <col min="3231" max="3231" width="9.140625" customWidth="1" style="12"/>
    <col min="3232" max="3232" width="9.140625" customWidth="1" style="12"/>
    <col min="3233" max="3233" width="9.140625" customWidth="1" style="12"/>
    <col min="3234" max="3234" width="9.140625" customWidth="1" style="12"/>
    <col min="3235" max="3235" width="9.140625" customWidth="1" style="12"/>
    <col min="3236" max="3236" width="9.140625" customWidth="1" style="12"/>
    <col min="3237" max="3237" width="9.140625" customWidth="1" style="12"/>
    <col min="3238" max="3238" width="9.140625" customWidth="1" style="12"/>
    <col min="3239" max="3239" width="9.140625" customWidth="1" style="12"/>
    <col min="3240" max="3240" width="9.140625" customWidth="1" style="12"/>
    <col min="3241" max="3241" width="9.140625" customWidth="1" style="12"/>
    <col min="3242" max="3242" width="9.140625" customWidth="1" style="12"/>
    <col min="3243" max="3243" width="9.140625" customWidth="1" style="12"/>
    <col min="3244" max="3244" width="9.140625" customWidth="1" style="12"/>
    <col min="3245" max="3245" width="9.140625" customWidth="1" style="12"/>
    <col min="3246" max="3246" width="9.140625" customWidth="1" style="12"/>
    <col min="3247" max="3247" width="9.140625" customWidth="1" style="12"/>
    <col min="3248" max="3248" width="9.140625" customWidth="1" style="12"/>
    <col min="3249" max="3249" width="9.140625" customWidth="1" style="12"/>
    <col min="3250" max="3250" width="9.140625" customWidth="1" style="12"/>
    <col min="3251" max="3251" width="9.140625" customWidth="1" style="12"/>
    <col min="3252" max="3252" width="9.140625" customWidth="1" style="12"/>
    <col min="3253" max="3253" width="9.140625" customWidth="1" style="12"/>
    <col min="3254" max="3254" width="9.140625" customWidth="1" style="12"/>
    <col min="3255" max="3255" width="9.140625" customWidth="1" style="12"/>
    <col min="3256" max="3256" width="9.140625" customWidth="1" style="12"/>
    <col min="3257" max="3257" width="9.140625" customWidth="1" style="12"/>
    <col min="3258" max="3258" width="9.140625" customWidth="1" style="12"/>
    <col min="3259" max="3259" width="9.140625" customWidth="1" style="12"/>
    <col min="3260" max="3260" width="9.140625" customWidth="1" style="12"/>
    <col min="3261" max="3261" width="9.140625" customWidth="1" style="12"/>
    <col min="3262" max="3262" width="9.140625" customWidth="1" style="12"/>
    <col min="3263" max="3263" width="9.140625" customWidth="1" style="12"/>
    <col min="3264" max="3264" width="9.140625" customWidth="1" style="12"/>
    <col min="3265" max="3265" width="9.140625" customWidth="1" style="12"/>
    <col min="3266" max="3266" width="9.140625" customWidth="1" style="12"/>
    <col min="3267" max="3267" width="9.140625" customWidth="1" style="12"/>
    <col min="3268" max="3268" width="9.140625" customWidth="1" style="12"/>
    <col min="3269" max="3269" width="9.140625" customWidth="1" style="12"/>
    <col min="3270" max="3270" width="9.140625" customWidth="1" style="12"/>
    <col min="3271" max="3271" width="9.140625" customWidth="1" style="12"/>
    <col min="3272" max="3272" width="9.140625" customWidth="1" style="12"/>
    <col min="3273" max="3273" width="9.140625" customWidth="1" style="12"/>
    <col min="3274" max="3274" width="9.140625" customWidth="1" style="12"/>
    <col min="3275" max="3275" width="9.140625" customWidth="1" style="12"/>
    <col min="3276" max="3276" width="9.140625" customWidth="1" style="12"/>
    <col min="3277" max="3277" width="9.140625" customWidth="1" style="12"/>
    <col min="3278" max="3278" width="9.140625" customWidth="1" style="12"/>
    <col min="3279" max="3279" width="9.140625" customWidth="1" style="12"/>
    <col min="3280" max="3280" width="9.140625" customWidth="1" style="12"/>
    <col min="3281" max="3281" width="9.140625" customWidth="1" style="12"/>
    <col min="3282" max="3282" width="9.140625" customWidth="1" style="12"/>
    <col min="3283" max="3283" width="9.140625" customWidth="1" style="12"/>
    <col min="3284" max="3284" width="9.140625" customWidth="1" style="12"/>
    <col min="3285" max="3285" width="9.140625" customWidth="1" style="12"/>
    <col min="3286" max="3286" width="9.140625" customWidth="1" style="12"/>
    <col min="3287" max="3287" width="9.140625" customWidth="1" style="12"/>
    <col min="3288" max="3288" width="9.140625" customWidth="1" style="12"/>
    <col min="3289" max="3289" width="9.140625" customWidth="1" style="12"/>
    <col min="3290" max="3290" width="9.140625" customWidth="1" style="12"/>
    <col min="3291" max="3291" width="9.140625" customWidth="1" style="12"/>
    <col min="3292" max="3292" width="9.140625" customWidth="1" style="12"/>
    <col min="3293" max="3293" width="9.140625" customWidth="1" style="12"/>
    <col min="3294" max="3294" width="9.140625" customWidth="1" style="12"/>
    <col min="3295" max="3295" width="9.140625" customWidth="1" style="12"/>
    <col min="3296" max="3296" width="9.140625" customWidth="1" style="12"/>
    <col min="3297" max="3297" width="9.140625" customWidth="1" style="12"/>
    <col min="3298" max="3298" width="9.140625" customWidth="1" style="12"/>
    <col min="3299" max="3299" width="9.140625" customWidth="1" style="12"/>
    <col min="3300" max="3300" width="9.140625" customWidth="1" style="12"/>
    <col min="3301" max="3301" width="9.140625" customWidth="1" style="12"/>
    <col min="3302" max="3302" width="9.140625" customWidth="1" style="12"/>
    <col min="3303" max="3303" width="9.140625" customWidth="1" style="12"/>
    <col min="3304" max="3304" width="9.140625" customWidth="1" style="12"/>
    <col min="3305" max="3305" width="9.140625" customWidth="1" style="12"/>
    <col min="3306" max="3306" width="9.140625" customWidth="1" style="12"/>
    <col min="3307" max="3307" width="9.140625" customWidth="1" style="12"/>
    <col min="3308" max="3308" width="9.140625" customWidth="1" style="12"/>
    <col min="3309" max="3309" width="9.140625" customWidth="1" style="12"/>
    <col min="3310" max="3310" width="9.140625" customWidth="1" style="12"/>
    <col min="3311" max="3311" width="9.140625" customWidth="1" style="12"/>
    <col min="3312" max="3312" width="9.140625" customWidth="1" style="12"/>
    <col min="3313" max="3313" width="9.140625" customWidth="1" style="12"/>
    <col min="3314" max="3314" width="9.140625" customWidth="1" style="12"/>
    <col min="3315" max="3315" width="9.140625" customWidth="1" style="12"/>
    <col min="3316" max="3316" width="9.140625" customWidth="1" style="12"/>
    <col min="3317" max="3317" width="9.140625" customWidth="1" style="12"/>
    <col min="3318" max="3318" width="9.140625" customWidth="1" style="12"/>
    <col min="3319" max="3319" width="9.140625" customWidth="1" style="12"/>
    <col min="3320" max="3320" width="9.140625" customWidth="1" style="12"/>
    <col min="3321" max="3321" width="9.140625" customWidth="1" style="12"/>
    <col min="3322" max="3322" width="9.140625" customWidth="1" style="12"/>
    <col min="3323" max="3323" width="9.140625" customWidth="1" style="12"/>
    <col min="3324" max="3324" width="9.140625" customWidth="1" style="12"/>
    <col min="3325" max="3325" width="9.140625" customWidth="1" style="12"/>
    <col min="3326" max="3326" width="9.140625" customWidth="1" style="12"/>
    <col min="3327" max="3327" width="9.140625" customWidth="1" style="12"/>
    <col min="3328" max="3328" width="9.140625" customWidth="1" style="12"/>
    <col min="3329" max="3329" width="9.140625" customWidth="1" style="12"/>
    <col min="3330" max="3330" width="9.140625" customWidth="1" style="12"/>
    <col min="3331" max="3331" width="9.140625" customWidth="1" style="12"/>
    <col min="3332" max="3332" width="9.140625" customWidth="1" style="12"/>
    <col min="3333" max="3333" width="9.140625" customWidth="1" style="12"/>
    <col min="3334" max="3334" width="9.140625" customWidth="1" style="12"/>
    <col min="3335" max="3335" width="9.140625" customWidth="1" style="12"/>
    <col min="3336" max="3336" width="9.140625" customWidth="1" style="12"/>
    <col min="3337" max="3337" width="9.140625" customWidth="1" style="12"/>
    <col min="3338" max="3338" width="9.140625" customWidth="1" style="12"/>
    <col min="3339" max="3339" width="9.140625" customWidth="1" style="12"/>
    <col min="3340" max="3340" width="9.140625" customWidth="1" style="12"/>
    <col min="3341" max="3341" width="9.140625" customWidth="1" style="12"/>
    <col min="3342" max="3342" width="9.140625" customWidth="1" style="12"/>
    <col min="3343" max="3343" width="9.140625" customWidth="1" style="12"/>
    <col min="3344" max="3344" width="9.140625" customWidth="1" style="12"/>
    <col min="3345" max="3345" width="9.140625" customWidth="1" style="12"/>
    <col min="3346" max="3346" width="9.140625" customWidth="1" style="12"/>
    <col min="3347" max="3347" width="9.140625" customWidth="1" style="12"/>
    <col min="3348" max="3348" width="9.140625" customWidth="1" style="12"/>
    <col min="3349" max="3349" width="9.140625" customWidth="1" style="12"/>
    <col min="3350" max="3350" width="9.140625" customWidth="1" style="12"/>
    <col min="3351" max="3351" width="9.140625" customWidth="1" style="12"/>
    <col min="3352" max="3352" width="9.140625" customWidth="1" style="12"/>
    <col min="3353" max="3353" width="9.140625" customWidth="1" style="12"/>
    <col min="3354" max="3354" width="9.140625" customWidth="1" style="12"/>
    <col min="3355" max="3355" width="9.140625" customWidth="1" style="12"/>
    <col min="3356" max="3356" width="9.140625" customWidth="1" style="12"/>
    <col min="3357" max="3357" width="9.140625" customWidth="1" style="12"/>
    <col min="3358" max="3358" width="9.140625" customWidth="1" style="12"/>
    <col min="3359" max="3359" width="9.140625" customWidth="1" style="12"/>
    <col min="3360" max="3360" width="9.140625" customWidth="1" style="12"/>
    <col min="3361" max="3361" width="9.140625" customWidth="1" style="12"/>
    <col min="3362" max="3362" width="9.140625" customWidth="1" style="12"/>
    <col min="3363" max="3363" width="9.140625" customWidth="1" style="12"/>
    <col min="3364" max="3364" width="9.140625" customWidth="1" style="12"/>
    <col min="3365" max="3365" width="9.140625" customWidth="1" style="12"/>
    <col min="3366" max="3366" width="9.140625" customWidth="1" style="12"/>
    <col min="3367" max="3367" width="9.140625" customWidth="1" style="12"/>
    <col min="3368" max="3368" width="9.140625" customWidth="1" style="12"/>
    <col min="3369" max="3369" width="9.140625" customWidth="1" style="12"/>
    <col min="3370" max="3370" width="9.140625" customWidth="1" style="12"/>
    <col min="3371" max="3371" width="9.140625" customWidth="1" style="12"/>
    <col min="3372" max="3372" width="9.140625" customWidth="1" style="12"/>
    <col min="3373" max="3373" width="9.140625" customWidth="1" style="12"/>
    <col min="3374" max="3374" width="9.140625" customWidth="1" style="12"/>
    <col min="3375" max="3375" width="9.140625" customWidth="1" style="12"/>
    <col min="3376" max="3376" width="9.140625" customWidth="1" style="12"/>
    <col min="3377" max="3377" width="9.140625" customWidth="1" style="12"/>
    <col min="3378" max="3378" width="9.140625" customWidth="1" style="12"/>
    <col min="3379" max="3379" width="9.140625" customWidth="1" style="12"/>
    <col min="3380" max="3380" width="9.140625" customWidth="1" style="12"/>
    <col min="3381" max="3381" width="9.140625" customWidth="1" style="12"/>
    <col min="3382" max="3382" width="9.140625" customWidth="1" style="12"/>
    <col min="3383" max="3383" width="9.140625" customWidth="1" style="12"/>
    <col min="3384" max="3384" width="9.140625" customWidth="1" style="12"/>
    <col min="3385" max="3385" width="9.140625" customWidth="1" style="12"/>
    <col min="3386" max="3386" width="9.140625" customWidth="1" style="12"/>
    <col min="3387" max="3387" width="9.140625" customWidth="1" style="12"/>
    <col min="3388" max="3388" width="9.140625" customWidth="1" style="12"/>
    <col min="3389" max="3389" width="9.140625" customWidth="1" style="12"/>
    <col min="3390" max="3390" width="9.140625" customWidth="1" style="12"/>
    <col min="3391" max="3391" width="9.140625" customWidth="1" style="12"/>
    <col min="3392" max="3392" width="9.140625" customWidth="1" style="12"/>
    <col min="3393" max="3393" width="9.140625" customWidth="1" style="12"/>
    <col min="3394" max="3394" width="9.140625" customWidth="1" style="12"/>
    <col min="3395" max="3395" width="9.140625" customWidth="1" style="12"/>
    <col min="3396" max="3396" width="9.140625" customWidth="1" style="12"/>
    <col min="3397" max="3397" width="9.140625" customWidth="1" style="12"/>
    <col min="3398" max="3398" width="9.140625" customWidth="1" style="12"/>
    <col min="3399" max="3399" width="9.140625" customWidth="1" style="12"/>
    <col min="3400" max="3400" width="9.140625" customWidth="1" style="12"/>
    <col min="3401" max="3401" width="9.140625" customWidth="1" style="12"/>
    <col min="3402" max="3402" width="9.140625" customWidth="1" style="12"/>
    <col min="3403" max="3403" width="9.140625" customWidth="1" style="12"/>
    <col min="3404" max="3404" width="9.140625" customWidth="1" style="12"/>
    <col min="3405" max="3405" width="9.140625" customWidth="1" style="12"/>
    <col min="3406" max="3406" width="9.140625" customWidth="1" style="12"/>
    <col min="3407" max="3407" width="9.140625" customWidth="1" style="12"/>
    <col min="3408" max="3408" width="9.140625" customWidth="1" style="12"/>
    <col min="3409" max="3409" width="9.140625" customWidth="1" style="12"/>
    <col min="3410" max="3410" width="9.140625" customWidth="1" style="12"/>
    <col min="3411" max="3411" width="9.140625" customWidth="1" style="12"/>
    <col min="3412" max="3412" width="9.140625" customWidth="1" style="12"/>
    <col min="3413" max="3413" width="9.140625" customWidth="1" style="12"/>
    <col min="3414" max="3414" width="9.140625" customWidth="1" style="12"/>
    <col min="3415" max="3415" width="9.140625" customWidth="1" style="12"/>
    <col min="3416" max="3416" width="9.140625" customWidth="1" style="12"/>
    <col min="3417" max="3417" width="9.140625" customWidth="1" style="12"/>
    <col min="3418" max="3418" width="9.140625" customWidth="1" style="12"/>
    <col min="3419" max="3419" width="9.140625" customWidth="1" style="12"/>
    <col min="3420" max="3420" width="9.140625" customWidth="1" style="12"/>
    <col min="3421" max="3421" width="9.140625" customWidth="1" style="12"/>
    <col min="3422" max="3422" width="9.140625" customWidth="1" style="12"/>
    <col min="3423" max="3423" width="9.140625" customWidth="1" style="12"/>
    <col min="3424" max="3424" width="9.140625" customWidth="1" style="12"/>
    <col min="3425" max="3425" width="9.140625" customWidth="1" style="12"/>
    <col min="3426" max="3426" width="9.140625" customWidth="1" style="12"/>
    <col min="3427" max="3427" width="9.140625" customWidth="1" style="12"/>
    <col min="3428" max="3428" width="9.140625" customWidth="1" style="12"/>
    <col min="3429" max="3429" width="9.140625" customWidth="1" style="12"/>
    <col min="3430" max="3430" width="9.140625" customWidth="1" style="12"/>
    <col min="3431" max="3431" width="9.140625" customWidth="1" style="12"/>
    <col min="3432" max="3432" width="9.140625" customWidth="1" style="12"/>
    <col min="3433" max="3433" width="9.140625" customWidth="1" style="12"/>
    <col min="3434" max="3434" width="9.140625" customWidth="1" style="12"/>
    <col min="3435" max="3435" width="9.140625" customWidth="1" style="12"/>
    <col min="3436" max="3436" width="9.140625" customWidth="1" style="12"/>
    <col min="3437" max="3437" width="9.140625" customWidth="1" style="12"/>
    <col min="3438" max="3438" width="9.140625" customWidth="1" style="12"/>
    <col min="3439" max="3439" width="9.140625" customWidth="1" style="12"/>
    <col min="3440" max="3440" width="9.140625" customWidth="1" style="12"/>
    <col min="3441" max="3441" width="9.140625" customWidth="1" style="12"/>
    <col min="3442" max="3442" width="9.140625" customWidth="1" style="12"/>
    <col min="3443" max="3443" width="9.140625" customWidth="1" style="12"/>
    <col min="3444" max="3444" width="9.140625" customWidth="1" style="12"/>
    <col min="3445" max="3445" width="9.140625" customWidth="1" style="12"/>
    <col min="3446" max="3446" width="9.140625" customWidth="1" style="12"/>
    <col min="3447" max="3447" width="9.140625" customWidth="1" style="12"/>
    <col min="3448" max="3448" width="9.140625" customWidth="1" style="12"/>
    <col min="3449" max="3449" width="9.140625" customWidth="1" style="12"/>
    <col min="3450" max="3450" width="9.140625" customWidth="1" style="12"/>
    <col min="3451" max="3451" width="9.140625" customWidth="1" style="12"/>
    <col min="3452" max="3452" width="9.140625" customWidth="1" style="12"/>
    <col min="3453" max="3453" width="9.140625" customWidth="1" style="12"/>
    <col min="3454" max="3454" width="9.140625" customWidth="1" style="12"/>
    <col min="3455" max="3455" width="9.140625" customWidth="1" style="12"/>
    <col min="3456" max="3456" width="9.140625" customWidth="1" style="12"/>
    <col min="3457" max="3457" width="9.140625" customWidth="1" style="12"/>
    <col min="3458" max="3458" width="9.140625" customWidth="1" style="12"/>
    <col min="3459" max="3459" width="9.140625" customWidth="1" style="12"/>
    <col min="3460" max="3460" width="9.140625" customWidth="1" style="12"/>
    <col min="3461" max="3461" width="9.140625" customWidth="1" style="12"/>
    <col min="3462" max="3462" width="9.140625" customWidth="1" style="12"/>
    <col min="3463" max="3463" width="9.140625" customWidth="1" style="12"/>
    <col min="3464" max="3464" width="9.140625" customWidth="1" style="12"/>
    <col min="3465" max="3465" width="9.140625" customWidth="1" style="12"/>
    <col min="3466" max="3466" width="9.140625" customWidth="1" style="12"/>
    <col min="3467" max="3467" width="9.140625" customWidth="1" style="12"/>
    <col min="3468" max="3468" width="9.140625" customWidth="1" style="12"/>
    <col min="3469" max="3469" width="9.140625" customWidth="1" style="12"/>
    <col min="3470" max="3470" width="9.140625" customWidth="1" style="12"/>
    <col min="3471" max="3471" width="9.140625" customWidth="1" style="12"/>
    <col min="3472" max="3472" width="9.140625" customWidth="1" style="12"/>
    <col min="3473" max="3473" width="9.140625" customWidth="1" style="12"/>
    <col min="3474" max="3474" width="9.140625" customWidth="1" style="12"/>
    <col min="3475" max="3475" width="9.140625" customWidth="1" style="12"/>
    <col min="3476" max="3476" width="9.140625" customWidth="1" style="12"/>
    <col min="3477" max="3477" width="9.140625" customWidth="1" style="12"/>
    <col min="3478" max="3478" width="9.140625" customWidth="1" style="12"/>
    <col min="3479" max="3479" width="9.140625" customWidth="1" style="12"/>
    <col min="3480" max="3480" width="9.140625" customWidth="1" style="12"/>
    <col min="3481" max="3481" width="9.140625" customWidth="1" style="12"/>
    <col min="3482" max="3482" width="9.140625" customWidth="1" style="12"/>
    <col min="3483" max="3483" width="9.140625" customWidth="1" style="12"/>
    <col min="3484" max="3484" width="9.140625" customWidth="1" style="12"/>
    <col min="3485" max="3485" width="9.140625" customWidth="1" style="12"/>
    <col min="3486" max="3486" width="9.140625" customWidth="1" style="12"/>
    <col min="3487" max="3487" width="9.140625" customWidth="1" style="12"/>
    <col min="3488" max="3488" width="9.140625" customWidth="1" style="12"/>
    <col min="3489" max="3489" width="9.140625" customWidth="1" style="12"/>
    <col min="3490" max="3490" width="9.140625" customWidth="1" style="12"/>
    <col min="3491" max="3491" width="9.140625" customWidth="1" style="12"/>
    <col min="3492" max="3492" width="9.140625" customWidth="1" style="12"/>
    <col min="3493" max="3493" width="9.140625" customWidth="1" style="12"/>
    <col min="3494" max="3494" width="9.140625" customWidth="1" style="12"/>
    <col min="3495" max="3495" width="9.140625" customWidth="1" style="12"/>
    <col min="3496" max="3496" width="9.140625" customWidth="1" style="12"/>
    <col min="3497" max="3497" width="9.140625" customWidth="1" style="12"/>
    <col min="3498" max="3498" width="9.140625" customWidth="1" style="12"/>
    <col min="3499" max="3499" width="9.140625" customWidth="1" style="12"/>
    <col min="3500" max="3500" width="9.140625" customWidth="1" style="12"/>
    <col min="3501" max="3501" width="9.140625" customWidth="1" style="12"/>
    <col min="3502" max="3502" width="9.140625" customWidth="1" style="12"/>
    <col min="3503" max="3503" width="9.140625" customWidth="1" style="12"/>
    <col min="3504" max="3504" width="9.140625" customWidth="1" style="12"/>
    <col min="3505" max="3505" width="9.140625" customWidth="1" style="12"/>
    <col min="3506" max="3506" width="9.140625" customWidth="1" style="12"/>
    <col min="3507" max="3507" width="9.140625" customWidth="1" style="12"/>
    <col min="3508" max="3508" width="9.140625" customWidth="1" style="12"/>
    <col min="3509" max="3509" width="9.140625" customWidth="1" style="12"/>
    <col min="3510" max="3510" width="9.140625" customWidth="1" style="12"/>
    <col min="3511" max="3511" width="9.140625" customWidth="1" style="12"/>
    <col min="3512" max="3512" width="9.140625" customWidth="1" style="12"/>
    <col min="3513" max="3513" width="9.140625" customWidth="1" style="12"/>
    <col min="3514" max="3514" width="9.140625" customWidth="1" style="12"/>
    <col min="3515" max="3515" width="9.140625" customWidth="1" style="12"/>
    <col min="3516" max="3516" width="9.140625" customWidth="1" style="12"/>
    <col min="3517" max="3517" width="9.140625" customWidth="1" style="12"/>
    <col min="3518" max="3518" width="9.140625" customWidth="1" style="12"/>
    <col min="3519" max="3519" width="9.140625" customWidth="1" style="12"/>
    <col min="3520" max="3520" width="9.140625" customWidth="1" style="12"/>
    <col min="3521" max="3521" width="9.140625" customWidth="1" style="12"/>
    <col min="3522" max="3522" width="9.140625" customWidth="1" style="12"/>
    <col min="3523" max="3523" width="9.140625" customWidth="1" style="12"/>
    <col min="3524" max="3524" width="9.140625" customWidth="1" style="12"/>
    <col min="3525" max="3525" width="9.140625" customWidth="1" style="12"/>
    <col min="3526" max="3526" width="9.140625" customWidth="1" style="12"/>
    <col min="3527" max="3527" width="9.140625" customWidth="1" style="12"/>
    <col min="3528" max="3528" width="9.140625" customWidth="1" style="12"/>
    <col min="3529" max="3529" width="9.140625" customWidth="1" style="12"/>
    <col min="3530" max="3530" width="9.140625" customWidth="1" style="12"/>
    <col min="3531" max="3531" width="9.140625" customWidth="1" style="12"/>
    <col min="3532" max="3532" width="9.140625" customWidth="1" style="12"/>
    <col min="3533" max="3533" width="9.140625" customWidth="1" style="12"/>
    <col min="3534" max="3534" width="9.140625" customWidth="1" style="12"/>
    <col min="3535" max="3535" width="9.140625" customWidth="1" style="12"/>
    <col min="3536" max="3536" width="9.140625" customWidth="1" style="12"/>
    <col min="3537" max="3537" width="9.140625" customWidth="1" style="12"/>
    <col min="3538" max="3538" width="9.140625" customWidth="1" style="12"/>
    <col min="3539" max="3539" width="9.140625" customWidth="1" style="12"/>
    <col min="3540" max="3540" width="9.140625" customWidth="1" style="12"/>
    <col min="3541" max="3541" width="9.140625" customWidth="1" style="12"/>
    <col min="3542" max="3542" width="9.140625" customWidth="1" style="12"/>
    <col min="3543" max="3543" width="9.140625" customWidth="1" style="12"/>
    <col min="3544" max="3544" width="9.140625" customWidth="1" style="12"/>
    <col min="3545" max="3545" width="9.140625" customWidth="1" style="12"/>
    <col min="3546" max="3546" width="9.140625" customWidth="1" style="12"/>
    <col min="3547" max="3547" width="9.140625" customWidth="1" style="12"/>
    <col min="3548" max="3548" width="9.140625" customWidth="1" style="12"/>
    <col min="3549" max="3549" width="9.140625" customWidth="1" style="12"/>
    <col min="3550" max="3550" width="9.140625" customWidth="1" style="12"/>
    <col min="3551" max="3551" width="9.140625" customWidth="1" style="12"/>
    <col min="3552" max="3552" width="9.140625" customWidth="1" style="12"/>
    <col min="3553" max="3553" width="9.140625" customWidth="1" style="12"/>
    <col min="3554" max="3554" width="9.140625" customWidth="1" style="12"/>
    <col min="3555" max="3555" width="9.140625" customWidth="1" style="12"/>
    <col min="3556" max="3556" width="9.140625" customWidth="1" style="12"/>
    <col min="3557" max="3557" width="9.140625" customWidth="1" style="12"/>
    <col min="3558" max="3558" width="9.140625" customWidth="1" style="12"/>
    <col min="3559" max="3559" width="9.140625" customWidth="1" style="12"/>
    <col min="3560" max="3560" width="9.140625" customWidth="1" style="12"/>
    <col min="3561" max="3561" width="9.140625" customWidth="1" style="12"/>
    <col min="3562" max="3562" width="9.140625" customWidth="1" style="12"/>
    <col min="3563" max="3563" width="9.140625" customWidth="1" style="12"/>
    <col min="3564" max="3564" width="9.140625" customWidth="1" style="12"/>
    <col min="3565" max="3565" width="9.140625" customWidth="1" style="12"/>
    <col min="3566" max="3566" width="9.140625" customWidth="1" style="12"/>
    <col min="3567" max="3567" width="9.140625" customWidth="1" style="12"/>
    <col min="3568" max="3568" width="9.140625" customWidth="1" style="12"/>
    <col min="3569" max="3569" width="9.140625" customWidth="1" style="12"/>
    <col min="3570" max="3570" width="9.140625" customWidth="1" style="12"/>
    <col min="3571" max="3571" width="9.140625" customWidth="1" style="12"/>
    <col min="3572" max="3572" width="9.140625" customWidth="1" style="12"/>
    <col min="3573" max="3573" width="9.140625" customWidth="1" style="12"/>
    <col min="3574" max="3574" width="9.140625" customWidth="1" style="12"/>
    <col min="3575" max="3575" width="9.140625" customWidth="1" style="12"/>
    <col min="3576" max="3576" width="9.140625" customWidth="1" style="12"/>
    <col min="3577" max="3577" width="9.140625" customWidth="1" style="12"/>
    <col min="3578" max="3578" width="9.140625" customWidth="1" style="12"/>
    <col min="3579" max="3579" width="9.140625" customWidth="1" style="12"/>
    <col min="3580" max="3580" width="9.140625" customWidth="1" style="12"/>
    <col min="3581" max="3581" width="9.140625" customWidth="1" style="12"/>
    <col min="3582" max="3582" width="9.140625" customWidth="1" style="12"/>
    <col min="3583" max="3583" width="9.140625" customWidth="1" style="12"/>
    <col min="3584" max="3584" width="9.140625" customWidth="1" style="12"/>
    <col min="3585" max="3585" width="9.140625" customWidth="1" style="12"/>
    <col min="3586" max="3586" width="9.140625" customWidth="1" style="12"/>
    <col min="3587" max="3587" width="9.140625" customWidth="1" style="12"/>
    <col min="3588" max="3588" width="9.140625" customWidth="1" style="12"/>
    <col min="3589" max="3589" width="9.140625" customWidth="1" style="12"/>
    <col min="3590" max="3590" width="9.140625" customWidth="1" style="12"/>
    <col min="3591" max="3591" width="9.140625" customWidth="1" style="12"/>
    <col min="3592" max="3592" width="9.140625" customWidth="1" style="12"/>
    <col min="3593" max="3593" width="9.140625" customWidth="1" style="12"/>
    <col min="3594" max="3594" width="9.140625" customWidth="1" style="12"/>
    <col min="3595" max="3595" width="9.140625" customWidth="1" style="12"/>
    <col min="3596" max="3596" width="9.140625" customWidth="1" style="12"/>
    <col min="3597" max="3597" width="9.140625" customWidth="1" style="12"/>
    <col min="3598" max="3598" width="9.140625" customWidth="1" style="12"/>
    <col min="3599" max="3599" width="9.140625" customWidth="1" style="12"/>
    <col min="3600" max="3600" width="9.140625" customWidth="1" style="12"/>
    <col min="3601" max="3601" width="9.140625" customWidth="1" style="12"/>
    <col min="3602" max="3602" width="9.140625" customWidth="1" style="12"/>
    <col min="3603" max="3603" width="9.140625" customWidth="1" style="12"/>
    <col min="3604" max="3604" width="9.140625" customWidth="1" style="12"/>
    <col min="3605" max="3605" width="9.140625" customWidth="1" style="12"/>
    <col min="3606" max="3606" width="9.140625" customWidth="1" style="12"/>
    <col min="3607" max="3607" width="9.140625" customWidth="1" style="12"/>
    <col min="3608" max="3608" width="9.140625" customWidth="1" style="12"/>
    <col min="3609" max="3609" width="9.140625" customWidth="1" style="12"/>
    <col min="3610" max="3610" width="9.140625" customWidth="1" style="12"/>
    <col min="3611" max="3611" width="9.140625" customWidth="1" style="12"/>
    <col min="3612" max="3612" width="9.140625" customWidth="1" style="12"/>
    <col min="3613" max="3613" width="9.140625" customWidth="1" style="12"/>
    <col min="3614" max="3614" width="9.140625" customWidth="1" style="12"/>
    <col min="3615" max="3615" width="9.140625" customWidth="1" style="12"/>
    <col min="3616" max="3616" width="9.140625" customWidth="1" style="12"/>
    <col min="3617" max="3617" width="9.140625" customWidth="1" style="12"/>
    <col min="3618" max="3618" width="9.140625" customWidth="1" style="12"/>
    <col min="3619" max="3619" width="9.140625" customWidth="1" style="12"/>
    <col min="3620" max="3620" width="9.140625" customWidth="1" style="12"/>
    <col min="3621" max="3621" width="9.140625" customWidth="1" style="12"/>
    <col min="3622" max="3622" width="9.140625" customWidth="1" style="12"/>
    <col min="3623" max="3623" width="9.140625" customWidth="1" style="12"/>
    <col min="3624" max="3624" width="9.140625" customWidth="1" style="12"/>
    <col min="3625" max="3625" width="9.140625" customWidth="1" style="12"/>
    <col min="3626" max="3626" width="9.140625" customWidth="1" style="12"/>
    <col min="3627" max="3627" width="9.140625" customWidth="1" style="12"/>
    <col min="3628" max="3628" width="9.140625" customWidth="1" style="12"/>
    <col min="3629" max="3629" width="9.140625" customWidth="1" style="12"/>
    <col min="3630" max="3630" width="9.140625" customWidth="1" style="12"/>
    <col min="3631" max="3631" width="9.140625" customWidth="1" style="12"/>
    <col min="3632" max="3632" width="9.140625" customWidth="1" style="12"/>
    <col min="3633" max="3633" width="9.140625" customWidth="1" style="12"/>
    <col min="3634" max="3634" width="9.140625" customWidth="1" style="12"/>
    <col min="3635" max="3635" width="9.140625" customWidth="1" style="12"/>
    <col min="3636" max="3636" width="9.140625" customWidth="1" style="12"/>
    <col min="3637" max="3637" width="9.140625" customWidth="1" style="12"/>
    <col min="3638" max="3638" width="9.140625" customWidth="1" style="12"/>
    <col min="3639" max="3639" width="9.140625" customWidth="1" style="12"/>
    <col min="3640" max="3640" width="9.140625" customWidth="1" style="12"/>
    <col min="3641" max="3641" width="9.140625" customWidth="1" style="12"/>
    <col min="3642" max="3642" width="9.140625" customWidth="1" style="12"/>
    <col min="3643" max="3643" width="9.140625" customWidth="1" style="12"/>
    <col min="3644" max="3644" width="9.140625" customWidth="1" style="12"/>
    <col min="3645" max="3645" width="9.140625" customWidth="1" style="12"/>
    <col min="3646" max="3646" width="9.140625" customWidth="1" style="12"/>
    <col min="3647" max="3647" width="9.140625" customWidth="1" style="12"/>
    <col min="3648" max="3648" width="9.140625" customWidth="1" style="12"/>
    <col min="3649" max="3649" width="9.140625" customWidth="1" style="12"/>
    <col min="3650" max="3650" width="9.140625" customWidth="1" style="12"/>
    <col min="3651" max="3651" width="9.140625" customWidth="1" style="12"/>
    <col min="3652" max="3652" width="9.140625" customWidth="1" style="12"/>
    <col min="3653" max="3653" width="9.140625" customWidth="1" style="12"/>
    <col min="3654" max="3654" width="9.140625" customWidth="1" style="12"/>
    <col min="3655" max="3655" width="9.140625" customWidth="1" style="12"/>
    <col min="3656" max="3656" width="9.140625" customWidth="1" style="12"/>
    <col min="3657" max="3657" width="9.140625" customWidth="1" style="12"/>
    <col min="3658" max="3658" width="9.140625" customWidth="1" style="12"/>
    <col min="3659" max="3659" width="9.140625" customWidth="1" style="12"/>
    <col min="3660" max="3660" width="9.140625" customWidth="1" style="12"/>
    <col min="3661" max="3661" width="9.140625" customWidth="1" style="12"/>
    <col min="3662" max="3662" width="9.140625" customWidth="1" style="12"/>
    <col min="3663" max="3663" width="9.140625" customWidth="1" style="12"/>
    <col min="3664" max="3664" width="9.140625" customWidth="1" style="12"/>
    <col min="3665" max="3665" width="9.140625" customWidth="1" style="12"/>
    <col min="3666" max="3666" width="9.140625" customWidth="1" style="12"/>
    <col min="3667" max="3667" width="9.140625" customWidth="1" style="12"/>
    <col min="3668" max="3668" width="9.140625" customWidth="1" style="12"/>
    <col min="3669" max="3669" width="9.140625" customWidth="1" style="12"/>
    <col min="3670" max="3670" width="9.140625" customWidth="1" style="12"/>
    <col min="3671" max="3671" width="9.140625" customWidth="1" style="12"/>
    <col min="3672" max="3672" width="9.140625" customWidth="1" style="12"/>
    <col min="3673" max="3673" width="9.140625" customWidth="1" style="12"/>
    <col min="3674" max="3674" width="9.140625" customWidth="1" style="12"/>
    <col min="3675" max="3675" width="9.140625" customWidth="1" style="12"/>
    <col min="3676" max="3676" width="9.140625" customWidth="1" style="12"/>
    <col min="3677" max="3677" width="9.140625" customWidth="1" style="12"/>
    <col min="3678" max="3678" width="9.140625" customWidth="1" style="12"/>
    <col min="3679" max="3679" width="9.140625" customWidth="1" style="12"/>
    <col min="3680" max="3680" width="9.140625" customWidth="1" style="12"/>
    <col min="3681" max="3681" width="9.140625" customWidth="1" style="12"/>
    <col min="3682" max="3682" width="9.140625" customWidth="1" style="12"/>
    <col min="3683" max="3683" width="9.140625" customWidth="1" style="12"/>
    <col min="3684" max="3684" width="9.140625" customWidth="1" style="12"/>
    <col min="3685" max="3685" width="9.140625" customWidth="1" style="12"/>
    <col min="3686" max="3686" width="9.140625" customWidth="1" style="12"/>
    <col min="3687" max="3687" width="9.140625" customWidth="1" style="12"/>
    <col min="3688" max="3688" width="9.140625" customWidth="1" style="12"/>
    <col min="3689" max="3689" width="9.140625" customWidth="1" style="12"/>
    <col min="3690" max="3690" width="9.140625" customWidth="1" style="12"/>
    <col min="3691" max="3691" width="9.140625" customWidth="1" style="12"/>
    <col min="3692" max="3692" width="9.140625" customWidth="1" style="12"/>
    <col min="3693" max="3693" width="9.140625" customWidth="1" style="12"/>
    <col min="3694" max="3694" width="9.140625" customWidth="1" style="12"/>
    <col min="3695" max="3695" width="9.140625" customWidth="1" style="12"/>
    <col min="3696" max="3696" width="9.140625" customWidth="1" style="12"/>
    <col min="3697" max="3697" width="9.140625" customWidth="1" style="12"/>
    <col min="3698" max="3698" width="9.140625" customWidth="1" style="12"/>
    <col min="3699" max="3699" width="9.140625" customWidth="1" style="12"/>
    <col min="3700" max="3700" width="9.140625" customWidth="1" style="12"/>
    <col min="3701" max="3701" width="9.140625" customWidth="1" style="12"/>
    <col min="3702" max="3702" width="9.140625" customWidth="1" style="12"/>
    <col min="3703" max="3703" width="9.140625" customWidth="1" style="12"/>
    <col min="3704" max="3704" width="9.140625" customWidth="1" style="12"/>
    <col min="3705" max="3705" width="9.140625" customWidth="1" style="12"/>
    <col min="3706" max="3706" width="9.140625" customWidth="1" style="12"/>
    <col min="3707" max="3707" width="9.140625" customWidth="1" style="12"/>
    <col min="3708" max="3708" width="9.140625" customWidth="1" style="12"/>
    <col min="3709" max="3709" width="9.140625" customWidth="1" style="12"/>
    <col min="3710" max="3710" width="9.140625" customWidth="1" style="12"/>
    <col min="3711" max="3711" width="9.140625" customWidth="1" style="12"/>
    <col min="3712" max="3712" width="9.140625" customWidth="1" style="12"/>
    <col min="3713" max="3713" width="9.140625" customWidth="1" style="12"/>
    <col min="3714" max="3714" width="9.140625" customWidth="1" style="12"/>
    <col min="3715" max="3715" width="9.140625" customWidth="1" style="12"/>
    <col min="3716" max="3716" width="9.140625" customWidth="1" style="12"/>
    <col min="3717" max="3717" width="9.140625" customWidth="1" style="12"/>
    <col min="3718" max="3718" width="9.140625" customWidth="1" style="12"/>
    <col min="3719" max="3719" width="9.140625" customWidth="1" style="12"/>
    <col min="3720" max="3720" width="9.140625" customWidth="1" style="12"/>
    <col min="3721" max="3721" width="9.140625" customWidth="1" style="12"/>
    <col min="3722" max="3722" width="9.140625" customWidth="1" style="12"/>
    <col min="3723" max="3723" width="9.140625" customWidth="1" style="12"/>
    <col min="3724" max="3724" width="9.140625" customWidth="1" style="12"/>
    <col min="3725" max="3725" width="9.140625" customWidth="1" style="12"/>
    <col min="3726" max="3726" width="9.140625" customWidth="1" style="12"/>
    <col min="3727" max="3727" width="9.140625" customWidth="1" style="12"/>
    <col min="3728" max="3728" width="9.140625" customWidth="1" style="12"/>
    <col min="3729" max="3729" width="9.140625" customWidth="1" style="12"/>
    <col min="3730" max="3730" width="9.140625" customWidth="1" style="12"/>
    <col min="3731" max="3731" width="9.140625" customWidth="1" style="12"/>
    <col min="3732" max="3732" width="9.140625" customWidth="1" style="12"/>
    <col min="3733" max="3733" width="9.140625" customWidth="1" style="12"/>
    <col min="3734" max="3734" width="9.140625" customWidth="1" style="12"/>
    <col min="3735" max="3735" width="9.140625" customWidth="1" style="12"/>
    <col min="3736" max="3736" width="9.140625" customWidth="1" style="12"/>
    <col min="3737" max="3737" width="9.140625" customWidth="1" style="12"/>
    <col min="3738" max="3738" width="9.140625" customWidth="1" style="12"/>
    <col min="3739" max="3739" width="9.140625" customWidth="1" style="12"/>
    <col min="3740" max="3740" width="9.140625" customWidth="1" style="12"/>
    <col min="3741" max="3741" width="9.140625" customWidth="1" style="12"/>
    <col min="3742" max="3742" width="9.140625" customWidth="1" style="12"/>
    <col min="3743" max="3743" width="9.140625" customWidth="1" style="12"/>
    <col min="3744" max="3744" width="9.140625" customWidth="1" style="12"/>
    <col min="3745" max="3745" width="9.140625" customWidth="1" style="12"/>
    <col min="3746" max="3746" width="9.140625" customWidth="1" style="12"/>
    <col min="3747" max="3747" width="9.140625" customWidth="1" style="12"/>
    <col min="3748" max="3748" width="9.140625" customWidth="1" style="12"/>
    <col min="3749" max="3749" width="9.140625" customWidth="1" style="12"/>
    <col min="3750" max="3750" width="9.140625" customWidth="1" style="12"/>
    <col min="3751" max="3751" width="9.140625" customWidth="1" style="12"/>
    <col min="3752" max="3752" width="9.140625" customWidth="1" style="12"/>
    <col min="3753" max="3753" width="9.140625" customWidth="1" style="12"/>
    <col min="3754" max="3754" width="9.140625" customWidth="1" style="12"/>
    <col min="3755" max="3755" width="9.140625" customWidth="1" style="12"/>
    <col min="3756" max="3756" width="9.140625" customWidth="1" style="12"/>
    <col min="3757" max="3757" width="9.140625" customWidth="1" style="12"/>
    <col min="3758" max="3758" width="9.140625" customWidth="1" style="12"/>
    <col min="3759" max="3759" width="9.140625" customWidth="1" style="12"/>
    <col min="3760" max="3760" width="9.140625" customWidth="1" style="12"/>
    <col min="3761" max="3761" width="9.140625" customWidth="1" style="12"/>
    <col min="3762" max="3762" width="9.140625" customWidth="1" style="12"/>
    <col min="3763" max="3763" width="9.140625" customWidth="1" style="12"/>
    <col min="3764" max="3764" width="9.140625" customWidth="1" style="12"/>
    <col min="3765" max="3765" width="9.140625" customWidth="1" style="12"/>
    <col min="3766" max="3766" width="9.140625" customWidth="1" style="12"/>
    <col min="3767" max="3767" width="9.140625" customWidth="1" style="12"/>
    <col min="3768" max="3768" width="9.140625" customWidth="1" style="12"/>
    <col min="3769" max="3769" width="9.140625" customWidth="1" style="12"/>
    <col min="3770" max="3770" width="9.140625" customWidth="1" style="12"/>
    <col min="3771" max="3771" width="9.140625" customWidth="1" style="12"/>
    <col min="3772" max="3772" width="9.140625" customWidth="1" style="12"/>
    <col min="3773" max="3773" width="9.140625" customWidth="1" style="12"/>
    <col min="3774" max="3774" width="9.140625" customWidth="1" style="12"/>
    <col min="3775" max="3775" width="9.140625" customWidth="1" style="12"/>
    <col min="3776" max="3776" width="9.140625" customWidth="1" style="12"/>
    <col min="3777" max="3777" width="9.140625" customWidth="1" style="12"/>
    <col min="3778" max="3778" width="9.140625" customWidth="1" style="12"/>
    <col min="3779" max="3779" width="9.140625" customWidth="1" style="12"/>
    <col min="3780" max="3780" width="9.140625" customWidth="1" style="12"/>
    <col min="3781" max="3781" width="9.140625" customWidth="1" style="12"/>
    <col min="3782" max="3782" width="9.140625" customWidth="1" style="12"/>
    <col min="3783" max="3783" width="9.140625" customWidth="1" style="12"/>
    <col min="3784" max="3784" width="9.140625" customWidth="1" style="12"/>
    <col min="3785" max="3785" width="9.140625" customWidth="1" style="12"/>
    <col min="3786" max="3786" width="9.140625" customWidth="1" style="12"/>
    <col min="3787" max="3787" width="9.140625" customWidth="1" style="12"/>
    <col min="3788" max="3788" width="9.140625" customWidth="1" style="12"/>
    <col min="3789" max="3789" width="9.140625" customWidth="1" style="12"/>
    <col min="3790" max="3790" width="9.140625" customWidth="1" style="12"/>
    <col min="3791" max="3791" width="9.140625" customWidth="1" style="12"/>
    <col min="3792" max="3792" width="9.140625" customWidth="1" style="12"/>
    <col min="3793" max="3793" width="9.140625" customWidth="1" style="12"/>
    <col min="3794" max="3794" width="9.140625" customWidth="1" style="12"/>
    <col min="3795" max="3795" width="9.140625" customWidth="1" style="12"/>
    <col min="3796" max="3796" width="9.140625" customWidth="1" style="12"/>
    <col min="3797" max="3797" width="9.140625" customWidth="1" style="12"/>
    <col min="3798" max="3798" width="9.140625" customWidth="1" style="12"/>
    <col min="3799" max="3799" width="9.140625" customWidth="1" style="12"/>
    <col min="3800" max="3800" width="9.140625" customWidth="1" style="12"/>
    <col min="3801" max="3801" width="9.140625" customWidth="1" style="12"/>
    <col min="3802" max="3802" width="9.140625" customWidth="1" style="12"/>
    <col min="3803" max="3803" width="9.140625" customWidth="1" style="12"/>
    <col min="3804" max="3804" width="9.140625" customWidth="1" style="12"/>
    <col min="3805" max="3805" width="9.140625" customWidth="1" style="12"/>
    <col min="3806" max="3806" width="9.140625" customWidth="1" style="12"/>
    <col min="3807" max="3807" width="9.140625" customWidth="1" style="12"/>
    <col min="3808" max="3808" width="9.140625" customWidth="1" style="12"/>
    <col min="3809" max="3809" width="9.140625" customWidth="1" style="12"/>
    <col min="3810" max="3810" width="9.140625" customWidth="1" style="12"/>
    <col min="3811" max="3811" width="9.140625" customWidth="1" style="12"/>
    <col min="3812" max="3812" width="9.140625" customWidth="1" style="12"/>
    <col min="3813" max="3813" width="9.140625" customWidth="1" style="12"/>
    <col min="3814" max="3814" width="9.140625" customWidth="1" style="12"/>
    <col min="3815" max="3815" width="9.140625" customWidth="1" style="12"/>
    <col min="3816" max="3816" width="9.140625" customWidth="1" style="12"/>
    <col min="3817" max="3817" width="9.140625" customWidth="1" style="12"/>
    <col min="3818" max="3818" width="9.140625" customWidth="1" style="12"/>
    <col min="3819" max="3819" width="9.140625" customWidth="1" style="12"/>
    <col min="3820" max="3820" width="9.140625" customWidth="1" style="12"/>
    <col min="3821" max="3821" width="9.140625" customWidth="1" style="12"/>
    <col min="3822" max="3822" width="9.140625" customWidth="1" style="12"/>
    <col min="3823" max="3823" width="9.140625" customWidth="1" style="12"/>
    <col min="3824" max="3824" width="9.140625" customWidth="1" style="12"/>
    <col min="3825" max="3825" width="9.140625" customWidth="1" style="12"/>
    <col min="3826" max="3826" width="9.140625" customWidth="1" style="12"/>
    <col min="3827" max="3827" width="9.140625" customWidth="1" style="12"/>
    <col min="3828" max="3828" width="9.140625" customWidth="1" style="12"/>
    <col min="3829" max="3829" width="9.140625" customWidth="1" style="12"/>
    <col min="3830" max="3830" width="9.140625" customWidth="1" style="12"/>
    <col min="3831" max="3831" width="9.140625" customWidth="1" style="12"/>
    <col min="3832" max="3832" width="9.140625" customWidth="1" style="12"/>
    <col min="3833" max="3833" width="9.140625" customWidth="1" style="12"/>
    <col min="3834" max="3834" width="9.140625" customWidth="1" style="12"/>
    <col min="3835" max="3835" width="9.140625" customWidth="1" style="12"/>
    <col min="3836" max="3836" width="9.140625" customWidth="1" style="12"/>
    <col min="3837" max="3837" width="9.140625" customWidth="1" style="12"/>
    <col min="3838" max="3838" width="9.140625" customWidth="1" style="12"/>
    <col min="3839" max="3839" width="9.140625" customWidth="1" style="12"/>
    <col min="3840" max="3840" width="9.140625" customWidth="1" style="12"/>
    <col min="3841" max="3841" width="9.140625" customWidth="1" style="12"/>
    <col min="3842" max="3842" width="9.140625" customWidth="1" style="12"/>
    <col min="3843" max="3843" width="9.140625" customWidth="1" style="12"/>
    <col min="3844" max="3844" width="9.140625" customWidth="1" style="12"/>
    <col min="3845" max="3845" width="9.140625" customWidth="1" style="12"/>
    <col min="3846" max="3846" width="9.140625" customWidth="1" style="12"/>
    <col min="3847" max="3847" width="9.140625" customWidth="1" style="12"/>
    <col min="3848" max="3848" width="9.140625" customWidth="1" style="12"/>
    <col min="3849" max="3849" width="9.140625" customWidth="1" style="12"/>
    <col min="3850" max="3850" width="9.140625" customWidth="1" style="12"/>
    <col min="3851" max="3851" width="9.140625" customWidth="1" style="12"/>
    <col min="3852" max="3852" width="9.140625" customWidth="1" style="12"/>
    <col min="3853" max="3853" width="9.140625" customWidth="1" style="12"/>
    <col min="3854" max="3854" width="9.140625" customWidth="1" style="12"/>
    <col min="3855" max="3855" width="9.140625" customWidth="1" style="12"/>
    <col min="3856" max="3856" width="9.140625" customWidth="1" style="12"/>
    <col min="3857" max="3857" width="9.140625" customWidth="1" style="12"/>
    <col min="3858" max="3858" width="9.140625" customWidth="1" style="12"/>
    <col min="3859" max="3859" width="9.140625" customWidth="1" style="12"/>
    <col min="3860" max="3860" width="9.140625" customWidth="1" style="12"/>
    <col min="3861" max="3861" width="9.140625" customWidth="1" style="12"/>
    <col min="3862" max="3862" width="9.140625" customWidth="1" style="12"/>
    <col min="3863" max="3863" width="9.140625" customWidth="1" style="12"/>
    <col min="3864" max="3864" width="9.140625" customWidth="1" style="12"/>
    <col min="3865" max="3865" width="9.140625" customWidth="1" style="12"/>
    <col min="3866" max="3866" width="9.140625" customWidth="1" style="12"/>
    <col min="3867" max="3867" width="9.140625" customWidth="1" style="12"/>
    <col min="3868" max="3868" width="9.140625" customWidth="1" style="12"/>
    <col min="3869" max="3869" width="9.140625" customWidth="1" style="12"/>
    <col min="3870" max="3870" width="9.140625" customWidth="1" style="12"/>
    <col min="3871" max="3871" width="9.140625" customWidth="1" style="12"/>
    <col min="3872" max="3872" width="9.140625" customWidth="1" style="12"/>
    <col min="3873" max="3873" width="9.140625" customWidth="1" style="12"/>
    <col min="3874" max="3874" width="9.140625" customWidth="1" style="12"/>
    <col min="3875" max="3875" width="9.140625" customWidth="1" style="12"/>
    <col min="3876" max="3876" width="9.140625" customWidth="1" style="12"/>
    <col min="3877" max="3877" width="9.140625" customWidth="1" style="12"/>
    <col min="3878" max="3878" width="9.140625" customWidth="1" style="12"/>
    <col min="3879" max="3879" width="9.140625" customWidth="1" style="12"/>
    <col min="3880" max="3880" width="9.140625" customWidth="1" style="12"/>
    <col min="3881" max="3881" width="9.140625" customWidth="1" style="12"/>
    <col min="3882" max="3882" width="9.140625" customWidth="1" style="12"/>
    <col min="3883" max="3883" width="9.140625" customWidth="1" style="12"/>
    <col min="3884" max="3884" width="9.140625" customWidth="1" style="12"/>
    <col min="3885" max="3885" width="9.140625" customWidth="1" style="12"/>
    <col min="3886" max="3886" width="9.140625" customWidth="1" style="12"/>
    <col min="3887" max="3887" width="9.140625" customWidth="1" style="12"/>
    <col min="3888" max="3888" width="9.140625" customWidth="1" style="12"/>
    <col min="3889" max="3889" width="9.140625" customWidth="1" style="12"/>
    <col min="3890" max="3890" width="9.140625" customWidth="1" style="12"/>
    <col min="3891" max="3891" width="9.140625" customWidth="1" style="12"/>
    <col min="3892" max="3892" width="9.140625" customWidth="1" style="12"/>
    <col min="3893" max="3893" width="9.140625" customWidth="1" style="12"/>
    <col min="3894" max="3894" width="9.140625" customWidth="1" style="12"/>
    <col min="3895" max="3895" width="9.140625" customWidth="1" style="12"/>
    <col min="3896" max="3896" width="9.140625" customWidth="1" style="12"/>
    <col min="3897" max="3897" width="9.140625" customWidth="1" style="12"/>
    <col min="3898" max="3898" width="9.140625" customWidth="1" style="12"/>
    <col min="3899" max="3899" width="9.140625" customWidth="1" style="12"/>
    <col min="3900" max="3900" width="9.140625" customWidth="1" style="12"/>
    <col min="3901" max="3901" width="9.140625" customWidth="1" style="12"/>
    <col min="3902" max="3902" width="9.140625" customWidth="1" style="12"/>
    <col min="3903" max="3903" width="9.140625" customWidth="1" style="12"/>
    <col min="3904" max="3904" width="9.140625" customWidth="1" style="12"/>
    <col min="3905" max="3905" width="9.140625" customWidth="1" style="12"/>
    <col min="3906" max="3906" width="9.140625" customWidth="1" style="12"/>
    <col min="3907" max="3907" width="9.140625" customWidth="1" style="12"/>
    <col min="3908" max="3908" width="9.140625" customWidth="1" style="12"/>
    <col min="3909" max="3909" width="9.140625" customWidth="1" style="12"/>
    <col min="3910" max="3910" width="9.140625" customWidth="1" style="12"/>
    <col min="3911" max="3911" width="9.140625" customWidth="1" style="12"/>
    <col min="3912" max="3912" width="9.140625" customWidth="1" style="12"/>
    <col min="3913" max="3913" width="9.140625" customWidth="1" style="12"/>
    <col min="3914" max="3914" width="9.140625" customWidth="1" style="12"/>
    <col min="3915" max="3915" width="9.140625" customWidth="1" style="12"/>
    <col min="3916" max="3916" width="9.140625" customWidth="1" style="12"/>
    <col min="3917" max="3917" width="9.140625" customWidth="1" style="12"/>
    <col min="3918" max="3918" width="9.140625" customWidth="1" style="12"/>
    <col min="3919" max="3919" width="9.140625" customWidth="1" style="12"/>
    <col min="3920" max="3920" width="9.140625" customWidth="1" style="12"/>
    <col min="3921" max="3921" width="9.140625" customWidth="1" style="12"/>
    <col min="3922" max="3922" width="9.140625" customWidth="1" style="12"/>
    <col min="3923" max="3923" width="9.140625" customWidth="1" style="12"/>
    <col min="3924" max="3924" width="9.140625" customWidth="1" style="12"/>
    <col min="3925" max="3925" width="9.140625" customWidth="1" style="12"/>
    <col min="3926" max="3926" width="9.140625" customWidth="1" style="12"/>
    <col min="3927" max="3927" width="9.140625" customWidth="1" style="12"/>
    <col min="3928" max="3928" width="9.140625" customWidth="1" style="12"/>
    <col min="3929" max="3929" width="9.140625" customWidth="1" style="12"/>
    <col min="3930" max="3930" width="9.140625" customWidth="1" style="12"/>
    <col min="3931" max="3931" width="9.140625" customWidth="1" style="12"/>
    <col min="3932" max="3932" width="9.140625" customWidth="1" style="12"/>
    <col min="3933" max="3933" width="9.140625" customWidth="1" style="12"/>
    <col min="3934" max="3934" width="9.140625" customWidth="1" style="12"/>
    <col min="3935" max="3935" width="9.140625" customWidth="1" style="12"/>
    <col min="3936" max="3936" width="9.140625" customWidth="1" style="12"/>
    <col min="3937" max="3937" width="9.140625" customWidth="1" style="12"/>
    <col min="3938" max="3938" width="9.140625" customWidth="1" style="12"/>
    <col min="3939" max="3939" width="9.140625" customWidth="1" style="12"/>
    <col min="3940" max="3940" width="9.140625" customWidth="1" style="12"/>
    <col min="3941" max="3941" width="9.140625" customWidth="1" style="12"/>
    <col min="3942" max="3942" width="9.140625" customWidth="1" style="12"/>
    <col min="3943" max="3943" width="9.140625" customWidth="1" style="12"/>
    <col min="3944" max="3944" width="9.140625" customWidth="1" style="12"/>
    <col min="3945" max="3945" width="9.140625" customWidth="1" style="12"/>
    <col min="3946" max="3946" width="9.140625" customWidth="1" style="12"/>
    <col min="3947" max="3947" width="9.140625" customWidth="1" style="12"/>
    <col min="3948" max="3948" width="9.140625" customWidth="1" style="12"/>
    <col min="3949" max="3949" width="9.140625" customWidth="1" style="12"/>
    <col min="3950" max="3950" width="9.140625" customWidth="1" style="12"/>
    <col min="3951" max="3951" width="9.140625" customWidth="1" style="12"/>
    <col min="3952" max="3952" width="9.140625" customWidth="1" style="12"/>
    <col min="3953" max="3953" width="9.140625" customWidth="1" style="12"/>
    <col min="3954" max="3954" width="9.140625" customWidth="1" style="12"/>
    <col min="3955" max="3955" width="9.140625" customWidth="1" style="12"/>
    <col min="3956" max="3956" width="9.140625" customWidth="1" style="12"/>
    <col min="3957" max="3957" width="9.140625" customWidth="1" style="12"/>
    <col min="3958" max="3958" width="9.140625" customWidth="1" style="12"/>
    <col min="3959" max="3959" width="9.140625" customWidth="1" style="12"/>
    <col min="3960" max="3960" width="9.140625" customWidth="1" style="12"/>
    <col min="3961" max="3961" width="9.140625" customWidth="1" style="12"/>
    <col min="3962" max="3962" width="9.140625" customWidth="1" style="12"/>
    <col min="3963" max="3963" width="9.140625" customWidth="1" style="12"/>
    <col min="3964" max="3964" width="9.140625" customWidth="1" style="12"/>
    <col min="3965" max="3965" width="9.140625" customWidth="1" style="12"/>
    <col min="3966" max="3966" width="9.140625" customWidth="1" style="12"/>
    <col min="3967" max="3967" width="9.140625" customWidth="1" style="12"/>
    <col min="3968" max="3968" width="9.140625" customWidth="1" style="12"/>
    <col min="3969" max="3969" width="9.140625" customWidth="1" style="12"/>
    <col min="3970" max="3970" width="9.140625" customWidth="1" style="12"/>
    <col min="3971" max="3971" width="9.140625" customWidth="1" style="12"/>
    <col min="3972" max="3972" width="9.140625" customWidth="1" style="12"/>
    <col min="3973" max="3973" width="9.140625" customWidth="1" style="12"/>
    <col min="3974" max="3974" width="9.140625" customWidth="1" style="12"/>
    <col min="3975" max="3975" width="9.140625" customWidth="1" style="12"/>
    <col min="3976" max="3976" width="9.140625" customWidth="1" style="12"/>
    <col min="3977" max="3977" width="9.140625" customWidth="1" style="12"/>
    <col min="3978" max="3978" width="9.140625" customWidth="1" style="12"/>
    <col min="3979" max="3979" width="9.140625" customWidth="1" style="12"/>
    <col min="3980" max="3980" width="9.140625" customWidth="1" style="12"/>
    <col min="3981" max="3981" width="9.140625" customWidth="1" style="12"/>
    <col min="3982" max="3982" width="9.140625" customWidth="1" style="12"/>
    <col min="3983" max="3983" width="9.140625" customWidth="1" style="12"/>
    <col min="3984" max="3984" width="9.140625" customWidth="1" style="12"/>
    <col min="3985" max="3985" width="9.140625" customWidth="1" style="12"/>
    <col min="3986" max="3986" width="9.140625" customWidth="1" style="12"/>
    <col min="3987" max="3987" width="9.140625" customWidth="1" style="12"/>
    <col min="3988" max="3988" width="9.140625" customWidth="1" style="12"/>
    <col min="3989" max="3989" width="9.140625" customWidth="1" style="12"/>
    <col min="3990" max="3990" width="9.140625" customWidth="1" style="12"/>
    <col min="3991" max="3991" width="9.140625" customWidth="1" style="12"/>
    <col min="3992" max="3992" width="9.140625" customWidth="1" style="12"/>
    <col min="3993" max="3993" width="9.140625" customWidth="1" style="12"/>
    <col min="3994" max="3994" width="9.140625" customWidth="1" style="12"/>
    <col min="3995" max="3995" width="9.140625" customWidth="1" style="12"/>
    <col min="3996" max="3996" width="9.140625" customWidth="1" style="12"/>
    <col min="3997" max="3997" width="9.140625" customWidth="1" style="12"/>
    <col min="3998" max="3998" width="9.140625" customWidth="1" style="12"/>
    <col min="3999" max="3999" width="9.140625" customWidth="1" style="12"/>
    <col min="4000" max="4000" width="9.140625" customWidth="1" style="12"/>
    <col min="4001" max="4001" width="9.140625" customWidth="1" style="12"/>
    <col min="4002" max="4002" width="9.140625" customWidth="1" style="12"/>
    <col min="4003" max="4003" width="9.140625" customWidth="1" style="12"/>
    <col min="4004" max="4004" width="9.140625" customWidth="1" style="12"/>
    <col min="4005" max="4005" width="9.140625" customWidth="1" style="12"/>
    <col min="4006" max="4006" width="9.140625" customWidth="1" style="12"/>
    <col min="4007" max="4007" width="9.140625" customWidth="1" style="12"/>
    <col min="4008" max="4008" width="9.140625" customWidth="1" style="12"/>
    <col min="4009" max="4009" width="9.140625" customWidth="1" style="12"/>
    <col min="4010" max="4010" width="9.140625" customWidth="1" style="12"/>
    <col min="4011" max="4011" width="9.140625" customWidth="1" style="12"/>
    <col min="4012" max="4012" width="9.140625" customWidth="1" style="12"/>
    <col min="4013" max="4013" width="9.140625" customWidth="1" style="12"/>
    <col min="4014" max="4014" width="9.140625" customWidth="1" style="12"/>
    <col min="4015" max="4015" width="9.140625" customWidth="1" style="12"/>
    <col min="4016" max="4016" width="9.140625" customWidth="1" style="12"/>
    <col min="4017" max="4017" width="9.140625" customWidth="1" style="12"/>
    <col min="4018" max="4018" width="9.140625" customWidth="1" style="12"/>
    <col min="4019" max="4019" width="9.140625" customWidth="1" style="12"/>
    <col min="4020" max="4020" width="9.140625" customWidth="1" style="12"/>
    <col min="4021" max="4021" width="9.140625" customWidth="1" style="12"/>
    <col min="4022" max="4022" width="9.140625" customWidth="1" style="12"/>
    <col min="4023" max="4023" width="9.140625" customWidth="1" style="12"/>
    <col min="4024" max="4024" width="9.140625" customWidth="1" style="12"/>
    <col min="4025" max="4025" width="9.140625" customWidth="1" style="12"/>
    <col min="4026" max="4026" width="9.140625" customWidth="1" style="12"/>
    <col min="4027" max="4027" width="9.140625" customWidth="1" style="12"/>
    <col min="4028" max="4028" width="9.140625" customWidth="1" style="12"/>
    <col min="4029" max="4029" width="9.140625" customWidth="1" style="12"/>
    <col min="4030" max="4030" width="9.140625" customWidth="1" style="12"/>
    <col min="4031" max="4031" width="9.140625" customWidth="1" style="12"/>
    <col min="4032" max="4032" width="9.140625" customWidth="1" style="12"/>
    <col min="4033" max="4033" width="9.140625" customWidth="1" style="12"/>
    <col min="4034" max="4034" width="9.140625" customWidth="1" style="12"/>
    <col min="4035" max="4035" width="9.140625" customWidth="1" style="12"/>
    <col min="4036" max="4036" width="9.140625" customWidth="1" style="12"/>
    <col min="4037" max="4037" width="9.140625" customWidth="1" style="12"/>
    <col min="4038" max="4038" width="9.140625" customWidth="1" style="12"/>
    <col min="4039" max="4039" width="9.140625" customWidth="1" style="12"/>
    <col min="4040" max="4040" width="9.140625" customWidth="1" style="12"/>
    <col min="4041" max="4041" width="9.140625" customWidth="1" style="12"/>
    <col min="4042" max="4042" width="9.140625" customWidth="1" style="12"/>
    <col min="4043" max="4043" width="9.140625" customWidth="1" style="12"/>
    <col min="4044" max="4044" width="9.140625" customWidth="1" style="12"/>
    <col min="4045" max="4045" width="9.140625" customWidth="1" style="12"/>
    <col min="4046" max="4046" width="9.140625" customWidth="1" style="12"/>
    <col min="4047" max="4047" width="9.140625" customWidth="1" style="12"/>
    <col min="4048" max="4048" width="9.140625" customWidth="1" style="12"/>
    <col min="4049" max="4049" width="9.140625" customWidth="1" style="12"/>
    <col min="4050" max="4050" width="9.140625" customWidth="1" style="12"/>
    <col min="4051" max="4051" width="9.140625" customWidth="1" style="12"/>
    <col min="4052" max="4052" width="9.140625" customWidth="1" style="12"/>
    <col min="4053" max="4053" width="9.140625" customWidth="1" style="12"/>
    <col min="4054" max="4054" width="9.140625" customWidth="1" style="12"/>
    <col min="4055" max="4055" width="9.140625" customWidth="1" style="12"/>
    <col min="4056" max="4056" width="9.140625" customWidth="1" style="12"/>
    <col min="4057" max="4057" width="9.140625" customWidth="1" style="12"/>
    <col min="4058" max="4058" width="9.140625" customWidth="1" style="12"/>
    <col min="4059" max="4059" width="9.140625" customWidth="1" style="12"/>
    <col min="4060" max="4060" width="9.140625" customWidth="1" style="12"/>
    <col min="4061" max="4061" width="9.140625" customWidth="1" style="12"/>
    <col min="4062" max="4062" width="9.140625" customWidth="1" style="12"/>
    <col min="4063" max="4063" width="9.140625" customWidth="1" style="12"/>
    <col min="4064" max="4064" width="9.140625" customWidth="1" style="12"/>
    <col min="4065" max="4065" width="9.140625" customWidth="1" style="12"/>
    <col min="4066" max="4066" width="9.140625" customWidth="1" style="12"/>
    <col min="4067" max="4067" width="9.140625" customWidth="1" style="12"/>
    <col min="4068" max="4068" width="9.140625" customWidth="1" style="12"/>
    <col min="4069" max="4069" width="9.140625" customWidth="1" style="12"/>
    <col min="4070" max="4070" width="9.140625" customWidth="1" style="12"/>
    <col min="4071" max="4071" width="9.140625" customWidth="1" style="12"/>
    <col min="4072" max="4072" width="9.140625" customWidth="1" style="12"/>
    <col min="4073" max="4073" width="9.140625" customWidth="1" style="12"/>
    <col min="4074" max="4074" width="9.140625" customWidth="1" style="12"/>
    <col min="4075" max="4075" width="9.140625" customWidth="1" style="12"/>
    <col min="4076" max="4076" width="9.140625" customWidth="1" style="12"/>
    <col min="4077" max="4077" width="9.140625" customWidth="1" style="12"/>
    <col min="4078" max="4078" width="9.140625" customWidth="1" style="12"/>
    <col min="4079" max="4079" width="9.140625" customWidth="1" style="12"/>
    <col min="4080" max="4080" width="9.140625" customWidth="1" style="12"/>
    <col min="4081" max="4081" width="9.140625" customWidth="1" style="12"/>
    <col min="4082" max="4082" width="9.140625" customWidth="1" style="12"/>
    <col min="4083" max="4083" width="9.140625" customWidth="1" style="12"/>
    <col min="4084" max="4084" width="9.140625" customWidth="1" style="12"/>
    <col min="4085" max="4085" width="9.140625" customWidth="1" style="12"/>
    <col min="4086" max="4086" width="9.140625" customWidth="1" style="12"/>
    <col min="4087" max="4087" width="9.140625" customWidth="1" style="12"/>
    <col min="4088" max="4088" width="9.140625" customWidth="1" style="12"/>
    <col min="4089" max="4089" width="9.140625" customWidth="1" style="12"/>
    <col min="4090" max="4090" width="9.140625" customWidth="1" style="12"/>
    <col min="4091" max="4091" width="9.140625" customWidth="1" style="12"/>
    <col min="4092" max="4092" width="9.140625" customWidth="1" style="12"/>
    <col min="4093" max="4093" width="9.140625" customWidth="1" style="12"/>
    <col min="4094" max="4094" width="9.140625" customWidth="1" style="12"/>
    <col min="4095" max="4095" width="9.140625" customWidth="1" style="12"/>
    <col min="4096" max="4096" width="9.140625" customWidth="1" style="12"/>
    <col min="4097" max="4097" width="9.140625" customWidth="1" style="12"/>
    <col min="4098" max="4098" width="9.140625" customWidth="1" style="12"/>
    <col min="4099" max="4099" width="9.140625" customWidth="1" style="12"/>
    <col min="4100" max="4100" width="9.140625" customWidth="1" style="12"/>
    <col min="4101" max="4101" width="9.140625" customWidth="1" style="12"/>
    <col min="4102" max="4102" width="9.140625" customWidth="1" style="12"/>
    <col min="4103" max="4103" width="9.140625" customWidth="1" style="12"/>
    <col min="4104" max="4104" width="9.140625" customWidth="1" style="12"/>
    <col min="4105" max="4105" width="9.140625" customWidth="1" style="12"/>
    <col min="4106" max="4106" width="9.140625" customWidth="1" style="12"/>
    <col min="4107" max="4107" width="9.140625" customWidth="1" style="12"/>
    <col min="4108" max="4108" width="9.140625" customWidth="1" style="12"/>
    <col min="4109" max="4109" width="9.140625" customWidth="1" style="12"/>
    <col min="4110" max="4110" width="9.140625" customWidth="1" style="12"/>
    <col min="4111" max="4111" width="9.140625" customWidth="1" style="12"/>
    <col min="4112" max="4112" width="9.140625" customWidth="1" style="12"/>
    <col min="4113" max="4113" width="9.140625" customWidth="1" style="12"/>
    <col min="4114" max="4114" width="9.140625" customWidth="1" style="12"/>
    <col min="4115" max="4115" width="9.140625" customWidth="1" style="12"/>
    <col min="4116" max="4116" width="9.140625" customWidth="1" style="12"/>
    <col min="4117" max="4117" width="9.140625" customWidth="1" style="12"/>
    <col min="4118" max="4118" width="9.140625" customWidth="1" style="12"/>
    <col min="4119" max="4119" width="9.140625" customWidth="1" style="12"/>
    <col min="4120" max="4120" width="9.140625" customWidth="1" style="12"/>
    <col min="4121" max="4121" width="9.140625" customWidth="1" style="12"/>
    <col min="4122" max="4122" width="9.140625" customWidth="1" style="12"/>
    <col min="4123" max="4123" width="9.140625" customWidth="1" style="12"/>
    <col min="4124" max="4124" width="9.140625" customWidth="1" style="12"/>
    <col min="4125" max="4125" width="9.140625" customWidth="1" style="12"/>
    <col min="4126" max="4126" width="9.140625" customWidth="1" style="12"/>
    <col min="4127" max="4127" width="9.140625" customWidth="1" style="12"/>
    <col min="4128" max="4128" width="9.140625" customWidth="1" style="12"/>
    <col min="4129" max="4129" width="9.140625" customWidth="1" style="12"/>
    <col min="4130" max="4130" width="9.140625" customWidth="1" style="12"/>
    <col min="4131" max="4131" width="9.140625" customWidth="1" style="12"/>
    <col min="4132" max="4132" width="9.140625" customWidth="1" style="12"/>
    <col min="4133" max="4133" width="9.140625" customWidth="1" style="12"/>
    <col min="4134" max="4134" width="9.140625" customWidth="1" style="12"/>
    <col min="4135" max="4135" width="9.140625" customWidth="1" style="12"/>
    <col min="4136" max="4136" width="9.140625" customWidth="1" style="12"/>
    <col min="4137" max="4137" width="9.140625" customWidth="1" style="12"/>
    <col min="4138" max="4138" width="9.140625" customWidth="1" style="12"/>
    <col min="4139" max="4139" width="9.140625" customWidth="1" style="12"/>
    <col min="4140" max="4140" width="9.140625" customWidth="1" style="12"/>
    <col min="4141" max="4141" width="9.140625" customWidth="1" style="12"/>
    <col min="4142" max="4142" width="9.140625" customWidth="1" style="12"/>
    <col min="4143" max="4143" width="9.140625" customWidth="1" style="12"/>
    <col min="4144" max="4144" width="9.140625" customWidth="1" style="12"/>
    <col min="4145" max="4145" width="9.140625" customWidth="1" style="12"/>
    <col min="4146" max="4146" width="9.140625" customWidth="1" style="12"/>
    <col min="4147" max="4147" width="9.140625" customWidth="1" style="12"/>
    <col min="4148" max="4148" width="9.140625" customWidth="1" style="12"/>
    <col min="4149" max="4149" width="9.140625" customWidth="1" style="12"/>
    <col min="4150" max="4150" width="9.140625" customWidth="1" style="12"/>
    <col min="4151" max="4151" width="9.140625" customWidth="1" style="12"/>
    <col min="4152" max="4152" width="9.140625" customWidth="1" style="12"/>
    <col min="4153" max="4153" width="9.140625" customWidth="1" style="12"/>
    <col min="4154" max="4154" width="9.140625" customWidth="1" style="12"/>
    <col min="4155" max="4155" width="9.140625" customWidth="1" style="12"/>
    <col min="4156" max="4156" width="9.140625" customWidth="1" style="12"/>
    <col min="4157" max="4157" width="9.140625" customWidth="1" style="12"/>
    <col min="4158" max="4158" width="9.140625" customWidth="1" style="12"/>
    <col min="4159" max="4159" width="9.140625" customWidth="1" style="12"/>
    <col min="4160" max="4160" width="9.140625" customWidth="1" style="12"/>
    <col min="4161" max="4161" width="9.140625" customWidth="1" style="12"/>
    <col min="4162" max="4162" width="9.140625" customWidth="1" style="12"/>
    <col min="4163" max="4163" width="9.140625" customWidth="1" style="12"/>
    <col min="4164" max="4164" width="9.140625" customWidth="1" style="12"/>
    <col min="4165" max="4165" width="9.140625" customWidth="1" style="12"/>
    <col min="4166" max="4166" width="9.140625" customWidth="1" style="12"/>
    <col min="4167" max="4167" width="9.140625" customWidth="1" style="12"/>
    <col min="4168" max="4168" width="9.140625" customWidth="1" style="12"/>
    <col min="4169" max="4169" width="9.140625" customWidth="1" style="12"/>
    <col min="4170" max="4170" width="9.140625" customWidth="1" style="12"/>
    <col min="4171" max="4171" width="9.140625" customWidth="1" style="12"/>
    <col min="4172" max="4172" width="9.140625" customWidth="1" style="12"/>
    <col min="4173" max="4173" width="9.140625" customWidth="1" style="12"/>
    <col min="4174" max="4174" width="9.140625" customWidth="1" style="12"/>
    <col min="4175" max="4175" width="9.140625" customWidth="1" style="12"/>
    <col min="4176" max="4176" width="9.140625" customWidth="1" style="12"/>
    <col min="4177" max="4177" width="9.140625" customWidth="1" style="12"/>
    <col min="4178" max="4178" width="9.140625" customWidth="1" style="12"/>
    <col min="4179" max="4179" width="9.140625" customWidth="1" style="12"/>
    <col min="4180" max="4180" width="9.140625" customWidth="1" style="12"/>
    <col min="4181" max="4181" width="9.140625" customWidth="1" style="12"/>
    <col min="4182" max="4182" width="9.140625" customWidth="1" style="12"/>
    <col min="4183" max="4183" width="9.140625" customWidth="1" style="12"/>
    <col min="4184" max="4184" width="9.140625" customWidth="1" style="12"/>
    <col min="4185" max="4185" width="9.140625" customWidth="1" style="12"/>
    <col min="4186" max="4186" width="9.140625" customWidth="1" style="12"/>
    <col min="4187" max="4187" width="9.140625" customWidth="1" style="12"/>
    <col min="4188" max="4188" width="9.140625" customWidth="1" style="12"/>
    <col min="4189" max="4189" width="9.140625" customWidth="1" style="12"/>
    <col min="4190" max="4190" width="9.140625" customWidth="1" style="12"/>
    <col min="4191" max="4191" width="9.140625" customWidth="1" style="12"/>
    <col min="4192" max="4192" width="9.140625" customWidth="1" style="12"/>
    <col min="4193" max="4193" width="9.140625" customWidth="1" style="12"/>
    <col min="4194" max="4194" width="9.140625" customWidth="1" style="12"/>
    <col min="4195" max="4195" width="9.140625" customWidth="1" style="12"/>
    <col min="4196" max="4196" width="9.140625" customWidth="1" style="12"/>
    <col min="4197" max="4197" width="9.140625" customWidth="1" style="12"/>
    <col min="4198" max="4198" width="9.140625" customWidth="1" style="12"/>
    <col min="4199" max="4199" width="9.140625" customWidth="1" style="12"/>
    <col min="4200" max="4200" width="9.140625" customWidth="1" style="12"/>
    <col min="4201" max="4201" width="9.140625" customWidth="1" style="12"/>
    <col min="4202" max="4202" width="9.140625" customWidth="1" style="12"/>
    <col min="4203" max="4203" width="9.140625" customWidth="1" style="12"/>
    <col min="4204" max="4204" width="9.140625" customWidth="1" style="12"/>
    <col min="4205" max="4205" width="9.140625" customWidth="1" style="12"/>
    <col min="4206" max="4206" width="9.140625" customWidth="1" style="12"/>
    <col min="4207" max="4207" width="9.140625" customWidth="1" style="12"/>
    <col min="4208" max="4208" width="9.140625" customWidth="1" style="12"/>
    <col min="4209" max="4209" width="9.140625" customWidth="1" style="12"/>
    <col min="4210" max="4210" width="9.140625" customWidth="1" style="12"/>
    <col min="4211" max="4211" width="9.140625" customWidth="1" style="12"/>
    <col min="4212" max="4212" width="9.140625" customWidth="1" style="12"/>
    <col min="4213" max="4213" width="9.140625" customWidth="1" style="12"/>
    <col min="4214" max="4214" width="9.140625" customWidth="1" style="12"/>
    <col min="4215" max="4215" width="9.140625" customWidth="1" style="12"/>
    <col min="4216" max="4216" width="9.140625" customWidth="1" style="12"/>
    <col min="4217" max="4217" width="9.140625" customWidth="1" style="12"/>
    <col min="4218" max="4218" width="9.140625" customWidth="1" style="12"/>
    <col min="4219" max="4219" width="9.140625" customWidth="1" style="12"/>
    <col min="4220" max="4220" width="9.140625" customWidth="1" style="12"/>
    <col min="4221" max="4221" width="9.140625" customWidth="1" style="12"/>
    <col min="4222" max="4222" width="9.140625" customWidth="1" style="12"/>
    <col min="4223" max="4223" width="9.140625" customWidth="1" style="12"/>
    <col min="4224" max="4224" width="9.140625" customWidth="1" style="12"/>
    <col min="4225" max="4225" width="9.140625" customWidth="1" style="12"/>
    <col min="4226" max="4226" width="9.140625" customWidth="1" style="12"/>
    <col min="4227" max="4227" width="9.140625" customWidth="1" style="12"/>
    <col min="4228" max="4228" width="9.140625" customWidth="1" style="12"/>
    <col min="4229" max="4229" width="9.140625" customWidth="1" style="12"/>
    <col min="4230" max="4230" width="9.140625" customWidth="1" style="12"/>
    <col min="4231" max="4231" width="9.140625" customWidth="1" style="12"/>
    <col min="4232" max="4232" width="9.140625" customWidth="1" style="12"/>
    <col min="4233" max="4233" width="9.140625" customWidth="1" style="12"/>
    <col min="4234" max="4234" width="9.140625" customWidth="1" style="12"/>
    <col min="4235" max="4235" width="9.140625" customWidth="1" style="12"/>
    <col min="4236" max="4236" width="9.140625" customWidth="1" style="12"/>
    <col min="4237" max="4237" width="9.140625" customWidth="1" style="12"/>
    <col min="4238" max="4238" width="9.140625" customWidth="1" style="12"/>
    <col min="4239" max="4239" width="9.140625" customWidth="1" style="12"/>
    <col min="4240" max="4240" width="9.140625" customWidth="1" style="12"/>
    <col min="4241" max="4241" width="9.140625" customWidth="1" style="12"/>
    <col min="4242" max="4242" width="9.140625" customWidth="1" style="12"/>
    <col min="4243" max="4243" width="9.140625" customWidth="1" style="12"/>
    <col min="4244" max="4244" width="9.140625" customWidth="1" style="12"/>
    <col min="4245" max="4245" width="9.140625" customWidth="1" style="12"/>
    <col min="4246" max="4246" width="9.140625" customWidth="1" style="12"/>
    <col min="4247" max="4247" width="9.140625" customWidth="1" style="12"/>
    <col min="4248" max="4248" width="9.140625" customWidth="1" style="12"/>
    <col min="4249" max="4249" width="9.140625" customWidth="1" style="12"/>
    <col min="4250" max="4250" width="9.140625" customWidth="1" style="12"/>
    <col min="4251" max="4251" width="9.140625" customWidth="1" style="12"/>
    <col min="4252" max="4252" width="9.140625" customWidth="1" style="12"/>
    <col min="4253" max="4253" width="9.140625" customWidth="1" style="12"/>
    <col min="4254" max="4254" width="9.140625" customWidth="1" style="12"/>
    <col min="4255" max="4255" width="9.140625" customWidth="1" style="12"/>
    <col min="4256" max="4256" width="9.140625" customWidth="1" style="12"/>
    <col min="4257" max="4257" width="9.140625" customWidth="1" style="12"/>
    <col min="4258" max="4258" width="9.140625" customWidth="1" style="12"/>
    <col min="4259" max="4259" width="9.140625" customWidth="1" style="12"/>
    <col min="4260" max="4260" width="9.140625" customWidth="1" style="12"/>
    <col min="4261" max="4261" width="9.140625" customWidth="1" style="12"/>
    <col min="4262" max="4262" width="9.140625" customWidth="1" style="12"/>
    <col min="4263" max="4263" width="9.140625" customWidth="1" style="12"/>
    <col min="4264" max="4264" width="9.140625" customWidth="1" style="12"/>
    <col min="4265" max="4265" width="9.140625" customWidth="1" style="12"/>
    <col min="4266" max="4266" width="9.140625" customWidth="1" style="12"/>
    <col min="4267" max="4267" width="9.140625" customWidth="1" style="12"/>
    <col min="4268" max="4268" width="9.140625" customWidth="1" style="12"/>
    <col min="4269" max="4269" width="9.140625" customWidth="1" style="12"/>
    <col min="4270" max="4270" width="9.140625" customWidth="1" style="12"/>
    <col min="4271" max="4271" width="9.140625" customWidth="1" style="12"/>
    <col min="4272" max="4272" width="9.140625" customWidth="1" style="12"/>
    <col min="4273" max="4273" width="9.140625" customWidth="1" style="12"/>
    <col min="4274" max="4274" width="9.140625" customWidth="1" style="12"/>
    <col min="4275" max="4275" width="9.140625" customWidth="1" style="12"/>
    <col min="4276" max="4276" width="9.140625" customWidth="1" style="12"/>
    <col min="4277" max="4277" width="9.140625" customWidth="1" style="12"/>
    <col min="4278" max="4278" width="9.140625" customWidth="1" style="12"/>
    <col min="4279" max="4279" width="9.140625" customWidth="1" style="12"/>
    <col min="4280" max="4280" width="9.140625" customWidth="1" style="12"/>
    <col min="4281" max="4281" width="9.140625" customWidth="1" style="12"/>
    <col min="4282" max="4282" width="9.140625" customWidth="1" style="12"/>
    <col min="4283" max="4283" width="9.140625" customWidth="1" style="12"/>
    <col min="4284" max="4284" width="9.140625" customWidth="1" style="12"/>
    <col min="4285" max="4285" width="9.140625" customWidth="1" style="12"/>
    <col min="4286" max="4286" width="9.140625" customWidth="1" style="12"/>
    <col min="4287" max="4287" width="9.140625" customWidth="1" style="12"/>
    <col min="4288" max="4288" width="9.140625" customWidth="1" style="12"/>
    <col min="4289" max="4289" width="9.140625" customWidth="1" style="12"/>
    <col min="4290" max="4290" width="9.140625" customWidth="1" style="12"/>
    <col min="4291" max="4291" width="9.140625" customWidth="1" style="12"/>
    <col min="4292" max="4292" width="9.140625" customWidth="1" style="12"/>
    <col min="4293" max="4293" width="9.140625" customWidth="1" style="12"/>
    <col min="4294" max="4294" width="9.140625" customWidth="1" style="12"/>
    <col min="4295" max="4295" width="9.140625" customWidth="1" style="12"/>
    <col min="4296" max="4296" width="9.140625" customWidth="1" style="12"/>
    <col min="4297" max="4297" width="9.140625" customWidth="1" style="12"/>
    <col min="4298" max="4298" width="9.140625" customWidth="1" style="12"/>
    <col min="4299" max="4299" width="9.140625" customWidth="1" style="12"/>
    <col min="4300" max="4300" width="9.140625" customWidth="1" style="12"/>
    <col min="4301" max="4301" width="9.140625" customWidth="1" style="12"/>
    <col min="4302" max="4302" width="9.140625" customWidth="1" style="12"/>
    <col min="4303" max="4303" width="9.140625" customWidth="1" style="12"/>
    <col min="4304" max="4304" width="9.140625" customWidth="1" style="12"/>
    <col min="4305" max="4305" width="9.140625" customWidth="1" style="12"/>
    <col min="4306" max="4306" width="9.140625" customWidth="1" style="12"/>
    <col min="4307" max="4307" width="9.140625" customWidth="1" style="12"/>
    <col min="4308" max="4308" width="9.140625" customWidth="1" style="12"/>
    <col min="4309" max="4309" width="9.140625" customWidth="1" style="12"/>
    <col min="4310" max="4310" width="9.140625" customWidth="1" style="12"/>
    <col min="4311" max="4311" width="9.140625" customWidth="1" style="12"/>
    <col min="4312" max="4312" width="9.140625" customWidth="1" style="12"/>
    <col min="4313" max="4313" width="9.140625" customWidth="1" style="12"/>
    <col min="4314" max="4314" width="9.140625" customWidth="1" style="12"/>
    <col min="4315" max="4315" width="9.140625" customWidth="1" style="12"/>
    <col min="4316" max="4316" width="9.140625" customWidth="1" style="12"/>
    <col min="4317" max="4317" width="9.140625" customWidth="1" style="12"/>
    <col min="4318" max="4318" width="9.140625" customWidth="1" style="12"/>
    <col min="4319" max="4319" width="9.140625" customWidth="1" style="12"/>
    <col min="4320" max="4320" width="9.140625" customWidth="1" style="12"/>
    <col min="4321" max="4321" width="9.140625" customWidth="1" style="12"/>
    <col min="4322" max="4322" width="9.140625" customWidth="1" style="12"/>
    <col min="4323" max="4323" width="9.140625" customWidth="1" style="12"/>
    <col min="4324" max="4324" width="9.140625" customWidth="1" style="12"/>
    <col min="4325" max="4325" width="9.140625" customWidth="1" style="12"/>
    <col min="4326" max="4326" width="9.140625" customWidth="1" style="12"/>
    <col min="4327" max="4327" width="9.140625" customWidth="1" style="12"/>
    <col min="4328" max="4328" width="9.140625" customWidth="1" style="12"/>
    <col min="4329" max="4329" width="9.140625" customWidth="1" style="12"/>
    <col min="4330" max="4330" width="9.140625" customWidth="1" style="12"/>
    <col min="4331" max="4331" width="9.140625" customWidth="1" style="12"/>
    <col min="4332" max="4332" width="9.140625" customWidth="1" style="12"/>
    <col min="4333" max="4333" width="9.140625" customWidth="1" style="12"/>
    <col min="4334" max="4334" width="9.140625" customWidth="1" style="12"/>
    <col min="4335" max="4335" width="9.140625" customWidth="1" style="12"/>
    <col min="4336" max="4336" width="9.140625" customWidth="1" style="12"/>
    <col min="4337" max="4337" width="9.140625" customWidth="1" style="12"/>
    <col min="4338" max="4338" width="9.140625" customWidth="1" style="12"/>
    <col min="4339" max="4339" width="9.140625" customWidth="1" style="12"/>
    <col min="4340" max="4340" width="9.140625" customWidth="1" style="12"/>
    <col min="4341" max="4341" width="9.140625" customWidth="1" style="12"/>
    <col min="4342" max="4342" width="9.140625" customWidth="1" style="12"/>
    <col min="4343" max="4343" width="9.140625" customWidth="1" style="12"/>
    <col min="4344" max="4344" width="9.140625" customWidth="1" style="12"/>
    <col min="4345" max="4345" width="9.140625" customWidth="1" style="12"/>
    <col min="4346" max="4346" width="9.140625" customWidth="1" style="12"/>
    <col min="4347" max="4347" width="9.140625" customWidth="1" style="12"/>
    <col min="4348" max="4348" width="9.140625" customWidth="1" style="12"/>
    <col min="4349" max="4349" width="9.140625" customWidth="1" style="12"/>
    <col min="4350" max="4350" width="9.140625" customWidth="1" style="12"/>
    <col min="4351" max="4351" width="9.140625" customWidth="1" style="12"/>
    <col min="4352" max="4352" width="9.140625" customWidth="1" style="12"/>
    <col min="4353" max="4353" width="9.140625" customWidth="1" style="12"/>
    <col min="4354" max="4354" width="9.140625" customWidth="1" style="12"/>
    <col min="4355" max="4355" width="9.140625" customWidth="1" style="12"/>
    <col min="4356" max="4356" width="9.140625" customWidth="1" style="12"/>
    <col min="4357" max="4357" width="9.140625" customWidth="1" style="12"/>
    <col min="4358" max="4358" width="9.140625" customWidth="1" style="12"/>
    <col min="4359" max="4359" width="9.140625" customWidth="1" style="12"/>
    <col min="4360" max="4360" width="9.140625" customWidth="1" style="12"/>
    <col min="4361" max="4361" width="9.140625" customWidth="1" style="12"/>
    <col min="4362" max="4362" width="9.140625" customWidth="1" style="12"/>
    <col min="4363" max="4363" width="9.140625" customWidth="1" style="12"/>
    <col min="4364" max="4364" width="9.140625" customWidth="1" style="12"/>
    <col min="4365" max="4365" width="9.140625" customWidth="1" style="12"/>
    <col min="4366" max="4366" width="9.140625" customWidth="1" style="12"/>
    <col min="4367" max="4367" width="9.140625" customWidth="1" style="12"/>
    <col min="4368" max="4368" width="9.140625" customWidth="1" style="12"/>
    <col min="4369" max="4369" width="9.140625" customWidth="1" style="12"/>
    <col min="4370" max="4370" width="9.140625" customWidth="1" style="12"/>
    <col min="4371" max="4371" width="9.140625" customWidth="1" style="12"/>
    <col min="4372" max="4372" width="9.140625" customWidth="1" style="12"/>
    <col min="4373" max="4373" width="9.140625" customWidth="1" style="12"/>
    <col min="4374" max="4374" width="9.140625" customWidth="1" style="12"/>
    <col min="4375" max="4375" width="9.140625" customWidth="1" style="12"/>
    <col min="4376" max="4376" width="9.140625" customWidth="1" style="12"/>
    <col min="4377" max="4377" width="9.140625" customWidth="1" style="12"/>
    <col min="4378" max="4378" width="9.140625" customWidth="1" style="12"/>
    <col min="4379" max="4379" width="9.140625" customWidth="1" style="12"/>
    <col min="4380" max="4380" width="9.140625" customWidth="1" style="12"/>
    <col min="4381" max="4381" width="9.140625" customWidth="1" style="12"/>
    <col min="4382" max="4382" width="9.140625" customWidth="1" style="12"/>
    <col min="4383" max="4383" width="9.140625" customWidth="1" style="12"/>
    <col min="4384" max="4384" width="9.140625" customWidth="1" style="12"/>
    <col min="4385" max="4385" width="9.140625" customWidth="1" style="12"/>
    <col min="4386" max="4386" width="9.140625" customWidth="1" style="12"/>
    <col min="4387" max="4387" width="9.140625" customWidth="1" style="12"/>
    <col min="4388" max="4388" width="9.140625" customWidth="1" style="12"/>
    <col min="4389" max="4389" width="9.140625" customWidth="1" style="12"/>
    <col min="4390" max="4390" width="9.140625" customWidth="1" style="12"/>
    <col min="4391" max="4391" width="9.140625" customWidth="1" style="12"/>
    <col min="4392" max="4392" width="9.140625" customWidth="1" style="12"/>
    <col min="4393" max="4393" width="9.140625" customWidth="1" style="12"/>
    <col min="4394" max="4394" width="9.140625" customWidth="1" style="12"/>
    <col min="4395" max="4395" width="9.140625" customWidth="1" style="12"/>
    <col min="4396" max="4396" width="9.140625" customWidth="1" style="12"/>
    <col min="4397" max="4397" width="9.140625" customWidth="1" style="12"/>
    <col min="4398" max="4398" width="9.140625" customWidth="1" style="12"/>
    <col min="4399" max="4399" width="9.140625" customWidth="1" style="12"/>
    <col min="4400" max="4400" width="9.140625" customWidth="1" style="12"/>
    <col min="4401" max="4401" width="9.140625" customWidth="1" style="12"/>
    <col min="4402" max="4402" width="9.140625" customWidth="1" style="12"/>
    <col min="4403" max="4403" width="9.140625" customWidth="1" style="12"/>
    <col min="4404" max="4404" width="9.140625" customWidth="1" style="12"/>
    <col min="4405" max="4405" width="9.140625" customWidth="1" style="12"/>
    <col min="4406" max="4406" width="9.140625" customWidth="1" style="12"/>
    <col min="4407" max="4407" width="9.140625" customWidth="1" style="12"/>
    <col min="4408" max="4408" width="9.140625" customWidth="1" style="12"/>
    <col min="4409" max="4409" width="9.140625" customWidth="1" style="12"/>
    <col min="4410" max="4410" width="9.140625" customWidth="1" style="12"/>
    <col min="4411" max="4411" width="9.140625" customWidth="1" style="12"/>
    <col min="4412" max="4412" width="9.140625" customWidth="1" style="12"/>
    <col min="4413" max="4413" width="9.140625" customWidth="1" style="12"/>
    <col min="4414" max="4414" width="9.140625" customWidth="1" style="12"/>
    <col min="4415" max="4415" width="9.140625" customWidth="1" style="12"/>
    <col min="4416" max="4416" width="9.140625" customWidth="1" style="12"/>
    <col min="4417" max="4417" width="9.140625" customWidth="1" style="12"/>
    <col min="4418" max="4418" width="9.140625" customWidth="1" style="12"/>
    <col min="4419" max="4419" width="9.140625" customWidth="1" style="12"/>
    <col min="4420" max="4420" width="9.140625" customWidth="1" style="12"/>
    <col min="4421" max="4421" width="9.140625" customWidth="1" style="12"/>
    <col min="4422" max="4422" width="9.140625" customWidth="1" style="12"/>
    <col min="4423" max="4423" width="9.140625" customWidth="1" style="12"/>
    <col min="4424" max="4424" width="9.140625" customWidth="1" style="12"/>
    <col min="4425" max="4425" width="9.140625" customWidth="1" style="12"/>
    <col min="4426" max="4426" width="9.140625" customWidth="1" style="12"/>
    <col min="4427" max="4427" width="9.140625" customWidth="1" style="12"/>
    <col min="4428" max="4428" width="9.140625" customWidth="1" style="12"/>
    <col min="4429" max="4429" width="9.140625" customWidth="1" style="12"/>
    <col min="4430" max="4430" width="9.140625" customWidth="1" style="12"/>
    <col min="4431" max="4431" width="9.140625" customWidth="1" style="12"/>
    <col min="4432" max="4432" width="9.140625" customWidth="1" style="12"/>
    <col min="4433" max="4433" width="9.140625" customWidth="1" style="12"/>
    <col min="4434" max="4434" width="9.140625" customWidth="1" style="12"/>
    <col min="4435" max="4435" width="9.140625" customWidth="1" style="12"/>
    <col min="4436" max="4436" width="9.140625" customWidth="1" style="12"/>
    <col min="4437" max="4437" width="9.140625" customWidth="1" style="12"/>
    <col min="4438" max="4438" width="9.140625" customWidth="1" style="12"/>
    <col min="4439" max="4439" width="9.140625" customWidth="1" style="12"/>
    <col min="4440" max="4440" width="9.140625" customWidth="1" style="12"/>
    <col min="4441" max="4441" width="9.140625" customWidth="1" style="12"/>
    <col min="4442" max="4442" width="9.140625" customWidth="1" style="12"/>
    <col min="4443" max="4443" width="9.140625" customWidth="1" style="12"/>
    <col min="4444" max="4444" width="9.140625" customWidth="1" style="12"/>
    <col min="4445" max="4445" width="9.140625" customWidth="1" style="12"/>
    <col min="4446" max="4446" width="9.140625" customWidth="1" style="12"/>
    <col min="4447" max="4447" width="9.140625" customWidth="1" style="12"/>
    <col min="4448" max="4448" width="9.140625" customWidth="1" style="12"/>
    <col min="4449" max="4449" width="9.140625" customWidth="1" style="12"/>
    <col min="4450" max="4450" width="9.140625" customWidth="1" style="12"/>
    <col min="4451" max="4451" width="9.140625" customWidth="1" style="12"/>
    <col min="4452" max="4452" width="9.140625" customWidth="1" style="12"/>
    <col min="4453" max="4453" width="9.140625" customWidth="1" style="12"/>
    <col min="4454" max="4454" width="9.140625" customWidth="1" style="12"/>
    <col min="4455" max="4455" width="9.140625" customWidth="1" style="12"/>
    <col min="4456" max="4456" width="9.140625" customWidth="1" style="12"/>
    <col min="4457" max="4457" width="9.140625" customWidth="1" style="12"/>
    <col min="4458" max="4458" width="9.140625" customWidth="1" style="12"/>
    <col min="4459" max="4459" width="9.140625" customWidth="1" style="12"/>
    <col min="4460" max="4460" width="9.140625" customWidth="1" style="12"/>
    <col min="4461" max="4461" width="9.140625" customWidth="1" style="12"/>
    <col min="4462" max="4462" width="9.140625" customWidth="1" style="12"/>
    <col min="4463" max="4463" width="9.140625" customWidth="1" style="12"/>
    <col min="4464" max="4464" width="9.140625" customWidth="1" style="12"/>
    <col min="4465" max="4465" width="9.140625" customWidth="1" style="12"/>
    <col min="4466" max="4466" width="9.140625" customWidth="1" style="12"/>
    <col min="4467" max="4467" width="9.140625" customWidth="1" style="12"/>
    <col min="4468" max="4468" width="9.140625" customWidth="1" style="12"/>
    <col min="4469" max="4469" width="9.140625" customWidth="1" style="12"/>
    <col min="4470" max="4470" width="9.140625" customWidth="1" style="12"/>
    <col min="4471" max="4471" width="9.140625" customWidth="1" style="12"/>
    <col min="4472" max="4472" width="9.140625" customWidth="1" style="12"/>
    <col min="4473" max="4473" width="9.140625" customWidth="1" style="12"/>
    <col min="4474" max="4474" width="9.140625" customWidth="1" style="12"/>
    <col min="4475" max="4475" width="9.140625" customWidth="1" style="12"/>
    <col min="4476" max="4476" width="9.140625" customWidth="1" style="12"/>
    <col min="4477" max="4477" width="9.140625" customWidth="1" style="12"/>
    <col min="4478" max="4478" width="9.140625" customWidth="1" style="12"/>
    <col min="4479" max="4479" width="9.140625" customWidth="1" style="12"/>
    <col min="4480" max="4480" width="9.140625" customWidth="1" style="12"/>
    <col min="4481" max="4481" width="9.140625" customWidth="1" style="12"/>
    <col min="4482" max="4482" width="9.140625" customWidth="1" style="12"/>
    <col min="4483" max="4483" width="9.140625" customWidth="1" style="12"/>
    <col min="4484" max="4484" width="9.140625" customWidth="1" style="12"/>
    <col min="4485" max="4485" width="9.140625" customWidth="1" style="12"/>
    <col min="4486" max="4486" width="9.140625" customWidth="1" style="12"/>
    <col min="4487" max="4487" width="9.140625" customWidth="1" style="12"/>
    <col min="4488" max="4488" width="9.140625" customWidth="1" style="12"/>
    <col min="4489" max="4489" width="9.140625" customWidth="1" style="12"/>
    <col min="4490" max="4490" width="9.140625" customWidth="1" style="12"/>
    <col min="4491" max="4491" width="9.140625" customWidth="1" style="12"/>
    <col min="4492" max="4492" width="9.140625" customWidth="1" style="12"/>
    <col min="4493" max="4493" width="9.140625" customWidth="1" style="12"/>
    <col min="4494" max="4494" width="9.140625" customWidth="1" style="12"/>
    <col min="4495" max="4495" width="9.140625" customWidth="1" style="12"/>
    <col min="4496" max="4496" width="9.140625" customWidth="1" style="12"/>
    <col min="4497" max="4497" width="9.140625" customWidth="1" style="12"/>
    <col min="4498" max="4498" width="9.140625" customWidth="1" style="12"/>
    <col min="4499" max="4499" width="9.140625" customWidth="1" style="12"/>
    <col min="4500" max="4500" width="9.140625" customWidth="1" style="12"/>
    <col min="4501" max="4501" width="9.140625" customWidth="1" style="12"/>
    <col min="4502" max="4502" width="9.140625" customWidth="1" style="12"/>
    <col min="4503" max="4503" width="9.140625" customWidth="1" style="12"/>
    <col min="4504" max="4504" width="9.140625" customWidth="1" style="12"/>
    <col min="4505" max="4505" width="9.140625" customWidth="1" style="12"/>
    <col min="4506" max="4506" width="9.140625" customWidth="1" style="12"/>
    <col min="4507" max="4507" width="9.140625" customWidth="1" style="12"/>
    <col min="4508" max="4508" width="9.140625" customWidth="1" style="12"/>
    <col min="4509" max="4509" width="9.140625" customWidth="1" style="12"/>
    <col min="4510" max="4510" width="9.140625" customWidth="1" style="12"/>
    <col min="4511" max="4511" width="9.140625" customWidth="1" style="12"/>
    <col min="4512" max="4512" width="9.140625" customWidth="1" style="12"/>
    <col min="4513" max="4513" width="9.140625" customWidth="1" style="12"/>
    <col min="4514" max="4514" width="9.140625" customWidth="1" style="12"/>
    <col min="4515" max="4515" width="9.140625" customWidth="1" style="12"/>
    <col min="4516" max="4516" width="9.140625" customWidth="1" style="12"/>
    <col min="4517" max="4517" width="9.140625" customWidth="1" style="12"/>
    <col min="4518" max="4518" width="9.140625" customWidth="1" style="12"/>
    <col min="4519" max="4519" width="9.140625" customWidth="1" style="12"/>
    <col min="4520" max="4520" width="9.140625" customWidth="1" style="12"/>
    <col min="4521" max="4521" width="9.140625" customWidth="1" style="12"/>
    <col min="4522" max="4522" width="9.140625" customWidth="1" style="12"/>
    <col min="4523" max="4523" width="9.140625" customWidth="1" style="12"/>
    <col min="4524" max="4524" width="9.140625" customWidth="1" style="12"/>
    <col min="4525" max="4525" width="9.140625" customWidth="1" style="12"/>
    <col min="4526" max="4526" width="9.140625" customWidth="1" style="12"/>
    <col min="4527" max="4527" width="9.140625" customWidth="1" style="12"/>
    <col min="4528" max="4528" width="9.140625" customWidth="1" style="12"/>
    <col min="4529" max="4529" width="9.140625" customWidth="1" style="12"/>
    <col min="4530" max="4530" width="9.140625" customWidth="1" style="12"/>
    <col min="4531" max="4531" width="9.140625" customWidth="1" style="12"/>
    <col min="4532" max="4532" width="9.140625" customWidth="1" style="12"/>
    <col min="4533" max="4533" width="9.140625" customWidth="1" style="12"/>
    <col min="4534" max="4534" width="9.140625" customWidth="1" style="12"/>
    <col min="4535" max="4535" width="9.140625" customWidth="1" style="12"/>
    <col min="4536" max="4536" width="9.140625" customWidth="1" style="12"/>
    <col min="4537" max="4537" width="9.140625" customWidth="1" style="12"/>
    <col min="4538" max="4538" width="9.140625" customWidth="1" style="12"/>
    <col min="4539" max="4539" width="9.140625" customWidth="1" style="12"/>
    <col min="4540" max="4540" width="9.140625" customWidth="1" style="12"/>
    <col min="4541" max="4541" width="9.140625" customWidth="1" style="12"/>
    <col min="4542" max="4542" width="9.140625" customWidth="1" style="12"/>
    <col min="4543" max="4543" width="9.140625" customWidth="1" style="12"/>
    <col min="4544" max="4544" width="9.140625" customWidth="1" style="12"/>
    <col min="4545" max="4545" width="9.140625" customWidth="1" style="12"/>
    <col min="4546" max="4546" width="9.140625" customWidth="1" style="12"/>
    <col min="4547" max="4547" width="9.140625" customWidth="1" style="12"/>
    <col min="4548" max="4548" width="9.140625" customWidth="1" style="12"/>
    <col min="4549" max="4549" width="9.140625" customWidth="1" style="12"/>
    <col min="4550" max="4550" width="9.140625" customWidth="1" style="12"/>
    <col min="4551" max="4551" width="9.140625" customWidth="1" style="12"/>
    <col min="4552" max="4552" width="9.140625" customWidth="1" style="12"/>
    <col min="4553" max="4553" width="9.140625" customWidth="1" style="12"/>
    <col min="4554" max="4554" width="9.140625" customWidth="1" style="12"/>
    <col min="4555" max="4555" width="9.140625" customWidth="1" style="12"/>
    <col min="4556" max="4556" width="9.140625" customWidth="1" style="12"/>
    <col min="4557" max="4557" width="9.140625" customWidth="1" style="12"/>
    <col min="4558" max="4558" width="9.140625" customWidth="1" style="12"/>
    <col min="4559" max="4559" width="9.140625" customWidth="1" style="12"/>
    <col min="4560" max="4560" width="9.140625" customWidth="1" style="12"/>
    <col min="4561" max="4561" width="9.140625" customWidth="1" style="12"/>
    <col min="4562" max="4562" width="9.140625" customWidth="1" style="12"/>
    <col min="4563" max="4563" width="9.140625" customWidth="1" style="12"/>
    <col min="4564" max="4564" width="9.140625" customWidth="1" style="12"/>
    <col min="4565" max="4565" width="9.140625" customWidth="1" style="12"/>
    <col min="4566" max="4566" width="9.140625" customWidth="1" style="12"/>
    <col min="4567" max="4567" width="9.140625" customWidth="1" style="12"/>
    <col min="4568" max="4568" width="9.140625" customWidth="1" style="12"/>
    <col min="4569" max="4569" width="9.140625" customWidth="1" style="12"/>
    <col min="4570" max="4570" width="9.140625" customWidth="1" style="12"/>
    <col min="4571" max="4571" width="9.140625" customWidth="1" style="12"/>
    <col min="4572" max="4572" width="9.140625" customWidth="1" style="12"/>
    <col min="4573" max="4573" width="9.140625" customWidth="1" style="12"/>
    <col min="4574" max="4574" width="9.140625" customWidth="1" style="12"/>
    <col min="4575" max="4575" width="9.140625" customWidth="1" style="12"/>
    <col min="4576" max="4576" width="9.140625" customWidth="1" style="12"/>
    <col min="4577" max="4577" width="9.140625" customWidth="1" style="12"/>
    <col min="4578" max="4578" width="9.140625" customWidth="1" style="12"/>
    <col min="4579" max="4579" width="9.140625" customWidth="1" style="12"/>
    <col min="4580" max="4580" width="9.140625" customWidth="1" style="12"/>
    <col min="4581" max="4581" width="9.140625" customWidth="1" style="12"/>
    <col min="4582" max="4582" width="9.140625" customWidth="1" style="12"/>
    <col min="4583" max="4583" width="9.140625" customWidth="1" style="12"/>
    <col min="4584" max="4584" width="9.140625" customWidth="1" style="12"/>
    <col min="4585" max="4585" width="9.140625" customWidth="1" style="12"/>
    <col min="4586" max="4586" width="9.140625" customWidth="1" style="12"/>
    <col min="4587" max="4587" width="9.140625" customWidth="1" style="12"/>
    <col min="4588" max="4588" width="9.140625" customWidth="1" style="12"/>
    <col min="4589" max="4589" width="9.140625" customWidth="1" style="12"/>
    <col min="4590" max="4590" width="9.140625" customWidth="1" style="12"/>
    <col min="4591" max="4591" width="9.140625" customWidth="1" style="12"/>
    <col min="4592" max="4592" width="9.140625" customWidth="1" style="12"/>
    <col min="4593" max="4593" width="9.140625" customWidth="1" style="12"/>
    <col min="4594" max="4594" width="9.140625" customWidth="1" style="12"/>
    <col min="4595" max="4595" width="9.140625" customWidth="1" style="12"/>
    <col min="4596" max="4596" width="9.140625" customWidth="1" style="12"/>
    <col min="4597" max="4597" width="9.140625" customWidth="1" style="12"/>
    <col min="4598" max="4598" width="9.140625" customWidth="1" style="12"/>
    <col min="4599" max="4599" width="9.140625" customWidth="1" style="12"/>
    <col min="4600" max="4600" width="9.140625" customWidth="1" style="12"/>
    <col min="4601" max="4601" width="9.140625" customWidth="1" style="12"/>
    <col min="4602" max="4602" width="9.140625" customWidth="1" style="12"/>
    <col min="4603" max="4603" width="9.140625" customWidth="1" style="12"/>
    <col min="4604" max="4604" width="9.140625" customWidth="1" style="12"/>
    <col min="4605" max="4605" width="9.140625" customWidth="1" style="12"/>
    <col min="4606" max="4606" width="9.140625" customWidth="1" style="12"/>
    <col min="4607" max="4607" width="9.140625" customWidth="1" style="12"/>
    <col min="4608" max="4608" width="9.140625" customWidth="1" style="12"/>
    <col min="4609" max="4609" width="9.140625" customWidth="1" style="12"/>
    <col min="4610" max="4610" width="9.140625" customWidth="1" style="12"/>
    <col min="4611" max="4611" width="9.140625" customWidth="1" style="12"/>
    <col min="4612" max="4612" width="9.140625" customWidth="1" style="12"/>
    <col min="4613" max="4613" width="9.140625" customWidth="1" style="12"/>
    <col min="4614" max="4614" width="9.140625" customWidth="1" style="12"/>
    <col min="4615" max="4615" width="9.140625" customWidth="1" style="12"/>
    <col min="4616" max="4616" width="9.140625" customWidth="1" style="12"/>
    <col min="4617" max="4617" width="9.140625" customWidth="1" style="12"/>
    <col min="4618" max="4618" width="9.140625" customWidth="1" style="12"/>
    <col min="4619" max="4619" width="9.140625" customWidth="1" style="12"/>
    <col min="4620" max="4620" width="9.140625" customWidth="1" style="12"/>
    <col min="4621" max="4621" width="9.140625" customWidth="1" style="12"/>
    <col min="4622" max="4622" width="9.140625" customWidth="1" style="12"/>
    <col min="4623" max="4623" width="9.140625" customWidth="1" style="12"/>
    <col min="4624" max="4624" width="9.140625" customWidth="1" style="12"/>
    <col min="4625" max="4625" width="9.140625" customWidth="1" style="12"/>
    <col min="4626" max="4626" width="9.140625" customWidth="1" style="12"/>
    <col min="4627" max="4627" width="9.140625" customWidth="1" style="12"/>
    <col min="4628" max="4628" width="9.140625" customWidth="1" style="12"/>
    <col min="4629" max="4629" width="9.140625" customWidth="1" style="12"/>
    <col min="4630" max="4630" width="9.140625" customWidth="1" style="12"/>
    <col min="4631" max="4631" width="9.140625" customWidth="1" style="12"/>
    <col min="4632" max="4632" width="9.140625" customWidth="1" style="12"/>
    <col min="4633" max="4633" width="9.140625" customWidth="1" style="12"/>
    <col min="4634" max="4634" width="9.140625" customWidth="1" style="12"/>
    <col min="4635" max="4635" width="9.140625" customWidth="1" style="12"/>
    <col min="4636" max="4636" width="9.140625" customWidth="1" style="12"/>
    <col min="4637" max="4637" width="9.140625" customWidth="1" style="12"/>
    <col min="4638" max="4638" width="9.140625" customWidth="1" style="12"/>
    <col min="4639" max="4639" width="9.140625" customWidth="1" style="12"/>
    <col min="4640" max="4640" width="9.140625" customWidth="1" style="12"/>
    <col min="4641" max="4641" width="9.140625" customWidth="1" style="12"/>
    <col min="4642" max="4642" width="9.140625" customWidth="1" style="12"/>
    <col min="4643" max="4643" width="9.140625" customWidth="1" style="12"/>
    <col min="4644" max="4644" width="9.140625" customWidth="1" style="12"/>
    <col min="4645" max="4645" width="9.140625" customWidth="1" style="12"/>
    <col min="4646" max="4646" width="9.140625" customWidth="1" style="12"/>
    <col min="4647" max="4647" width="9.140625" customWidth="1" style="12"/>
    <col min="4648" max="4648" width="9.140625" customWidth="1" style="12"/>
    <col min="4649" max="4649" width="9.140625" customWidth="1" style="12"/>
    <col min="4650" max="4650" width="9.140625" customWidth="1" style="12"/>
    <col min="4651" max="4651" width="9.140625" customWidth="1" style="12"/>
    <col min="4652" max="4652" width="9.140625" customWidth="1" style="12"/>
    <col min="4653" max="4653" width="9.140625" customWidth="1" style="12"/>
    <col min="4654" max="4654" width="9.140625" customWidth="1" style="12"/>
    <col min="4655" max="4655" width="9.140625" customWidth="1" style="12"/>
    <col min="4656" max="4656" width="9.140625" customWidth="1" style="12"/>
    <col min="4657" max="4657" width="9.140625" customWidth="1" style="12"/>
    <col min="4658" max="4658" width="9.140625" customWidth="1" style="12"/>
    <col min="4659" max="4659" width="9.140625" customWidth="1" style="12"/>
    <col min="4660" max="4660" width="9.140625" customWidth="1" style="12"/>
    <col min="4661" max="4661" width="9.140625" customWidth="1" style="12"/>
    <col min="4662" max="4662" width="9.140625" customWidth="1" style="12"/>
    <col min="4663" max="4663" width="9.140625" customWidth="1" style="12"/>
    <col min="4664" max="4664" width="9.140625" customWidth="1" style="12"/>
    <col min="4665" max="4665" width="9.140625" customWidth="1" style="12"/>
    <col min="4666" max="4666" width="9.140625" customWidth="1" style="12"/>
    <col min="4667" max="4667" width="9.140625" customWidth="1" style="12"/>
    <col min="4668" max="4668" width="9.140625" customWidth="1" style="12"/>
    <col min="4669" max="4669" width="9.140625" customWidth="1" style="12"/>
    <col min="4670" max="4670" width="9.140625" customWidth="1" style="12"/>
    <col min="4671" max="4671" width="9.140625" customWidth="1" style="12"/>
    <col min="4672" max="4672" width="9.140625" customWidth="1" style="12"/>
    <col min="4673" max="4673" width="9.140625" customWidth="1" style="12"/>
    <col min="4674" max="4674" width="9.140625" customWidth="1" style="12"/>
    <col min="4675" max="4675" width="9.140625" customWidth="1" style="12"/>
    <col min="4676" max="4676" width="9.140625" customWidth="1" style="12"/>
    <col min="4677" max="4677" width="9.140625" customWidth="1" style="12"/>
    <col min="4678" max="4678" width="9.140625" customWidth="1" style="12"/>
    <col min="4679" max="4679" width="9.140625" customWidth="1" style="12"/>
    <col min="4680" max="4680" width="9.140625" customWidth="1" style="12"/>
    <col min="4681" max="4681" width="9.140625" customWidth="1" style="12"/>
    <col min="4682" max="4682" width="9.140625" customWidth="1" style="12"/>
    <col min="4683" max="4683" width="9.140625" customWidth="1" style="12"/>
    <col min="4684" max="4684" width="9.140625" customWidth="1" style="12"/>
    <col min="4685" max="4685" width="9.140625" customWidth="1" style="12"/>
    <col min="4686" max="4686" width="9.140625" customWidth="1" style="12"/>
    <col min="4687" max="4687" width="9.140625" customWidth="1" style="12"/>
    <col min="4688" max="4688" width="9.140625" customWidth="1" style="12"/>
    <col min="4689" max="4689" width="9.140625" customWidth="1" style="12"/>
    <col min="4690" max="4690" width="9.140625" customWidth="1" style="12"/>
    <col min="4691" max="4691" width="9.140625" customWidth="1" style="12"/>
    <col min="4692" max="4692" width="9.140625" customWidth="1" style="12"/>
    <col min="4693" max="4693" width="9.140625" customWidth="1" style="12"/>
    <col min="4694" max="4694" width="9.140625" customWidth="1" style="12"/>
    <col min="4695" max="4695" width="9.140625" customWidth="1" style="12"/>
    <col min="4696" max="4696" width="9.140625" customWidth="1" style="12"/>
    <col min="4697" max="4697" width="9.140625" customWidth="1" style="12"/>
    <col min="4698" max="4698" width="9.140625" customWidth="1" style="12"/>
    <col min="4699" max="4699" width="9.140625" customWidth="1" style="12"/>
    <col min="4700" max="4700" width="9.140625" customWidth="1" style="12"/>
    <col min="4701" max="4701" width="9.140625" customWidth="1" style="12"/>
    <col min="4702" max="4702" width="9.140625" customWidth="1" style="12"/>
    <col min="4703" max="4703" width="9.140625" customWidth="1" style="12"/>
    <col min="4704" max="4704" width="9.140625" customWidth="1" style="12"/>
    <col min="4705" max="4705" width="9.140625" customWidth="1" style="12"/>
    <col min="4706" max="4706" width="9.140625" customWidth="1" style="12"/>
    <col min="4707" max="4707" width="9.140625" customWidth="1" style="12"/>
    <col min="4708" max="4708" width="9.140625" customWidth="1" style="12"/>
    <col min="4709" max="4709" width="9.140625" customWidth="1" style="12"/>
    <col min="4710" max="4710" width="9.140625" customWidth="1" style="12"/>
    <col min="4711" max="4711" width="9.140625" customWidth="1" style="12"/>
    <col min="4712" max="4712" width="9.140625" customWidth="1" style="12"/>
    <col min="4713" max="4713" width="9.140625" customWidth="1" style="12"/>
    <col min="4714" max="4714" width="9.140625" customWidth="1" style="12"/>
    <col min="4715" max="4715" width="9.140625" customWidth="1" style="12"/>
    <col min="4716" max="4716" width="9.140625" customWidth="1" style="12"/>
    <col min="4717" max="4717" width="9.140625" customWidth="1" style="12"/>
    <col min="4718" max="4718" width="9.140625" customWidth="1" style="12"/>
    <col min="4719" max="4719" width="9.140625" customWidth="1" style="12"/>
    <col min="4720" max="4720" width="9.140625" customWidth="1" style="12"/>
    <col min="4721" max="4721" width="9.140625" customWidth="1" style="12"/>
    <col min="4722" max="4722" width="9.140625" customWidth="1" style="12"/>
    <col min="4723" max="4723" width="9.140625" customWidth="1" style="12"/>
    <col min="4724" max="4724" width="9.140625" customWidth="1" style="12"/>
    <col min="4725" max="4725" width="9.140625" customWidth="1" style="12"/>
    <col min="4726" max="4726" width="9.140625" customWidth="1" style="12"/>
    <col min="4727" max="4727" width="9.140625" customWidth="1" style="12"/>
    <col min="4728" max="4728" width="9.140625" customWidth="1" style="12"/>
    <col min="4729" max="4729" width="9.140625" customWidth="1" style="12"/>
    <col min="4730" max="4730" width="9.140625" customWidth="1" style="12"/>
    <col min="4731" max="4731" width="9.140625" customWidth="1" style="12"/>
    <col min="4732" max="4732" width="9.140625" customWidth="1" style="12"/>
    <col min="4733" max="4733" width="9.140625" customWidth="1" style="12"/>
    <col min="4734" max="4734" width="9.140625" customWidth="1" style="12"/>
    <col min="4735" max="4735" width="9.140625" customWidth="1" style="12"/>
    <col min="4736" max="4736" width="9.140625" customWidth="1" style="12"/>
    <col min="4737" max="4737" width="9.140625" customWidth="1" style="12"/>
    <col min="4738" max="4738" width="9.140625" customWidth="1" style="12"/>
    <col min="4739" max="4739" width="9.140625" customWidth="1" style="12"/>
    <col min="4740" max="4740" width="9.140625" customWidth="1" style="12"/>
    <col min="4741" max="4741" width="9.140625" customWidth="1" style="12"/>
    <col min="4742" max="4742" width="9.140625" customWidth="1" style="12"/>
    <col min="4743" max="4743" width="9.140625" customWidth="1" style="12"/>
    <col min="4744" max="4744" width="9.140625" customWidth="1" style="12"/>
    <col min="4745" max="4745" width="9.140625" customWidth="1" style="12"/>
    <col min="4746" max="4746" width="9.140625" customWidth="1" style="12"/>
    <col min="4747" max="4747" width="9.140625" customWidth="1" style="12"/>
    <col min="4748" max="4748" width="9.140625" customWidth="1" style="12"/>
    <col min="4749" max="4749" width="9.140625" customWidth="1" style="12"/>
    <col min="4750" max="4750" width="9.140625" customWidth="1" style="12"/>
    <col min="4751" max="4751" width="9.140625" customWidth="1" style="12"/>
    <col min="4752" max="4752" width="9.140625" customWidth="1" style="12"/>
    <col min="4753" max="4753" width="9.140625" customWidth="1" style="12"/>
    <col min="4754" max="4754" width="9.140625" customWidth="1" style="12"/>
    <col min="4755" max="4755" width="9.140625" customWidth="1" style="12"/>
    <col min="4756" max="4756" width="9.140625" customWidth="1" style="12"/>
    <col min="4757" max="4757" width="9.140625" customWidth="1" style="12"/>
    <col min="4758" max="4758" width="9.140625" customWidth="1" style="12"/>
    <col min="4759" max="4759" width="9.140625" customWidth="1" style="12"/>
    <col min="4760" max="4760" width="9.140625" customWidth="1" style="12"/>
    <col min="4761" max="4761" width="9.140625" customWidth="1" style="12"/>
    <col min="4762" max="4762" width="9.140625" customWidth="1" style="12"/>
    <col min="4763" max="4763" width="9.140625" customWidth="1" style="12"/>
    <col min="4764" max="4764" width="9.140625" customWidth="1" style="12"/>
    <col min="4765" max="4765" width="9.140625" customWidth="1" style="12"/>
    <col min="4766" max="4766" width="9.140625" customWidth="1" style="12"/>
    <col min="4767" max="4767" width="9.140625" customWidth="1" style="12"/>
    <col min="4768" max="4768" width="9.140625" customWidth="1" style="12"/>
    <col min="4769" max="4769" width="9.140625" customWidth="1" style="12"/>
    <col min="4770" max="4770" width="9.140625" customWidth="1" style="12"/>
    <col min="4771" max="4771" width="9.140625" customWidth="1" style="12"/>
    <col min="4772" max="4772" width="9.140625" customWidth="1" style="12"/>
    <col min="4773" max="4773" width="9.140625" customWidth="1" style="12"/>
    <col min="4774" max="4774" width="9.140625" customWidth="1" style="12"/>
    <col min="4775" max="4775" width="9.140625" customWidth="1" style="12"/>
    <col min="4776" max="4776" width="9.140625" customWidth="1" style="12"/>
    <col min="4777" max="4777" width="9.140625" customWidth="1" style="12"/>
    <col min="4778" max="4778" width="9.140625" customWidth="1" style="12"/>
    <col min="4779" max="4779" width="9.140625" customWidth="1" style="12"/>
    <col min="4780" max="4780" width="9.140625" customWidth="1" style="12"/>
    <col min="4781" max="4781" width="9.140625" customWidth="1" style="12"/>
    <col min="4782" max="4782" width="9.140625" customWidth="1" style="12"/>
    <col min="4783" max="4783" width="9.140625" customWidth="1" style="12"/>
    <col min="4784" max="4784" width="9.140625" customWidth="1" style="12"/>
    <col min="4785" max="4785" width="9.140625" customWidth="1" style="12"/>
    <col min="4786" max="4786" width="9.140625" customWidth="1" style="12"/>
    <col min="4787" max="4787" width="9.140625" customWidth="1" style="12"/>
    <col min="4788" max="4788" width="9.140625" customWidth="1" style="12"/>
    <col min="4789" max="4789" width="9.140625" customWidth="1" style="12"/>
    <col min="4790" max="4790" width="9.140625" customWidth="1" style="12"/>
    <col min="4791" max="4791" width="9.140625" customWidth="1" style="12"/>
    <col min="4792" max="4792" width="9.140625" customWidth="1" style="12"/>
    <col min="4793" max="4793" width="9.140625" customWidth="1" style="12"/>
    <col min="4794" max="4794" width="9.140625" customWidth="1" style="12"/>
    <col min="4795" max="4795" width="9.140625" customWidth="1" style="12"/>
    <col min="4796" max="4796" width="9.140625" customWidth="1" style="12"/>
    <col min="4797" max="4797" width="9.140625" customWidth="1" style="12"/>
    <col min="4798" max="4798" width="9.140625" customWidth="1" style="12"/>
    <col min="4799" max="4799" width="9.140625" customWidth="1" style="12"/>
    <col min="4800" max="4800" width="9.140625" customWidth="1" style="12"/>
    <col min="4801" max="4801" width="9.140625" customWidth="1" style="12"/>
    <col min="4802" max="4802" width="9.140625" customWidth="1" style="12"/>
    <col min="4803" max="4803" width="9.140625" customWidth="1" style="12"/>
    <col min="4804" max="4804" width="9.140625" customWidth="1" style="12"/>
    <col min="4805" max="4805" width="9.140625" customWidth="1" style="12"/>
    <col min="4806" max="4806" width="9.140625" customWidth="1" style="12"/>
    <col min="4807" max="4807" width="9.140625" customWidth="1" style="12"/>
    <col min="4808" max="4808" width="9.140625" customWidth="1" style="12"/>
    <col min="4809" max="4809" width="9.140625" customWidth="1" style="12"/>
    <col min="4810" max="4810" width="9.140625" customWidth="1" style="12"/>
    <col min="4811" max="4811" width="9.140625" customWidth="1" style="12"/>
    <col min="4812" max="4812" width="9.140625" customWidth="1" style="12"/>
    <col min="4813" max="4813" width="9.140625" customWidth="1" style="12"/>
    <col min="4814" max="4814" width="9.140625" customWidth="1" style="12"/>
    <col min="4815" max="4815" width="9.140625" customWidth="1" style="12"/>
    <col min="4816" max="4816" width="9.140625" customWidth="1" style="12"/>
    <col min="4817" max="4817" width="9.140625" customWidth="1" style="12"/>
    <col min="4818" max="4818" width="9.140625" customWidth="1" style="12"/>
    <col min="4819" max="4819" width="9.140625" customWidth="1" style="12"/>
    <col min="4820" max="4820" width="9.140625" customWidth="1" style="12"/>
    <col min="4821" max="4821" width="9.140625" customWidth="1" style="12"/>
    <col min="4822" max="4822" width="9.140625" customWidth="1" style="12"/>
    <col min="4823" max="4823" width="9.140625" customWidth="1" style="12"/>
    <col min="4824" max="4824" width="9.140625" customWidth="1" style="12"/>
    <col min="4825" max="4825" width="9.140625" customWidth="1" style="12"/>
    <col min="4826" max="4826" width="9.140625" customWidth="1" style="12"/>
    <col min="4827" max="4827" width="9.140625" customWidth="1" style="12"/>
    <col min="4828" max="4828" width="9.140625" customWidth="1" style="12"/>
    <col min="4829" max="4829" width="9.140625" customWidth="1" style="12"/>
    <col min="4830" max="4830" width="9.140625" customWidth="1" style="12"/>
    <col min="4831" max="4831" width="9.140625" customWidth="1" style="12"/>
    <col min="4832" max="4832" width="9.140625" customWidth="1" style="12"/>
    <col min="4833" max="4833" width="9.140625" customWidth="1" style="12"/>
    <col min="4834" max="4834" width="9.140625" customWidth="1" style="12"/>
    <col min="4835" max="4835" width="9.140625" customWidth="1" style="12"/>
    <col min="4836" max="4836" width="9.140625" customWidth="1" style="12"/>
    <col min="4837" max="4837" width="9.140625" customWidth="1" style="12"/>
    <col min="4838" max="4838" width="9.140625" customWidth="1" style="12"/>
    <col min="4839" max="4839" width="9.140625" customWidth="1" style="12"/>
    <col min="4840" max="4840" width="9.140625" customWidth="1" style="12"/>
    <col min="4841" max="4841" width="9.140625" customWidth="1" style="12"/>
    <col min="4842" max="4842" width="9.140625" customWidth="1" style="12"/>
    <col min="4843" max="4843" width="9.140625" customWidth="1" style="12"/>
    <col min="4844" max="4844" width="9.140625" customWidth="1" style="12"/>
    <col min="4845" max="4845" width="9.140625" customWidth="1" style="12"/>
    <col min="4846" max="4846" width="9.140625" customWidth="1" style="12"/>
    <col min="4847" max="4847" width="9.140625" customWidth="1" style="12"/>
    <col min="4848" max="4848" width="9.140625" customWidth="1" style="12"/>
    <col min="4849" max="4849" width="9.140625" customWidth="1" style="12"/>
    <col min="4850" max="4850" width="9.140625" customWidth="1" style="12"/>
    <col min="4851" max="4851" width="9.140625" customWidth="1" style="12"/>
    <col min="4852" max="4852" width="9.140625" customWidth="1" style="12"/>
    <col min="4853" max="4853" width="9.140625" customWidth="1" style="12"/>
    <col min="4854" max="4854" width="9.140625" customWidth="1" style="12"/>
    <col min="4855" max="4855" width="9.140625" customWidth="1" style="12"/>
    <col min="4856" max="4856" width="9.140625" customWidth="1" style="12"/>
    <col min="4857" max="4857" width="9.140625" customWidth="1" style="12"/>
    <col min="4858" max="4858" width="9.140625" customWidth="1" style="12"/>
    <col min="4859" max="4859" width="9.140625" customWidth="1" style="12"/>
    <col min="4860" max="4860" width="9.140625" customWidth="1" style="12"/>
    <col min="4861" max="4861" width="9.140625" customWidth="1" style="12"/>
    <col min="4862" max="4862" width="9.140625" customWidth="1" style="12"/>
    <col min="4863" max="4863" width="9.140625" customWidth="1" style="12"/>
    <col min="4864" max="4864" width="9.140625" customWidth="1" style="12"/>
    <col min="4865" max="4865" width="9.140625" customWidth="1" style="12"/>
    <col min="4866" max="4866" width="9.140625" customWidth="1" style="12"/>
    <col min="4867" max="4867" width="9.140625" customWidth="1" style="12"/>
    <col min="4868" max="4868" width="9.140625" customWidth="1" style="12"/>
    <col min="4869" max="4869" width="9.140625" customWidth="1" style="12"/>
    <col min="4870" max="4870" width="9.140625" customWidth="1" style="12"/>
    <col min="4871" max="4871" width="9.140625" customWidth="1" style="12"/>
    <col min="4872" max="4872" width="9.140625" customWidth="1" style="12"/>
    <col min="4873" max="4873" width="9.140625" customWidth="1" style="12"/>
    <col min="4874" max="4874" width="9.140625" customWidth="1" style="12"/>
    <col min="4875" max="4875" width="9.140625" customWidth="1" style="12"/>
    <col min="4876" max="4876" width="9.140625" customWidth="1" style="12"/>
    <col min="4877" max="4877" width="9.140625" customWidth="1" style="12"/>
    <col min="4878" max="4878" width="9.140625" customWidth="1" style="12"/>
    <col min="4879" max="4879" width="9.140625" customWidth="1" style="12"/>
    <col min="4880" max="4880" width="9.140625" customWidth="1" style="12"/>
    <col min="4881" max="4881" width="9.140625" customWidth="1" style="12"/>
    <col min="4882" max="4882" width="9.140625" customWidth="1" style="12"/>
    <col min="4883" max="4883" width="9.140625" customWidth="1" style="12"/>
    <col min="4884" max="4884" width="9.140625" customWidth="1" style="12"/>
    <col min="4885" max="4885" width="9.140625" customWidth="1" style="12"/>
    <col min="4886" max="4886" width="9.140625" customWidth="1" style="12"/>
    <col min="4887" max="4887" width="9.140625" customWidth="1" style="12"/>
    <col min="4888" max="4888" width="9.140625" customWidth="1" style="12"/>
    <col min="4889" max="4889" width="9.140625" customWidth="1" style="12"/>
    <col min="4890" max="4890" width="9.140625" customWidth="1" style="12"/>
    <col min="4891" max="4891" width="9.140625" customWidth="1" style="12"/>
    <col min="4892" max="4892" width="9.140625" customWidth="1" style="12"/>
    <col min="4893" max="4893" width="9.140625" customWidth="1" style="12"/>
    <col min="4894" max="4894" width="9.140625" customWidth="1" style="12"/>
    <col min="4895" max="4895" width="9.140625" customWidth="1" style="12"/>
    <col min="4896" max="4896" width="9.140625" customWidth="1" style="12"/>
    <col min="4897" max="4897" width="9.140625" customWidth="1" style="12"/>
    <col min="4898" max="4898" width="9.140625" customWidth="1" style="12"/>
    <col min="4899" max="4899" width="9.140625" customWidth="1" style="12"/>
    <col min="4900" max="4900" width="9.140625" customWidth="1" style="12"/>
    <col min="4901" max="4901" width="9.140625" customWidth="1" style="12"/>
    <col min="4902" max="4902" width="9.140625" customWidth="1" style="12"/>
    <col min="4903" max="4903" width="9.140625" customWidth="1" style="12"/>
    <col min="4904" max="4904" width="9.140625" customWidth="1" style="12"/>
    <col min="4905" max="4905" width="9.140625" customWidth="1" style="12"/>
    <col min="4906" max="4906" width="9.140625" customWidth="1" style="12"/>
    <col min="4907" max="4907" width="9.140625" customWidth="1" style="12"/>
    <col min="4908" max="4908" width="9.140625" customWidth="1" style="12"/>
    <col min="4909" max="4909" width="9.140625" customWidth="1" style="12"/>
    <col min="4910" max="4910" width="9.140625" customWidth="1" style="12"/>
    <col min="4911" max="4911" width="9.140625" customWidth="1" style="12"/>
    <col min="4912" max="4912" width="9.140625" customWidth="1" style="12"/>
    <col min="4913" max="4913" width="9.140625" customWidth="1" style="12"/>
    <col min="4914" max="4914" width="9.140625" customWidth="1" style="12"/>
    <col min="4915" max="4915" width="9.140625" customWidth="1" style="12"/>
    <col min="4916" max="4916" width="9.140625" customWidth="1" style="12"/>
    <col min="4917" max="4917" width="9.140625" customWidth="1" style="12"/>
    <col min="4918" max="4918" width="9.140625" customWidth="1" style="12"/>
    <col min="4919" max="4919" width="9.140625" customWidth="1" style="12"/>
    <col min="4920" max="4920" width="9.140625" customWidth="1" style="12"/>
    <col min="4921" max="4921" width="9.140625" customWidth="1" style="12"/>
    <col min="4922" max="4922" width="9.140625" customWidth="1" style="12"/>
    <col min="4923" max="4923" width="9.140625" customWidth="1" style="12"/>
    <col min="4924" max="4924" width="9.140625" customWidth="1" style="12"/>
    <col min="4925" max="4925" width="9.140625" customWidth="1" style="12"/>
    <col min="4926" max="4926" width="9.140625" customWidth="1" style="12"/>
    <col min="4927" max="4927" width="9.140625" customWidth="1" style="12"/>
    <col min="4928" max="4928" width="9.140625" customWidth="1" style="12"/>
    <col min="4929" max="4929" width="9.140625" customWidth="1" style="12"/>
    <col min="4930" max="4930" width="9.140625" customWidth="1" style="12"/>
    <col min="4931" max="4931" width="9.140625" customWidth="1" style="12"/>
    <col min="4932" max="4932" width="9.140625" customWidth="1" style="12"/>
    <col min="4933" max="4933" width="9.140625" customWidth="1" style="12"/>
    <col min="4934" max="4934" width="9.140625" customWidth="1" style="12"/>
    <col min="4935" max="4935" width="9.140625" customWidth="1" style="12"/>
    <col min="4936" max="4936" width="9.140625" customWidth="1" style="12"/>
    <col min="4937" max="4937" width="9.140625" customWidth="1" style="12"/>
    <col min="4938" max="4938" width="9.140625" customWidth="1" style="12"/>
    <col min="4939" max="4939" width="9.140625" customWidth="1" style="12"/>
    <col min="4940" max="4940" width="9.140625" customWidth="1" style="12"/>
    <col min="4941" max="4941" width="9.140625" customWidth="1" style="12"/>
    <col min="4942" max="4942" width="9.140625" customWidth="1" style="12"/>
    <col min="4943" max="4943" width="9.140625" customWidth="1" style="12"/>
    <col min="4944" max="4944" width="9.140625" customWidth="1" style="12"/>
    <col min="4945" max="4945" width="9.140625" customWidth="1" style="12"/>
    <col min="4946" max="4946" width="9.140625" customWidth="1" style="12"/>
    <col min="4947" max="4947" width="9.140625" customWidth="1" style="12"/>
    <col min="4948" max="4948" width="9.140625" customWidth="1" style="12"/>
    <col min="4949" max="4949" width="9.140625" customWidth="1" style="12"/>
    <col min="4950" max="4950" width="9.140625" customWidth="1" style="12"/>
    <col min="4951" max="4951" width="9.140625" customWidth="1" style="12"/>
    <col min="4952" max="4952" width="9.140625" customWidth="1" style="12"/>
    <col min="4953" max="4953" width="9.140625" customWidth="1" style="12"/>
    <col min="4954" max="4954" width="9.140625" customWidth="1" style="12"/>
    <col min="4955" max="4955" width="9.140625" customWidth="1" style="12"/>
    <col min="4956" max="4956" width="9.140625" customWidth="1" style="12"/>
    <col min="4957" max="4957" width="9.140625" customWidth="1" style="12"/>
    <col min="4958" max="4958" width="9.140625" customWidth="1" style="12"/>
    <col min="4959" max="4959" width="9.140625" customWidth="1" style="12"/>
    <col min="4960" max="4960" width="9.140625" customWidth="1" style="12"/>
    <col min="4961" max="4961" width="9.140625" customWidth="1" style="12"/>
    <col min="4962" max="4962" width="9.140625" customWidth="1" style="12"/>
    <col min="4963" max="4963" width="9.140625" customWidth="1" style="12"/>
    <col min="4964" max="4964" width="9.140625" customWidth="1" style="12"/>
    <col min="4965" max="4965" width="9.140625" customWidth="1" style="12"/>
    <col min="4966" max="4966" width="9.140625" customWidth="1" style="12"/>
    <col min="4967" max="4967" width="9.140625" customWidth="1" style="12"/>
    <col min="4968" max="4968" width="9.140625" customWidth="1" style="12"/>
    <col min="4969" max="4969" width="9.140625" customWidth="1" style="12"/>
    <col min="4970" max="4970" width="9.140625" customWidth="1" style="12"/>
    <col min="4971" max="4971" width="9.140625" customWidth="1" style="12"/>
    <col min="4972" max="4972" width="9.140625" customWidth="1" style="12"/>
    <col min="4973" max="4973" width="9.140625" customWidth="1" style="12"/>
    <col min="4974" max="4974" width="9.140625" customWidth="1" style="12"/>
    <col min="4975" max="4975" width="9.140625" customWidth="1" style="12"/>
    <col min="4976" max="4976" width="9.140625" customWidth="1" style="12"/>
    <col min="4977" max="4977" width="9.140625" customWidth="1" style="12"/>
    <col min="4978" max="4978" width="9.140625" customWidth="1" style="12"/>
    <col min="4979" max="4979" width="9.140625" customWidth="1" style="12"/>
    <col min="4980" max="4980" width="9.140625" customWidth="1" style="12"/>
    <col min="4981" max="4981" width="9.140625" customWidth="1" style="12"/>
    <col min="4982" max="4982" width="9.140625" customWidth="1" style="12"/>
    <col min="4983" max="4983" width="9.140625" customWidth="1" style="12"/>
    <col min="4984" max="4984" width="9.140625" customWidth="1" style="12"/>
    <col min="4985" max="4985" width="9.140625" customWidth="1" style="12"/>
    <col min="4986" max="4986" width="9.140625" customWidth="1" style="12"/>
    <col min="4987" max="4987" width="9.140625" customWidth="1" style="12"/>
    <col min="4988" max="4988" width="9.140625" customWidth="1" style="12"/>
    <col min="4989" max="4989" width="9.140625" customWidth="1" style="12"/>
    <col min="4990" max="4990" width="9.140625" customWidth="1" style="12"/>
    <col min="4991" max="4991" width="9.140625" customWidth="1" style="12"/>
    <col min="4992" max="4992" width="9.140625" customWidth="1" style="12"/>
    <col min="4993" max="4993" width="9.140625" customWidth="1" style="12"/>
    <col min="4994" max="4994" width="9.140625" customWidth="1" style="12"/>
    <col min="4995" max="4995" width="9.140625" customWidth="1" style="12"/>
    <col min="4996" max="4996" width="9.140625" customWidth="1" style="12"/>
    <col min="4997" max="4997" width="9.140625" customWidth="1" style="12"/>
    <col min="4998" max="4998" width="9.140625" customWidth="1" style="12"/>
    <col min="4999" max="4999" width="9.140625" customWidth="1" style="12"/>
    <col min="5000" max="5000" width="9.140625" customWidth="1" style="12"/>
    <col min="5001" max="5001" width="9.140625" customWidth="1" style="12"/>
    <col min="5002" max="5002" width="9.140625" customWidth="1" style="12"/>
    <col min="5003" max="5003" width="9.140625" customWidth="1" style="12"/>
    <col min="5004" max="5004" width="9.140625" customWidth="1" style="12"/>
    <col min="5005" max="5005" width="9.140625" customWidth="1" style="12"/>
    <col min="5006" max="5006" width="9.140625" customWidth="1" style="12"/>
    <col min="5007" max="5007" width="9.140625" customWidth="1" style="12"/>
    <col min="5008" max="5008" width="9.140625" customWidth="1" style="12"/>
    <col min="5009" max="5009" width="9.140625" customWidth="1" style="12"/>
    <col min="5010" max="5010" width="9.140625" customWidth="1" style="12"/>
    <col min="5011" max="5011" width="9.140625" customWidth="1" style="12"/>
    <col min="5012" max="5012" width="9.140625" customWidth="1" style="12"/>
    <col min="5013" max="5013" width="9.140625" customWidth="1" style="12"/>
    <col min="5014" max="5014" width="9.140625" customWidth="1" style="12"/>
    <col min="5015" max="5015" width="9.140625" customWidth="1" style="12"/>
    <col min="5016" max="5016" width="9.140625" customWidth="1" style="12"/>
    <col min="5017" max="5017" width="9.140625" customWidth="1" style="12"/>
    <col min="5018" max="5018" width="9.140625" customWidth="1" style="12"/>
    <col min="5019" max="5019" width="9.140625" customWidth="1" style="12"/>
    <col min="5020" max="5020" width="9.140625" customWidth="1" style="12"/>
    <col min="5021" max="5021" width="9.140625" customWidth="1" style="12"/>
    <col min="5022" max="5022" width="9.140625" customWidth="1" style="12"/>
    <col min="5023" max="5023" width="9.140625" customWidth="1" style="12"/>
    <col min="5024" max="5024" width="9.140625" customWidth="1" style="12"/>
    <col min="5025" max="5025" width="9.140625" customWidth="1" style="12"/>
    <col min="5026" max="5026" width="9.140625" customWidth="1" style="12"/>
    <col min="5027" max="5027" width="9.140625" customWidth="1" style="12"/>
    <col min="5028" max="5028" width="9.140625" customWidth="1" style="12"/>
    <col min="5029" max="5029" width="9.140625" customWidth="1" style="12"/>
    <col min="5030" max="5030" width="9.140625" customWidth="1" style="12"/>
    <col min="5031" max="5031" width="9.140625" customWidth="1" style="12"/>
    <col min="5032" max="5032" width="9.140625" customWidth="1" style="12"/>
    <col min="5033" max="5033" width="9.140625" customWidth="1" style="12"/>
    <col min="5034" max="5034" width="9.140625" customWidth="1" style="12"/>
    <col min="5035" max="5035" width="9.140625" customWidth="1" style="12"/>
    <col min="5036" max="5036" width="9.140625" customWidth="1" style="12"/>
    <col min="5037" max="5037" width="9.140625" customWidth="1" style="12"/>
    <col min="5038" max="5038" width="9.140625" customWidth="1" style="12"/>
    <col min="5039" max="5039" width="9.140625" customWidth="1" style="12"/>
    <col min="5040" max="5040" width="9.140625" customWidth="1" style="12"/>
    <col min="5041" max="5041" width="9.140625" customWidth="1" style="12"/>
    <col min="5042" max="5042" width="9.140625" customWidth="1" style="12"/>
    <col min="5043" max="5043" width="9.140625" customWidth="1" style="12"/>
    <col min="5044" max="5044" width="9.140625" customWidth="1" style="12"/>
    <col min="5045" max="5045" width="9.140625" customWidth="1" style="12"/>
    <col min="5046" max="5046" width="9.140625" customWidth="1" style="12"/>
    <col min="5047" max="5047" width="9.140625" customWidth="1" style="12"/>
    <col min="5048" max="5048" width="9.140625" customWidth="1" style="12"/>
    <col min="5049" max="5049" width="9.140625" customWidth="1" style="12"/>
    <col min="5050" max="5050" width="9.140625" customWidth="1" style="12"/>
    <col min="5051" max="5051" width="9.140625" customWidth="1" style="12"/>
    <col min="5052" max="5052" width="9.140625" customWidth="1" style="12"/>
    <col min="5053" max="5053" width="9.140625" customWidth="1" style="12"/>
    <col min="5054" max="5054" width="9.140625" customWidth="1" style="12"/>
    <col min="5055" max="5055" width="9.140625" customWidth="1" style="12"/>
    <col min="5056" max="5056" width="9.140625" customWidth="1" style="12"/>
    <col min="5057" max="5057" width="9.140625" customWidth="1" style="12"/>
    <col min="5058" max="5058" width="9.140625" customWidth="1" style="12"/>
    <col min="5059" max="5059" width="9.140625" customWidth="1" style="12"/>
    <col min="5060" max="5060" width="9.140625" customWidth="1" style="12"/>
    <col min="5061" max="5061" width="9.140625" customWidth="1" style="12"/>
    <col min="5062" max="5062" width="9.140625" customWidth="1" style="12"/>
    <col min="5063" max="5063" width="9.140625" customWidth="1" style="12"/>
    <col min="5064" max="5064" width="9.140625" customWidth="1" style="12"/>
    <col min="5065" max="5065" width="9.140625" customWidth="1" style="12"/>
    <col min="5066" max="5066" width="9.140625" customWidth="1" style="12"/>
    <col min="5067" max="5067" width="9.140625" customWidth="1" style="12"/>
    <col min="5068" max="5068" width="9.140625" customWidth="1" style="12"/>
    <col min="5069" max="5069" width="9.140625" customWidth="1" style="12"/>
    <col min="5070" max="5070" width="9.140625" customWidth="1" style="12"/>
    <col min="5071" max="5071" width="9.140625" customWidth="1" style="12"/>
    <col min="5072" max="5072" width="9.140625" customWidth="1" style="12"/>
    <col min="5073" max="5073" width="9.140625" customWidth="1" style="12"/>
    <col min="5074" max="5074" width="9.140625" customWidth="1" style="12"/>
    <col min="5075" max="5075" width="9.140625" customWidth="1" style="12"/>
    <col min="5076" max="5076" width="9.140625" customWidth="1" style="12"/>
    <col min="5077" max="5077" width="9.140625" customWidth="1" style="12"/>
    <col min="5078" max="5078" width="9.140625" customWidth="1" style="12"/>
    <col min="5079" max="5079" width="9.140625" customWidth="1" style="12"/>
    <col min="5080" max="5080" width="9.140625" customWidth="1" style="12"/>
    <col min="5081" max="5081" width="9.140625" customWidth="1" style="12"/>
    <col min="5082" max="5082" width="9.140625" customWidth="1" style="12"/>
    <col min="5083" max="5083" width="9.140625" customWidth="1" style="12"/>
    <col min="5084" max="5084" width="9.140625" customWidth="1" style="12"/>
    <col min="5085" max="5085" width="9.140625" customWidth="1" style="12"/>
    <col min="5086" max="5086" width="9.140625" customWidth="1" style="12"/>
    <col min="5087" max="5087" width="9.140625" customWidth="1" style="12"/>
    <col min="5088" max="5088" width="9.140625" customWidth="1" style="12"/>
    <col min="5089" max="5089" width="9.140625" customWidth="1" style="12"/>
    <col min="5090" max="5090" width="9.140625" customWidth="1" style="12"/>
    <col min="5091" max="5091" width="9.140625" customWidth="1" style="12"/>
    <col min="5092" max="5092" width="9.140625" customWidth="1" style="12"/>
    <col min="5093" max="5093" width="9.140625" customWidth="1" style="12"/>
    <col min="5094" max="5094" width="9.140625" customWidth="1" style="12"/>
    <col min="5095" max="5095" width="9.140625" customWidth="1" style="12"/>
    <col min="5096" max="5096" width="9.140625" customWidth="1" style="12"/>
    <col min="5097" max="5097" width="9.140625" customWidth="1" style="12"/>
    <col min="5098" max="5098" width="9.140625" customWidth="1" style="12"/>
    <col min="5099" max="5099" width="9.140625" customWidth="1" style="12"/>
    <col min="5100" max="5100" width="9.140625" customWidth="1" style="12"/>
    <col min="5101" max="5101" width="9.140625" customWidth="1" style="12"/>
    <col min="5102" max="5102" width="9.140625" customWidth="1" style="12"/>
    <col min="5103" max="5103" width="9.140625" customWidth="1" style="12"/>
    <col min="5104" max="5104" width="9.140625" customWidth="1" style="12"/>
    <col min="5105" max="5105" width="9.140625" customWidth="1" style="12"/>
    <col min="5106" max="5106" width="9.140625" customWidth="1" style="12"/>
    <col min="5107" max="5107" width="9.140625" customWidth="1" style="12"/>
    <col min="5108" max="5108" width="9.140625" customWidth="1" style="12"/>
    <col min="5109" max="5109" width="9.140625" customWidth="1" style="12"/>
    <col min="5110" max="5110" width="9.140625" customWidth="1" style="12"/>
    <col min="5111" max="5111" width="9.140625" customWidth="1" style="12"/>
    <col min="5112" max="5112" width="9.140625" customWidth="1" style="12"/>
    <col min="5113" max="5113" width="9.140625" customWidth="1" style="12"/>
    <col min="5114" max="5114" width="9.140625" customWidth="1" style="12"/>
    <col min="5115" max="5115" width="9.140625" customWidth="1" style="12"/>
    <col min="5116" max="5116" width="9.140625" customWidth="1" style="12"/>
    <col min="5117" max="5117" width="9.140625" customWidth="1" style="12"/>
    <col min="5118" max="5118" width="9.140625" customWidth="1" style="12"/>
    <col min="5119" max="5119" width="9.140625" customWidth="1" style="12"/>
    <col min="5120" max="5120" width="9.140625" customWidth="1" style="12"/>
    <col min="5121" max="5121" width="9.140625" customWidth="1" style="12"/>
    <col min="5122" max="5122" width="9.140625" customWidth="1" style="12"/>
    <col min="5123" max="5123" width="9.140625" customWidth="1" style="12"/>
    <col min="5124" max="5124" width="9.140625" customWidth="1" style="12"/>
    <col min="5125" max="5125" width="9.140625" customWidth="1" style="12"/>
    <col min="5126" max="5126" width="9.140625" customWidth="1" style="12"/>
    <col min="5127" max="5127" width="9.140625" customWidth="1" style="12"/>
    <col min="5128" max="5128" width="9.140625" customWidth="1" style="12"/>
    <col min="5129" max="5129" width="9.140625" customWidth="1" style="12"/>
    <col min="5130" max="5130" width="9.140625" customWidth="1" style="12"/>
    <col min="5131" max="5131" width="9.140625" customWidth="1" style="12"/>
    <col min="5132" max="5132" width="9.140625" customWidth="1" style="12"/>
    <col min="5133" max="5133" width="9.140625" customWidth="1" style="12"/>
    <col min="5134" max="5134" width="9.140625" customWidth="1" style="12"/>
    <col min="5135" max="5135" width="9.140625" customWidth="1" style="12"/>
    <col min="5136" max="5136" width="9.140625" customWidth="1" style="12"/>
    <col min="5137" max="5137" width="9.140625" customWidth="1" style="12"/>
    <col min="5138" max="5138" width="9.140625" customWidth="1" style="12"/>
    <col min="5139" max="5139" width="9.140625" customWidth="1" style="12"/>
    <col min="5140" max="5140" width="9.140625" customWidth="1" style="12"/>
    <col min="5141" max="5141" width="9.140625" customWidth="1" style="12"/>
    <col min="5142" max="5142" width="9.140625" customWidth="1" style="12"/>
    <col min="5143" max="5143" width="9.140625" customWidth="1" style="12"/>
    <col min="5144" max="5144" width="9.140625" customWidth="1" style="12"/>
    <col min="5145" max="5145" width="9.140625" customWidth="1" style="12"/>
    <col min="5146" max="5146" width="9.140625" customWidth="1" style="12"/>
    <col min="5147" max="5147" width="9.140625" customWidth="1" style="12"/>
    <col min="5148" max="5148" width="9.140625" customWidth="1" style="12"/>
    <col min="5149" max="5149" width="9.140625" customWidth="1" style="12"/>
    <col min="5150" max="5150" width="9.140625" customWidth="1" style="12"/>
    <col min="5151" max="5151" width="9.140625" customWidth="1" style="12"/>
    <col min="5152" max="5152" width="9.140625" customWidth="1" style="12"/>
    <col min="5153" max="5153" width="9.140625" customWidth="1" style="12"/>
    <col min="5154" max="5154" width="9.140625" customWidth="1" style="12"/>
    <col min="5155" max="5155" width="9.140625" customWidth="1" style="12"/>
    <col min="5156" max="5156" width="9.140625" customWidth="1" style="12"/>
    <col min="5157" max="5157" width="9.140625" customWidth="1" style="12"/>
    <col min="5158" max="5158" width="9.140625" customWidth="1" style="12"/>
    <col min="5159" max="5159" width="9.140625" customWidth="1" style="12"/>
    <col min="5160" max="5160" width="9.140625" customWidth="1" style="12"/>
    <col min="5161" max="5161" width="9.140625" customWidth="1" style="12"/>
    <col min="5162" max="5162" width="9.140625" customWidth="1" style="12"/>
    <col min="5163" max="5163" width="9.140625" customWidth="1" style="12"/>
    <col min="5164" max="5164" width="9.140625" customWidth="1" style="12"/>
    <col min="5165" max="5165" width="9.140625" customWidth="1" style="12"/>
    <col min="5166" max="5166" width="9.140625" customWidth="1" style="12"/>
    <col min="5167" max="5167" width="9.140625" customWidth="1" style="12"/>
    <col min="5168" max="5168" width="9.140625" customWidth="1" style="12"/>
    <col min="5169" max="5169" width="9.140625" customWidth="1" style="12"/>
    <col min="5170" max="5170" width="9.140625" customWidth="1" style="12"/>
    <col min="5171" max="5171" width="9.140625" customWidth="1" style="12"/>
    <col min="5172" max="5172" width="9.140625" customWidth="1" style="12"/>
    <col min="5173" max="5173" width="9.140625" customWidth="1" style="12"/>
    <col min="5174" max="5174" width="9.140625" customWidth="1" style="12"/>
    <col min="5175" max="5175" width="9.140625" customWidth="1" style="12"/>
    <col min="5176" max="5176" width="9.140625" customWidth="1" style="12"/>
    <col min="5177" max="5177" width="9.140625" customWidth="1" style="12"/>
    <col min="5178" max="5178" width="9.140625" customWidth="1" style="12"/>
    <col min="5179" max="5179" width="9.140625" customWidth="1" style="12"/>
    <col min="5180" max="5180" width="9.140625" customWidth="1" style="12"/>
    <col min="5181" max="5181" width="9.140625" customWidth="1" style="12"/>
    <col min="5182" max="5182" width="9.140625" customWidth="1" style="12"/>
    <col min="5183" max="5183" width="9.140625" customWidth="1" style="12"/>
    <col min="5184" max="5184" width="9.140625" customWidth="1" style="12"/>
    <col min="5185" max="5185" width="9.140625" customWidth="1" style="12"/>
    <col min="5186" max="5186" width="9.140625" customWidth="1" style="12"/>
    <col min="5187" max="5187" width="9.140625" customWidth="1" style="12"/>
    <col min="5188" max="5188" width="9.140625" customWidth="1" style="12"/>
    <col min="5189" max="5189" width="9.140625" customWidth="1" style="12"/>
    <col min="5190" max="5190" width="9.140625" customWidth="1" style="12"/>
    <col min="5191" max="5191" width="9.140625" customWidth="1" style="12"/>
    <col min="5192" max="5192" width="9.140625" customWidth="1" style="12"/>
    <col min="5193" max="5193" width="9.140625" customWidth="1" style="12"/>
    <col min="5194" max="5194" width="9.140625" customWidth="1" style="12"/>
    <col min="5195" max="5195" width="9.140625" customWidth="1" style="12"/>
    <col min="5196" max="5196" width="9.140625" customWidth="1" style="12"/>
    <col min="5197" max="5197" width="9.140625" customWidth="1" style="12"/>
    <col min="5198" max="5198" width="9.140625" customWidth="1" style="12"/>
    <col min="5199" max="5199" width="9.140625" customWidth="1" style="12"/>
    <col min="5200" max="5200" width="9.140625" customWidth="1" style="12"/>
    <col min="5201" max="5201" width="9.140625" customWidth="1" style="12"/>
    <col min="5202" max="5202" width="9.140625" customWidth="1" style="12"/>
    <col min="5203" max="5203" width="9.140625" customWidth="1" style="12"/>
    <col min="5204" max="5204" width="9.140625" customWidth="1" style="12"/>
    <col min="5205" max="5205" width="9.140625" customWidth="1" style="12"/>
    <col min="5206" max="5206" width="9.140625" customWidth="1" style="12"/>
    <col min="5207" max="5207" width="9.140625" customWidth="1" style="12"/>
    <col min="5208" max="5208" width="9.140625" customWidth="1" style="12"/>
    <col min="5209" max="5209" width="9.140625" customWidth="1" style="12"/>
    <col min="5210" max="5210" width="9.140625" customWidth="1" style="12"/>
    <col min="5211" max="5211" width="9.140625" customWidth="1" style="12"/>
    <col min="5212" max="5212" width="9.140625" customWidth="1" style="12"/>
    <col min="5213" max="5213" width="9.140625" customWidth="1" style="12"/>
    <col min="5214" max="5214" width="9.140625" customWidth="1" style="12"/>
    <col min="5215" max="5215" width="9.140625" customWidth="1" style="12"/>
    <col min="5216" max="5216" width="9.140625" customWidth="1" style="12"/>
    <col min="5217" max="5217" width="9.140625" customWidth="1" style="12"/>
    <col min="5218" max="5218" width="9.140625" customWidth="1" style="12"/>
    <col min="5219" max="5219" width="9.140625" customWidth="1" style="12"/>
    <col min="5220" max="5220" width="9.140625" customWidth="1" style="12"/>
    <col min="5221" max="5221" width="9.140625" customWidth="1" style="12"/>
    <col min="5222" max="5222" width="9.140625" customWidth="1" style="12"/>
    <col min="5223" max="5223" width="9.140625" customWidth="1" style="12"/>
    <col min="5224" max="5224" width="9.140625" customWidth="1" style="12"/>
    <col min="5225" max="5225" width="9.140625" customWidth="1" style="12"/>
    <col min="5226" max="5226" width="9.140625" customWidth="1" style="12"/>
    <col min="5227" max="5227" width="9.140625" customWidth="1" style="12"/>
    <col min="5228" max="5228" width="9.140625" customWidth="1" style="12"/>
    <col min="5229" max="5229" width="9.140625" customWidth="1" style="12"/>
    <col min="5230" max="5230" width="9.140625" customWidth="1" style="12"/>
    <col min="5231" max="5231" width="9.140625" customWidth="1" style="12"/>
    <col min="5232" max="5232" width="9.140625" customWidth="1" style="12"/>
    <col min="5233" max="5233" width="9.140625" customWidth="1" style="12"/>
    <col min="5234" max="5234" width="9.140625" customWidth="1" style="12"/>
    <col min="5235" max="5235" width="9.140625" customWidth="1" style="12"/>
    <col min="5236" max="5236" width="9.140625" customWidth="1" style="12"/>
    <col min="5237" max="5237" width="9.140625" customWidth="1" style="12"/>
    <col min="5238" max="5238" width="9.140625" customWidth="1" style="12"/>
    <col min="5239" max="5239" width="9.140625" customWidth="1" style="12"/>
    <col min="5240" max="5240" width="9.140625" customWidth="1" style="12"/>
    <col min="5241" max="5241" width="9.140625" customWidth="1" style="12"/>
    <col min="5242" max="5242" width="9.140625" customWidth="1" style="12"/>
    <col min="5243" max="5243" width="9.140625" customWidth="1" style="12"/>
    <col min="5244" max="5244" width="9.140625" customWidth="1" style="12"/>
    <col min="5245" max="5245" width="9.140625" customWidth="1" style="12"/>
    <col min="5246" max="5246" width="9.140625" customWidth="1" style="12"/>
    <col min="5247" max="5247" width="9.140625" customWidth="1" style="12"/>
    <col min="5248" max="5248" width="9.140625" customWidth="1" style="12"/>
    <col min="5249" max="5249" width="9.140625" customWidth="1" style="12"/>
    <col min="5250" max="5250" width="9.140625" customWidth="1" style="12"/>
    <col min="5251" max="5251" width="9.140625" customWidth="1" style="12"/>
    <col min="5252" max="5252" width="9.140625" customWidth="1" style="12"/>
    <col min="5253" max="5253" width="9.140625" customWidth="1" style="12"/>
    <col min="5254" max="5254" width="9.140625" customWidth="1" style="12"/>
    <col min="5255" max="5255" width="9.140625" customWidth="1" style="12"/>
    <col min="5256" max="5256" width="9.140625" customWidth="1" style="12"/>
    <col min="5257" max="5257" width="9.140625" customWidth="1" style="12"/>
    <col min="5258" max="5258" width="9.140625" customWidth="1" style="12"/>
    <col min="5259" max="5259" width="9.140625" customWidth="1" style="12"/>
    <col min="5260" max="5260" width="9.140625" customWidth="1" style="12"/>
    <col min="5261" max="5261" width="9.140625" customWidth="1" style="12"/>
    <col min="5262" max="5262" width="9.140625" customWidth="1" style="12"/>
    <col min="5263" max="5263" width="9.140625" customWidth="1" style="12"/>
    <col min="5264" max="5264" width="9.140625" customWidth="1" style="12"/>
    <col min="5265" max="5265" width="9.140625" customWidth="1" style="12"/>
    <col min="5266" max="5266" width="9.140625" customWidth="1" style="12"/>
    <col min="5267" max="5267" width="9.140625" customWidth="1" style="12"/>
    <col min="5268" max="5268" width="9.140625" customWidth="1" style="12"/>
    <col min="5269" max="5269" width="9.140625" customWidth="1" style="12"/>
    <col min="5270" max="5270" width="9.140625" customWidth="1" style="12"/>
    <col min="5271" max="5271" width="9.140625" customWidth="1" style="12"/>
    <col min="5272" max="5272" width="9.140625" customWidth="1" style="12"/>
    <col min="5273" max="5273" width="9.140625" customWidth="1" style="12"/>
    <col min="5274" max="5274" width="9.140625" customWidth="1" style="12"/>
    <col min="5275" max="5275" width="9.140625" customWidth="1" style="12"/>
    <col min="5276" max="5276" width="9.140625" customWidth="1" style="12"/>
    <col min="5277" max="5277" width="9.140625" customWidth="1" style="12"/>
    <col min="5278" max="5278" width="9.140625" customWidth="1" style="12"/>
    <col min="5279" max="5279" width="9.140625" customWidth="1" style="12"/>
    <col min="5280" max="5280" width="9.140625" customWidth="1" style="12"/>
    <col min="5281" max="5281" width="9.140625" customWidth="1" style="12"/>
    <col min="5282" max="5282" width="9.140625" customWidth="1" style="12"/>
    <col min="5283" max="5283" width="9.140625" customWidth="1" style="12"/>
    <col min="5284" max="5284" width="9.140625" customWidth="1" style="12"/>
    <col min="5285" max="5285" width="9.140625" customWidth="1" style="12"/>
    <col min="5286" max="5286" width="9.140625" customWidth="1" style="12"/>
    <col min="5287" max="5287" width="9.140625" customWidth="1" style="12"/>
    <col min="5288" max="5288" width="9.140625" customWidth="1" style="12"/>
    <col min="5289" max="5289" width="9.140625" customWidth="1" style="12"/>
    <col min="5290" max="5290" width="9.140625" customWidth="1" style="12"/>
    <col min="5291" max="5291" width="9.140625" customWidth="1" style="12"/>
    <col min="5292" max="5292" width="9.140625" customWidth="1" style="12"/>
    <col min="5293" max="5293" width="9.140625" customWidth="1" style="12"/>
    <col min="5294" max="5294" width="9.140625" customWidth="1" style="12"/>
    <col min="5295" max="5295" width="9.140625" customWidth="1" style="12"/>
    <col min="5296" max="5296" width="9.140625" customWidth="1" style="12"/>
    <col min="5297" max="5297" width="9.140625" customWidth="1" style="12"/>
    <col min="5298" max="5298" width="9.140625" customWidth="1" style="12"/>
    <col min="5299" max="5299" width="9.140625" customWidth="1" style="12"/>
    <col min="5300" max="5300" width="9.140625" customWidth="1" style="12"/>
    <col min="5301" max="5301" width="9.140625" customWidth="1" style="12"/>
    <col min="5302" max="5302" width="9.140625" customWidth="1" style="12"/>
    <col min="5303" max="5303" width="9.140625" customWidth="1" style="12"/>
    <col min="5304" max="5304" width="9.140625" customWidth="1" style="12"/>
    <col min="5305" max="5305" width="9.140625" customWidth="1" style="12"/>
    <col min="5306" max="5306" width="9.140625" customWidth="1" style="12"/>
    <col min="5307" max="5307" width="9.140625" customWidth="1" style="12"/>
    <col min="5308" max="5308" width="9.140625" customWidth="1" style="12"/>
    <col min="5309" max="5309" width="9.140625" customWidth="1" style="12"/>
    <col min="5310" max="5310" width="9.140625" customWidth="1" style="12"/>
    <col min="5311" max="5311" width="9.140625" customWidth="1" style="12"/>
    <col min="5312" max="5312" width="9.140625" customWidth="1" style="12"/>
    <col min="5313" max="5313" width="9.140625" customWidth="1" style="12"/>
    <col min="5314" max="5314" width="9.140625" customWidth="1" style="12"/>
    <col min="5315" max="5315" width="9.140625" customWidth="1" style="12"/>
    <col min="5316" max="5316" width="9.140625" customWidth="1" style="12"/>
    <col min="5317" max="5317" width="9.140625" customWidth="1" style="12"/>
    <col min="5318" max="5318" width="9.140625" customWidth="1" style="12"/>
    <col min="5319" max="5319" width="9.140625" customWidth="1" style="12"/>
    <col min="5320" max="5320" width="9.140625" customWidth="1" style="12"/>
    <col min="5321" max="5321" width="9.140625" customWidth="1" style="12"/>
    <col min="5322" max="5322" width="9.140625" customWidth="1" style="12"/>
    <col min="5323" max="5323" width="9.140625" customWidth="1" style="12"/>
    <col min="5324" max="5324" width="9.140625" customWidth="1" style="12"/>
    <col min="5325" max="5325" width="9.140625" customWidth="1" style="12"/>
    <col min="5326" max="5326" width="9.140625" customWidth="1" style="12"/>
    <col min="5327" max="5327" width="9.140625" customWidth="1" style="12"/>
    <col min="5328" max="5328" width="9.140625" customWidth="1" style="12"/>
    <col min="5329" max="5329" width="9.140625" customWidth="1" style="12"/>
    <col min="5330" max="5330" width="9.140625" customWidth="1" style="12"/>
    <col min="5331" max="5331" width="9.140625" customWidth="1" style="12"/>
    <col min="5332" max="5332" width="9.140625" customWidth="1" style="12"/>
    <col min="5333" max="5333" width="9.140625" customWidth="1" style="12"/>
    <col min="5334" max="5334" width="9.140625" customWidth="1" style="12"/>
    <col min="5335" max="5335" width="9.140625" customWidth="1" style="12"/>
    <col min="5336" max="5336" width="9.140625" customWidth="1" style="12"/>
    <col min="5337" max="5337" width="9.140625" customWidth="1" style="12"/>
    <col min="5338" max="5338" width="9.140625" customWidth="1" style="12"/>
    <col min="5339" max="5339" width="9.140625" customWidth="1" style="12"/>
    <col min="5340" max="5340" width="9.140625" customWidth="1" style="12"/>
    <col min="5341" max="5341" width="9.140625" customWidth="1" style="12"/>
    <col min="5342" max="5342" width="9.140625" customWidth="1" style="12"/>
    <col min="5343" max="5343" width="9.140625" customWidth="1" style="12"/>
    <col min="5344" max="5344" width="9.140625" customWidth="1" style="12"/>
    <col min="5345" max="5345" width="9.140625" customWidth="1" style="12"/>
    <col min="5346" max="5346" width="9.140625" customWidth="1" style="12"/>
    <col min="5347" max="5347" width="9.140625" customWidth="1" style="12"/>
    <col min="5348" max="5348" width="9.140625" customWidth="1" style="12"/>
    <col min="5349" max="5349" width="9.140625" customWidth="1" style="12"/>
    <col min="5350" max="5350" width="9.140625" customWidth="1" style="12"/>
    <col min="5351" max="5351" width="9.140625" customWidth="1" style="12"/>
    <col min="5352" max="5352" width="9.140625" customWidth="1" style="12"/>
    <col min="5353" max="5353" width="9.140625" customWidth="1" style="12"/>
    <col min="5354" max="5354" width="9.140625" customWidth="1" style="12"/>
    <col min="5355" max="5355" width="9.140625" customWidth="1" style="12"/>
    <col min="5356" max="5356" width="9.140625" customWidth="1" style="12"/>
    <col min="5357" max="5357" width="9.140625" customWidth="1" style="12"/>
    <col min="5358" max="5358" width="9.140625" customWidth="1" style="12"/>
    <col min="5359" max="5359" width="9.140625" customWidth="1" style="12"/>
    <col min="5360" max="5360" width="9.140625" customWidth="1" style="12"/>
    <col min="5361" max="5361" width="9.140625" customWidth="1" style="12"/>
    <col min="5362" max="5362" width="9.140625" customWidth="1" style="12"/>
    <col min="5363" max="5363" width="9.140625" customWidth="1" style="12"/>
    <col min="5364" max="5364" width="9.140625" customWidth="1" style="12"/>
    <col min="5365" max="5365" width="9.140625" customWidth="1" style="12"/>
    <col min="5366" max="5366" width="9.140625" customWidth="1" style="12"/>
    <col min="5367" max="5367" width="9.140625" customWidth="1" style="12"/>
    <col min="5368" max="5368" width="9.140625" customWidth="1" style="12"/>
    <col min="5369" max="5369" width="9.140625" customWidth="1" style="12"/>
    <col min="5370" max="5370" width="9.140625" customWidth="1" style="12"/>
    <col min="5371" max="5371" width="9.140625" customWidth="1" style="12"/>
    <col min="5372" max="5372" width="9.140625" customWidth="1" style="12"/>
    <col min="5373" max="5373" width="9.140625" customWidth="1" style="12"/>
    <col min="5374" max="5374" width="9.140625" customWidth="1" style="12"/>
    <col min="5375" max="5375" width="9.140625" customWidth="1" style="12"/>
    <col min="5376" max="5376" width="9.140625" customWidth="1" style="12"/>
    <col min="5377" max="5377" width="9.140625" customWidth="1" style="12"/>
    <col min="5378" max="5378" width="9.140625" customWidth="1" style="12"/>
    <col min="5379" max="5379" width="9.140625" customWidth="1" style="12"/>
    <col min="5380" max="5380" width="9.140625" customWidth="1" style="12"/>
    <col min="5381" max="5381" width="9.140625" customWidth="1" style="12"/>
    <col min="5382" max="5382" width="9.140625" customWidth="1" style="12"/>
    <col min="5383" max="5383" width="9.140625" customWidth="1" style="12"/>
    <col min="5384" max="5384" width="9.140625" customWidth="1" style="12"/>
    <col min="5385" max="5385" width="9.140625" customWidth="1" style="12"/>
    <col min="5386" max="5386" width="9.140625" customWidth="1" style="12"/>
    <col min="5387" max="5387" width="9.140625" customWidth="1" style="12"/>
    <col min="5388" max="5388" width="9.140625" customWidth="1" style="12"/>
    <col min="5389" max="5389" width="9.140625" customWidth="1" style="12"/>
    <col min="5390" max="5390" width="9.140625" customWidth="1" style="12"/>
    <col min="5391" max="5391" width="9.140625" customWidth="1" style="12"/>
    <col min="5392" max="5392" width="9.140625" customWidth="1" style="12"/>
    <col min="5393" max="5393" width="9.140625" customWidth="1" style="12"/>
    <col min="5394" max="5394" width="9.140625" customWidth="1" style="12"/>
    <col min="5395" max="5395" width="9.140625" customWidth="1" style="12"/>
    <col min="5396" max="5396" width="9.140625" customWidth="1" style="12"/>
    <col min="5397" max="5397" width="9.140625" customWidth="1" style="12"/>
    <col min="5398" max="5398" width="9.140625" customWidth="1" style="12"/>
    <col min="5399" max="5399" width="9.140625" customWidth="1" style="12"/>
    <col min="5400" max="5400" width="9.140625" customWidth="1" style="12"/>
    <col min="5401" max="5401" width="9.140625" customWidth="1" style="12"/>
    <col min="5402" max="5402" width="9.140625" customWidth="1" style="12"/>
    <col min="5403" max="5403" width="9.140625" customWidth="1" style="12"/>
    <col min="5404" max="5404" width="9.140625" customWidth="1" style="12"/>
    <col min="5405" max="5405" width="9.140625" customWidth="1" style="12"/>
    <col min="5406" max="5406" width="9.140625" customWidth="1" style="12"/>
    <col min="5407" max="5407" width="9.140625" customWidth="1" style="12"/>
    <col min="5408" max="5408" width="9.140625" customWidth="1" style="12"/>
    <col min="5409" max="5409" width="9.140625" customWidth="1" style="12"/>
    <col min="5410" max="5410" width="9.140625" customWidth="1" style="12"/>
    <col min="5411" max="5411" width="9.140625" customWidth="1" style="12"/>
    <col min="5412" max="5412" width="9.140625" customWidth="1" style="12"/>
    <col min="5413" max="5413" width="9.140625" customWidth="1" style="12"/>
    <col min="5414" max="5414" width="9.140625" customWidth="1" style="12"/>
    <col min="5415" max="5415" width="9.140625" customWidth="1" style="12"/>
    <col min="5416" max="5416" width="9.140625" customWidth="1" style="12"/>
    <col min="5417" max="5417" width="9.140625" customWidth="1" style="12"/>
    <col min="5418" max="5418" width="9.140625" customWidth="1" style="12"/>
    <col min="5419" max="5419" width="9.140625" customWidth="1" style="12"/>
    <col min="5420" max="5420" width="9.140625" customWidth="1" style="12"/>
    <col min="5421" max="5421" width="9.140625" customWidth="1" style="12"/>
    <col min="5422" max="5422" width="9.140625" customWidth="1" style="12"/>
    <col min="5423" max="5423" width="9.140625" customWidth="1" style="12"/>
    <col min="5424" max="5424" width="9.140625" customWidth="1" style="12"/>
    <col min="5425" max="5425" width="9.140625" customWidth="1" style="12"/>
    <col min="5426" max="5426" width="9.140625" customWidth="1" style="12"/>
    <col min="5427" max="5427" width="9.140625" customWidth="1" style="12"/>
    <col min="5428" max="5428" width="9.140625" customWidth="1" style="12"/>
    <col min="5429" max="5429" width="9.140625" customWidth="1" style="12"/>
    <col min="5430" max="5430" width="9.140625" customWidth="1" style="12"/>
    <col min="5431" max="5431" width="9.140625" customWidth="1" style="12"/>
    <col min="5432" max="5432" width="9.140625" customWidth="1" style="12"/>
    <col min="5433" max="5433" width="9.140625" customWidth="1" style="12"/>
    <col min="5434" max="5434" width="9.140625" customWidth="1" style="12"/>
    <col min="5435" max="5435" width="9.140625" customWidth="1" style="12"/>
    <col min="5436" max="5436" width="9.140625" customWidth="1" style="12"/>
    <col min="5437" max="5437" width="9.140625" customWidth="1" style="12"/>
    <col min="5438" max="5438" width="9.140625" customWidth="1" style="12"/>
    <col min="5439" max="5439" width="9.140625" customWidth="1" style="12"/>
    <col min="5440" max="5440" width="9.140625" customWidth="1" style="12"/>
    <col min="5441" max="5441" width="9.140625" customWidth="1" style="12"/>
    <col min="5442" max="5442" width="9.140625" customWidth="1" style="12"/>
    <col min="5443" max="5443" width="9.140625" customWidth="1" style="12"/>
    <col min="5444" max="5444" width="9.140625" customWidth="1" style="12"/>
    <col min="5445" max="5445" width="9.140625" customWidth="1" style="12"/>
    <col min="5446" max="5446" width="9.140625" customWidth="1" style="12"/>
    <col min="5447" max="5447" width="9.140625" customWidth="1" style="12"/>
    <col min="5448" max="5448" width="9.140625" customWidth="1" style="12"/>
    <col min="5449" max="5449" width="9.140625" customWidth="1" style="12"/>
    <col min="5450" max="5450" width="9.140625" customWidth="1" style="12"/>
    <col min="5451" max="5451" width="9.140625" customWidth="1" style="12"/>
    <col min="5452" max="5452" width="9.140625" customWidth="1" style="12"/>
    <col min="5453" max="5453" width="9.140625" customWidth="1" style="12"/>
    <col min="5454" max="5454" width="9.140625" customWidth="1" style="12"/>
    <col min="5455" max="5455" width="9.140625" customWidth="1" style="12"/>
    <col min="5456" max="5456" width="9.140625" customWidth="1" style="12"/>
    <col min="5457" max="5457" width="9.140625" customWidth="1" style="12"/>
    <col min="5458" max="5458" width="9.140625" customWidth="1" style="12"/>
    <col min="5459" max="5459" width="9.140625" customWidth="1" style="12"/>
    <col min="5460" max="5460" width="9.140625" customWidth="1" style="12"/>
    <col min="5461" max="5461" width="9.140625" customWidth="1" style="12"/>
    <col min="5462" max="5462" width="9.140625" customWidth="1" style="12"/>
    <col min="5463" max="5463" width="9.140625" customWidth="1" style="12"/>
    <col min="5464" max="5464" width="9.140625" customWidth="1" style="12"/>
    <col min="5465" max="5465" width="9.140625" customWidth="1" style="12"/>
    <col min="5466" max="5466" width="9.140625" customWidth="1" style="12"/>
    <col min="5467" max="5467" width="9.140625" customWidth="1" style="12"/>
    <col min="5468" max="5468" width="9.140625" customWidth="1" style="12"/>
    <col min="5469" max="5469" width="9.140625" customWidth="1" style="12"/>
    <col min="5470" max="5470" width="9.140625" customWidth="1" style="12"/>
    <col min="5471" max="5471" width="9.140625" customWidth="1" style="12"/>
    <col min="5472" max="5472" width="9.140625" customWidth="1" style="12"/>
    <col min="5473" max="5473" width="9.140625" customWidth="1" style="12"/>
    <col min="5474" max="5474" width="9.140625" customWidth="1" style="12"/>
    <col min="5475" max="5475" width="9.140625" customWidth="1" style="12"/>
    <col min="5476" max="5476" width="9.140625" customWidth="1" style="12"/>
    <col min="5477" max="5477" width="9.140625" customWidth="1" style="12"/>
    <col min="5478" max="5478" width="9.140625" customWidth="1" style="12"/>
    <col min="5479" max="5479" width="9.140625" customWidth="1" style="12"/>
    <col min="5480" max="5480" width="9.140625" customWidth="1" style="12"/>
    <col min="5481" max="5481" width="9.140625" customWidth="1" style="12"/>
    <col min="5482" max="5482" width="9.140625" customWidth="1" style="12"/>
    <col min="5483" max="5483" width="9.140625" customWidth="1" style="12"/>
    <col min="5484" max="5484" width="9.140625" customWidth="1" style="12"/>
    <col min="5485" max="5485" width="9.140625" customWidth="1" style="12"/>
    <col min="5486" max="5486" width="9.140625" customWidth="1" style="12"/>
    <col min="5487" max="5487" width="9.140625" customWidth="1" style="12"/>
    <col min="5488" max="5488" width="9.140625" customWidth="1" style="12"/>
    <col min="5489" max="5489" width="9.140625" customWidth="1" style="12"/>
    <col min="5490" max="5490" width="9.140625" customWidth="1" style="12"/>
    <col min="5491" max="5491" width="9.140625" customWidth="1" style="12"/>
    <col min="5492" max="5492" width="9.140625" customWidth="1" style="12"/>
    <col min="5493" max="5493" width="9.140625" customWidth="1" style="12"/>
    <col min="5494" max="5494" width="9.140625" customWidth="1" style="12"/>
    <col min="5495" max="5495" width="9.140625" customWidth="1" style="12"/>
    <col min="5496" max="5496" width="9.140625" customWidth="1" style="12"/>
    <col min="5497" max="5497" width="9.140625" customWidth="1" style="12"/>
    <col min="5498" max="5498" width="9.140625" customWidth="1" style="12"/>
    <col min="5499" max="5499" width="9.140625" customWidth="1" style="12"/>
    <col min="5500" max="5500" width="9.140625" customWidth="1" style="12"/>
    <col min="5501" max="5501" width="9.140625" customWidth="1" style="12"/>
    <col min="5502" max="5502" width="9.140625" customWidth="1" style="12"/>
    <col min="5503" max="5503" width="9.140625" customWidth="1" style="12"/>
    <col min="5504" max="5504" width="9.140625" customWidth="1" style="12"/>
    <col min="5505" max="5505" width="9.140625" customWidth="1" style="12"/>
    <col min="5506" max="5506" width="9.140625" customWidth="1" style="12"/>
    <col min="5507" max="5507" width="9.140625" customWidth="1" style="12"/>
    <col min="5508" max="5508" width="9.140625" customWidth="1" style="12"/>
    <col min="5509" max="5509" width="9.140625" customWidth="1" style="12"/>
    <col min="5510" max="5510" width="9.140625" customWidth="1" style="12"/>
    <col min="5511" max="5511" width="9.140625" customWidth="1" style="12"/>
    <col min="5512" max="5512" width="9.140625" customWidth="1" style="12"/>
    <col min="5513" max="5513" width="9.140625" customWidth="1" style="12"/>
    <col min="5514" max="5514" width="9.140625" customWidth="1" style="12"/>
    <col min="5515" max="5515" width="9.140625" customWidth="1" style="12"/>
    <col min="5516" max="5516" width="9.140625" customWidth="1" style="12"/>
    <col min="5517" max="5517" width="9.140625" customWidth="1" style="12"/>
    <col min="5518" max="5518" width="9.140625" customWidth="1" style="12"/>
    <col min="5519" max="5519" width="9.140625" customWidth="1" style="12"/>
    <col min="5520" max="5520" width="9.140625" customWidth="1" style="12"/>
    <col min="5521" max="5521" width="9.140625" customWidth="1" style="12"/>
    <col min="5522" max="5522" width="9.140625" customWidth="1" style="12"/>
    <col min="5523" max="5523" width="9.140625" customWidth="1" style="12"/>
    <col min="5524" max="5524" width="9.140625" customWidth="1" style="12"/>
    <col min="5525" max="5525" width="9.140625" customWidth="1" style="12"/>
    <col min="5526" max="5526" width="9.140625" customWidth="1" style="12"/>
    <col min="5527" max="5527" width="9.140625" customWidth="1" style="12"/>
    <col min="5528" max="5528" width="9.140625" customWidth="1" style="12"/>
    <col min="5529" max="5529" width="9.140625" customWidth="1" style="12"/>
    <col min="5530" max="5530" width="9.140625" customWidth="1" style="12"/>
    <col min="5531" max="5531" width="9.140625" customWidth="1" style="12"/>
    <col min="5532" max="5532" width="9.140625" customWidth="1" style="12"/>
    <col min="5533" max="5533" width="9.140625" customWidth="1" style="12"/>
    <col min="5534" max="5534" width="9.140625" customWidth="1" style="12"/>
    <col min="5535" max="5535" width="9.140625" customWidth="1" style="12"/>
    <col min="5536" max="5536" width="9.140625" customWidth="1" style="12"/>
    <col min="5537" max="5537" width="9.140625" customWidth="1" style="12"/>
    <col min="5538" max="5538" width="9.140625" customWidth="1" style="12"/>
    <col min="5539" max="5539" width="9.140625" customWidth="1" style="12"/>
    <col min="5540" max="5540" width="9.140625" customWidth="1" style="12"/>
    <col min="5541" max="5541" width="9.140625" customWidth="1" style="12"/>
    <col min="5542" max="5542" width="9.140625" customWidth="1" style="12"/>
    <col min="5543" max="5543" width="9.140625" customWidth="1" style="12"/>
    <col min="5544" max="5544" width="9.140625" customWidth="1" style="12"/>
    <col min="5545" max="5545" width="9.140625" customWidth="1" style="12"/>
    <col min="5546" max="5546" width="9.140625" customWidth="1" style="12"/>
    <col min="5547" max="5547" width="9.140625" customWidth="1" style="12"/>
    <col min="5548" max="5548" width="9.140625" customWidth="1" style="12"/>
    <col min="5549" max="5549" width="9.140625" customWidth="1" style="12"/>
    <col min="5550" max="5550" width="9.140625" customWidth="1" style="12"/>
    <col min="5551" max="5551" width="9.140625" customWidth="1" style="12"/>
    <col min="5552" max="5552" width="9.140625" customWidth="1" style="12"/>
    <col min="5553" max="5553" width="9.140625" customWidth="1" style="12"/>
    <col min="5554" max="5554" width="9.140625" customWidth="1" style="12"/>
    <col min="5555" max="5555" width="9.140625" customWidth="1" style="12"/>
    <col min="5556" max="5556" width="9.140625" customWidth="1" style="12"/>
    <col min="5557" max="5557" width="9.140625" customWidth="1" style="12"/>
    <col min="5558" max="5558" width="9.140625" customWidth="1" style="12"/>
    <col min="5559" max="5559" width="9.140625" customWidth="1" style="12"/>
    <col min="5560" max="5560" width="9.140625" customWidth="1" style="12"/>
    <col min="5561" max="5561" width="9.140625" customWidth="1" style="12"/>
    <col min="5562" max="5562" width="9.140625" customWidth="1" style="12"/>
    <col min="5563" max="5563" width="9.140625" customWidth="1" style="12"/>
    <col min="5564" max="5564" width="9.140625" customWidth="1" style="12"/>
    <col min="5565" max="5565" width="9.140625" customWidth="1" style="12"/>
    <col min="5566" max="5566" width="9.140625" customWidth="1" style="12"/>
    <col min="5567" max="5567" width="9.140625" customWidth="1" style="12"/>
    <col min="5568" max="5568" width="9.140625" customWidth="1" style="12"/>
    <col min="5569" max="5569" width="9.140625" customWidth="1" style="12"/>
    <col min="5570" max="5570" width="9.140625" customWidth="1" style="12"/>
    <col min="5571" max="5571" width="9.140625" customWidth="1" style="12"/>
    <col min="5572" max="5572" width="9.140625" customWidth="1" style="12"/>
    <col min="5573" max="5573" width="9.140625" customWidth="1" style="12"/>
    <col min="5574" max="5574" width="9.140625" customWidth="1" style="12"/>
    <col min="5575" max="5575" width="9.140625" customWidth="1" style="12"/>
    <col min="5576" max="5576" width="9.140625" customWidth="1" style="12"/>
    <col min="5577" max="5577" width="9.140625" customWidth="1" style="12"/>
    <col min="5578" max="5578" width="9.140625" customWidth="1" style="12"/>
    <col min="5579" max="5579" width="9.140625" customWidth="1" style="12"/>
    <col min="5580" max="5580" width="9.140625" customWidth="1" style="12"/>
    <col min="5581" max="5581" width="9.140625" customWidth="1" style="12"/>
    <col min="5582" max="5582" width="9.140625" customWidth="1" style="12"/>
    <col min="5583" max="5583" width="9.140625" customWidth="1" style="12"/>
    <col min="5584" max="5584" width="9.140625" customWidth="1" style="12"/>
    <col min="5585" max="5585" width="9.140625" customWidth="1" style="12"/>
    <col min="5586" max="5586" width="9.140625" customWidth="1" style="12"/>
    <col min="5587" max="5587" width="9.140625" customWidth="1" style="12"/>
    <col min="5588" max="5588" width="9.140625" customWidth="1" style="12"/>
    <col min="5589" max="5589" width="9.140625" customWidth="1" style="12"/>
    <col min="5590" max="5590" width="9.140625" customWidth="1" style="12"/>
    <col min="5591" max="5591" width="9.140625" customWidth="1" style="12"/>
    <col min="5592" max="5592" width="9.140625" customWidth="1" style="12"/>
    <col min="5593" max="5593" width="9.140625" customWidth="1" style="12"/>
    <col min="5594" max="5594" width="9.140625" customWidth="1" style="12"/>
    <col min="5595" max="5595" width="9.140625" customWidth="1" style="12"/>
    <col min="5596" max="5596" width="9.140625" customWidth="1" style="12"/>
    <col min="5597" max="5597" width="9.140625" customWidth="1" style="12"/>
    <col min="5598" max="5598" width="9.140625" customWidth="1" style="12"/>
    <col min="5599" max="5599" width="9.140625" customWidth="1" style="12"/>
    <col min="5600" max="5600" width="9.140625" customWidth="1" style="12"/>
    <col min="5601" max="5601" width="9.140625" customWidth="1" style="12"/>
    <col min="5602" max="5602" width="9.140625" customWidth="1" style="12"/>
    <col min="5603" max="5603" width="9.140625" customWidth="1" style="12"/>
    <col min="5604" max="5604" width="9.140625" customWidth="1" style="12"/>
    <col min="5605" max="5605" width="9.140625" customWidth="1" style="12"/>
    <col min="5606" max="5606" width="9.140625" customWidth="1" style="12"/>
    <col min="5607" max="5607" width="9.140625" customWidth="1" style="12"/>
    <col min="5608" max="5608" width="9.140625" customWidth="1" style="12"/>
    <col min="5609" max="5609" width="9.140625" customWidth="1" style="12"/>
    <col min="5610" max="5610" width="9.140625" customWidth="1" style="12"/>
    <col min="5611" max="5611" width="9.140625" customWidth="1" style="12"/>
    <col min="5612" max="5612" width="9.140625" customWidth="1" style="12"/>
    <col min="5613" max="5613" width="9.140625" customWidth="1" style="12"/>
    <col min="5614" max="5614" width="9.140625" customWidth="1" style="12"/>
    <col min="5615" max="5615" width="9.140625" customWidth="1" style="12"/>
    <col min="5616" max="5616" width="9.140625" customWidth="1" style="12"/>
    <col min="5617" max="5617" width="9.140625" customWidth="1" style="12"/>
    <col min="5618" max="5618" width="9.140625" customWidth="1" style="12"/>
    <col min="5619" max="5619" width="9.140625" customWidth="1" style="12"/>
    <col min="5620" max="5620" width="9.140625" customWidth="1" style="12"/>
    <col min="5621" max="5621" width="9.140625" customWidth="1" style="12"/>
    <col min="5622" max="5622" width="9.140625" customWidth="1" style="12"/>
    <col min="5623" max="5623" width="9.140625" customWidth="1" style="12"/>
    <col min="5624" max="5624" width="9.140625" customWidth="1" style="12"/>
    <col min="5625" max="5625" width="9.140625" customWidth="1" style="12"/>
    <col min="5626" max="5626" width="9.140625" customWidth="1" style="12"/>
    <col min="5627" max="5627" width="9.140625" customWidth="1" style="12"/>
    <col min="5628" max="5628" width="9.140625" customWidth="1" style="12"/>
    <col min="5629" max="5629" width="9.140625" customWidth="1" style="12"/>
    <col min="5630" max="5630" width="9.140625" customWidth="1" style="12"/>
    <col min="5631" max="5631" width="9.140625" customWidth="1" style="12"/>
    <col min="5632" max="5632" width="9.140625" customWidth="1" style="12"/>
    <col min="5633" max="5633" width="9.140625" customWidth="1" style="12"/>
    <col min="5634" max="5634" width="9.140625" customWidth="1" style="12"/>
    <col min="5635" max="5635" width="9.140625" customWidth="1" style="12"/>
    <col min="5636" max="5636" width="9.140625" customWidth="1" style="12"/>
    <col min="5637" max="5637" width="9.140625" customWidth="1" style="12"/>
    <col min="5638" max="5638" width="9.140625" customWidth="1" style="12"/>
    <col min="5639" max="5639" width="9.140625" customWidth="1" style="12"/>
    <col min="5640" max="5640" width="9.140625" customWidth="1" style="12"/>
    <col min="5641" max="5641" width="9.140625" customWidth="1" style="12"/>
    <col min="5642" max="5642" width="9.140625" customWidth="1" style="12"/>
    <col min="5643" max="5643" width="9.140625" customWidth="1" style="12"/>
    <col min="5644" max="5644" width="9.140625" customWidth="1" style="12"/>
    <col min="5645" max="5645" width="9.140625" customWidth="1" style="12"/>
    <col min="5646" max="5646" width="9.140625" customWidth="1" style="12"/>
    <col min="5647" max="5647" width="9.140625" customWidth="1" style="12"/>
    <col min="5648" max="5648" width="9.140625" customWidth="1" style="12"/>
    <col min="5649" max="5649" width="9.140625" customWidth="1" style="12"/>
    <col min="5650" max="5650" width="9.140625" customWidth="1" style="12"/>
    <col min="5651" max="5651" width="9.140625" customWidth="1" style="12"/>
    <col min="5652" max="5652" width="9.140625" customWidth="1" style="12"/>
    <col min="5653" max="5653" width="9.140625" customWidth="1" style="12"/>
    <col min="5654" max="5654" width="9.140625" customWidth="1" style="12"/>
    <col min="5655" max="5655" width="9.140625" customWidth="1" style="12"/>
    <col min="5656" max="5656" width="9.140625" customWidth="1" style="12"/>
    <col min="5657" max="5657" width="9.140625" customWidth="1" style="12"/>
    <col min="5658" max="5658" width="9.140625" customWidth="1" style="12"/>
    <col min="5659" max="5659" width="9.140625" customWidth="1" style="12"/>
    <col min="5660" max="5660" width="9.140625" customWidth="1" style="12"/>
    <col min="5661" max="5661" width="9.140625" customWidth="1" style="12"/>
    <col min="5662" max="5662" width="9.140625" customWidth="1" style="12"/>
    <col min="5663" max="5663" width="9.140625" customWidth="1" style="12"/>
    <col min="5664" max="5664" width="9.140625" customWidth="1" style="12"/>
    <col min="5665" max="5665" width="9.140625" customWidth="1" style="12"/>
    <col min="5666" max="5666" width="9.140625" customWidth="1" style="12"/>
    <col min="5667" max="5667" width="9.140625" customWidth="1" style="12"/>
    <col min="5668" max="5668" width="9.140625" customWidth="1" style="12"/>
    <col min="5669" max="5669" width="9.140625" customWidth="1" style="12"/>
    <col min="5670" max="5670" width="9.140625" customWidth="1" style="12"/>
    <col min="5671" max="5671" width="9.140625" customWidth="1" style="12"/>
    <col min="5672" max="5672" width="9.140625" customWidth="1" style="12"/>
    <col min="5673" max="5673" width="9.140625" customWidth="1" style="12"/>
    <col min="5674" max="5674" width="9.140625" customWidth="1" style="12"/>
    <col min="5675" max="5675" width="9.140625" customWidth="1" style="12"/>
    <col min="5676" max="5676" width="9.140625" customWidth="1" style="12"/>
    <col min="5677" max="5677" width="9.140625" customWidth="1" style="12"/>
    <col min="5678" max="5678" width="9.140625" customWidth="1" style="12"/>
    <col min="5679" max="5679" width="9.140625" customWidth="1" style="12"/>
    <col min="5680" max="5680" width="9.140625" customWidth="1" style="12"/>
    <col min="5681" max="5681" width="9.140625" customWidth="1" style="12"/>
    <col min="5682" max="5682" width="9.140625" customWidth="1" style="12"/>
    <col min="5683" max="5683" width="9.140625" customWidth="1" style="12"/>
    <col min="5684" max="5684" width="9.140625" customWidth="1" style="12"/>
    <col min="5685" max="5685" width="9.140625" customWidth="1" style="12"/>
    <col min="5686" max="5686" width="9.140625" customWidth="1" style="12"/>
    <col min="5687" max="5687" width="9.140625" customWidth="1" style="12"/>
    <col min="5688" max="5688" width="9.140625" customWidth="1" style="12"/>
    <col min="5689" max="5689" width="9.140625" customWidth="1" style="12"/>
    <col min="5690" max="5690" width="9.140625" customWidth="1" style="12"/>
    <col min="5691" max="5691" width="9.140625" customWidth="1" style="12"/>
    <col min="5692" max="5692" width="9.140625" customWidth="1" style="12"/>
    <col min="5693" max="5693" width="9.140625" customWidth="1" style="12"/>
    <col min="5694" max="5694" width="9.140625" customWidth="1" style="12"/>
    <col min="5695" max="5695" width="9.140625" customWidth="1" style="12"/>
    <col min="5696" max="5696" width="9.140625" customWidth="1" style="12"/>
    <col min="5697" max="5697" width="9.140625" customWidth="1" style="12"/>
    <col min="5698" max="5698" width="9.140625" customWidth="1" style="12"/>
    <col min="5699" max="5699" width="9.140625" customWidth="1" style="12"/>
    <col min="5700" max="5700" width="9.140625" customWidth="1" style="12"/>
    <col min="5701" max="5701" width="9.140625" customWidth="1" style="12"/>
    <col min="5702" max="5702" width="9.140625" customWidth="1" style="12"/>
    <col min="5703" max="5703" width="9.140625" customWidth="1" style="12"/>
    <col min="5704" max="5704" width="9.140625" customWidth="1" style="12"/>
    <col min="5705" max="5705" width="9.140625" customWidth="1" style="12"/>
    <col min="5706" max="5706" width="9.140625" customWidth="1" style="12"/>
    <col min="5707" max="5707" width="9.140625" customWidth="1" style="12"/>
    <col min="5708" max="5708" width="9.140625" customWidth="1" style="12"/>
    <col min="5709" max="5709" width="9.140625" customWidth="1" style="12"/>
    <col min="5710" max="5710" width="9.140625" customWidth="1" style="12"/>
    <col min="5711" max="5711" width="9.140625" customWidth="1" style="12"/>
    <col min="5712" max="5712" width="9.140625" customWidth="1" style="12"/>
    <col min="5713" max="5713" width="9.140625" customWidth="1" style="12"/>
    <col min="5714" max="5714" width="9.140625" customWidth="1" style="12"/>
    <col min="5715" max="5715" width="9.140625" customWidth="1" style="12"/>
    <col min="5716" max="5716" width="9.140625" customWidth="1" style="12"/>
    <col min="5717" max="5717" width="9.140625" customWidth="1" style="12"/>
    <col min="5718" max="5718" width="9.140625" customWidth="1" style="12"/>
    <col min="5719" max="5719" width="9.140625" customWidth="1" style="12"/>
    <col min="5720" max="5720" width="9.140625" customWidth="1" style="12"/>
    <col min="5721" max="5721" width="9.140625" customWidth="1" style="12"/>
    <col min="5722" max="5722" width="9.140625" customWidth="1" style="12"/>
    <col min="5723" max="5723" width="9.140625" customWidth="1" style="12"/>
    <col min="5724" max="5724" width="9.140625" customWidth="1" style="12"/>
    <col min="5725" max="5725" width="9.140625" customWidth="1" style="12"/>
    <col min="5726" max="5726" width="9.140625" customWidth="1" style="12"/>
    <col min="5727" max="5727" width="9.140625" customWidth="1" style="12"/>
    <col min="5728" max="5728" width="9.140625" customWidth="1" style="12"/>
    <col min="5729" max="5729" width="9.140625" customWidth="1" style="12"/>
    <col min="5730" max="5730" width="9.140625" customWidth="1" style="12"/>
    <col min="5731" max="5731" width="9.140625" customWidth="1" style="12"/>
    <col min="5732" max="5732" width="9.140625" customWidth="1" style="12"/>
    <col min="5733" max="5733" width="9.140625" customWidth="1" style="12"/>
    <col min="5734" max="5734" width="9.140625" customWidth="1" style="12"/>
    <col min="5735" max="5735" width="9.140625" customWidth="1" style="12"/>
    <col min="5736" max="5736" width="9.140625" customWidth="1" style="12"/>
    <col min="5737" max="5737" width="9.140625" customWidth="1" style="12"/>
    <col min="5738" max="5738" width="9.140625" customWidth="1" style="12"/>
    <col min="5739" max="5739" width="9.140625" customWidth="1" style="12"/>
    <col min="5740" max="5740" width="9.140625" customWidth="1" style="12"/>
    <col min="5741" max="5741" width="9.140625" customWidth="1" style="12"/>
    <col min="5742" max="5742" width="9.140625" customWidth="1" style="12"/>
    <col min="5743" max="5743" width="9.140625" customWidth="1" style="12"/>
    <col min="5744" max="5744" width="9.140625" customWidth="1" style="12"/>
    <col min="5745" max="5745" width="9.140625" customWidth="1" style="12"/>
    <col min="5746" max="5746" width="9.140625" customWidth="1" style="12"/>
    <col min="5747" max="5747" width="9.140625" customWidth="1" style="12"/>
    <col min="5748" max="5748" width="9.140625" customWidth="1" style="12"/>
    <col min="5749" max="5749" width="9.140625" customWidth="1" style="12"/>
    <col min="5750" max="5750" width="9.140625" customWidth="1" style="12"/>
    <col min="5751" max="5751" width="9.140625" customWidth="1" style="12"/>
    <col min="5752" max="5752" width="9.140625" customWidth="1" style="12"/>
    <col min="5753" max="5753" width="9.140625" customWidth="1" style="12"/>
    <col min="5754" max="5754" width="9.140625" customWidth="1" style="12"/>
    <col min="5755" max="5755" width="9.140625" customWidth="1" style="12"/>
    <col min="5756" max="5756" width="9.140625" customWidth="1" style="12"/>
    <col min="5757" max="5757" width="9.140625" customWidth="1" style="12"/>
    <col min="5758" max="5758" width="9.140625" customWidth="1" style="12"/>
    <col min="5759" max="5759" width="9.140625" customWidth="1" style="12"/>
    <col min="5760" max="5760" width="9.140625" customWidth="1" style="12"/>
    <col min="5761" max="5761" width="9.140625" customWidth="1" style="12"/>
    <col min="5762" max="5762" width="9.140625" customWidth="1" style="12"/>
    <col min="5763" max="5763" width="9.140625" customWidth="1" style="12"/>
    <col min="5764" max="5764" width="9.140625" customWidth="1" style="12"/>
    <col min="5765" max="5765" width="9.140625" customWidth="1" style="12"/>
    <col min="5766" max="5766" width="9.140625" customWidth="1" style="12"/>
    <col min="5767" max="5767" width="9.140625" customWidth="1" style="12"/>
    <col min="5768" max="5768" width="9.140625" customWidth="1" style="12"/>
    <col min="5769" max="5769" width="9.140625" customWidth="1" style="12"/>
    <col min="5770" max="5770" width="9.140625" customWidth="1" style="12"/>
    <col min="5771" max="5771" width="9.140625" customWidth="1" style="12"/>
    <col min="5772" max="5772" width="9.140625" customWidth="1" style="12"/>
    <col min="5773" max="5773" width="9.140625" customWidth="1" style="12"/>
    <col min="5774" max="5774" width="9.140625" customWidth="1" style="12"/>
    <col min="5775" max="5775" width="9.140625" customWidth="1" style="12"/>
    <col min="5776" max="5776" width="9.140625" customWidth="1" style="12"/>
    <col min="5777" max="5777" width="9.140625" customWidth="1" style="12"/>
    <col min="5778" max="5778" width="9.140625" customWidth="1" style="12"/>
    <col min="5779" max="5779" width="9.140625" customWidth="1" style="12"/>
    <col min="5780" max="5780" width="9.140625" customWidth="1" style="12"/>
    <col min="5781" max="5781" width="9.140625" customWidth="1" style="12"/>
    <col min="5782" max="5782" width="9.140625" customWidth="1" style="12"/>
    <col min="5783" max="5783" width="9.140625" customWidth="1" style="12"/>
    <col min="5784" max="5784" width="9.140625" customWidth="1" style="12"/>
    <col min="5785" max="5785" width="9.140625" customWidth="1" style="12"/>
    <col min="5786" max="5786" width="9.140625" customWidth="1" style="12"/>
    <col min="5787" max="5787" width="9.140625" customWidth="1" style="12"/>
    <col min="5788" max="5788" width="9.140625" customWidth="1" style="12"/>
    <col min="5789" max="5789" width="9.140625" customWidth="1" style="12"/>
    <col min="5790" max="5790" width="9.140625" customWidth="1" style="12"/>
    <col min="5791" max="5791" width="9.140625" customWidth="1" style="12"/>
    <col min="5792" max="5792" width="9.140625" customWidth="1" style="12"/>
    <col min="5793" max="5793" width="9.140625" customWidth="1" style="12"/>
    <col min="5794" max="5794" width="9.140625" customWidth="1" style="12"/>
    <col min="5795" max="5795" width="9.140625" customWidth="1" style="12"/>
    <col min="5796" max="5796" width="9.140625" customWidth="1" style="12"/>
    <col min="5797" max="5797" width="9.140625" customWidth="1" style="12"/>
    <col min="5798" max="5798" width="9.140625" customWidth="1" style="12"/>
    <col min="5799" max="5799" width="9.140625" customWidth="1" style="12"/>
    <col min="5800" max="5800" width="9.140625" customWidth="1" style="12"/>
    <col min="5801" max="5801" width="9.140625" customWidth="1" style="12"/>
    <col min="5802" max="5802" width="9.140625" customWidth="1" style="12"/>
    <col min="5803" max="5803" width="9.140625" customWidth="1" style="12"/>
    <col min="5804" max="5804" width="9.140625" customWidth="1" style="12"/>
    <col min="5805" max="5805" width="9.140625" customWidth="1" style="12"/>
    <col min="5806" max="5806" width="9.140625" customWidth="1" style="12"/>
    <col min="5807" max="5807" width="9.140625" customWidth="1" style="12"/>
    <col min="5808" max="5808" width="9.140625" customWidth="1" style="12"/>
    <col min="5809" max="5809" width="9.140625" customWidth="1" style="12"/>
    <col min="5810" max="5810" width="9.140625" customWidth="1" style="12"/>
    <col min="5811" max="5811" width="9.140625" customWidth="1" style="12"/>
    <col min="5812" max="5812" width="9.140625" customWidth="1" style="12"/>
    <col min="5813" max="5813" width="9.140625" customWidth="1" style="12"/>
    <col min="5814" max="5814" width="9.140625" customWidth="1" style="12"/>
    <col min="5815" max="5815" width="9.140625" customWidth="1" style="12"/>
    <col min="5816" max="5816" width="9.140625" customWidth="1" style="12"/>
    <col min="5817" max="5817" width="9.140625" customWidth="1" style="12"/>
    <col min="5818" max="5818" width="9.140625" customWidth="1" style="12"/>
    <col min="5819" max="5819" width="9.140625" customWidth="1" style="12"/>
    <col min="5820" max="5820" width="9.140625" customWidth="1" style="12"/>
    <col min="5821" max="5821" width="9.140625" customWidth="1" style="12"/>
    <col min="5822" max="5822" width="9.140625" customWidth="1" style="12"/>
    <col min="5823" max="5823" width="9.140625" customWidth="1" style="12"/>
    <col min="5824" max="5824" width="9.140625" customWidth="1" style="12"/>
    <col min="5825" max="5825" width="9.140625" customWidth="1" style="12"/>
    <col min="5826" max="5826" width="9.140625" customWidth="1" style="12"/>
    <col min="5827" max="5827" width="9.140625" customWidth="1" style="12"/>
    <col min="5828" max="5828" width="9.140625" customWidth="1" style="12"/>
    <col min="5829" max="5829" width="9.140625" customWidth="1" style="12"/>
    <col min="5830" max="5830" width="9.140625" customWidth="1" style="12"/>
    <col min="5831" max="5831" width="9.140625" customWidth="1" style="12"/>
    <col min="5832" max="5832" width="9.140625" customWidth="1" style="12"/>
    <col min="5833" max="5833" width="9.140625" customWidth="1" style="12"/>
    <col min="5834" max="5834" width="9.140625" customWidth="1" style="12"/>
    <col min="5835" max="5835" width="9.140625" customWidth="1" style="12"/>
    <col min="5836" max="5836" width="9.140625" customWidth="1" style="12"/>
    <col min="5837" max="5837" width="9.140625" customWidth="1" style="12"/>
    <col min="5838" max="5838" width="9.140625" customWidth="1" style="12"/>
    <col min="5839" max="5839" width="9.140625" customWidth="1" style="12"/>
    <col min="5840" max="5840" width="9.140625" customWidth="1" style="12"/>
    <col min="5841" max="5841" width="9.140625" customWidth="1" style="12"/>
    <col min="5842" max="5842" width="9.140625" customWidth="1" style="12"/>
    <col min="5843" max="5843" width="9.140625" customWidth="1" style="12"/>
    <col min="5844" max="5844" width="9.140625" customWidth="1" style="12"/>
    <col min="5845" max="5845" width="9.140625" customWidth="1" style="12"/>
    <col min="5846" max="5846" width="9.140625" customWidth="1" style="12"/>
    <col min="5847" max="5847" width="9.140625" customWidth="1" style="12"/>
    <col min="5848" max="5848" width="9.140625" customWidth="1" style="12"/>
    <col min="5849" max="5849" width="9.140625" customWidth="1" style="12"/>
    <col min="5850" max="5850" width="9.140625" customWidth="1" style="12"/>
    <col min="5851" max="5851" width="9.140625" customWidth="1" style="12"/>
    <col min="5852" max="5852" width="9.140625" customWidth="1" style="12"/>
    <col min="5853" max="5853" width="9.140625" customWidth="1" style="12"/>
    <col min="5854" max="5854" width="9.140625" customWidth="1" style="12"/>
    <col min="5855" max="5855" width="9.140625" customWidth="1" style="12"/>
    <col min="5856" max="5856" width="9.140625" customWidth="1" style="12"/>
    <col min="5857" max="5857" width="9.140625" customWidth="1" style="12"/>
    <col min="5858" max="5858" width="9.140625" customWidth="1" style="12"/>
    <col min="5859" max="5859" width="9.140625" customWidth="1" style="12"/>
    <col min="5860" max="5860" width="9.140625" customWidth="1" style="12"/>
    <col min="5861" max="5861" width="9.140625" customWidth="1" style="12"/>
    <col min="5862" max="5862" width="9.140625" customWidth="1" style="12"/>
    <col min="5863" max="5863" width="9.140625" customWidth="1" style="12"/>
    <col min="5864" max="5864" width="9.140625" customWidth="1" style="12"/>
    <col min="5865" max="5865" width="9.140625" customWidth="1" style="12"/>
    <col min="5866" max="5866" width="9.140625" customWidth="1" style="12"/>
    <col min="5867" max="5867" width="9.140625" customWidth="1" style="12"/>
    <col min="5868" max="5868" width="9.140625" customWidth="1" style="12"/>
    <col min="5869" max="5869" width="9.140625" customWidth="1" style="12"/>
    <col min="5870" max="5870" width="9.140625" customWidth="1" style="12"/>
    <col min="5871" max="5871" width="9.140625" customWidth="1" style="12"/>
    <col min="5872" max="5872" width="9.140625" customWidth="1" style="12"/>
    <col min="5873" max="5873" width="9.140625" customWidth="1" style="12"/>
    <col min="5874" max="5874" width="9.140625" customWidth="1" style="12"/>
    <col min="5875" max="5875" width="9.140625" customWidth="1" style="12"/>
    <col min="5876" max="5876" width="9.140625" customWidth="1" style="12"/>
    <col min="5877" max="5877" width="9.140625" customWidth="1" style="12"/>
    <col min="5878" max="5878" width="9.140625" customWidth="1" style="12"/>
    <col min="5879" max="5879" width="9.140625" customWidth="1" style="12"/>
    <col min="5880" max="5880" width="9.140625" customWidth="1" style="12"/>
    <col min="5881" max="5881" width="9.140625" customWidth="1" style="12"/>
    <col min="5882" max="5882" width="9.140625" customWidth="1" style="12"/>
    <col min="5883" max="5883" width="9.140625" customWidth="1" style="12"/>
    <col min="5884" max="5884" width="9.140625" customWidth="1" style="12"/>
    <col min="5885" max="5885" width="9.140625" customWidth="1" style="12"/>
    <col min="5886" max="5886" width="9.140625" customWidth="1" style="12"/>
    <col min="5887" max="5887" width="9.140625" customWidth="1" style="12"/>
    <col min="5888" max="5888" width="9.140625" customWidth="1" style="12"/>
    <col min="5889" max="5889" width="9.140625" customWidth="1" style="12"/>
    <col min="5890" max="5890" width="9.140625" customWidth="1" style="12"/>
    <col min="5891" max="5891" width="9.140625" customWidth="1" style="12"/>
    <col min="5892" max="5892" width="9.140625" customWidth="1" style="12"/>
    <col min="5893" max="5893" width="9.140625" customWidth="1" style="12"/>
    <col min="5894" max="5894" width="9.140625" customWidth="1" style="12"/>
    <col min="5895" max="5895" width="9.140625" customWidth="1" style="12"/>
    <col min="5896" max="5896" width="9.140625" customWidth="1" style="12"/>
    <col min="5897" max="5897" width="9.140625" customWidth="1" style="12"/>
    <col min="5898" max="5898" width="9.140625" customWidth="1" style="12"/>
    <col min="5899" max="5899" width="9.140625" customWidth="1" style="12"/>
    <col min="5900" max="5900" width="9.140625" customWidth="1" style="12"/>
    <col min="5901" max="5901" width="9.140625" customWidth="1" style="12"/>
    <col min="5902" max="5902" width="9.140625" customWidth="1" style="12"/>
    <col min="5903" max="5903" width="9.140625" customWidth="1" style="12"/>
    <col min="5904" max="5904" width="9.140625" customWidth="1" style="12"/>
    <col min="5905" max="5905" width="9.140625" customWidth="1" style="12"/>
    <col min="5906" max="5906" width="9.140625" customWidth="1" style="12"/>
    <col min="5907" max="5907" width="9.140625" customWidth="1" style="12"/>
    <col min="5908" max="5908" width="9.140625" customWidth="1" style="12"/>
    <col min="5909" max="5909" width="9.140625" customWidth="1" style="12"/>
    <col min="5910" max="5910" width="9.140625" customWidth="1" style="12"/>
    <col min="5911" max="5911" width="9.140625" customWidth="1" style="12"/>
    <col min="5912" max="5912" width="9.140625" customWidth="1" style="12"/>
    <col min="5913" max="5913" width="9.140625" customWidth="1" style="12"/>
    <col min="5914" max="5914" width="9.140625" customWidth="1" style="12"/>
    <col min="5915" max="5915" width="9.140625" customWidth="1" style="12"/>
    <col min="5916" max="5916" width="9.140625" customWidth="1" style="12"/>
    <col min="5917" max="5917" width="9.140625" customWidth="1" style="12"/>
    <col min="5918" max="5918" width="9.140625" customWidth="1" style="12"/>
    <col min="5919" max="5919" width="9.140625" customWidth="1" style="12"/>
    <col min="5920" max="5920" width="9.140625" customWidth="1" style="12"/>
    <col min="5921" max="5921" width="9.140625" customWidth="1" style="12"/>
    <col min="5922" max="5922" width="9.140625" customWidth="1" style="12"/>
    <col min="5923" max="5923" width="9.140625" customWidth="1" style="12"/>
    <col min="5924" max="5924" width="9.140625" customWidth="1" style="12"/>
    <col min="5925" max="5925" width="9.140625" customWidth="1" style="12"/>
    <col min="5926" max="5926" width="9.140625" customWidth="1" style="12"/>
    <col min="5927" max="5927" width="9.140625" customWidth="1" style="12"/>
    <col min="5928" max="5928" width="9.140625" customWidth="1" style="12"/>
    <col min="5929" max="5929" width="9.140625" customWidth="1" style="12"/>
    <col min="5930" max="5930" width="9.140625" customWidth="1" style="12"/>
    <col min="5931" max="5931" width="9.140625" customWidth="1" style="12"/>
    <col min="5932" max="5932" width="9.140625" customWidth="1" style="12"/>
    <col min="5933" max="5933" width="9.140625" customWidth="1" style="12"/>
    <col min="5934" max="5934" width="9.140625" customWidth="1" style="12"/>
    <col min="5935" max="5935" width="9.140625" customWidth="1" style="12"/>
    <col min="5936" max="5936" width="9.140625" customWidth="1" style="12"/>
    <col min="5937" max="5937" width="9.140625" customWidth="1" style="12"/>
    <col min="5938" max="5938" width="9.140625" customWidth="1" style="12"/>
    <col min="5939" max="5939" width="9.140625" customWidth="1" style="12"/>
    <col min="5940" max="5940" width="9.140625" customWidth="1" style="12"/>
    <col min="5941" max="5941" width="9.140625" customWidth="1" style="12"/>
    <col min="5942" max="5942" width="9.140625" customWidth="1" style="12"/>
    <col min="5943" max="5943" width="9.140625" customWidth="1" style="12"/>
    <col min="5944" max="5944" width="9.140625" customWidth="1" style="12"/>
    <col min="5945" max="5945" width="9.140625" customWidth="1" style="12"/>
    <col min="5946" max="5946" width="9.140625" customWidth="1" style="12"/>
    <col min="5947" max="5947" width="9.140625" customWidth="1" style="12"/>
    <col min="5948" max="5948" width="9.140625" customWidth="1" style="12"/>
    <col min="5949" max="5949" width="9.140625" customWidth="1" style="12"/>
    <col min="5950" max="5950" width="9.140625" customWidth="1" style="12"/>
    <col min="5951" max="5951" width="9.140625" customWidth="1" style="12"/>
    <col min="5952" max="5952" width="9.140625" customWidth="1" style="12"/>
    <col min="5953" max="5953" width="9.140625" customWidth="1" style="12"/>
    <col min="5954" max="5954" width="9.140625" customWidth="1" style="12"/>
    <col min="5955" max="5955" width="9.140625" customWidth="1" style="12"/>
    <col min="5956" max="5956" width="9.140625" customWidth="1" style="12"/>
    <col min="5957" max="5957" width="9.140625" customWidth="1" style="12"/>
    <col min="5958" max="5958" width="9.140625" customWidth="1" style="12"/>
    <col min="5959" max="5959" width="9.140625" customWidth="1" style="12"/>
    <col min="5960" max="5960" width="9.140625" customWidth="1" style="12"/>
    <col min="5961" max="5961" width="9.140625" customWidth="1" style="12"/>
    <col min="5962" max="5962" width="9.140625" customWidth="1" style="12"/>
    <col min="5963" max="5963" width="9.140625" customWidth="1" style="12"/>
    <col min="5964" max="5964" width="9.140625" customWidth="1" style="12"/>
    <col min="5965" max="5965" width="9.140625" customWidth="1" style="12"/>
    <col min="5966" max="5966" width="9.140625" customWidth="1" style="12"/>
    <col min="5967" max="5967" width="9.140625" customWidth="1" style="12"/>
    <col min="5968" max="5968" width="9.140625" customWidth="1" style="12"/>
    <col min="5969" max="5969" width="9.140625" customWidth="1" style="12"/>
    <col min="5970" max="5970" width="9.140625" customWidth="1" style="12"/>
    <col min="5971" max="5971" width="9.140625" customWidth="1" style="12"/>
    <col min="5972" max="5972" width="9.140625" customWidth="1" style="12"/>
    <col min="5973" max="5973" width="9.140625" customWidth="1" style="12"/>
    <col min="5974" max="5974" width="9.140625" customWidth="1" style="12"/>
    <col min="5975" max="5975" width="9.140625" customWidth="1" style="12"/>
    <col min="5976" max="5976" width="9.140625" customWidth="1" style="12"/>
    <col min="5977" max="5977" width="9.140625" customWidth="1" style="12"/>
    <col min="5978" max="5978" width="9.140625" customWidth="1" style="12"/>
    <col min="5979" max="5979" width="9.140625" customWidth="1" style="12"/>
    <col min="5980" max="5980" width="9.140625" customWidth="1" style="12"/>
    <col min="5981" max="5981" width="9.140625" customWidth="1" style="12"/>
    <col min="5982" max="5982" width="9.140625" customWidth="1" style="12"/>
    <col min="5983" max="5983" width="9.140625" customWidth="1" style="12"/>
    <col min="5984" max="5984" width="9.140625" customWidth="1" style="12"/>
    <col min="5985" max="5985" width="9.140625" customWidth="1" style="12"/>
    <col min="5986" max="5986" width="9.140625" customWidth="1" style="12"/>
    <col min="5987" max="5987" width="9.140625" customWidth="1" style="12"/>
    <col min="5988" max="5988" width="9.140625" customWidth="1" style="12"/>
    <col min="5989" max="5989" width="9.140625" customWidth="1" style="12"/>
    <col min="5990" max="5990" width="9.140625" customWidth="1" style="12"/>
    <col min="5991" max="5991" width="9.140625" customWidth="1" style="12"/>
    <col min="5992" max="5992" width="9.140625" customWidth="1" style="12"/>
    <col min="5993" max="5993" width="9.140625" customWidth="1" style="12"/>
    <col min="5994" max="5994" width="9.140625" customWidth="1" style="12"/>
    <col min="5995" max="5995" width="9.140625" customWidth="1" style="12"/>
    <col min="5996" max="5996" width="9.140625" customWidth="1" style="12"/>
    <col min="5997" max="5997" width="9.140625" customWidth="1" style="12"/>
    <col min="5998" max="5998" width="9.140625" customWidth="1" style="12"/>
    <col min="5999" max="5999" width="9.140625" customWidth="1" style="12"/>
    <col min="6000" max="6000" width="9.140625" customWidth="1" style="12"/>
    <col min="6001" max="6001" width="9.140625" customWidth="1" style="12"/>
    <col min="6002" max="6002" width="9.140625" customWidth="1" style="12"/>
    <col min="6003" max="6003" width="9.140625" customWidth="1" style="12"/>
    <col min="6004" max="6004" width="9.140625" customWidth="1" style="12"/>
    <col min="6005" max="6005" width="9.140625" customWidth="1" style="12"/>
    <col min="6006" max="6006" width="9.140625" customWidth="1" style="12"/>
    <col min="6007" max="6007" width="9.140625" customWidth="1" style="12"/>
    <col min="6008" max="6008" width="9.140625" customWidth="1" style="12"/>
    <col min="6009" max="6009" width="9.140625" customWidth="1" style="12"/>
    <col min="6010" max="6010" width="9.140625" customWidth="1" style="12"/>
    <col min="6011" max="6011" width="9.140625" customWidth="1" style="12"/>
    <col min="6012" max="6012" width="9.140625" customWidth="1" style="12"/>
    <col min="6013" max="6013" width="9.140625" customWidth="1" style="12"/>
    <col min="6014" max="6014" width="9.140625" customWidth="1" style="12"/>
    <col min="6015" max="6015" width="9.140625" customWidth="1" style="12"/>
    <col min="6016" max="6016" width="9.140625" customWidth="1" style="12"/>
    <col min="6017" max="6017" width="9.140625" customWidth="1" style="12"/>
    <col min="6018" max="6018" width="9.140625" customWidth="1" style="12"/>
    <col min="6019" max="6019" width="9.140625" customWidth="1" style="12"/>
    <col min="6020" max="6020" width="9.140625" customWidth="1" style="12"/>
    <col min="6021" max="6021" width="9.140625" customWidth="1" style="12"/>
    <col min="6022" max="6022" width="9.140625" customWidth="1" style="12"/>
    <col min="6023" max="6023" width="9.140625" customWidth="1" style="12"/>
    <col min="6024" max="6024" width="9.140625" customWidth="1" style="12"/>
    <col min="6025" max="6025" width="9.140625" customWidth="1" style="12"/>
    <col min="6026" max="6026" width="9.140625" customWidth="1" style="12"/>
    <col min="6027" max="6027" width="9.140625" customWidth="1" style="12"/>
    <col min="6028" max="6028" width="9.140625" customWidth="1" style="12"/>
    <col min="6029" max="6029" width="9.140625" customWidth="1" style="12"/>
    <col min="6030" max="6030" width="9.140625" customWidth="1" style="12"/>
    <col min="6031" max="6031" width="9.140625" customWidth="1" style="12"/>
    <col min="6032" max="6032" width="9.140625" customWidth="1" style="12"/>
    <col min="6033" max="6033" width="9.140625" customWidth="1" style="12"/>
    <col min="6034" max="6034" width="9.140625" customWidth="1" style="12"/>
    <col min="6035" max="6035" width="9.140625" customWidth="1" style="12"/>
    <col min="6036" max="6036" width="9.140625" customWidth="1" style="12"/>
    <col min="6037" max="6037" width="9.140625" customWidth="1" style="12"/>
    <col min="6038" max="6038" width="9.140625" customWidth="1" style="12"/>
    <col min="6039" max="6039" width="9.140625" customWidth="1" style="12"/>
    <col min="6040" max="6040" width="9.140625" customWidth="1" style="12"/>
    <col min="6041" max="6041" width="9.140625" customWidth="1" style="12"/>
    <col min="6042" max="6042" width="9.140625" customWidth="1" style="12"/>
    <col min="6043" max="6043" width="9.140625" customWidth="1" style="12"/>
    <col min="6044" max="6044" width="9.140625" customWidth="1" style="12"/>
    <col min="6045" max="6045" width="9.140625" customWidth="1" style="12"/>
    <col min="6046" max="6046" width="9.140625" customWidth="1" style="12"/>
    <col min="6047" max="6047" width="9.140625" customWidth="1" style="12"/>
    <col min="6048" max="6048" width="9.140625" customWidth="1" style="12"/>
    <col min="6049" max="6049" width="9.140625" customWidth="1" style="12"/>
    <col min="6050" max="6050" width="9.140625" customWidth="1" style="12"/>
    <col min="6051" max="6051" width="9.140625" customWidth="1" style="12"/>
    <col min="6052" max="6052" width="9.140625" customWidth="1" style="12"/>
    <col min="6053" max="6053" width="9.140625" customWidth="1" style="12"/>
    <col min="6054" max="6054" width="9.140625" customWidth="1" style="12"/>
    <col min="6055" max="6055" width="9.140625" customWidth="1" style="12"/>
    <col min="6056" max="6056" width="9.140625" customWidth="1" style="12"/>
    <col min="6057" max="6057" width="9.140625" customWidth="1" style="12"/>
    <col min="6058" max="6058" width="9.140625" customWidth="1" style="12"/>
    <col min="6059" max="6059" width="9.140625" customWidth="1" style="12"/>
    <col min="6060" max="6060" width="9.140625" customWidth="1" style="12"/>
    <col min="6061" max="6061" width="9.140625" customWidth="1" style="12"/>
    <col min="6062" max="6062" width="9.140625" customWidth="1" style="12"/>
    <col min="6063" max="6063" width="9.140625" customWidth="1" style="12"/>
    <col min="6064" max="6064" width="9.140625" customWidth="1" style="12"/>
    <col min="6065" max="6065" width="9.140625" customWidth="1" style="12"/>
    <col min="6066" max="6066" width="9.140625" customWidth="1" style="12"/>
    <col min="6067" max="6067" width="9.140625" customWidth="1" style="12"/>
    <col min="6068" max="6068" width="9.140625" customWidth="1" style="12"/>
    <col min="6069" max="6069" width="9.140625" customWidth="1" style="12"/>
    <col min="6070" max="6070" width="9.140625" customWidth="1" style="12"/>
    <col min="6071" max="6071" width="9.140625" customWidth="1" style="12"/>
    <col min="6072" max="6072" width="9.140625" customWidth="1" style="12"/>
    <col min="6073" max="6073" width="9.140625" customWidth="1" style="12"/>
    <col min="6074" max="6074" width="9.140625" customWidth="1" style="12"/>
    <col min="6075" max="6075" width="9.140625" customWidth="1" style="12"/>
    <col min="6076" max="6076" width="9.140625" customWidth="1" style="12"/>
    <col min="6077" max="6077" width="9.140625" customWidth="1" style="12"/>
    <col min="6078" max="6078" width="9.140625" customWidth="1" style="12"/>
    <col min="6079" max="6079" width="9.140625" customWidth="1" style="12"/>
    <col min="6080" max="6080" width="9.140625" customWidth="1" style="12"/>
    <col min="6081" max="6081" width="9.140625" customWidth="1" style="12"/>
    <col min="6082" max="6082" width="9.140625" customWidth="1" style="12"/>
    <col min="6083" max="6083" width="9.140625" customWidth="1" style="12"/>
    <col min="6084" max="6084" width="9.140625" customWidth="1" style="12"/>
    <col min="6085" max="6085" width="9.140625" customWidth="1" style="12"/>
    <col min="6086" max="6086" width="9.140625" customWidth="1" style="12"/>
    <col min="6087" max="6087" width="9.140625" customWidth="1" style="12"/>
    <col min="6088" max="6088" width="9.140625" customWidth="1" style="12"/>
    <col min="6089" max="6089" width="9.140625" customWidth="1" style="12"/>
    <col min="6090" max="6090" width="9.140625" customWidth="1" style="12"/>
    <col min="6091" max="6091" width="9.140625" customWidth="1" style="12"/>
    <col min="6092" max="6092" width="9.140625" customWidth="1" style="12"/>
    <col min="6093" max="6093" width="9.140625" customWidth="1" style="12"/>
    <col min="6094" max="6094" width="9.140625" customWidth="1" style="12"/>
    <col min="6095" max="6095" width="9.140625" customWidth="1" style="12"/>
    <col min="6096" max="6096" width="9.140625" customWidth="1" style="12"/>
    <col min="6097" max="6097" width="9.140625" customWidth="1" style="12"/>
    <col min="6098" max="6098" width="9.140625" customWidth="1" style="12"/>
    <col min="6099" max="6099" width="9.140625" customWidth="1" style="12"/>
    <col min="6100" max="6100" width="9.140625" customWidth="1" style="12"/>
    <col min="6101" max="6101" width="9.140625" customWidth="1" style="12"/>
    <col min="6102" max="6102" width="9.140625" customWidth="1" style="12"/>
    <col min="6103" max="6103" width="9.140625" customWidth="1" style="12"/>
    <col min="6104" max="6104" width="9.140625" customWidth="1" style="12"/>
    <col min="6105" max="6105" width="9.140625" customWidth="1" style="12"/>
    <col min="6106" max="6106" width="9.140625" customWidth="1" style="12"/>
    <col min="6107" max="6107" width="9.140625" customWidth="1" style="12"/>
    <col min="6108" max="6108" width="9.140625" customWidth="1" style="12"/>
    <col min="6109" max="6109" width="9.140625" customWidth="1" style="12"/>
    <col min="6110" max="6110" width="9.140625" customWidth="1" style="12"/>
    <col min="6111" max="6111" width="9.140625" customWidth="1" style="12"/>
    <col min="6112" max="6112" width="9.140625" customWidth="1" style="12"/>
    <col min="6113" max="6113" width="9.140625" customWidth="1" style="12"/>
    <col min="6114" max="6114" width="9.140625" customWidth="1" style="12"/>
    <col min="6115" max="6115" width="9.140625" customWidth="1" style="12"/>
    <col min="6116" max="6116" width="9.140625" customWidth="1" style="12"/>
    <col min="6117" max="6117" width="9.140625" customWidth="1" style="12"/>
    <col min="6118" max="6118" width="9.140625" customWidth="1" style="12"/>
    <col min="6119" max="6119" width="9.140625" customWidth="1" style="12"/>
    <col min="6120" max="6120" width="9.140625" customWidth="1" style="12"/>
    <col min="6121" max="6121" width="9.140625" customWidth="1" style="12"/>
    <col min="6122" max="6122" width="9.140625" customWidth="1" style="12"/>
    <col min="6123" max="6123" width="9.140625" customWidth="1" style="12"/>
    <col min="6124" max="6124" width="9.140625" customWidth="1" style="12"/>
    <col min="6125" max="6125" width="9.140625" customWidth="1" style="12"/>
    <col min="6126" max="6126" width="9.140625" customWidth="1" style="12"/>
    <col min="6127" max="6127" width="9.140625" customWidth="1" style="12"/>
    <col min="6128" max="6128" width="9.140625" customWidth="1" style="12"/>
    <col min="6129" max="6129" width="9.140625" customWidth="1" style="12"/>
    <col min="6130" max="6130" width="9.140625" customWidth="1" style="12"/>
    <col min="6131" max="6131" width="9.140625" customWidth="1" style="12"/>
    <col min="6132" max="6132" width="9.140625" customWidth="1" style="12"/>
    <col min="6133" max="6133" width="9.140625" customWidth="1" style="12"/>
    <col min="6134" max="6134" width="9.140625" customWidth="1" style="12"/>
    <col min="6135" max="6135" width="9.140625" customWidth="1" style="12"/>
    <col min="6136" max="6136" width="9.140625" customWidth="1" style="12"/>
    <col min="6137" max="6137" width="9.140625" customWidth="1" style="12"/>
    <col min="6138" max="6138" width="9.140625" customWidth="1" style="12"/>
    <col min="6139" max="6139" width="9.140625" customWidth="1" style="12"/>
    <col min="6140" max="6140" width="9.140625" customWidth="1" style="12"/>
    <col min="6141" max="6141" width="9.140625" customWidth="1" style="12"/>
    <col min="6142" max="6142" width="9.140625" customWidth="1" style="12"/>
    <col min="6143" max="6143" width="9.140625" customWidth="1" style="12"/>
    <col min="6144" max="6144" width="9.140625" customWidth="1" style="12"/>
    <col min="6145" max="6145" width="9.140625" customWidth="1" style="12"/>
    <col min="6146" max="6146" width="9.140625" customWidth="1" style="12"/>
    <col min="6147" max="6147" width="9.140625" customWidth="1" style="12"/>
    <col min="6148" max="6148" width="9.140625" customWidth="1" style="12"/>
    <col min="6149" max="6149" width="9.140625" customWidth="1" style="12"/>
    <col min="6150" max="6150" width="9.140625" customWidth="1" style="12"/>
    <col min="6151" max="6151" width="9.140625" customWidth="1" style="12"/>
    <col min="6152" max="6152" width="9.140625" customWidth="1" style="12"/>
    <col min="6153" max="6153" width="9.140625" customWidth="1" style="12"/>
    <col min="6154" max="6154" width="9.140625" customWidth="1" style="12"/>
    <col min="6155" max="6155" width="9.140625" customWidth="1" style="12"/>
    <col min="6156" max="6156" width="9.140625" customWidth="1" style="12"/>
    <col min="6157" max="6157" width="9.140625" customWidth="1" style="12"/>
    <col min="6158" max="6158" width="9.140625" customWidth="1" style="12"/>
    <col min="6159" max="6159" width="9.140625" customWidth="1" style="12"/>
    <col min="6160" max="6160" width="9.140625" customWidth="1" style="12"/>
    <col min="6161" max="6161" width="9.140625" customWidth="1" style="12"/>
    <col min="6162" max="6162" width="9.140625" customWidth="1" style="12"/>
    <col min="6163" max="6163" width="9.140625" customWidth="1" style="12"/>
    <col min="6164" max="6164" width="9.140625" customWidth="1" style="12"/>
    <col min="6165" max="6165" width="9.140625" customWidth="1" style="12"/>
    <col min="6166" max="6166" width="9.140625" customWidth="1" style="12"/>
    <col min="6167" max="6167" width="9.140625" customWidth="1" style="12"/>
    <col min="6168" max="6168" width="9.140625" customWidth="1" style="12"/>
    <col min="6169" max="6169" width="9.140625" customWidth="1" style="12"/>
    <col min="6170" max="6170" width="9.140625" customWidth="1" style="12"/>
    <col min="6171" max="6171" width="9.140625" customWidth="1" style="12"/>
    <col min="6172" max="6172" width="9.140625" customWidth="1" style="12"/>
    <col min="6173" max="6173" width="9.140625" customWidth="1" style="12"/>
    <col min="6174" max="6174" width="9.140625" customWidth="1" style="12"/>
    <col min="6175" max="6175" width="9.140625" customWidth="1" style="12"/>
    <col min="6176" max="6176" width="9.140625" customWidth="1" style="12"/>
    <col min="6177" max="6177" width="9.140625" customWidth="1" style="12"/>
    <col min="6178" max="6178" width="9.140625" customWidth="1" style="12"/>
    <col min="6179" max="6179" width="9.140625" customWidth="1" style="12"/>
    <col min="6180" max="6180" width="9.140625" customWidth="1" style="12"/>
    <col min="6181" max="6181" width="9.140625" customWidth="1" style="12"/>
    <col min="6182" max="6182" width="9.140625" customWidth="1" style="12"/>
    <col min="6183" max="6183" width="9.140625" customWidth="1" style="12"/>
    <col min="6184" max="6184" width="9.140625" customWidth="1" style="12"/>
    <col min="6185" max="6185" width="9.140625" customWidth="1" style="12"/>
    <col min="6186" max="6186" width="9.140625" customWidth="1" style="12"/>
    <col min="6187" max="6187" width="9.140625" customWidth="1" style="12"/>
    <col min="6188" max="6188" width="9.140625" customWidth="1" style="12"/>
    <col min="6189" max="6189" width="9.140625" customWidth="1" style="12"/>
    <col min="6190" max="6190" width="9.140625" customWidth="1" style="12"/>
    <col min="6191" max="6191" width="9.140625" customWidth="1" style="12"/>
    <col min="6192" max="6192" width="9.140625" customWidth="1" style="12"/>
    <col min="6193" max="6193" width="9.140625" customWidth="1" style="12"/>
    <col min="6194" max="6194" width="9.140625" customWidth="1" style="12"/>
    <col min="6195" max="6195" width="9.140625" customWidth="1" style="12"/>
    <col min="6196" max="6196" width="9.140625" customWidth="1" style="12"/>
    <col min="6197" max="6197" width="9.140625" customWidth="1" style="12"/>
    <col min="6198" max="6198" width="9.140625" customWidth="1" style="12"/>
    <col min="6199" max="6199" width="9.140625" customWidth="1" style="12"/>
    <col min="6200" max="6200" width="9.140625" customWidth="1" style="12"/>
    <col min="6201" max="6201" width="9.140625" customWidth="1" style="12"/>
    <col min="6202" max="6202" width="9.140625" customWidth="1" style="12"/>
    <col min="6203" max="6203" width="9.140625" customWidth="1" style="12"/>
    <col min="6204" max="6204" width="9.140625" customWidth="1" style="12"/>
    <col min="6205" max="6205" width="9.140625" customWidth="1" style="12"/>
    <col min="6206" max="6206" width="9.140625" customWidth="1" style="12"/>
    <col min="6207" max="6207" width="9.140625" customWidth="1" style="12"/>
    <col min="6208" max="6208" width="9.140625" customWidth="1" style="12"/>
    <col min="6209" max="6209" width="9.140625" customWidth="1" style="12"/>
    <col min="6210" max="6210" width="9.140625" customWidth="1" style="12"/>
    <col min="6211" max="6211" width="9.140625" customWidth="1" style="12"/>
    <col min="6212" max="6212" width="9.140625" customWidth="1" style="12"/>
    <col min="6213" max="6213" width="9.140625" customWidth="1" style="12"/>
    <col min="6214" max="6214" width="9.140625" customWidth="1" style="12"/>
    <col min="6215" max="6215" width="9.140625" customWidth="1" style="12"/>
    <col min="6216" max="6216" width="9.140625" customWidth="1" style="12"/>
    <col min="6217" max="6217" width="9.140625" customWidth="1" style="12"/>
    <col min="6218" max="6218" width="9.140625" customWidth="1" style="12"/>
    <col min="6219" max="6219" width="9.140625" customWidth="1" style="12"/>
    <col min="6220" max="6220" width="9.140625" customWidth="1" style="12"/>
    <col min="6221" max="6221" width="9.140625" customWidth="1" style="12"/>
    <col min="6222" max="6222" width="9.140625" customWidth="1" style="12"/>
    <col min="6223" max="6223" width="9.140625" customWidth="1" style="12"/>
    <col min="6224" max="6224" width="9.140625" customWidth="1" style="12"/>
    <col min="6225" max="6225" width="9.140625" customWidth="1" style="12"/>
    <col min="6226" max="6226" width="9.140625" customWidth="1" style="12"/>
    <col min="6227" max="6227" width="9.140625" customWidth="1" style="12"/>
    <col min="6228" max="6228" width="9.140625" customWidth="1" style="12"/>
    <col min="6229" max="6229" width="9.140625" customWidth="1" style="12"/>
    <col min="6230" max="6230" width="9.140625" customWidth="1" style="12"/>
    <col min="6231" max="6231" width="9.140625" customWidth="1" style="12"/>
    <col min="6232" max="6232" width="9.140625" customWidth="1" style="12"/>
    <col min="6233" max="6233" width="9.140625" customWidth="1" style="12"/>
    <col min="6234" max="6234" width="9.140625" customWidth="1" style="12"/>
    <col min="6235" max="6235" width="9.140625" customWidth="1" style="12"/>
    <col min="6236" max="6236" width="9.140625" customWidth="1" style="12"/>
    <col min="6237" max="6237" width="9.140625" customWidth="1" style="12"/>
    <col min="6238" max="6238" width="9.140625" customWidth="1" style="12"/>
    <col min="6239" max="6239" width="9.140625" customWidth="1" style="12"/>
    <col min="6240" max="6240" width="9.140625" customWidth="1" style="12"/>
    <col min="6241" max="6241" width="9.140625" customWidth="1" style="12"/>
    <col min="6242" max="6242" width="9.140625" customWidth="1" style="12"/>
    <col min="6243" max="6243" width="9.140625" customWidth="1" style="12"/>
    <col min="6244" max="6244" width="9.140625" customWidth="1" style="12"/>
    <col min="6245" max="6245" width="9.140625" customWidth="1" style="12"/>
    <col min="6246" max="6246" width="9.140625" customWidth="1" style="12"/>
    <col min="6247" max="6247" width="9.140625" customWidth="1" style="12"/>
    <col min="6248" max="6248" width="9.140625" customWidth="1" style="12"/>
    <col min="6249" max="6249" width="9.140625" customWidth="1" style="12"/>
    <col min="6250" max="6250" width="9.140625" customWidth="1" style="12"/>
    <col min="6251" max="6251" width="9.140625" customWidth="1" style="12"/>
    <col min="6252" max="6252" width="9.140625" customWidth="1" style="12"/>
    <col min="6253" max="6253" width="9.140625" customWidth="1" style="12"/>
    <col min="6254" max="6254" width="9.140625" customWidth="1" style="12"/>
    <col min="6255" max="6255" width="9.140625" customWidth="1" style="12"/>
    <col min="6256" max="6256" width="9.140625" customWidth="1" style="12"/>
    <col min="6257" max="6257" width="9.140625" customWidth="1" style="12"/>
    <col min="6258" max="6258" width="9.140625" customWidth="1" style="12"/>
    <col min="6259" max="6259" width="9.140625" customWidth="1" style="12"/>
    <col min="6260" max="6260" width="9.140625" customWidth="1" style="12"/>
    <col min="6261" max="6261" width="9.140625" customWidth="1" style="12"/>
    <col min="6262" max="6262" width="9.140625" customWidth="1" style="12"/>
    <col min="6263" max="6263" width="9.140625" customWidth="1" style="12"/>
    <col min="6264" max="6264" width="9.140625" customWidth="1" style="12"/>
    <col min="6265" max="6265" width="9.140625" customWidth="1" style="12"/>
    <col min="6266" max="6266" width="9.140625" customWidth="1" style="12"/>
    <col min="6267" max="6267" width="9.140625" customWidth="1" style="12"/>
    <col min="6268" max="6268" width="9.140625" customWidth="1" style="12"/>
    <col min="6269" max="6269" width="9.140625" customWidth="1" style="12"/>
    <col min="6270" max="6270" width="9.140625" customWidth="1" style="12"/>
    <col min="6271" max="6271" width="9.140625" customWidth="1" style="12"/>
    <col min="6272" max="6272" width="9.140625" customWidth="1" style="12"/>
    <col min="6273" max="6273" width="9.140625" customWidth="1" style="12"/>
    <col min="6274" max="6274" width="9.140625" customWidth="1" style="12"/>
    <col min="6275" max="6275" width="9.140625" customWidth="1" style="12"/>
    <col min="6276" max="6276" width="9.140625" customWidth="1" style="12"/>
    <col min="6277" max="6277" width="9.140625" customWidth="1" style="12"/>
    <col min="6278" max="6278" width="9.140625" customWidth="1" style="12"/>
    <col min="6279" max="6279" width="9.140625" customWidth="1" style="12"/>
    <col min="6280" max="6280" width="9.140625" customWidth="1" style="12"/>
    <col min="6281" max="6281" width="9.140625" customWidth="1" style="12"/>
    <col min="6282" max="6282" width="9.140625" customWidth="1" style="12"/>
    <col min="6283" max="6283" width="9.140625" customWidth="1" style="12"/>
    <col min="6284" max="6284" width="9.140625" customWidth="1" style="12"/>
    <col min="6285" max="6285" width="9.140625" customWidth="1" style="12"/>
    <col min="6286" max="6286" width="9.140625" customWidth="1" style="12"/>
    <col min="6287" max="6287" width="9.140625" customWidth="1" style="12"/>
    <col min="6288" max="6288" width="9.140625" customWidth="1" style="12"/>
    <col min="6289" max="6289" width="9.140625" customWidth="1" style="12"/>
    <col min="6290" max="6290" width="9.140625" customWidth="1" style="12"/>
    <col min="6291" max="6291" width="9.140625" customWidth="1" style="12"/>
    <col min="6292" max="6292" width="9.140625" customWidth="1" style="12"/>
    <col min="6293" max="6293" width="9.140625" customWidth="1" style="12"/>
    <col min="6294" max="6294" width="9.140625" customWidth="1" style="12"/>
    <col min="6295" max="6295" width="9.140625" customWidth="1" style="12"/>
    <col min="6296" max="6296" width="9.140625" customWidth="1" style="12"/>
    <col min="6297" max="6297" width="9.140625" customWidth="1" style="12"/>
    <col min="6298" max="6298" width="9.140625" customWidth="1" style="12"/>
    <col min="6299" max="6299" width="9.140625" customWidth="1" style="12"/>
    <col min="6300" max="6300" width="9.140625" customWidth="1" style="12"/>
    <col min="6301" max="6301" width="9.140625" customWidth="1" style="12"/>
    <col min="6302" max="6302" width="9.140625" customWidth="1" style="12"/>
    <col min="6303" max="6303" width="9.140625" customWidth="1" style="12"/>
    <col min="6304" max="6304" width="9.140625" customWidth="1" style="12"/>
    <col min="6305" max="6305" width="9.140625" customWidth="1" style="12"/>
    <col min="6306" max="6306" width="9.140625" customWidth="1" style="12"/>
    <col min="6307" max="6307" width="9.140625" customWidth="1" style="12"/>
    <col min="6308" max="6308" width="9.140625" customWidth="1" style="12"/>
    <col min="6309" max="6309" width="9.140625" customWidth="1" style="12"/>
    <col min="6310" max="6310" width="9.140625" customWidth="1" style="12"/>
    <col min="6311" max="6311" width="9.140625" customWidth="1" style="12"/>
    <col min="6312" max="6312" width="9.140625" customWidth="1" style="12"/>
    <col min="6313" max="6313" width="9.140625" customWidth="1" style="12"/>
    <col min="6314" max="6314" width="9.140625" customWidth="1" style="12"/>
    <col min="6315" max="6315" width="9.140625" customWidth="1" style="12"/>
    <col min="6316" max="6316" width="9.140625" customWidth="1" style="12"/>
    <col min="6317" max="6317" width="9.140625" customWidth="1" style="12"/>
    <col min="6318" max="6318" width="9.140625" customWidth="1" style="12"/>
    <col min="6319" max="6319" width="9.140625" customWidth="1" style="12"/>
    <col min="6320" max="6320" width="9.140625" customWidth="1" style="12"/>
    <col min="6321" max="6321" width="9.140625" customWidth="1" style="12"/>
    <col min="6322" max="6322" width="9.140625" customWidth="1" style="12"/>
    <col min="6323" max="6323" width="9.140625" customWidth="1" style="12"/>
    <col min="6324" max="6324" width="9.140625" customWidth="1" style="12"/>
    <col min="6325" max="6325" width="9.140625" customWidth="1" style="12"/>
    <col min="6326" max="6326" width="9.140625" customWidth="1" style="12"/>
    <col min="6327" max="6327" width="9.140625" customWidth="1" style="12"/>
    <col min="6328" max="6328" width="9.140625" customWidth="1" style="12"/>
    <col min="6329" max="6329" width="9.140625" customWidth="1" style="12"/>
    <col min="6330" max="6330" width="9.140625" customWidth="1" style="12"/>
    <col min="6331" max="6331" width="9.140625" customWidth="1" style="12"/>
    <col min="6332" max="6332" width="9.140625" customWidth="1" style="12"/>
    <col min="6333" max="6333" width="9.140625" customWidth="1" style="12"/>
    <col min="6334" max="6334" width="9.140625" customWidth="1" style="12"/>
    <col min="6335" max="6335" width="9.140625" customWidth="1" style="12"/>
    <col min="6336" max="6336" width="9.140625" customWidth="1" style="12"/>
    <col min="6337" max="6337" width="9.140625" customWidth="1" style="12"/>
    <col min="6338" max="6338" width="9.140625" customWidth="1" style="12"/>
    <col min="6339" max="6339" width="9.140625" customWidth="1" style="12"/>
    <col min="6340" max="6340" width="9.140625" customWidth="1" style="12"/>
    <col min="6341" max="6341" width="9.140625" customWidth="1" style="12"/>
    <col min="6342" max="6342" width="9.140625" customWidth="1" style="12"/>
    <col min="6343" max="6343" width="9.140625" customWidth="1" style="12"/>
    <col min="6344" max="6344" width="9.140625" customWidth="1" style="12"/>
    <col min="6345" max="6345" width="9.140625" customWidth="1" style="12"/>
    <col min="6346" max="6346" width="9.140625" customWidth="1" style="12"/>
    <col min="6347" max="6347" width="9.140625" customWidth="1" style="12"/>
    <col min="6348" max="6348" width="9.140625" customWidth="1" style="12"/>
    <col min="6349" max="6349" width="9.140625" customWidth="1" style="12"/>
    <col min="6350" max="6350" width="9.140625" customWidth="1" style="12"/>
    <col min="6351" max="6351" width="9.140625" customWidth="1" style="12"/>
    <col min="6352" max="6352" width="9.140625" customWidth="1" style="12"/>
    <col min="6353" max="6353" width="9.140625" customWidth="1" style="12"/>
    <col min="6354" max="6354" width="9.140625" customWidth="1" style="12"/>
    <col min="6355" max="6355" width="9.140625" customWidth="1" style="12"/>
    <col min="6356" max="6356" width="9.140625" customWidth="1" style="12"/>
    <col min="6357" max="6357" width="9.140625" customWidth="1" style="12"/>
    <col min="6358" max="6358" width="9.140625" customWidth="1" style="12"/>
    <col min="6359" max="6359" width="9.140625" customWidth="1" style="12"/>
    <col min="6360" max="6360" width="9.140625" customWidth="1" style="12"/>
    <col min="6361" max="6361" width="9.140625" customWidth="1" style="12"/>
    <col min="6362" max="6362" width="9.140625" customWidth="1" style="12"/>
    <col min="6363" max="6363" width="9.140625" customWidth="1" style="12"/>
    <col min="6364" max="6364" width="9.140625" customWidth="1" style="12"/>
    <col min="6365" max="6365" width="9.140625" customWidth="1" style="12"/>
    <col min="6366" max="6366" width="9.140625" customWidth="1" style="12"/>
    <col min="6367" max="6367" width="9.140625" customWidth="1" style="12"/>
    <col min="6368" max="6368" width="9.140625" customWidth="1" style="12"/>
    <col min="6369" max="6369" width="9.140625" customWidth="1" style="12"/>
    <col min="6370" max="6370" width="9.140625" customWidth="1" style="12"/>
    <col min="6371" max="6371" width="9.140625" customWidth="1" style="12"/>
    <col min="6372" max="6372" width="9.140625" customWidth="1" style="12"/>
    <col min="6373" max="6373" width="9.140625" customWidth="1" style="12"/>
    <col min="6374" max="6374" width="9.140625" customWidth="1" style="12"/>
    <col min="6375" max="6375" width="9.140625" customWidth="1" style="12"/>
    <col min="6376" max="6376" width="9.140625" customWidth="1" style="12"/>
    <col min="6377" max="6377" width="9.140625" customWidth="1" style="12"/>
    <col min="6378" max="6378" width="9.140625" customWidth="1" style="12"/>
    <col min="6379" max="6379" width="9.140625" customWidth="1" style="12"/>
    <col min="6380" max="6380" width="9.140625" customWidth="1" style="12"/>
    <col min="6381" max="6381" width="9.140625" customWidth="1" style="12"/>
    <col min="6382" max="6382" width="9.140625" customWidth="1" style="12"/>
    <col min="6383" max="6383" width="9.140625" customWidth="1" style="12"/>
    <col min="6384" max="6384" width="9.140625" customWidth="1" style="12"/>
    <col min="6385" max="6385" width="9.140625" customWidth="1" style="12"/>
    <col min="6386" max="6386" width="9.140625" customWidth="1" style="12"/>
    <col min="6387" max="6387" width="9.140625" customWidth="1" style="12"/>
    <col min="6388" max="6388" width="9.140625" customWidth="1" style="12"/>
    <col min="6389" max="6389" width="9.140625" customWidth="1" style="12"/>
    <col min="6390" max="6390" width="9.140625" customWidth="1" style="12"/>
    <col min="6391" max="6391" width="9.140625" customWidth="1" style="12"/>
    <col min="6392" max="6392" width="9.140625" customWidth="1" style="12"/>
    <col min="6393" max="6393" width="9.140625" customWidth="1" style="12"/>
    <col min="6394" max="6394" width="9.140625" customWidth="1" style="12"/>
    <col min="6395" max="6395" width="9.140625" customWidth="1" style="12"/>
    <col min="6396" max="6396" width="9.140625" customWidth="1" style="12"/>
    <col min="6397" max="6397" width="9.140625" customWidth="1" style="12"/>
    <col min="6398" max="6398" width="9.140625" customWidth="1" style="12"/>
    <col min="6399" max="6399" width="9.140625" customWidth="1" style="12"/>
    <col min="6400" max="6400" width="9.140625" customWidth="1" style="12"/>
    <col min="6401" max="6401" width="9.140625" customWidth="1" style="12"/>
    <col min="6402" max="6402" width="9.140625" customWidth="1" style="12"/>
    <col min="6403" max="6403" width="9.140625" customWidth="1" style="12"/>
    <col min="6404" max="6404" width="9.140625" customWidth="1" style="12"/>
    <col min="6405" max="6405" width="9.140625" customWidth="1" style="12"/>
    <col min="6406" max="6406" width="9.140625" customWidth="1" style="12"/>
    <col min="6407" max="6407" width="9.140625" customWidth="1" style="12"/>
    <col min="6408" max="6408" width="9.140625" customWidth="1" style="12"/>
    <col min="6409" max="6409" width="9.140625" customWidth="1" style="12"/>
    <col min="6410" max="6410" width="9.140625" customWidth="1" style="12"/>
    <col min="6411" max="6411" width="9.140625" customWidth="1" style="12"/>
    <col min="6412" max="6412" width="9.140625" customWidth="1" style="12"/>
    <col min="6413" max="6413" width="9.140625" customWidth="1" style="12"/>
    <col min="6414" max="6414" width="9.140625" customWidth="1" style="12"/>
    <col min="6415" max="6415" width="9.140625" customWidth="1" style="12"/>
    <col min="6416" max="6416" width="9.140625" customWidth="1" style="12"/>
    <col min="6417" max="6417" width="9.140625" customWidth="1" style="12"/>
    <col min="6418" max="6418" width="9.140625" customWidth="1" style="12"/>
    <col min="6419" max="6419" width="9.140625" customWidth="1" style="12"/>
    <col min="6420" max="6420" width="9.140625" customWidth="1" style="12"/>
    <col min="6421" max="6421" width="9.140625" customWidth="1" style="12"/>
    <col min="6422" max="6422" width="9.140625" customWidth="1" style="12"/>
    <col min="6423" max="6423" width="9.140625" customWidth="1" style="12"/>
    <col min="6424" max="6424" width="9.140625" customWidth="1" style="12"/>
    <col min="6425" max="6425" width="9.140625" customWidth="1" style="12"/>
    <col min="6426" max="6426" width="9.140625" customWidth="1" style="12"/>
    <col min="6427" max="6427" width="9.140625" customWidth="1" style="12"/>
    <col min="6428" max="6428" width="9.140625" customWidth="1" style="12"/>
    <col min="6429" max="6429" width="9.140625" customWidth="1" style="12"/>
    <col min="6430" max="6430" width="9.140625" customWidth="1" style="12"/>
    <col min="6431" max="6431" width="9.140625" customWidth="1" style="12"/>
    <col min="6432" max="6432" width="9.140625" customWidth="1" style="12"/>
    <col min="6433" max="6433" width="9.140625" customWidth="1" style="12"/>
    <col min="6434" max="6434" width="9.140625" customWidth="1" style="12"/>
    <col min="6435" max="6435" width="9.140625" customWidth="1" style="12"/>
    <col min="6436" max="6436" width="9.140625" customWidth="1" style="12"/>
    <col min="6437" max="6437" width="9.140625" customWidth="1" style="12"/>
    <col min="6438" max="6438" width="9.140625" customWidth="1" style="12"/>
    <col min="6439" max="6439" width="9.140625" customWidth="1" style="12"/>
    <col min="6440" max="6440" width="9.140625" customWidth="1" style="12"/>
    <col min="6441" max="6441" width="9.140625" customWidth="1" style="12"/>
    <col min="6442" max="6442" width="9.140625" customWidth="1" style="12"/>
    <col min="6443" max="6443" width="9.140625" customWidth="1" style="12"/>
    <col min="6444" max="6444" width="9.140625" customWidth="1" style="12"/>
    <col min="6445" max="6445" width="9.140625" customWidth="1" style="12"/>
    <col min="6446" max="6446" width="9.140625" customWidth="1" style="12"/>
    <col min="6447" max="6447" width="9.140625" customWidth="1" style="12"/>
    <col min="6448" max="6448" width="9.140625" customWidth="1" style="12"/>
    <col min="6449" max="6449" width="9.140625" customWidth="1" style="12"/>
    <col min="6450" max="6450" width="9.140625" customWidth="1" style="12"/>
    <col min="6451" max="6451" width="9.140625" customWidth="1" style="12"/>
    <col min="6452" max="6452" width="9.140625" customWidth="1" style="12"/>
    <col min="6453" max="6453" width="9.140625" customWidth="1" style="12"/>
    <col min="6454" max="6454" width="9.140625" customWidth="1" style="12"/>
    <col min="6455" max="6455" width="9.140625" customWidth="1" style="12"/>
    <col min="6456" max="6456" width="9.140625" customWidth="1" style="12"/>
    <col min="6457" max="6457" width="9.140625" customWidth="1" style="12"/>
    <col min="6458" max="6458" width="9.140625" customWidth="1" style="12"/>
    <col min="6459" max="6459" width="9.140625" customWidth="1" style="12"/>
    <col min="6460" max="6460" width="9.140625" customWidth="1" style="12"/>
    <col min="6461" max="6461" width="9.140625" customWidth="1" style="12"/>
    <col min="6462" max="6462" width="9.140625" customWidth="1" style="12"/>
    <col min="6463" max="6463" width="9.140625" customWidth="1" style="12"/>
    <col min="6464" max="6464" width="9.140625" customWidth="1" style="12"/>
    <col min="6465" max="6465" width="9.140625" customWidth="1" style="12"/>
    <col min="6466" max="6466" width="9.140625" customWidth="1" style="12"/>
    <col min="6467" max="6467" width="9.140625" customWidth="1" style="12"/>
    <col min="6468" max="6468" width="9.140625" customWidth="1" style="12"/>
    <col min="6469" max="6469" width="9.140625" customWidth="1" style="12"/>
    <col min="6470" max="6470" width="9.140625" customWidth="1" style="12"/>
    <col min="6471" max="6471" width="9.140625" customWidth="1" style="12"/>
    <col min="6472" max="6472" width="9.140625" customWidth="1" style="12"/>
    <col min="6473" max="6473" width="9.140625" customWidth="1" style="12"/>
    <col min="6474" max="6474" width="9.140625" customWidth="1" style="12"/>
    <col min="6475" max="6475" width="9.140625" customWidth="1" style="12"/>
    <col min="6476" max="6476" width="9.140625" customWidth="1" style="12"/>
    <col min="6477" max="6477" width="9.140625" customWidth="1" style="12"/>
    <col min="6478" max="6478" width="9.140625" customWidth="1" style="12"/>
    <col min="6479" max="6479" width="9.140625" customWidth="1" style="12"/>
    <col min="6480" max="6480" width="9.140625" customWidth="1" style="12"/>
    <col min="6481" max="6481" width="9.140625" customWidth="1" style="12"/>
    <col min="6482" max="6482" width="9.140625" customWidth="1" style="12"/>
    <col min="6483" max="6483" width="9.140625" customWidth="1" style="12"/>
    <col min="6484" max="6484" width="9.140625" customWidth="1" style="12"/>
    <col min="6485" max="6485" width="9.140625" customWidth="1" style="12"/>
    <col min="6486" max="6486" width="9.140625" customWidth="1" style="12"/>
    <col min="6487" max="6487" width="9.140625" customWidth="1" style="12"/>
    <col min="6488" max="6488" width="9.140625" customWidth="1" style="12"/>
    <col min="6489" max="6489" width="9.140625" customWidth="1" style="12"/>
    <col min="6490" max="6490" width="9.140625" customWidth="1" style="12"/>
    <col min="6491" max="6491" width="9.140625" customWidth="1" style="12"/>
    <col min="6492" max="6492" width="9.140625" customWidth="1" style="12"/>
    <col min="6493" max="6493" width="9.140625" customWidth="1" style="12"/>
    <col min="6494" max="6494" width="9.140625" customWidth="1" style="12"/>
    <col min="6495" max="6495" width="9.140625" customWidth="1" style="12"/>
    <col min="6496" max="6496" width="9.140625" customWidth="1" style="12"/>
    <col min="6497" max="6497" width="9.140625" customWidth="1" style="12"/>
    <col min="6498" max="6498" width="9.140625" customWidth="1" style="12"/>
    <col min="6499" max="6499" width="9.140625" customWidth="1" style="12"/>
    <col min="6500" max="6500" width="9.140625" customWidth="1" style="12"/>
    <col min="6501" max="6501" width="9.140625" customWidth="1" style="12"/>
    <col min="6502" max="6502" width="9.140625" customWidth="1" style="12"/>
    <col min="6503" max="6503" width="9.140625" customWidth="1" style="12"/>
    <col min="6504" max="6504" width="9.140625" customWidth="1" style="12"/>
    <col min="6505" max="6505" width="9.140625" customWidth="1" style="12"/>
    <col min="6506" max="6506" width="9.140625" customWidth="1" style="12"/>
    <col min="6507" max="6507" width="9.140625" customWidth="1" style="12"/>
    <col min="6508" max="6508" width="9.140625" customWidth="1" style="12"/>
    <col min="6509" max="6509" width="9.140625" customWidth="1" style="12"/>
    <col min="6510" max="6510" width="9.140625" customWidth="1" style="12"/>
    <col min="6511" max="6511" width="9.140625" customWidth="1" style="12"/>
    <col min="6512" max="6512" width="9.140625" customWidth="1" style="12"/>
    <col min="6513" max="6513" width="9.140625" customWidth="1" style="12"/>
    <col min="6514" max="6514" width="9.140625" customWidth="1" style="12"/>
    <col min="6515" max="6515" width="9.140625" customWidth="1" style="12"/>
    <col min="6516" max="6516" width="9.140625" customWidth="1" style="12"/>
    <col min="6517" max="6517" width="9.140625" customWidth="1" style="12"/>
    <col min="6518" max="6518" width="9.140625" customWidth="1" style="12"/>
    <col min="6519" max="6519" width="9.140625" customWidth="1" style="12"/>
    <col min="6520" max="6520" width="9.140625" customWidth="1" style="12"/>
    <col min="6521" max="6521" width="9.140625" customWidth="1" style="12"/>
    <col min="6522" max="6522" width="9.140625" customWidth="1" style="12"/>
    <col min="6523" max="6523" width="9.140625" customWidth="1" style="12"/>
    <col min="6524" max="6524" width="9.140625" customWidth="1" style="12"/>
    <col min="6525" max="6525" width="9.140625" customWidth="1" style="12"/>
    <col min="6526" max="6526" width="9.140625" customWidth="1" style="12"/>
    <col min="6527" max="6527" width="9.140625" customWidth="1" style="12"/>
    <col min="6528" max="6528" width="9.140625" customWidth="1" style="12"/>
    <col min="6529" max="6529" width="9.140625" customWidth="1" style="12"/>
    <col min="6530" max="6530" width="9.140625" customWidth="1" style="12"/>
    <col min="6531" max="6531" width="9.140625" customWidth="1" style="12"/>
    <col min="6532" max="6532" width="9.140625" customWidth="1" style="12"/>
    <col min="6533" max="6533" width="9.140625" customWidth="1" style="12"/>
    <col min="6534" max="6534" width="9.140625" customWidth="1" style="12"/>
    <col min="6535" max="6535" width="9.140625" customWidth="1" style="12"/>
    <col min="6536" max="6536" width="9.140625" customWidth="1" style="12"/>
    <col min="6537" max="6537" width="9.140625" customWidth="1" style="12"/>
    <col min="6538" max="6538" width="9.140625" customWidth="1" style="12"/>
    <col min="6539" max="6539" width="9.140625" customWidth="1" style="12"/>
    <col min="6540" max="6540" width="9.140625" customWidth="1" style="12"/>
    <col min="6541" max="6541" width="9.140625" customWidth="1" style="12"/>
    <col min="6542" max="6542" width="9.140625" customWidth="1" style="12"/>
    <col min="6543" max="6543" width="9.140625" customWidth="1" style="12"/>
    <col min="6544" max="6544" width="9.140625" customWidth="1" style="12"/>
    <col min="6545" max="6545" width="9.140625" customWidth="1" style="12"/>
    <col min="6546" max="6546" width="9.140625" customWidth="1" style="12"/>
    <col min="6547" max="6547" width="9.140625" customWidth="1" style="12"/>
    <col min="6548" max="6548" width="9.140625" customWidth="1" style="12"/>
    <col min="6549" max="6549" width="9.140625" customWidth="1" style="12"/>
    <col min="6550" max="6550" width="9.140625" customWidth="1" style="12"/>
    <col min="6551" max="6551" width="9.140625" customWidth="1" style="12"/>
    <col min="6552" max="6552" width="9.140625" customWidth="1" style="12"/>
    <col min="6553" max="6553" width="9.140625" customWidth="1" style="12"/>
    <col min="6554" max="6554" width="9.140625" customWidth="1" style="12"/>
    <col min="6555" max="6555" width="9.140625" customWidth="1" style="12"/>
    <col min="6556" max="6556" width="9.140625" customWidth="1" style="12"/>
    <col min="6557" max="6557" width="9.140625" customWidth="1" style="12"/>
    <col min="6558" max="6558" width="9.140625" customWidth="1" style="12"/>
    <col min="6559" max="6559" width="9.140625" customWidth="1" style="12"/>
    <col min="6560" max="6560" width="9.140625" customWidth="1" style="12"/>
    <col min="6561" max="6561" width="9.140625" customWidth="1" style="12"/>
    <col min="6562" max="6562" width="9.140625" customWidth="1" style="12"/>
    <col min="6563" max="6563" width="9.140625" customWidth="1" style="12"/>
    <col min="6564" max="6564" width="9.140625" customWidth="1" style="12"/>
    <col min="6565" max="6565" width="9.140625" customWidth="1" style="12"/>
    <col min="6566" max="6566" width="9.140625" customWidth="1" style="12"/>
    <col min="6567" max="6567" width="9.140625" customWidth="1" style="12"/>
    <col min="6568" max="6568" width="9.140625" customWidth="1" style="12"/>
    <col min="6569" max="6569" width="9.140625" customWidth="1" style="12"/>
    <col min="6570" max="6570" width="9.140625" customWidth="1" style="12"/>
    <col min="6571" max="6571" width="9.140625" customWidth="1" style="12"/>
    <col min="6572" max="6572" width="9.140625" customWidth="1" style="12"/>
    <col min="6573" max="6573" width="9.140625" customWidth="1" style="12"/>
    <col min="6574" max="6574" width="9.140625" customWidth="1" style="12"/>
    <col min="6575" max="6575" width="9.140625" customWidth="1" style="12"/>
    <col min="6576" max="6576" width="9.140625" customWidth="1" style="12"/>
    <col min="6577" max="6577" width="9.140625" customWidth="1" style="12"/>
    <col min="6578" max="6578" width="9.140625" customWidth="1" style="12"/>
    <col min="6579" max="6579" width="9.140625" customWidth="1" style="12"/>
    <col min="6580" max="6580" width="9.140625" customWidth="1" style="12"/>
    <col min="6581" max="6581" width="9.140625" customWidth="1" style="12"/>
    <col min="6582" max="6582" width="9.140625" customWidth="1" style="12"/>
    <col min="6583" max="6583" width="9.140625" customWidth="1" style="12"/>
    <col min="6584" max="6584" width="9.140625" customWidth="1" style="12"/>
    <col min="6585" max="6585" width="9.140625" customWidth="1" style="12"/>
    <col min="6586" max="6586" width="9.140625" customWidth="1" style="12"/>
    <col min="6587" max="6587" width="9.140625" customWidth="1" style="12"/>
    <col min="6588" max="6588" width="9.140625" customWidth="1" style="12"/>
    <col min="6589" max="6589" width="9.140625" customWidth="1" style="12"/>
    <col min="6590" max="6590" width="9.140625" customWidth="1" style="12"/>
    <col min="6591" max="6591" width="9.140625" customWidth="1" style="12"/>
    <col min="6592" max="6592" width="9.140625" customWidth="1" style="12"/>
    <col min="6593" max="6593" width="9.140625" customWidth="1" style="12"/>
    <col min="6594" max="6594" width="9.140625" customWidth="1" style="12"/>
    <col min="6595" max="6595" width="9.140625" customWidth="1" style="12"/>
    <col min="6596" max="6596" width="9.140625" customWidth="1" style="12"/>
    <col min="6597" max="6597" width="9.140625" customWidth="1" style="12"/>
    <col min="6598" max="6598" width="9.140625" customWidth="1" style="12"/>
    <col min="6599" max="6599" width="9.140625" customWidth="1" style="12"/>
    <col min="6600" max="6600" width="9.140625" customWidth="1" style="12"/>
    <col min="6601" max="6601" width="9.140625" customWidth="1" style="12"/>
    <col min="6602" max="6602" width="9.140625" customWidth="1" style="12"/>
    <col min="6603" max="6603" width="9.140625" customWidth="1" style="12"/>
    <col min="6604" max="6604" width="9.140625" customWidth="1" style="12"/>
    <col min="6605" max="6605" width="9.140625" customWidth="1" style="12"/>
    <col min="6606" max="6606" width="9.140625" customWidth="1" style="12"/>
    <col min="6607" max="6607" width="9.140625" customWidth="1" style="12"/>
    <col min="6608" max="6608" width="9.140625" customWidth="1" style="12"/>
    <col min="6609" max="6609" width="9.140625" customWidth="1" style="12"/>
    <col min="6610" max="6610" width="9.140625" customWidth="1" style="12"/>
    <col min="6611" max="6611" width="9.140625" customWidth="1" style="12"/>
    <col min="6612" max="6612" width="9.140625" customWidth="1" style="12"/>
    <col min="6613" max="6613" width="9.140625" customWidth="1" style="12"/>
    <col min="6614" max="6614" width="9.140625" customWidth="1" style="12"/>
    <col min="6615" max="6615" width="9.140625" customWidth="1" style="12"/>
    <col min="6616" max="6616" width="9.140625" customWidth="1" style="12"/>
    <col min="6617" max="6617" width="9.140625" customWidth="1" style="12"/>
    <col min="6618" max="6618" width="9.140625" customWidth="1" style="12"/>
    <col min="6619" max="6619" width="9.140625" customWidth="1" style="12"/>
    <col min="6620" max="6620" width="9.140625" customWidth="1" style="12"/>
    <col min="6621" max="6621" width="9.140625" customWidth="1" style="12"/>
    <col min="6622" max="6622" width="9.140625" customWidth="1" style="12"/>
    <col min="6623" max="6623" width="9.140625" customWidth="1" style="12"/>
    <col min="6624" max="6624" width="9.140625" customWidth="1" style="12"/>
    <col min="6625" max="6625" width="9.140625" customWidth="1" style="12"/>
    <col min="6626" max="6626" width="9.140625" customWidth="1" style="12"/>
    <col min="6627" max="6627" width="9.140625" customWidth="1" style="12"/>
    <col min="6628" max="6628" width="9.140625" customWidth="1" style="12"/>
    <col min="6629" max="6629" width="9.140625" customWidth="1" style="12"/>
    <col min="6630" max="6630" width="9.140625" customWidth="1" style="12"/>
    <col min="6631" max="6631" width="9.140625" customWidth="1" style="12"/>
    <col min="6632" max="6632" width="9.140625" customWidth="1" style="12"/>
    <col min="6633" max="6633" width="9.140625" customWidth="1" style="12"/>
    <col min="6634" max="6634" width="9.140625" customWidth="1" style="12"/>
    <col min="6635" max="6635" width="9.140625" customWidth="1" style="12"/>
    <col min="6636" max="6636" width="9.140625" customWidth="1" style="12"/>
    <col min="6637" max="6637" width="9.140625" customWidth="1" style="12"/>
    <col min="6638" max="6638" width="9.140625" customWidth="1" style="12"/>
    <col min="6639" max="6639" width="9.140625" customWidth="1" style="12"/>
    <col min="6640" max="6640" width="9.140625" customWidth="1" style="12"/>
    <col min="6641" max="6641" width="9.140625" customWidth="1" style="12"/>
    <col min="6642" max="6642" width="9.140625" customWidth="1" style="12"/>
    <col min="6643" max="6643" width="9.140625" customWidth="1" style="12"/>
    <col min="6644" max="6644" width="9.140625" customWidth="1" style="12"/>
    <col min="6645" max="6645" width="9.140625" customWidth="1" style="12"/>
    <col min="6646" max="6646" width="9.140625" customWidth="1" style="12"/>
    <col min="6647" max="6647" width="9.140625" customWidth="1" style="12"/>
    <col min="6648" max="6648" width="9.140625" customWidth="1" style="12"/>
    <col min="6649" max="6649" width="9.140625" customWidth="1" style="12"/>
    <col min="6650" max="6650" width="9.140625" customWidth="1" style="12"/>
    <col min="6651" max="6651" width="9.140625" customWidth="1" style="12"/>
    <col min="6652" max="6652" width="9.140625" customWidth="1" style="12"/>
    <col min="6653" max="6653" width="9.140625" customWidth="1" style="12"/>
    <col min="6654" max="6654" width="9.140625" customWidth="1" style="12"/>
    <col min="6655" max="6655" width="9.140625" customWidth="1" style="12"/>
    <col min="6656" max="6656" width="9.140625" customWidth="1" style="12"/>
    <col min="6657" max="6657" width="9.140625" customWidth="1" style="12"/>
    <col min="6658" max="6658" width="9.140625" customWidth="1" style="12"/>
    <col min="6659" max="6659" width="9.140625" customWidth="1" style="12"/>
    <col min="6660" max="6660" width="9.140625" customWidth="1" style="12"/>
    <col min="6661" max="6661" width="9.140625" customWidth="1" style="12"/>
    <col min="6662" max="6662" width="9.140625" customWidth="1" style="12"/>
    <col min="6663" max="6663" width="9.140625" customWidth="1" style="12"/>
    <col min="6664" max="6664" width="9.140625" customWidth="1" style="12"/>
    <col min="6665" max="6665" width="9.140625" customWidth="1" style="12"/>
    <col min="6666" max="6666" width="9.140625" customWidth="1" style="12"/>
    <col min="6667" max="6667" width="9.140625" customWidth="1" style="12"/>
    <col min="6668" max="6668" width="9.140625" customWidth="1" style="12"/>
    <col min="6669" max="6669" width="9.140625" customWidth="1" style="12"/>
    <col min="6670" max="6670" width="9.140625" customWidth="1" style="12"/>
    <col min="6671" max="6671" width="9.140625" customWidth="1" style="12"/>
    <col min="6672" max="6672" width="9.140625" customWidth="1" style="12"/>
    <col min="6673" max="6673" width="9.140625" customWidth="1" style="12"/>
    <col min="6674" max="6674" width="9.140625" customWidth="1" style="12"/>
    <col min="6675" max="6675" width="9.140625" customWidth="1" style="12"/>
    <col min="6676" max="6676" width="9.140625" customWidth="1" style="12"/>
    <col min="6677" max="6677" width="9.140625" customWidth="1" style="12"/>
    <col min="6678" max="6678" width="9.140625" customWidth="1" style="12"/>
    <col min="6679" max="6679" width="9.140625" customWidth="1" style="12"/>
    <col min="6680" max="6680" width="9.140625" customWidth="1" style="12"/>
    <col min="6681" max="6681" width="9.140625" customWidth="1" style="12"/>
    <col min="6682" max="6682" width="9.140625" customWidth="1" style="12"/>
    <col min="6683" max="6683" width="9.140625" customWidth="1" style="12"/>
    <col min="6684" max="6684" width="9.140625" customWidth="1" style="12"/>
    <col min="6685" max="6685" width="9.140625" customWidth="1" style="12"/>
    <col min="6686" max="6686" width="9.140625" customWidth="1" style="12"/>
    <col min="6687" max="6687" width="9.140625" customWidth="1" style="12"/>
    <col min="6688" max="6688" width="9.140625" customWidth="1" style="12"/>
    <col min="6689" max="6689" width="9.140625" customWidth="1" style="12"/>
    <col min="6690" max="6690" width="9.140625" customWidth="1" style="12"/>
    <col min="6691" max="6691" width="9.140625" customWidth="1" style="12"/>
    <col min="6692" max="6692" width="9.140625" customWidth="1" style="12"/>
    <col min="6693" max="6693" width="9.140625" customWidth="1" style="12"/>
    <col min="6694" max="6694" width="9.140625" customWidth="1" style="12"/>
    <col min="6695" max="6695" width="9.140625" customWidth="1" style="12"/>
    <col min="6696" max="6696" width="9.140625" customWidth="1" style="12"/>
    <col min="6697" max="6697" width="9.140625" customWidth="1" style="12"/>
    <col min="6698" max="6698" width="9.140625" customWidth="1" style="12"/>
    <col min="6699" max="6699" width="9.140625" customWidth="1" style="12"/>
    <col min="6700" max="6700" width="9.140625" customWidth="1" style="12"/>
    <col min="6701" max="6701" width="9.140625" customWidth="1" style="12"/>
    <col min="6702" max="6702" width="9.140625" customWidth="1" style="12"/>
    <col min="6703" max="6703" width="9.140625" customWidth="1" style="12"/>
    <col min="6704" max="6704" width="9.140625" customWidth="1" style="12"/>
    <col min="6705" max="6705" width="9.140625" customWidth="1" style="12"/>
    <col min="6706" max="6706" width="9.140625" customWidth="1" style="12"/>
    <col min="6707" max="6707" width="9.140625" customWidth="1" style="12"/>
    <col min="6708" max="6708" width="9.140625" customWidth="1" style="12"/>
    <col min="6709" max="6709" width="9.140625" customWidth="1" style="12"/>
    <col min="6710" max="6710" width="9.140625" customWidth="1" style="12"/>
    <col min="6711" max="6711" width="9.140625" customWidth="1" style="12"/>
    <col min="6712" max="6712" width="9.140625" customWidth="1" style="12"/>
    <col min="6713" max="6713" width="9.140625" customWidth="1" style="12"/>
    <col min="6714" max="6714" width="9.140625" customWidth="1" style="12"/>
    <col min="6715" max="6715" width="9.140625" customWidth="1" style="12"/>
    <col min="6716" max="6716" width="9.140625" customWidth="1" style="12"/>
    <col min="6717" max="6717" width="9.140625" customWidth="1" style="12"/>
    <col min="6718" max="6718" width="9.140625" customWidth="1" style="12"/>
    <col min="6719" max="6719" width="9.140625" customWidth="1" style="12"/>
    <col min="6720" max="6720" width="9.140625" customWidth="1" style="12"/>
    <col min="6721" max="6721" width="9.140625" customWidth="1" style="12"/>
    <col min="6722" max="6722" width="9.140625" customWidth="1" style="12"/>
    <col min="6723" max="6723" width="9.140625" customWidth="1" style="12"/>
    <col min="6724" max="6724" width="9.140625" customWidth="1" style="12"/>
    <col min="6725" max="6725" width="9.140625" customWidth="1" style="12"/>
    <col min="6726" max="6726" width="9.140625" customWidth="1" style="12"/>
    <col min="6727" max="6727" width="9.140625" customWidth="1" style="12"/>
    <col min="6728" max="6728" width="9.140625" customWidth="1" style="12"/>
    <col min="6729" max="6729" width="9.140625" customWidth="1" style="12"/>
    <col min="6730" max="6730" width="9.140625" customWidth="1" style="12"/>
    <col min="6731" max="6731" width="9.140625" customWidth="1" style="12"/>
    <col min="6732" max="6732" width="9.140625" customWidth="1" style="12"/>
    <col min="6733" max="6733" width="9.140625" customWidth="1" style="12"/>
    <col min="6734" max="6734" width="9.140625" customWidth="1" style="12"/>
    <col min="6735" max="6735" width="9.140625" customWidth="1" style="12"/>
    <col min="6736" max="6736" width="9.140625" customWidth="1" style="12"/>
    <col min="6737" max="6737" width="9.140625" customWidth="1" style="12"/>
    <col min="6738" max="6738" width="9.140625" customWidth="1" style="12"/>
    <col min="6739" max="6739" width="9.140625" customWidth="1" style="12"/>
    <col min="6740" max="6740" width="9.140625" customWidth="1" style="12"/>
    <col min="6741" max="6741" width="9.140625" customWidth="1" style="12"/>
    <col min="6742" max="6742" width="9.140625" customWidth="1" style="12"/>
    <col min="6743" max="6743" width="9.140625" customWidth="1" style="12"/>
    <col min="6744" max="6744" width="9.140625" customWidth="1" style="12"/>
    <col min="6745" max="6745" width="9.140625" customWidth="1" style="12"/>
    <col min="6746" max="6746" width="9.140625" customWidth="1" style="12"/>
    <col min="6747" max="6747" width="9.140625" customWidth="1" style="12"/>
    <col min="6748" max="6748" width="9.140625" customWidth="1" style="12"/>
    <col min="6749" max="6749" width="9.140625" customWidth="1" style="12"/>
    <col min="6750" max="6750" width="9.140625" customWidth="1" style="12"/>
    <col min="6751" max="6751" width="9.140625" customWidth="1" style="12"/>
    <col min="6752" max="6752" width="9.140625" customWidth="1" style="12"/>
    <col min="6753" max="6753" width="9.140625" customWidth="1" style="12"/>
    <col min="6754" max="6754" width="9.140625" customWidth="1" style="12"/>
    <col min="6755" max="6755" width="9.140625" customWidth="1" style="12"/>
    <col min="6756" max="6756" width="9.140625" customWidth="1" style="12"/>
    <col min="6757" max="6757" width="9.140625" customWidth="1" style="12"/>
    <col min="6758" max="6758" width="9.140625" customWidth="1" style="12"/>
    <col min="6759" max="6759" width="9.140625" customWidth="1" style="12"/>
    <col min="6760" max="6760" width="9.140625" customWidth="1" style="12"/>
    <col min="6761" max="6761" width="9.140625" customWidth="1" style="12"/>
    <col min="6762" max="6762" width="9.140625" customWidth="1" style="12"/>
    <col min="6763" max="6763" width="9.140625" customWidth="1" style="12"/>
    <col min="6764" max="6764" width="9.140625" customWidth="1" style="12"/>
    <col min="6765" max="6765" width="9.140625" customWidth="1" style="12"/>
    <col min="6766" max="6766" width="9.140625" customWidth="1" style="12"/>
    <col min="6767" max="6767" width="9.140625" customWidth="1" style="12"/>
    <col min="6768" max="6768" width="9.140625" customWidth="1" style="12"/>
    <col min="6769" max="6769" width="9.140625" customWidth="1" style="12"/>
    <col min="6770" max="6770" width="9.140625" customWidth="1" style="12"/>
    <col min="6771" max="6771" width="9.140625" customWidth="1" style="12"/>
    <col min="6772" max="6772" width="9.140625" customWidth="1" style="12"/>
    <col min="6773" max="6773" width="9.140625" customWidth="1" style="12"/>
    <col min="6774" max="6774" width="9.140625" customWidth="1" style="12"/>
    <col min="6775" max="6775" width="9.140625" customWidth="1" style="12"/>
    <col min="6776" max="6776" width="9.140625" customWidth="1" style="12"/>
    <col min="6777" max="6777" width="9.140625" customWidth="1" style="12"/>
    <col min="6778" max="6778" width="9.140625" customWidth="1" style="12"/>
    <col min="6779" max="6779" width="9.140625" customWidth="1" style="12"/>
    <col min="6780" max="6780" width="9.140625" customWidth="1" style="12"/>
    <col min="6781" max="6781" width="9.140625" customWidth="1" style="12"/>
    <col min="6782" max="6782" width="9.140625" customWidth="1" style="12"/>
    <col min="6783" max="6783" width="9.140625" customWidth="1" style="12"/>
    <col min="6784" max="6784" width="9.140625" customWidth="1" style="12"/>
    <col min="6785" max="6785" width="9.140625" customWidth="1" style="12"/>
    <col min="6786" max="6786" width="9.140625" customWidth="1" style="12"/>
    <col min="6787" max="6787" width="9.140625" customWidth="1" style="12"/>
    <col min="6788" max="6788" width="9.140625" customWidth="1" style="12"/>
    <col min="6789" max="6789" width="9.140625" customWidth="1" style="12"/>
    <col min="6790" max="6790" width="9.140625" customWidth="1" style="12"/>
    <col min="6791" max="6791" width="9.140625" customWidth="1" style="12"/>
    <col min="6792" max="6792" width="9.140625" customWidth="1" style="12"/>
    <col min="6793" max="6793" width="9.140625" customWidth="1" style="12"/>
    <col min="6794" max="6794" width="9.140625" customWidth="1" style="12"/>
    <col min="6795" max="6795" width="9.140625" customWidth="1" style="12"/>
    <col min="6796" max="6796" width="9.140625" customWidth="1" style="12"/>
    <col min="6797" max="6797" width="9.140625" customWidth="1" style="12"/>
    <col min="6798" max="6798" width="9.140625" customWidth="1" style="12"/>
    <col min="6799" max="6799" width="9.140625" customWidth="1" style="12"/>
    <col min="6800" max="6800" width="9.140625" customWidth="1" style="12"/>
    <col min="6801" max="6801" width="9.140625" customWidth="1" style="12"/>
    <col min="6802" max="6802" width="9.140625" customWidth="1" style="12"/>
    <col min="6803" max="6803" width="9.140625" customWidth="1" style="12"/>
    <col min="6804" max="6804" width="9.140625" customWidth="1" style="12"/>
    <col min="6805" max="6805" width="9.140625" customWidth="1" style="12"/>
    <col min="6806" max="6806" width="9.140625" customWidth="1" style="12"/>
    <col min="6807" max="6807" width="9.140625" customWidth="1" style="12"/>
    <col min="6808" max="6808" width="9.140625" customWidth="1" style="12"/>
    <col min="6809" max="6809" width="9.140625" customWidth="1" style="12"/>
    <col min="6810" max="6810" width="9.140625" customWidth="1" style="12"/>
    <col min="6811" max="6811" width="9.140625" customWidth="1" style="12"/>
    <col min="6812" max="6812" width="9.140625" customWidth="1" style="12"/>
    <col min="6813" max="6813" width="9.140625" customWidth="1" style="12"/>
    <col min="6814" max="6814" width="9.140625" customWidth="1" style="12"/>
    <col min="6815" max="6815" width="9.140625" customWidth="1" style="12"/>
    <col min="6816" max="6816" width="9.140625" customWidth="1" style="12"/>
    <col min="6817" max="6817" width="9.140625" customWidth="1" style="12"/>
    <col min="6818" max="6818" width="9.140625" customWidth="1" style="12"/>
    <col min="6819" max="6819" width="9.140625" customWidth="1" style="12"/>
    <col min="6820" max="6820" width="9.140625" customWidth="1" style="12"/>
    <col min="6821" max="6821" width="9.140625" customWidth="1" style="12"/>
    <col min="6822" max="6822" width="9.140625" customWidth="1" style="12"/>
    <col min="6823" max="6823" width="9.140625" customWidth="1" style="12"/>
    <col min="6824" max="6824" width="9.140625" customWidth="1" style="12"/>
    <col min="6825" max="6825" width="9.140625" customWidth="1" style="12"/>
    <col min="6826" max="6826" width="9.140625" customWidth="1" style="12"/>
    <col min="6827" max="6827" width="9.140625" customWidth="1" style="12"/>
    <col min="6828" max="6828" width="9.140625" customWidth="1" style="12"/>
    <col min="6829" max="6829" width="9.140625" customWidth="1" style="12"/>
    <col min="6830" max="6830" width="9.140625" customWidth="1" style="12"/>
    <col min="6831" max="6831" width="9.140625" customWidth="1" style="12"/>
    <col min="6832" max="6832" width="9.140625" customWidth="1" style="12"/>
    <col min="6833" max="6833" width="9.140625" customWidth="1" style="12"/>
    <col min="6834" max="6834" width="9.140625" customWidth="1" style="12"/>
    <col min="6835" max="6835" width="9.140625" customWidth="1" style="12"/>
    <col min="6836" max="6836" width="9.140625" customWidth="1" style="12"/>
    <col min="6837" max="6837" width="9.140625" customWidth="1" style="12"/>
    <col min="6838" max="6838" width="9.140625" customWidth="1" style="12"/>
    <col min="6839" max="6839" width="9.140625" customWidth="1" style="12"/>
    <col min="6840" max="6840" width="9.140625" customWidth="1" style="12"/>
    <col min="6841" max="6841" width="9.140625" customWidth="1" style="12"/>
    <col min="6842" max="6842" width="9.140625" customWidth="1" style="12"/>
    <col min="6843" max="6843" width="9.140625" customWidth="1" style="12"/>
    <col min="6844" max="6844" width="9.140625" customWidth="1" style="12"/>
    <col min="6845" max="6845" width="9.140625" customWidth="1" style="12"/>
    <col min="6846" max="6846" width="9.140625" customWidth="1" style="12"/>
    <col min="6847" max="6847" width="9.140625" customWidth="1" style="12"/>
    <col min="6848" max="6848" width="9.140625" customWidth="1" style="12"/>
    <col min="6849" max="6849" width="9.140625" customWidth="1" style="12"/>
    <col min="6850" max="6850" width="9.140625" customWidth="1" style="12"/>
    <col min="6851" max="6851" width="9.140625" customWidth="1" style="12"/>
    <col min="6852" max="6852" width="9.140625" customWidth="1" style="12"/>
    <col min="6853" max="6853" width="9.140625" customWidth="1" style="12"/>
    <col min="6854" max="6854" width="9.140625" customWidth="1" style="12"/>
    <col min="6855" max="6855" width="9.140625" customWidth="1" style="12"/>
    <col min="6856" max="6856" width="9.140625" customWidth="1" style="12"/>
    <col min="6857" max="6857" width="9.140625" customWidth="1" style="12"/>
    <col min="6858" max="6858" width="9.140625" customWidth="1" style="12"/>
    <col min="6859" max="6859" width="9.140625" customWidth="1" style="12"/>
    <col min="6860" max="6860" width="9.140625" customWidth="1" style="12"/>
    <col min="6861" max="6861" width="9.140625" customWidth="1" style="12"/>
    <col min="6862" max="6862" width="9.140625" customWidth="1" style="12"/>
    <col min="6863" max="6863" width="9.140625" customWidth="1" style="12"/>
    <col min="6864" max="6864" width="9.140625" customWidth="1" style="12"/>
    <col min="6865" max="6865" width="9.140625" customWidth="1" style="12"/>
    <col min="6866" max="6866" width="9.140625" customWidth="1" style="12"/>
    <col min="6867" max="6867" width="9.140625" customWidth="1" style="12"/>
    <col min="6868" max="6868" width="9.140625" customWidth="1" style="12"/>
    <col min="6869" max="6869" width="9.140625" customWidth="1" style="12"/>
    <col min="6870" max="6870" width="9.140625" customWidth="1" style="12"/>
    <col min="6871" max="6871" width="9.140625" customWidth="1" style="12"/>
    <col min="6872" max="6872" width="9.140625" customWidth="1" style="12"/>
    <col min="6873" max="6873" width="9.140625" customWidth="1" style="12"/>
    <col min="6874" max="6874" width="9.140625" customWidth="1" style="12"/>
    <col min="6875" max="6875" width="9.140625" customWidth="1" style="12"/>
    <col min="6876" max="6876" width="9.140625" customWidth="1" style="12"/>
    <col min="6877" max="6877" width="9.140625" customWidth="1" style="12"/>
    <col min="6878" max="6878" width="9.140625" customWidth="1" style="12"/>
    <col min="6879" max="6879" width="9.140625" customWidth="1" style="12"/>
    <col min="6880" max="6880" width="9.140625" customWidth="1" style="12"/>
    <col min="6881" max="6881" width="9.140625" customWidth="1" style="12"/>
    <col min="6882" max="6882" width="9.140625" customWidth="1" style="12"/>
    <col min="6883" max="6883" width="9.140625" customWidth="1" style="12"/>
    <col min="6884" max="6884" width="9.140625" customWidth="1" style="12"/>
    <col min="6885" max="6885" width="9.140625" customWidth="1" style="12"/>
    <col min="6886" max="6886" width="9.140625" customWidth="1" style="12"/>
    <col min="6887" max="6887" width="9.140625" customWidth="1" style="12"/>
    <col min="6888" max="6888" width="9.140625" customWidth="1" style="12"/>
    <col min="6889" max="6889" width="9.140625" customWidth="1" style="12"/>
    <col min="6890" max="6890" width="9.140625" customWidth="1" style="12"/>
    <col min="6891" max="6891" width="9.140625" customWidth="1" style="12"/>
    <col min="6892" max="6892" width="9.140625" customWidth="1" style="12"/>
    <col min="6893" max="6893" width="9.140625" customWidth="1" style="12"/>
    <col min="6894" max="6894" width="9.140625" customWidth="1" style="12"/>
    <col min="6895" max="6895" width="9.140625" customWidth="1" style="12"/>
    <col min="6896" max="6896" width="9.140625" customWidth="1" style="12"/>
    <col min="6897" max="6897" width="9.140625" customWidth="1" style="12"/>
    <col min="6898" max="6898" width="9.140625" customWidth="1" style="12"/>
    <col min="6899" max="6899" width="9.140625" customWidth="1" style="12"/>
    <col min="6900" max="6900" width="9.140625" customWidth="1" style="12"/>
    <col min="6901" max="6901" width="9.140625" customWidth="1" style="12"/>
    <col min="6902" max="6902" width="9.140625" customWidth="1" style="12"/>
    <col min="6903" max="6903" width="9.140625" customWidth="1" style="12"/>
    <col min="6904" max="6904" width="9.140625" customWidth="1" style="12"/>
    <col min="6905" max="6905" width="9.140625" customWidth="1" style="12"/>
    <col min="6906" max="6906" width="9.140625" customWidth="1" style="12"/>
    <col min="6907" max="6907" width="9.140625" customWidth="1" style="12"/>
    <col min="6908" max="6908" width="9.140625" customWidth="1" style="12"/>
    <col min="6909" max="6909" width="9.140625" customWidth="1" style="12"/>
    <col min="6910" max="6910" width="9.140625" customWidth="1" style="12"/>
    <col min="6911" max="6911" width="9.140625" customWidth="1" style="12"/>
    <col min="6912" max="6912" width="9.140625" customWidth="1" style="12"/>
    <col min="6913" max="6913" width="9.140625" customWidth="1" style="12"/>
    <col min="6914" max="6914" width="9.140625" customWidth="1" style="12"/>
    <col min="6915" max="6915" width="9.140625" customWidth="1" style="12"/>
    <col min="6916" max="6916" width="9.140625" customWidth="1" style="12"/>
    <col min="6917" max="6917" width="9.140625" customWidth="1" style="12"/>
    <col min="6918" max="6918" width="9.140625" customWidth="1" style="12"/>
    <col min="6919" max="6919" width="9.140625" customWidth="1" style="12"/>
    <col min="6920" max="6920" width="9.140625" customWidth="1" style="12"/>
    <col min="6921" max="6921" width="9.140625" customWidth="1" style="12"/>
    <col min="6922" max="6922" width="9.140625" customWidth="1" style="12"/>
    <col min="6923" max="6923" width="9.140625" customWidth="1" style="12"/>
    <col min="6924" max="6924" width="9.140625" customWidth="1" style="12"/>
    <col min="6925" max="6925" width="9.140625" customWidth="1" style="12"/>
    <col min="6926" max="6926" width="9.140625" customWidth="1" style="12"/>
    <col min="6927" max="6927" width="9.140625" customWidth="1" style="12"/>
    <col min="6928" max="6928" width="9.140625" customWidth="1" style="12"/>
    <col min="6929" max="6929" width="9.140625" customWidth="1" style="12"/>
    <col min="6930" max="6930" width="9.140625" customWidth="1" style="12"/>
    <col min="6931" max="6931" width="9.140625" customWidth="1" style="12"/>
    <col min="6932" max="6932" width="9.140625" customWidth="1" style="12"/>
    <col min="6933" max="6933" width="9.140625" customWidth="1" style="12"/>
    <col min="6934" max="6934" width="9.140625" customWidth="1" style="12"/>
    <col min="6935" max="6935" width="9.140625" customWidth="1" style="12"/>
    <col min="6936" max="6936" width="9.140625" customWidth="1" style="12"/>
    <col min="6937" max="6937" width="9.140625" customWidth="1" style="12"/>
    <col min="6938" max="6938" width="9.140625" customWidth="1" style="12"/>
    <col min="6939" max="6939" width="9.140625" customWidth="1" style="12"/>
    <col min="6940" max="6940" width="9.140625" customWidth="1" style="12"/>
    <col min="6941" max="6941" width="9.140625" customWidth="1" style="12"/>
    <col min="6942" max="6942" width="9.140625" customWidth="1" style="12"/>
    <col min="6943" max="6943" width="9.140625" customWidth="1" style="12"/>
    <col min="6944" max="6944" width="9.140625" customWidth="1" style="12"/>
    <col min="6945" max="6945" width="9.140625" customWidth="1" style="12"/>
    <col min="6946" max="6946" width="9.140625" customWidth="1" style="12"/>
    <col min="6947" max="6947" width="9.140625" customWidth="1" style="12"/>
    <col min="6948" max="6948" width="9.140625" customWidth="1" style="12"/>
    <col min="6949" max="6949" width="9.140625" customWidth="1" style="12"/>
    <col min="6950" max="6950" width="9.140625" customWidth="1" style="12"/>
    <col min="6951" max="6951" width="9.140625" customWidth="1" style="12"/>
    <col min="6952" max="6952" width="9.140625" customWidth="1" style="12"/>
    <col min="6953" max="6953" width="9.140625" customWidth="1" style="12"/>
    <col min="6954" max="6954" width="9.140625" customWidth="1" style="12"/>
    <col min="6955" max="6955" width="9.140625" customWidth="1" style="12"/>
    <col min="6956" max="6956" width="9.140625" customWidth="1" style="12"/>
    <col min="6957" max="6957" width="9.140625" customWidth="1" style="12"/>
    <col min="6958" max="6958" width="9.140625" customWidth="1" style="12"/>
    <col min="6959" max="6959" width="9.140625" customWidth="1" style="12"/>
    <col min="6960" max="6960" width="9.140625" customWidth="1" style="12"/>
    <col min="6961" max="6961" width="9.140625" customWidth="1" style="12"/>
    <col min="6962" max="6962" width="9.140625" customWidth="1" style="12"/>
    <col min="6963" max="6963" width="9.140625" customWidth="1" style="12"/>
    <col min="6964" max="6964" width="9.140625" customWidth="1" style="12"/>
    <col min="6965" max="6965" width="9.140625" customWidth="1" style="12"/>
    <col min="6966" max="6966" width="9.140625" customWidth="1" style="12"/>
    <col min="6967" max="6967" width="9.140625" customWidth="1" style="12"/>
    <col min="6968" max="6968" width="9.140625" customWidth="1" style="12"/>
    <col min="6969" max="6969" width="9.140625" customWidth="1" style="12"/>
    <col min="6970" max="6970" width="9.140625" customWidth="1" style="12"/>
    <col min="6971" max="6971" width="9.140625" customWidth="1" style="12"/>
    <col min="6972" max="6972" width="9.140625" customWidth="1" style="12"/>
    <col min="6973" max="6973" width="9.140625" customWidth="1" style="12"/>
    <col min="6974" max="6974" width="9.140625" customWidth="1" style="12"/>
    <col min="6975" max="6975" width="9.140625" customWidth="1" style="12"/>
    <col min="6976" max="6976" width="9.140625" customWidth="1" style="12"/>
    <col min="6977" max="6977" width="9.140625" customWidth="1" style="12"/>
    <col min="6978" max="6978" width="9.140625" customWidth="1" style="12"/>
    <col min="6979" max="6979" width="9.140625" customWidth="1" style="12"/>
    <col min="6980" max="6980" width="9.140625" customWidth="1" style="12"/>
    <col min="6981" max="6981" width="9.140625" customWidth="1" style="12"/>
    <col min="6982" max="6982" width="9.140625" customWidth="1" style="12"/>
    <col min="6983" max="6983" width="9.140625" customWidth="1" style="12"/>
    <col min="6984" max="6984" width="9.140625" customWidth="1" style="12"/>
    <col min="6985" max="6985" width="9.140625" customWidth="1" style="12"/>
    <col min="6986" max="6986" width="9.140625" customWidth="1" style="12"/>
    <col min="6987" max="6987" width="9.140625" customWidth="1" style="12"/>
    <col min="6988" max="6988" width="9.140625" customWidth="1" style="12"/>
    <col min="6989" max="6989" width="9.140625" customWidth="1" style="12"/>
    <col min="6990" max="6990" width="9.140625" customWidth="1" style="12"/>
    <col min="6991" max="6991" width="9.140625" customWidth="1" style="12"/>
    <col min="6992" max="6992" width="9.140625" customWidth="1" style="12"/>
    <col min="6993" max="6993" width="9.140625" customWidth="1" style="12"/>
    <col min="6994" max="6994" width="9.140625" customWidth="1" style="12"/>
    <col min="6995" max="6995" width="9.140625" customWidth="1" style="12"/>
    <col min="6996" max="6996" width="9.140625" customWidth="1" style="12"/>
    <col min="6997" max="6997" width="9.140625" customWidth="1" style="12"/>
    <col min="6998" max="6998" width="9.140625" customWidth="1" style="12"/>
    <col min="6999" max="6999" width="9.140625" customWidth="1" style="12"/>
    <col min="7000" max="7000" width="9.140625" customWidth="1" style="12"/>
    <col min="7001" max="7001" width="9.140625" customWidth="1" style="12"/>
    <col min="7002" max="7002" width="9.140625" customWidth="1" style="12"/>
    <col min="7003" max="7003" width="9.140625" customWidth="1" style="12"/>
    <col min="7004" max="7004" width="9.140625" customWidth="1" style="12"/>
    <col min="7005" max="7005" width="9.140625" customWidth="1" style="12"/>
    <col min="7006" max="7006" width="9.140625" customWidth="1" style="12"/>
    <col min="7007" max="7007" width="9.140625" customWidth="1" style="12"/>
    <col min="7008" max="7008" width="9.140625" customWidth="1" style="12"/>
    <col min="7009" max="7009" width="9.140625" customWidth="1" style="12"/>
    <col min="7010" max="7010" width="9.140625" customWidth="1" style="12"/>
    <col min="7011" max="7011" width="9.140625" customWidth="1" style="12"/>
    <col min="7012" max="7012" width="9.140625" customWidth="1" style="12"/>
    <col min="7013" max="7013" width="9.140625" customWidth="1" style="12"/>
    <col min="7014" max="7014" width="9.140625" customWidth="1" style="12"/>
    <col min="7015" max="7015" width="9.140625" customWidth="1" style="12"/>
    <col min="7016" max="7016" width="9.140625" customWidth="1" style="12"/>
    <col min="7017" max="7017" width="9.140625" customWidth="1" style="12"/>
    <col min="7018" max="7018" width="9.140625" customWidth="1" style="12"/>
    <col min="7019" max="7019" width="9.140625" customWidth="1" style="12"/>
    <col min="7020" max="7020" width="9.140625" customWidth="1" style="12"/>
    <col min="7021" max="7021" width="9.140625" customWidth="1" style="12"/>
    <col min="7022" max="7022" width="9.140625" customWidth="1" style="12"/>
    <col min="7023" max="7023" width="9.140625" customWidth="1" style="12"/>
    <col min="7024" max="7024" width="9.140625" customWidth="1" style="12"/>
    <col min="7025" max="7025" width="9.140625" customWidth="1" style="12"/>
    <col min="7026" max="7026" width="9.140625" customWidth="1" style="12"/>
    <col min="7027" max="7027" width="9.140625" customWidth="1" style="12"/>
    <col min="7028" max="7028" width="9.140625" customWidth="1" style="12"/>
    <col min="7029" max="7029" width="9.140625" customWidth="1" style="12"/>
    <col min="7030" max="7030" width="9.140625" customWidth="1" style="12"/>
    <col min="7031" max="7031" width="9.140625" customWidth="1" style="12"/>
    <col min="7032" max="7032" width="9.140625" customWidth="1" style="12"/>
    <col min="7033" max="7033" width="9.140625" customWidth="1" style="12"/>
    <col min="7034" max="7034" width="9.140625" customWidth="1" style="12"/>
    <col min="7035" max="7035" width="9.140625" customWidth="1" style="12"/>
    <col min="7036" max="7036" width="9.140625" customWidth="1" style="12"/>
    <col min="7037" max="7037" width="9.140625" customWidth="1" style="12"/>
    <col min="7038" max="7038" width="9.140625" customWidth="1" style="12"/>
    <col min="7039" max="7039" width="9.140625" customWidth="1" style="12"/>
    <col min="7040" max="7040" width="9.140625" customWidth="1" style="12"/>
    <col min="7041" max="7041" width="9.140625" customWidth="1" style="12"/>
    <col min="7042" max="7042" width="9.140625" customWidth="1" style="12"/>
    <col min="7043" max="7043" width="9.140625" customWidth="1" style="12"/>
    <col min="7044" max="7044" width="9.140625" customWidth="1" style="12"/>
    <col min="7045" max="7045" width="9.140625" customWidth="1" style="12"/>
    <col min="7046" max="7046" width="9.140625" customWidth="1" style="12"/>
    <col min="7047" max="7047" width="9.140625" customWidth="1" style="12"/>
    <col min="7048" max="7048" width="9.140625" customWidth="1" style="12"/>
    <col min="7049" max="7049" width="9.140625" customWidth="1" style="12"/>
    <col min="7050" max="7050" width="9.140625" customWidth="1" style="12"/>
    <col min="7051" max="7051" width="9.140625" customWidth="1" style="12"/>
    <col min="7052" max="7052" width="9.140625" customWidth="1" style="12"/>
    <col min="7053" max="7053" width="9.140625" customWidth="1" style="12"/>
    <col min="7054" max="7054" width="9.140625" customWidth="1" style="12"/>
    <col min="7055" max="7055" width="9.140625" customWidth="1" style="12"/>
    <col min="7056" max="7056" width="9.140625" customWidth="1" style="12"/>
    <col min="7057" max="7057" width="9.140625" customWidth="1" style="12"/>
    <col min="7058" max="7058" width="9.140625" customWidth="1" style="12"/>
    <col min="7059" max="7059" width="9.140625" customWidth="1" style="12"/>
    <col min="7060" max="7060" width="9.140625" customWidth="1" style="12"/>
    <col min="7061" max="7061" width="9.140625" customWidth="1" style="12"/>
    <col min="7062" max="7062" width="9.140625" customWidth="1" style="12"/>
    <col min="7063" max="7063" width="9.140625" customWidth="1" style="12"/>
    <col min="7064" max="7064" width="9.140625" customWidth="1" style="12"/>
    <col min="7065" max="7065" width="9.140625" customWidth="1" style="12"/>
    <col min="7066" max="7066" width="9.140625" customWidth="1" style="12"/>
    <col min="7067" max="7067" width="9.140625" customWidth="1" style="12"/>
    <col min="7068" max="7068" width="9.140625" customWidth="1" style="12"/>
    <col min="7069" max="7069" width="9.140625" customWidth="1" style="12"/>
    <col min="7070" max="7070" width="9.140625" customWidth="1" style="12"/>
    <col min="7071" max="7071" width="9.140625" customWidth="1" style="12"/>
    <col min="7072" max="7072" width="9.140625" customWidth="1" style="12"/>
    <col min="7073" max="7073" width="9.140625" customWidth="1" style="12"/>
    <col min="7074" max="7074" width="9.140625" customWidth="1" style="12"/>
    <col min="7075" max="7075" width="9.140625" customWidth="1" style="12"/>
    <col min="7076" max="7076" width="9.140625" customWidth="1" style="12"/>
    <col min="7077" max="7077" width="9.140625" customWidth="1" style="12"/>
    <col min="7078" max="7078" width="9.140625" customWidth="1" style="12"/>
    <col min="7079" max="7079" width="9.140625" customWidth="1" style="12"/>
    <col min="7080" max="7080" width="9.140625" customWidth="1" style="12"/>
    <col min="7081" max="7081" width="9.140625" customWidth="1" style="12"/>
    <col min="7082" max="7082" width="9.140625" customWidth="1" style="12"/>
    <col min="7083" max="7083" width="9.140625" customWidth="1" style="12"/>
    <col min="7084" max="7084" width="9.140625" customWidth="1" style="12"/>
    <col min="7085" max="7085" width="9.140625" customWidth="1" style="12"/>
    <col min="7086" max="7086" width="9.140625" customWidth="1" style="12"/>
    <col min="7087" max="7087" width="9.140625" customWidth="1" style="12"/>
    <col min="7088" max="7088" width="9.140625" customWidth="1" style="12"/>
    <col min="7089" max="7089" width="9.140625" customWidth="1" style="12"/>
    <col min="7090" max="7090" width="9.140625" customWidth="1" style="12"/>
    <col min="7091" max="7091" width="9.140625" customWidth="1" style="12"/>
    <col min="7092" max="7092" width="9.140625" customWidth="1" style="12"/>
    <col min="7093" max="7093" width="9.140625" customWidth="1" style="12"/>
    <col min="7094" max="7094" width="9.140625" customWidth="1" style="12"/>
    <col min="7095" max="7095" width="9.140625" customWidth="1" style="12"/>
    <col min="7096" max="7096" width="9.140625" customWidth="1" style="12"/>
    <col min="7097" max="7097" width="9.140625" customWidth="1" style="12"/>
    <col min="7098" max="7098" width="9.140625" customWidth="1" style="12"/>
    <col min="7099" max="7099" width="9.140625" customWidth="1" style="12"/>
    <col min="7100" max="7100" width="9.140625" customWidth="1" style="12"/>
    <col min="7101" max="7101" width="9.140625" customWidth="1" style="12"/>
    <col min="7102" max="7102" width="9.140625" customWidth="1" style="12"/>
    <col min="7103" max="7103" width="9.140625" customWidth="1" style="12"/>
    <col min="7104" max="7104" width="9.140625" customWidth="1" style="12"/>
    <col min="7105" max="7105" width="9.140625" customWidth="1" style="12"/>
    <col min="7106" max="7106" width="9.140625" customWidth="1" style="12"/>
    <col min="7107" max="7107" width="9.140625" customWidth="1" style="12"/>
    <col min="7108" max="7108" width="9.140625" customWidth="1" style="12"/>
    <col min="7109" max="7109" width="9.140625" customWidth="1" style="12"/>
    <col min="7110" max="7110" width="9.140625" customWidth="1" style="12"/>
    <col min="7111" max="7111" width="9.140625" customWidth="1" style="12"/>
    <col min="7112" max="7112" width="9.140625" customWidth="1" style="12"/>
    <col min="7113" max="7113" width="9.140625" customWidth="1" style="12"/>
    <col min="7114" max="7114" width="9.140625" customWidth="1" style="12"/>
    <col min="7115" max="7115" width="9.140625" customWidth="1" style="12"/>
    <col min="7116" max="7116" width="9.140625" customWidth="1" style="12"/>
    <col min="7117" max="7117" width="9.140625" customWidth="1" style="12"/>
    <col min="7118" max="7118" width="9.140625" customWidth="1" style="12"/>
    <col min="7119" max="7119" width="9.140625" customWidth="1" style="12"/>
    <col min="7120" max="7120" width="9.140625" customWidth="1" style="12"/>
    <col min="7121" max="7121" width="9.140625" customWidth="1" style="12"/>
    <col min="7122" max="7122" width="9.140625" customWidth="1" style="12"/>
    <col min="7123" max="7123" width="9.140625" customWidth="1" style="12"/>
    <col min="7124" max="7124" width="9.140625" customWidth="1" style="12"/>
    <col min="7125" max="7125" width="9.140625" customWidth="1" style="12"/>
    <col min="7126" max="7126" width="9.140625" customWidth="1" style="12"/>
    <col min="7127" max="7127" width="9.140625" customWidth="1" style="12"/>
    <col min="7128" max="7128" width="9.140625" customWidth="1" style="12"/>
    <col min="7129" max="7129" width="9.140625" customWidth="1" style="12"/>
    <col min="7130" max="7130" width="9.140625" customWidth="1" style="12"/>
    <col min="7131" max="7131" width="9.140625" customWidth="1" style="12"/>
    <col min="7132" max="7132" width="9.140625" customWidth="1" style="12"/>
    <col min="7133" max="7133" width="9.140625" customWidth="1" style="12"/>
    <col min="7134" max="7134" width="9.140625" customWidth="1" style="12"/>
    <col min="7135" max="7135" width="9.140625" customWidth="1" style="12"/>
    <col min="7136" max="7136" width="9.140625" customWidth="1" style="12"/>
    <col min="7137" max="7137" width="9.140625" customWidth="1" style="12"/>
    <col min="7138" max="7138" width="9.140625" customWidth="1" style="12"/>
    <col min="7139" max="7139" width="9.140625" customWidth="1" style="12"/>
    <col min="7140" max="7140" width="9.140625" customWidth="1" style="12"/>
    <col min="7141" max="7141" width="9.140625" customWidth="1" style="12"/>
    <col min="7142" max="7142" width="9.140625" customWidth="1" style="12"/>
    <col min="7143" max="7143" width="9.140625" customWidth="1" style="12"/>
    <col min="7144" max="7144" width="9.140625" customWidth="1" style="12"/>
    <col min="7145" max="7145" width="9.140625" customWidth="1" style="12"/>
    <col min="7146" max="7146" width="9.140625" customWidth="1" style="12"/>
    <col min="7147" max="7147" width="9.140625" customWidth="1" style="12"/>
    <col min="7148" max="7148" width="9.140625" customWidth="1" style="12"/>
    <col min="7149" max="7149" width="9.140625" customWidth="1" style="12"/>
    <col min="7150" max="7150" width="9.140625" customWidth="1" style="12"/>
    <col min="7151" max="7151" width="9.140625" customWidth="1" style="12"/>
    <col min="7152" max="7152" width="9.140625" customWidth="1" style="12"/>
    <col min="7153" max="7153" width="9.140625" customWidth="1" style="12"/>
    <col min="7154" max="7154" width="9.140625" customWidth="1" style="12"/>
    <col min="7155" max="7155" width="9.140625" customWidth="1" style="12"/>
    <col min="7156" max="7156" width="9.140625" customWidth="1" style="12"/>
    <col min="7157" max="7157" width="9.140625" customWidth="1" style="12"/>
    <col min="7158" max="7158" width="9.140625" customWidth="1" style="12"/>
    <col min="7159" max="7159" width="9.140625" customWidth="1" style="12"/>
    <col min="7160" max="7160" width="9.140625" customWidth="1" style="12"/>
    <col min="7161" max="7161" width="9.140625" customWidth="1" style="12"/>
    <col min="7162" max="7162" width="9.140625" customWidth="1" style="12"/>
    <col min="7163" max="7163" width="9.140625" customWidth="1" style="12"/>
    <col min="7164" max="7164" width="9.140625" customWidth="1" style="12"/>
    <col min="7165" max="7165" width="9.140625" customWidth="1" style="12"/>
    <col min="7166" max="7166" width="9.140625" customWidth="1" style="12"/>
    <col min="7167" max="7167" width="9.140625" customWidth="1" style="12"/>
    <col min="7168" max="7168" width="9.140625" customWidth="1" style="12"/>
    <col min="7169" max="7169" width="9.140625" customWidth="1" style="12"/>
    <col min="7170" max="7170" width="9.140625" customWidth="1" style="12"/>
    <col min="7171" max="7171" width="9.140625" customWidth="1" style="12"/>
    <col min="7172" max="7172" width="9.140625" customWidth="1" style="12"/>
    <col min="7173" max="7173" width="9.140625" customWidth="1" style="12"/>
    <col min="7174" max="7174" width="9.140625" customWidth="1" style="12"/>
    <col min="7175" max="7175" width="9.140625" customWidth="1" style="12"/>
    <col min="7176" max="7176" width="9.140625" customWidth="1" style="12"/>
    <col min="7177" max="7177" width="9.140625" customWidth="1" style="12"/>
    <col min="7178" max="7178" width="9.140625" customWidth="1" style="12"/>
    <col min="7179" max="7179" width="9.140625" customWidth="1" style="12"/>
    <col min="7180" max="7180" width="9.140625" customWidth="1" style="12"/>
    <col min="7181" max="7181" width="9.140625" customWidth="1" style="12"/>
    <col min="7182" max="7182" width="9.140625" customWidth="1" style="12"/>
    <col min="7183" max="7183" width="9.140625" customWidth="1" style="12"/>
    <col min="7184" max="7184" width="9.140625" customWidth="1" style="12"/>
    <col min="7185" max="7185" width="9.140625" customWidth="1" style="12"/>
    <col min="7186" max="7186" width="9.140625" customWidth="1" style="12"/>
    <col min="7187" max="7187" width="9.140625" customWidth="1" style="12"/>
    <col min="7188" max="7188" width="9.140625" customWidth="1" style="12"/>
    <col min="7189" max="7189" width="9.140625" customWidth="1" style="12"/>
    <col min="7190" max="7190" width="9.140625" customWidth="1" style="12"/>
    <col min="7191" max="7191" width="9.140625" customWidth="1" style="12"/>
    <col min="7192" max="7192" width="9.140625" customWidth="1" style="12"/>
    <col min="7193" max="7193" width="9.140625" customWidth="1" style="12"/>
    <col min="7194" max="7194" width="9.140625" customWidth="1" style="12"/>
    <col min="7195" max="7195" width="9.140625" customWidth="1" style="12"/>
    <col min="7196" max="7196" width="9.140625" customWidth="1" style="12"/>
    <col min="7197" max="7197" width="9.140625" customWidth="1" style="12"/>
    <col min="7198" max="7198" width="9.140625" customWidth="1" style="12"/>
    <col min="7199" max="7199" width="9.140625" customWidth="1" style="12"/>
    <col min="7200" max="7200" width="9.140625" customWidth="1" style="12"/>
    <col min="7201" max="7201" width="9.140625" customWidth="1" style="12"/>
    <col min="7202" max="7202" width="9.140625" customWidth="1" style="12"/>
    <col min="7203" max="7203" width="9.140625" customWidth="1" style="12"/>
    <col min="7204" max="7204" width="9.140625" customWidth="1" style="12"/>
    <col min="7205" max="7205" width="9.140625" customWidth="1" style="12"/>
    <col min="7206" max="7206" width="9.140625" customWidth="1" style="12"/>
    <col min="7207" max="7207" width="9.140625" customWidth="1" style="12"/>
    <col min="7208" max="7208" width="9.140625" customWidth="1" style="12"/>
    <col min="7209" max="7209" width="9.140625" customWidth="1" style="12"/>
    <col min="7210" max="7210" width="9.140625" customWidth="1" style="12"/>
    <col min="7211" max="7211" width="9.140625" customWidth="1" style="12"/>
    <col min="7212" max="7212" width="9.140625" customWidth="1" style="12"/>
    <col min="7213" max="7213" width="9.140625" customWidth="1" style="12"/>
    <col min="7214" max="7214" width="9.140625" customWidth="1" style="12"/>
    <col min="7215" max="7215" width="9.140625" customWidth="1" style="12"/>
    <col min="7216" max="7216" width="9.140625" customWidth="1" style="12"/>
    <col min="7217" max="7217" width="9.140625" customWidth="1" style="12"/>
    <col min="7218" max="7218" width="9.140625" customWidth="1" style="12"/>
    <col min="7219" max="7219" width="9.140625" customWidth="1" style="12"/>
    <col min="7220" max="7220" width="9.140625" customWidth="1" style="12"/>
    <col min="7221" max="7221" width="9.140625" customWidth="1" style="12"/>
    <col min="7222" max="7222" width="9.140625" customWidth="1" style="12"/>
    <col min="7223" max="7223" width="9.140625" customWidth="1" style="12"/>
    <col min="7224" max="7224" width="9.140625" customWidth="1" style="12"/>
    <col min="7225" max="7225" width="9.140625" customWidth="1" style="12"/>
    <col min="7226" max="7226" width="9.140625" customWidth="1" style="12"/>
    <col min="7227" max="7227" width="9.140625" customWidth="1" style="12"/>
    <col min="7228" max="7228" width="9.140625" customWidth="1" style="12"/>
    <col min="7229" max="7229" width="9.140625" customWidth="1" style="12"/>
    <col min="7230" max="7230" width="9.140625" customWidth="1" style="12"/>
    <col min="7231" max="7231" width="9.140625" customWidth="1" style="12"/>
    <col min="7232" max="7232" width="9.140625" customWidth="1" style="12"/>
    <col min="7233" max="7233" width="9.140625" customWidth="1" style="12"/>
    <col min="7234" max="7234" width="9.140625" customWidth="1" style="12"/>
    <col min="7235" max="7235" width="9.140625" customWidth="1" style="12"/>
    <col min="7236" max="7236" width="9.140625" customWidth="1" style="12"/>
    <col min="7237" max="7237" width="9.140625" customWidth="1" style="12"/>
    <col min="7238" max="7238" width="9.140625" customWidth="1" style="12"/>
    <col min="7239" max="7239" width="9.140625" customWidth="1" style="12"/>
    <col min="7240" max="7240" width="9.140625" customWidth="1" style="12"/>
    <col min="7241" max="7241" width="9.140625" customWidth="1" style="12"/>
    <col min="7242" max="7242" width="9.140625" customWidth="1" style="12"/>
    <col min="7243" max="7243" width="9.140625" customWidth="1" style="12"/>
    <col min="7244" max="7244" width="9.140625" customWidth="1" style="12"/>
    <col min="7245" max="7245" width="9.140625" customWidth="1" style="12"/>
    <col min="7246" max="7246" width="9.140625" customWidth="1" style="12"/>
    <col min="7247" max="7247" width="9.140625" customWidth="1" style="12"/>
    <col min="7248" max="7248" width="9.140625" customWidth="1" style="12"/>
    <col min="7249" max="7249" width="9.140625" customWidth="1" style="12"/>
    <col min="7250" max="7250" width="9.140625" customWidth="1" style="12"/>
    <col min="7251" max="7251" width="9.140625" customWidth="1" style="12"/>
    <col min="7252" max="7252" width="9.140625" customWidth="1" style="12"/>
    <col min="7253" max="7253" width="9.140625" customWidth="1" style="12"/>
    <col min="7254" max="7254" width="9.140625" customWidth="1" style="12"/>
    <col min="7255" max="7255" width="9.140625" customWidth="1" style="12"/>
    <col min="7256" max="7256" width="9.140625" customWidth="1" style="12"/>
    <col min="7257" max="7257" width="9.140625" customWidth="1" style="12"/>
    <col min="7258" max="7258" width="9.140625" customWidth="1" style="12"/>
    <col min="7259" max="7259" width="9.140625" customWidth="1" style="12"/>
    <col min="7260" max="7260" width="9.140625" customWidth="1" style="12"/>
    <col min="7261" max="7261" width="9.140625" customWidth="1" style="12"/>
    <col min="7262" max="7262" width="9.140625" customWidth="1" style="12"/>
    <col min="7263" max="7263" width="9.140625" customWidth="1" style="12"/>
    <col min="7264" max="7264" width="9.140625" customWidth="1" style="12"/>
    <col min="7265" max="7265" width="9.140625" customWidth="1" style="12"/>
    <col min="7266" max="7266" width="9.140625" customWidth="1" style="12"/>
    <col min="7267" max="7267" width="9.140625" customWidth="1" style="12"/>
    <col min="7268" max="7268" width="9.140625" customWidth="1" style="12"/>
    <col min="7269" max="7269" width="9.140625" customWidth="1" style="12"/>
    <col min="7270" max="7270" width="9.140625" customWidth="1" style="12"/>
    <col min="7271" max="7271" width="9.140625" customWidth="1" style="12"/>
    <col min="7272" max="7272" width="9.140625" customWidth="1" style="12"/>
    <col min="7273" max="7273" width="9.140625" customWidth="1" style="12"/>
    <col min="7274" max="7274" width="9.140625" customWidth="1" style="12"/>
    <col min="7275" max="7275" width="9.140625" customWidth="1" style="12"/>
    <col min="7276" max="7276" width="9.140625" customWidth="1" style="12"/>
    <col min="7277" max="7277" width="9.140625" customWidth="1" style="12"/>
    <col min="7278" max="7278" width="9.140625" customWidth="1" style="12"/>
    <col min="7279" max="7279" width="9.140625" customWidth="1" style="12"/>
    <col min="7280" max="7280" width="9.140625" customWidth="1" style="12"/>
    <col min="7281" max="7281" width="9.140625" customWidth="1" style="12"/>
    <col min="7282" max="7282" width="9.140625" customWidth="1" style="12"/>
    <col min="7283" max="7283" width="9.140625" customWidth="1" style="12"/>
    <col min="7284" max="7284" width="9.140625" customWidth="1" style="12"/>
    <col min="7285" max="7285" width="9.140625" customWidth="1" style="12"/>
    <col min="7286" max="7286" width="9.140625" customWidth="1" style="12"/>
    <col min="7287" max="7287" width="9.140625" customWidth="1" style="12"/>
    <col min="7288" max="7288" width="9.140625" customWidth="1" style="12"/>
    <col min="7289" max="7289" width="9.140625" customWidth="1" style="12"/>
    <col min="7290" max="7290" width="9.140625" customWidth="1" style="12"/>
    <col min="7291" max="7291" width="9.140625" customWidth="1" style="12"/>
    <col min="7292" max="7292" width="9.140625" customWidth="1" style="12"/>
    <col min="7293" max="7293" width="9.140625" customWidth="1" style="12"/>
    <col min="7294" max="7294" width="9.140625" customWidth="1" style="12"/>
    <col min="7295" max="7295" width="9.140625" customWidth="1" style="12"/>
    <col min="7296" max="7296" width="9.140625" customWidth="1" style="12"/>
    <col min="7297" max="7297" width="9.140625" customWidth="1" style="12"/>
    <col min="7298" max="7298" width="9.140625" customWidth="1" style="12"/>
    <col min="7299" max="7299" width="9.140625" customWidth="1" style="12"/>
    <col min="7300" max="7300" width="9.140625" customWidth="1" style="12"/>
    <col min="7301" max="7301" width="9.140625" customWidth="1" style="12"/>
    <col min="7302" max="7302" width="9.140625" customWidth="1" style="12"/>
    <col min="7303" max="7303" width="9.140625" customWidth="1" style="12"/>
    <col min="7304" max="7304" width="9.140625" customWidth="1" style="12"/>
    <col min="7305" max="7305" width="9.140625" customWidth="1" style="12"/>
    <col min="7306" max="7306" width="9.140625" customWidth="1" style="12"/>
    <col min="7307" max="7307" width="9.140625" customWidth="1" style="12"/>
    <col min="7308" max="7308" width="9.140625" customWidth="1" style="12"/>
    <col min="7309" max="7309" width="9.140625" customWidth="1" style="12"/>
    <col min="7310" max="7310" width="9.140625" customWidth="1" style="12"/>
    <col min="7311" max="7311" width="9.140625" customWidth="1" style="12"/>
    <col min="7312" max="7312" width="9.140625" customWidth="1" style="12"/>
    <col min="7313" max="7313" width="9.140625" customWidth="1" style="12"/>
    <col min="7314" max="7314" width="9.140625" customWidth="1" style="12"/>
    <col min="7315" max="7315" width="9.140625" customWidth="1" style="12"/>
    <col min="7316" max="7316" width="9.140625" customWidth="1" style="12"/>
    <col min="7317" max="7317" width="9.140625" customWidth="1" style="12"/>
    <col min="7318" max="7318" width="9.140625" customWidth="1" style="12"/>
    <col min="7319" max="7319" width="9.140625" customWidth="1" style="12"/>
    <col min="7320" max="7320" width="9.140625" customWidth="1" style="12"/>
    <col min="7321" max="7321" width="9.140625" customWidth="1" style="12"/>
    <col min="7322" max="7322" width="9.140625" customWidth="1" style="12"/>
    <col min="7323" max="7323" width="9.140625" customWidth="1" style="12"/>
    <col min="7324" max="7324" width="9.140625" customWidth="1" style="12"/>
    <col min="7325" max="7325" width="9.140625" customWidth="1" style="12"/>
    <col min="7326" max="7326" width="9.140625" customWidth="1" style="12"/>
    <col min="7327" max="7327" width="9.140625" customWidth="1" style="12"/>
    <col min="7328" max="7328" width="9.140625" customWidth="1" style="12"/>
    <col min="7329" max="7329" width="9.140625" customWidth="1" style="12"/>
    <col min="7330" max="7330" width="9.140625" customWidth="1" style="12"/>
    <col min="7331" max="7331" width="9.140625" customWidth="1" style="12"/>
    <col min="7332" max="7332" width="9.140625" customWidth="1" style="12"/>
    <col min="7333" max="7333" width="9.140625" customWidth="1" style="12"/>
    <col min="7334" max="7334" width="9.140625" customWidth="1" style="12"/>
    <col min="7335" max="7335" width="9.140625" customWidth="1" style="12"/>
    <col min="7336" max="7336" width="9.140625" customWidth="1" style="12"/>
    <col min="7337" max="7337" width="9.140625" customWidth="1" style="12"/>
    <col min="7338" max="7338" width="9.140625" customWidth="1" style="12"/>
    <col min="7339" max="7339" width="9.140625" customWidth="1" style="12"/>
    <col min="7340" max="7340" width="9.140625" customWidth="1" style="12"/>
    <col min="7341" max="7341" width="9.140625" customWidth="1" style="12"/>
    <col min="7342" max="7342" width="9.140625" customWidth="1" style="12"/>
    <col min="7343" max="7343" width="9.140625" customWidth="1" style="12"/>
    <col min="7344" max="7344" width="9.140625" customWidth="1" style="12"/>
    <col min="7345" max="7345" width="9.140625" customWidth="1" style="12"/>
    <col min="7346" max="7346" width="9.140625" customWidth="1" style="12"/>
    <col min="7347" max="7347" width="9.140625" customWidth="1" style="12"/>
    <col min="7348" max="7348" width="9.140625" customWidth="1" style="12"/>
    <col min="7349" max="7349" width="9.140625" customWidth="1" style="12"/>
    <col min="7350" max="7350" width="9.140625" customWidth="1" style="12"/>
    <col min="7351" max="7351" width="9.140625" customWidth="1" style="12"/>
    <col min="7352" max="7352" width="9.140625" customWidth="1" style="12"/>
    <col min="7353" max="7353" width="9.140625" customWidth="1" style="12"/>
    <col min="7354" max="7354" width="9.140625" customWidth="1" style="12"/>
    <col min="7355" max="7355" width="9.140625" customWidth="1" style="12"/>
    <col min="7356" max="7356" width="9.140625" customWidth="1" style="12"/>
    <col min="7357" max="7357" width="9.140625" customWidth="1" style="12"/>
    <col min="7358" max="7358" width="9.140625" customWidth="1" style="12"/>
    <col min="7359" max="7359" width="9.140625" customWidth="1" style="12"/>
    <col min="7360" max="7360" width="9.140625" customWidth="1" style="12"/>
    <col min="7361" max="7361" width="9.140625" customWidth="1" style="12"/>
    <col min="7362" max="7362" width="9.140625" customWidth="1" style="12"/>
    <col min="7363" max="7363" width="9.140625" customWidth="1" style="12"/>
    <col min="7364" max="7364" width="9.140625" customWidth="1" style="12"/>
    <col min="7365" max="7365" width="9.140625" customWidth="1" style="12"/>
    <col min="7366" max="7366" width="9.140625" customWidth="1" style="12"/>
    <col min="7367" max="7367" width="9.140625" customWidth="1" style="12"/>
    <col min="7368" max="7368" width="9.140625" customWidth="1" style="12"/>
    <col min="7369" max="7369" width="9.140625" customWidth="1" style="12"/>
    <col min="7370" max="7370" width="9.140625" customWidth="1" style="12"/>
    <col min="7371" max="7371" width="9.140625" customWidth="1" style="12"/>
    <col min="7372" max="7372" width="9.140625" customWidth="1" style="12"/>
    <col min="7373" max="7373" width="9.140625" customWidth="1" style="12"/>
    <col min="7374" max="7374" width="9.140625" customWidth="1" style="12"/>
    <col min="7375" max="7375" width="9.140625" customWidth="1" style="12"/>
    <col min="7376" max="7376" width="9.140625" customWidth="1" style="12"/>
    <col min="7377" max="7377" width="9.140625" customWidth="1" style="12"/>
    <col min="7378" max="7378" width="9.140625" customWidth="1" style="12"/>
    <col min="7379" max="7379" width="9.140625" customWidth="1" style="12"/>
    <col min="7380" max="7380" width="9.140625" customWidth="1" style="12"/>
    <col min="7381" max="7381" width="9.140625" customWidth="1" style="12"/>
    <col min="7382" max="7382" width="9.140625" customWidth="1" style="12"/>
    <col min="7383" max="7383" width="9.140625" customWidth="1" style="12"/>
    <col min="7384" max="7384" width="9.140625" customWidth="1" style="12"/>
    <col min="7385" max="7385" width="9.140625" customWidth="1" style="12"/>
    <col min="7386" max="7386" width="9.140625" customWidth="1" style="12"/>
    <col min="7387" max="7387" width="9.140625" customWidth="1" style="12"/>
    <col min="7388" max="7388" width="9.140625" customWidth="1" style="12"/>
    <col min="7389" max="7389" width="9.140625" customWidth="1" style="12"/>
    <col min="7390" max="7390" width="9.140625" customWidth="1" style="12"/>
    <col min="7391" max="7391" width="9.140625" customWidth="1" style="12"/>
    <col min="7392" max="7392" width="9.140625" customWidth="1" style="12"/>
    <col min="7393" max="7393" width="9.140625" customWidth="1" style="12"/>
    <col min="7394" max="7394" width="9.140625" customWidth="1" style="12"/>
    <col min="7395" max="7395" width="9.140625" customWidth="1" style="12"/>
    <col min="7396" max="7396" width="9.140625" customWidth="1" style="12"/>
    <col min="7397" max="7397" width="9.140625" customWidth="1" style="12"/>
    <col min="7398" max="7398" width="9.140625" customWidth="1" style="12"/>
    <col min="7399" max="7399" width="9.140625" customWidth="1" style="12"/>
    <col min="7400" max="7400" width="9.140625" customWidth="1" style="12"/>
    <col min="7401" max="7401" width="9.140625" customWidth="1" style="12"/>
    <col min="7402" max="7402" width="9.140625" customWidth="1" style="12"/>
    <col min="7403" max="7403" width="9.140625" customWidth="1" style="12"/>
    <col min="7404" max="7404" width="9.140625" customWidth="1" style="12"/>
    <col min="7405" max="7405" width="9.140625" customWidth="1" style="12"/>
    <col min="7406" max="7406" width="9.140625" customWidth="1" style="12"/>
    <col min="7407" max="7407" width="9.140625" customWidth="1" style="12"/>
    <col min="7408" max="7408" width="9.140625" customWidth="1" style="12"/>
    <col min="7409" max="7409" width="9.140625" customWidth="1" style="12"/>
    <col min="7410" max="7410" width="9.140625" customWidth="1" style="12"/>
    <col min="7411" max="7411" width="9.140625" customWidth="1" style="12"/>
    <col min="7412" max="7412" width="9.140625" customWidth="1" style="12"/>
    <col min="7413" max="7413" width="9.140625" customWidth="1" style="12"/>
    <col min="7414" max="7414" width="9.140625" customWidth="1" style="12"/>
    <col min="7415" max="7415" width="9.140625" customWidth="1" style="12"/>
    <col min="7416" max="7416" width="9.140625" customWidth="1" style="12"/>
    <col min="7417" max="7417" width="9.140625" customWidth="1" style="12"/>
    <col min="7418" max="7418" width="9.140625" customWidth="1" style="12"/>
    <col min="7419" max="7419" width="9.140625" customWidth="1" style="12"/>
    <col min="7420" max="7420" width="9.140625" customWidth="1" style="12"/>
    <col min="7421" max="7421" width="9.140625" customWidth="1" style="12"/>
    <col min="7422" max="7422" width="9.140625" customWidth="1" style="12"/>
    <col min="7423" max="7423" width="9.140625" customWidth="1" style="12"/>
    <col min="7424" max="7424" width="9.140625" customWidth="1" style="12"/>
    <col min="7425" max="7425" width="9.140625" customWidth="1" style="12"/>
    <col min="7426" max="7426" width="9.140625" customWidth="1" style="12"/>
    <col min="7427" max="7427" width="9.140625" customWidth="1" style="12"/>
    <col min="7428" max="7428" width="9.140625" customWidth="1" style="12"/>
    <col min="7429" max="7429" width="9.140625" customWidth="1" style="12"/>
    <col min="7430" max="7430" width="9.140625" customWidth="1" style="12"/>
    <col min="7431" max="7431" width="9.140625" customWidth="1" style="12"/>
    <col min="7432" max="7432" width="9.140625" customWidth="1" style="12"/>
    <col min="7433" max="7433" width="9.140625" customWidth="1" style="12"/>
    <col min="7434" max="7434" width="9.140625" customWidth="1" style="12"/>
    <col min="7435" max="7435" width="9.140625" customWidth="1" style="12"/>
    <col min="7436" max="7436" width="9.140625" customWidth="1" style="12"/>
    <col min="7437" max="7437" width="9.140625" customWidth="1" style="12"/>
    <col min="7438" max="7438" width="9.140625" customWidth="1" style="12"/>
    <col min="7439" max="7439" width="9.140625" customWidth="1" style="12"/>
    <col min="7440" max="7440" width="9.140625" customWidth="1" style="12"/>
    <col min="7441" max="7441" width="9.140625" customWidth="1" style="12"/>
    <col min="7442" max="7442" width="9.140625" customWidth="1" style="12"/>
    <col min="7443" max="7443" width="9.140625" customWidth="1" style="12"/>
    <col min="7444" max="7444" width="9.140625" customWidth="1" style="12"/>
    <col min="7445" max="7445" width="9.140625" customWidth="1" style="12"/>
    <col min="7446" max="7446" width="9.140625" customWidth="1" style="12"/>
    <col min="7447" max="7447" width="9.140625" customWidth="1" style="12"/>
    <col min="7448" max="7448" width="9.140625" customWidth="1" style="12"/>
    <col min="7449" max="7449" width="9.140625" customWidth="1" style="12"/>
    <col min="7450" max="7450" width="9.140625" customWidth="1" style="12"/>
    <col min="7451" max="7451" width="9.140625" customWidth="1" style="12"/>
    <col min="7452" max="7452" width="9.140625" customWidth="1" style="12"/>
    <col min="7453" max="7453" width="9.140625" customWidth="1" style="12"/>
    <col min="7454" max="7454" width="9.140625" customWidth="1" style="12"/>
    <col min="7455" max="7455" width="9.140625" customWidth="1" style="12"/>
    <col min="7456" max="7456" width="9.140625" customWidth="1" style="12"/>
    <col min="7457" max="7457" width="9.140625" customWidth="1" style="12"/>
    <col min="7458" max="7458" width="9.140625" customWidth="1" style="12"/>
    <col min="7459" max="7459" width="9.140625" customWidth="1" style="12"/>
    <col min="7460" max="7460" width="9.140625" customWidth="1" style="12"/>
    <col min="7461" max="7461" width="9.140625" customWidth="1" style="12"/>
    <col min="7462" max="7462" width="9.140625" customWidth="1" style="12"/>
    <col min="7463" max="7463" width="9.140625" customWidth="1" style="12"/>
    <col min="7464" max="7464" width="9.140625" customWidth="1" style="12"/>
    <col min="7465" max="7465" width="9.140625" customWidth="1" style="12"/>
    <col min="7466" max="7466" width="9.140625" customWidth="1" style="12"/>
    <col min="7467" max="7467" width="9.140625" customWidth="1" style="12"/>
    <col min="7468" max="7468" width="9.140625" customWidth="1" style="12"/>
    <col min="7469" max="7469" width="9.140625" customWidth="1" style="12"/>
    <col min="7470" max="7470" width="9.140625" customWidth="1" style="12"/>
    <col min="7471" max="7471" width="9.140625" customWidth="1" style="12"/>
    <col min="7472" max="7472" width="9.140625" customWidth="1" style="12"/>
    <col min="7473" max="7473" width="9.140625" customWidth="1" style="12"/>
    <col min="7474" max="7474" width="9.140625" customWidth="1" style="12"/>
    <col min="7475" max="7475" width="9.140625" customWidth="1" style="12"/>
    <col min="7476" max="7476" width="9.140625" customWidth="1" style="12"/>
    <col min="7477" max="7477" width="9.140625" customWidth="1" style="12"/>
    <col min="7478" max="7478" width="9.140625" customWidth="1" style="12"/>
    <col min="7479" max="7479" width="9.140625" customWidth="1" style="12"/>
    <col min="7480" max="7480" width="9.140625" customWidth="1" style="12"/>
    <col min="7481" max="7481" width="9.140625" customWidth="1" style="12"/>
    <col min="7482" max="7482" width="9.140625" customWidth="1" style="12"/>
    <col min="7483" max="7483" width="9.140625" customWidth="1" style="12"/>
    <col min="7484" max="7484" width="9.140625" customWidth="1" style="12"/>
    <col min="7485" max="7485" width="9.140625" customWidth="1" style="12"/>
    <col min="7486" max="7486" width="9.140625" customWidth="1" style="12"/>
    <col min="7487" max="7487" width="9.140625" customWidth="1" style="12"/>
    <col min="7488" max="7488" width="9.140625" customWidth="1" style="12"/>
    <col min="7489" max="7489" width="9.140625" customWidth="1" style="12"/>
    <col min="7490" max="7490" width="9.140625" customWidth="1" style="12"/>
    <col min="7491" max="7491" width="9.140625" customWidth="1" style="12"/>
    <col min="7492" max="7492" width="9.140625" customWidth="1" style="12"/>
    <col min="7493" max="7493" width="9.140625" customWidth="1" style="12"/>
    <col min="7494" max="7494" width="9.140625" customWidth="1" style="12"/>
    <col min="7495" max="7495" width="9.140625" customWidth="1" style="12"/>
    <col min="7496" max="7496" width="9.140625" customWidth="1" style="12"/>
    <col min="7497" max="7497" width="9.140625" customWidth="1" style="12"/>
    <col min="7498" max="7498" width="9.140625" customWidth="1" style="12"/>
    <col min="7499" max="7499" width="9.140625" customWidth="1" style="12"/>
    <col min="7500" max="7500" width="9.140625" customWidth="1" style="12"/>
    <col min="7501" max="7501" width="9.140625" customWidth="1" style="12"/>
    <col min="7502" max="7502" width="9.140625" customWidth="1" style="12"/>
    <col min="7503" max="7503" width="9.140625" customWidth="1" style="12"/>
    <col min="7504" max="7504" width="9.140625" customWidth="1" style="12"/>
    <col min="7505" max="7505" width="9.140625" customWidth="1" style="12"/>
    <col min="7506" max="7506" width="9.140625" customWidth="1" style="12"/>
    <col min="7507" max="7507" width="9.140625" customWidth="1" style="12"/>
    <col min="7508" max="7508" width="9.140625" customWidth="1" style="12"/>
    <col min="7509" max="7509" width="9.140625" customWidth="1" style="12"/>
    <col min="7510" max="7510" width="9.140625" customWidth="1" style="12"/>
    <col min="7511" max="7511" width="9.140625" customWidth="1" style="12"/>
    <col min="7512" max="7512" width="9.140625" customWidth="1" style="12"/>
    <col min="7513" max="7513" width="9.140625" customWidth="1" style="12"/>
    <col min="7514" max="7514" width="9.140625" customWidth="1" style="12"/>
    <col min="7515" max="7515" width="9.140625" customWidth="1" style="12"/>
    <col min="7516" max="7516" width="9.140625" customWidth="1" style="12"/>
    <col min="7517" max="7517" width="9.140625" customWidth="1" style="12"/>
    <col min="7518" max="7518" width="9.140625" customWidth="1" style="12"/>
    <col min="7519" max="7519" width="9.140625" customWidth="1" style="12"/>
    <col min="7520" max="7520" width="9.140625" customWidth="1" style="12"/>
    <col min="7521" max="7521" width="9.140625" customWidth="1" style="12"/>
    <col min="7522" max="7522" width="9.140625" customWidth="1" style="12"/>
    <col min="7523" max="7523" width="9.140625" customWidth="1" style="12"/>
    <col min="7524" max="7524" width="9.140625" customWidth="1" style="12"/>
    <col min="7525" max="7525" width="9.140625" customWidth="1" style="12"/>
    <col min="7526" max="7526" width="9.140625" customWidth="1" style="12"/>
    <col min="7527" max="7527" width="9.140625" customWidth="1" style="12"/>
    <col min="7528" max="7528" width="9.140625" customWidth="1" style="12"/>
    <col min="7529" max="7529" width="9.140625" customWidth="1" style="12"/>
    <col min="7530" max="7530" width="9.140625" customWidth="1" style="12"/>
    <col min="7531" max="7531" width="9.140625" customWidth="1" style="12"/>
    <col min="7532" max="7532" width="9.140625" customWidth="1" style="12"/>
    <col min="7533" max="7533" width="9.140625" customWidth="1" style="12"/>
    <col min="7534" max="7534" width="9.140625" customWidth="1" style="12"/>
    <col min="7535" max="7535" width="9.140625" customWidth="1" style="12"/>
    <col min="7536" max="7536" width="9.140625" customWidth="1" style="12"/>
    <col min="7537" max="7537" width="9.140625" customWidth="1" style="12"/>
    <col min="7538" max="7538" width="9.140625" customWidth="1" style="12"/>
    <col min="7539" max="7539" width="9.140625" customWidth="1" style="12"/>
    <col min="7540" max="7540" width="9.140625" customWidth="1" style="12"/>
    <col min="7541" max="7541" width="9.140625" customWidth="1" style="12"/>
    <col min="7542" max="7542" width="9.140625" customWidth="1" style="12"/>
    <col min="7543" max="7543" width="9.140625" customWidth="1" style="12"/>
    <col min="7544" max="7544" width="9.140625" customWidth="1" style="12"/>
    <col min="7545" max="7545" width="9.140625" customWidth="1" style="12"/>
    <col min="7546" max="7546" width="9.140625" customWidth="1" style="12"/>
    <col min="7547" max="7547" width="9.140625" customWidth="1" style="12"/>
    <col min="7548" max="7548" width="9.140625" customWidth="1" style="12"/>
    <col min="7549" max="7549" width="9.140625" customWidth="1" style="12"/>
    <col min="7550" max="7550" width="9.140625" customWidth="1" style="12"/>
    <col min="7551" max="7551" width="9.140625" customWidth="1" style="12"/>
    <col min="7552" max="7552" width="9.140625" customWidth="1" style="12"/>
    <col min="7553" max="7553" width="9.140625" customWidth="1" style="12"/>
    <col min="7554" max="7554" width="9.140625" customWidth="1" style="12"/>
    <col min="7555" max="7555" width="9.140625" customWidth="1" style="12"/>
    <col min="7556" max="7556" width="9.140625" customWidth="1" style="12"/>
    <col min="7557" max="7557" width="9.140625" customWidth="1" style="12"/>
    <col min="7558" max="7558" width="9.140625" customWidth="1" style="12"/>
    <col min="7559" max="7559" width="9.140625" customWidth="1" style="12"/>
    <col min="7560" max="7560" width="9.140625" customWidth="1" style="12"/>
    <col min="7561" max="7561" width="9.140625" customWidth="1" style="12"/>
    <col min="7562" max="7562" width="9.140625" customWidth="1" style="12"/>
    <col min="7563" max="7563" width="9.140625" customWidth="1" style="12"/>
    <col min="7564" max="7564" width="9.140625" customWidth="1" style="12"/>
    <col min="7565" max="7565" width="9.140625" customWidth="1" style="12"/>
    <col min="7566" max="7566" width="9.140625" customWidth="1" style="12"/>
    <col min="7567" max="7567" width="9.140625" customWidth="1" style="12"/>
    <col min="7568" max="7568" width="9.140625" customWidth="1" style="12"/>
    <col min="7569" max="7569" width="9.140625" customWidth="1" style="12"/>
    <col min="7570" max="7570" width="9.140625" customWidth="1" style="12"/>
    <col min="7571" max="7571" width="9.140625" customWidth="1" style="12"/>
    <col min="7572" max="7572" width="9.140625" customWidth="1" style="12"/>
    <col min="7573" max="7573" width="9.140625" customWidth="1" style="12"/>
    <col min="7574" max="7574" width="9.140625" customWidth="1" style="12"/>
    <col min="7575" max="7575" width="9.140625" customWidth="1" style="12"/>
    <col min="7576" max="7576" width="9.140625" customWidth="1" style="12"/>
    <col min="7577" max="7577" width="9.140625" customWidth="1" style="12"/>
    <col min="7578" max="7578" width="9.140625" customWidth="1" style="12"/>
    <col min="7579" max="7579" width="9.140625" customWidth="1" style="12"/>
    <col min="7580" max="7580" width="9.140625" customWidth="1" style="12"/>
    <col min="7581" max="7581" width="9.140625" customWidth="1" style="12"/>
    <col min="7582" max="7582" width="9.140625" customWidth="1" style="12"/>
    <col min="7583" max="7583" width="9.140625" customWidth="1" style="12"/>
    <col min="7584" max="7584" width="9.140625" customWidth="1" style="12"/>
    <col min="7585" max="7585" width="9.140625" customWidth="1" style="12"/>
    <col min="7586" max="7586" width="9.140625" customWidth="1" style="12"/>
    <col min="7587" max="7587" width="9.140625" customWidth="1" style="12"/>
    <col min="7588" max="7588" width="9.140625" customWidth="1" style="12"/>
    <col min="7589" max="7589" width="9.140625" customWidth="1" style="12"/>
    <col min="7590" max="7590" width="9.140625" customWidth="1" style="12"/>
    <col min="7591" max="7591" width="9.140625" customWidth="1" style="12"/>
    <col min="7592" max="7592" width="9.140625" customWidth="1" style="12"/>
    <col min="7593" max="7593" width="9.140625" customWidth="1" style="12"/>
    <col min="7594" max="7594" width="9.140625" customWidth="1" style="12"/>
    <col min="7595" max="7595" width="9.140625" customWidth="1" style="12"/>
    <col min="7596" max="7596" width="9.140625" customWidth="1" style="12"/>
    <col min="7597" max="7597" width="9.140625" customWidth="1" style="12"/>
    <col min="7598" max="7598" width="9.140625" customWidth="1" style="12"/>
    <col min="7599" max="7599" width="9.140625" customWidth="1" style="12"/>
    <col min="7600" max="7600" width="9.140625" customWidth="1" style="12"/>
    <col min="7601" max="7601" width="9.140625" customWidth="1" style="12"/>
    <col min="7602" max="7602" width="9.140625" customWidth="1" style="12"/>
    <col min="7603" max="7603" width="9.140625" customWidth="1" style="12"/>
    <col min="7604" max="7604" width="9.140625" customWidth="1" style="12"/>
    <col min="7605" max="7605" width="9.140625" customWidth="1" style="12"/>
    <col min="7606" max="7606" width="9.140625" customWidth="1" style="12"/>
    <col min="7607" max="7607" width="9.140625" customWidth="1" style="12"/>
    <col min="7608" max="7608" width="9.140625" customWidth="1" style="12"/>
    <col min="7609" max="7609" width="9.140625" customWidth="1" style="12"/>
    <col min="7610" max="7610" width="9.140625" customWidth="1" style="12"/>
    <col min="7611" max="7611" width="9.140625" customWidth="1" style="12"/>
    <col min="7612" max="7612" width="9.140625" customWidth="1" style="12"/>
    <col min="7613" max="7613" width="9.140625" customWidth="1" style="12"/>
    <col min="7614" max="7614" width="9.140625" customWidth="1" style="12"/>
    <col min="7615" max="7615" width="9.140625" customWidth="1" style="12"/>
    <col min="7616" max="7616" width="9.140625" customWidth="1" style="12"/>
    <col min="7617" max="7617" width="9.140625" customWidth="1" style="12"/>
    <col min="7618" max="7618" width="9.140625" customWidth="1" style="12"/>
    <col min="7619" max="7619" width="9.140625" customWidth="1" style="12"/>
    <col min="7620" max="7620" width="9.140625" customWidth="1" style="12"/>
    <col min="7621" max="7621" width="9.140625" customWidth="1" style="12"/>
    <col min="7622" max="7622" width="9.140625" customWidth="1" style="12"/>
    <col min="7623" max="7623" width="9.140625" customWidth="1" style="12"/>
    <col min="7624" max="7624" width="9.140625" customWidth="1" style="12"/>
    <col min="7625" max="7625" width="9.140625" customWidth="1" style="12"/>
    <col min="7626" max="7626" width="9.140625" customWidth="1" style="12"/>
    <col min="7627" max="7627" width="9.140625" customWidth="1" style="12"/>
    <col min="7628" max="7628" width="9.140625" customWidth="1" style="12"/>
    <col min="7629" max="7629" width="9.140625" customWidth="1" style="12"/>
    <col min="7630" max="7630" width="9.140625" customWidth="1" style="12"/>
    <col min="7631" max="7631" width="9.140625" customWidth="1" style="12"/>
    <col min="7632" max="7632" width="9.140625" customWidth="1" style="12"/>
    <col min="7633" max="7633" width="9.140625" customWidth="1" style="12"/>
    <col min="7634" max="7634" width="9.140625" customWidth="1" style="12"/>
    <col min="7635" max="7635" width="9.140625" customWidth="1" style="12"/>
    <col min="7636" max="7636" width="9.140625" customWidth="1" style="12"/>
    <col min="7637" max="7637" width="9.140625" customWidth="1" style="12"/>
    <col min="7638" max="7638" width="9.140625" customWidth="1" style="12"/>
    <col min="7639" max="7639" width="9.140625" customWidth="1" style="12"/>
    <col min="7640" max="7640" width="9.140625" customWidth="1" style="12"/>
    <col min="7641" max="7641" width="9.140625" customWidth="1" style="12"/>
    <col min="7642" max="7642" width="9.140625" customWidth="1" style="12"/>
    <col min="7643" max="7643" width="9.140625" customWidth="1" style="12"/>
    <col min="7644" max="7644" width="9.140625" customWidth="1" style="12"/>
    <col min="7645" max="7645" width="9.140625" customWidth="1" style="12"/>
    <col min="7646" max="7646" width="9.140625" customWidth="1" style="12"/>
    <col min="7647" max="7647" width="9.140625" customWidth="1" style="12"/>
    <col min="7648" max="7648" width="9.140625" customWidth="1" style="12"/>
    <col min="7649" max="7649" width="9.140625" customWidth="1" style="12"/>
    <col min="7650" max="7650" width="9.140625" customWidth="1" style="12"/>
    <col min="7651" max="7651" width="9.140625" customWidth="1" style="12"/>
    <col min="7652" max="7652" width="9.140625" customWidth="1" style="12"/>
    <col min="7653" max="7653" width="9.140625" customWidth="1" style="12"/>
    <col min="7654" max="7654" width="9.140625" customWidth="1" style="12"/>
    <col min="7655" max="7655" width="9.140625" customWidth="1" style="12"/>
    <col min="7656" max="7656" width="9.140625" customWidth="1" style="12"/>
    <col min="7657" max="7657" width="9.140625" customWidth="1" style="12"/>
    <col min="7658" max="7658" width="9.140625" customWidth="1" style="12"/>
    <col min="7659" max="7659" width="9.140625" customWidth="1" style="12"/>
    <col min="7660" max="7660" width="9.140625" customWidth="1" style="12"/>
    <col min="7661" max="7661" width="9.140625" customWidth="1" style="12"/>
    <col min="7662" max="7662" width="9.140625" customWidth="1" style="12"/>
    <col min="7663" max="7663" width="9.140625" customWidth="1" style="12"/>
    <col min="7664" max="7664" width="9.140625" customWidth="1" style="12"/>
    <col min="7665" max="7665" width="9.140625" customWidth="1" style="12"/>
    <col min="7666" max="7666" width="9.140625" customWidth="1" style="12"/>
    <col min="7667" max="7667" width="9.140625" customWidth="1" style="12"/>
    <col min="7668" max="7668" width="9.140625" customWidth="1" style="12"/>
    <col min="7669" max="7669" width="9.140625" customWidth="1" style="12"/>
    <col min="7670" max="7670" width="9.140625" customWidth="1" style="12"/>
    <col min="7671" max="7671" width="9.140625" customWidth="1" style="12"/>
    <col min="7672" max="7672" width="9.140625" customWidth="1" style="12"/>
    <col min="7673" max="7673" width="9.140625" customWidth="1" style="12"/>
    <col min="7674" max="7674" width="9.140625" customWidth="1" style="12"/>
    <col min="7675" max="7675" width="9.140625" customWidth="1" style="12"/>
    <col min="7676" max="7676" width="9.140625" customWidth="1" style="12"/>
    <col min="7677" max="7677" width="9.140625" customWidth="1" style="12"/>
    <col min="7678" max="7678" width="9.140625" customWidth="1" style="12"/>
    <col min="7679" max="7679" width="9.140625" customWidth="1" style="12"/>
    <col min="7680" max="7680" width="9.140625" customWidth="1" style="12"/>
    <col min="7681" max="7681" width="9.140625" customWidth="1" style="12"/>
    <col min="7682" max="7682" width="9.140625" customWidth="1" style="12"/>
    <col min="7683" max="7683" width="9.140625" customWidth="1" style="12"/>
    <col min="7684" max="7684" width="9.140625" customWidth="1" style="12"/>
    <col min="7685" max="7685" width="9.140625" customWidth="1" style="12"/>
    <col min="7686" max="7686" width="9.140625" customWidth="1" style="12"/>
    <col min="7687" max="7687" width="9.140625" customWidth="1" style="12"/>
    <col min="7688" max="7688" width="9.140625" customWidth="1" style="12"/>
    <col min="7689" max="7689" width="9.140625" customWidth="1" style="12"/>
    <col min="7690" max="7690" width="9.140625" customWidth="1" style="12"/>
    <col min="7691" max="7691" width="9.140625" customWidth="1" style="12"/>
    <col min="7692" max="7692" width="9.140625" customWidth="1" style="12"/>
    <col min="7693" max="7693" width="9.140625" customWidth="1" style="12"/>
    <col min="7694" max="7694" width="9.140625" customWidth="1" style="12"/>
    <col min="7695" max="7695" width="9.140625" customWidth="1" style="12"/>
    <col min="7696" max="7696" width="9.140625" customWidth="1" style="12"/>
    <col min="7697" max="7697" width="9.140625" customWidth="1" style="12"/>
    <col min="7698" max="7698" width="9.140625" customWidth="1" style="12"/>
    <col min="7699" max="7699" width="9.140625" customWidth="1" style="12"/>
    <col min="7700" max="7700" width="9.140625" customWidth="1" style="12"/>
    <col min="7701" max="7701" width="9.140625" customWidth="1" style="12"/>
    <col min="7702" max="7702" width="9.140625" customWidth="1" style="12"/>
    <col min="7703" max="7703" width="9.140625" customWidth="1" style="12"/>
    <col min="7704" max="7704" width="9.140625" customWidth="1" style="12"/>
    <col min="7705" max="7705" width="9.140625" customWidth="1" style="12"/>
    <col min="7706" max="7706" width="9.140625" customWidth="1" style="12"/>
    <col min="7707" max="7707" width="9.140625" customWidth="1" style="12"/>
    <col min="7708" max="7708" width="9.140625" customWidth="1" style="12"/>
    <col min="7709" max="7709" width="9.140625" customWidth="1" style="12"/>
    <col min="7710" max="7710" width="9.140625" customWidth="1" style="12"/>
    <col min="7711" max="7711" width="9.140625" customWidth="1" style="12"/>
    <col min="7712" max="7712" width="9.140625" customWidth="1" style="12"/>
    <col min="7713" max="7713" width="9.140625" customWidth="1" style="12"/>
    <col min="7714" max="7714" width="9.140625" customWidth="1" style="12"/>
    <col min="7715" max="7715" width="9.140625" customWidth="1" style="12"/>
    <col min="7716" max="7716" width="9.140625" customWidth="1" style="12"/>
    <col min="7717" max="7717" width="9.140625" customWidth="1" style="12"/>
    <col min="7718" max="7718" width="9.140625" customWidth="1" style="12"/>
    <col min="7719" max="7719" width="9.140625" customWidth="1" style="12"/>
    <col min="7720" max="7720" width="9.140625" customWidth="1" style="12"/>
    <col min="7721" max="7721" width="9.140625" customWidth="1" style="12"/>
    <col min="7722" max="7722" width="9.140625" customWidth="1" style="12"/>
    <col min="7723" max="7723" width="9.140625" customWidth="1" style="12"/>
    <col min="7724" max="7724" width="9.140625" customWidth="1" style="12"/>
    <col min="7725" max="7725" width="9.140625" customWidth="1" style="12"/>
    <col min="7726" max="7726" width="9.140625" customWidth="1" style="12"/>
    <col min="7727" max="7727" width="9.140625" customWidth="1" style="12"/>
    <col min="7728" max="7728" width="9.140625" customWidth="1" style="12"/>
    <col min="7729" max="7729" width="9.140625" customWidth="1" style="12"/>
    <col min="7730" max="7730" width="9.140625" customWidth="1" style="12"/>
    <col min="7731" max="7731" width="9.140625" customWidth="1" style="12"/>
    <col min="7732" max="7732" width="9.140625" customWidth="1" style="12"/>
    <col min="7733" max="7733" width="9.140625" customWidth="1" style="12"/>
    <col min="7734" max="7734" width="9.140625" customWidth="1" style="12"/>
    <col min="7735" max="7735" width="9.140625" customWidth="1" style="12"/>
    <col min="7736" max="7736" width="9.140625" customWidth="1" style="12"/>
    <col min="7737" max="7737" width="9.140625" customWidth="1" style="12"/>
    <col min="7738" max="7738" width="9.140625" customWidth="1" style="12"/>
    <col min="7739" max="7739" width="9.140625" customWidth="1" style="12"/>
    <col min="7740" max="7740" width="9.140625" customWidth="1" style="12"/>
    <col min="7741" max="7741" width="9.140625" customWidth="1" style="12"/>
    <col min="7742" max="7742" width="9.140625" customWidth="1" style="12"/>
    <col min="7743" max="7743" width="9.140625" customWidth="1" style="12"/>
    <col min="7744" max="7744" width="9.140625" customWidth="1" style="12"/>
    <col min="7745" max="7745" width="9.140625" customWidth="1" style="12"/>
    <col min="7746" max="7746" width="9.140625" customWidth="1" style="12"/>
    <col min="7747" max="7747" width="9.140625" customWidth="1" style="12"/>
    <col min="7748" max="7748" width="9.140625" customWidth="1" style="12"/>
    <col min="7749" max="7749" width="9.140625" customWidth="1" style="12"/>
    <col min="7750" max="7750" width="9.140625" customWidth="1" style="12"/>
    <col min="7751" max="7751" width="9.140625" customWidth="1" style="12"/>
    <col min="7752" max="7752" width="9.140625" customWidth="1" style="12"/>
    <col min="7753" max="7753" width="9.140625" customWidth="1" style="12"/>
    <col min="7754" max="7754" width="9.140625" customWidth="1" style="12"/>
    <col min="7755" max="7755" width="9.140625" customWidth="1" style="12"/>
    <col min="7756" max="7756" width="9.140625" customWidth="1" style="12"/>
    <col min="7757" max="7757" width="9.140625" customWidth="1" style="12"/>
    <col min="7758" max="7758" width="9.140625" customWidth="1" style="12"/>
    <col min="7759" max="7759" width="9.140625" customWidth="1" style="12"/>
    <col min="7760" max="7760" width="9.140625" customWidth="1" style="12"/>
    <col min="7761" max="7761" width="9.140625" customWidth="1" style="12"/>
    <col min="7762" max="7762" width="9.140625" customWidth="1" style="12"/>
    <col min="7763" max="7763" width="9.140625" customWidth="1" style="12"/>
    <col min="7764" max="7764" width="9.140625" customWidth="1" style="12"/>
    <col min="7765" max="7765" width="9.140625" customWidth="1" style="12"/>
    <col min="7766" max="7766" width="9.140625" customWidth="1" style="12"/>
    <col min="7767" max="7767" width="9.140625" customWidth="1" style="12"/>
    <col min="7768" max="7768" width="9.140625" customWidth="1" style="12"/>
    <col min="7769" max="7769" width="9.140625" customWidth="1" style="12"/>
    <col min="7770" max="7770" width="9.140625" customWidth="1" style="12"/>
    <col min="7771" max="7771" width="9.140625" customWidth="1" style="12"/>
    <col min="7772" max="7772" width="9.140625" customWidth="1" style="12"/>
    <col min="7773" max="7773" width="9.140625" customWidth="1" style="12"/>
    <col min="7774" max="7774" width="9.140625" customWidth="1" style="12"/>
    <col min="7775" max="7775" width="9.140625" customWidth="1" style="12"/>
    <col min="7776" max="7776" width="9.140625" customWidth="1" style="12"/>
    <col min="7777" max="7777" width="9.140625" customWidth="1" style="12"/>
    <col min="7778" max="7778" width="9.140625" customWidth="1" style="12"/>
    <col min="7779" max="7779" width="9.140625" customWidth="1" style="12"/>
    <col min="7780" max="7780" width="9.140625" customWidth="1" style="12"/>
    <col min="7781" max="7781" width="9.140625" customWidth="1" style="12"/>
    <col min="7782" max="7782" width="9.140625" customWidth="1" style="12"/>
    <col min="7783" max="7783" width="9.140625" customWidth="1" style="12"/>
    <col min="7784" max="7784" width="9.140625" customWidth="1" style="12"/>
    <col min="7785" max="7785" width="9.140625" customWidth="1" style="12"/>
    <col min="7786" max="7786" width="9.140625" customWidth="1" style="12"/>
    <col min="7787" max="7787" width="9.140625" customWidth="1" style="12"/>
    <col min="7788" max="7788" width="9.140625" customWidth="1" style="12"/>
    <col min="7789" max="7789" width="9.140625" customWidth="1" style="12"/>
    <col min="7790" max="7790" width="9.140625" customWidth="1" style="12"/>
    <col min="7791" max="7791" width="9.140625" customWidth="1" style="12"/>
    <col min="7792" max="7792" width="9.140625" customWidth="1" style="12"/>
    <col min="7793" max="7793" width="9.140625" customWidth="1" style="12"/>
    <col min="7794" max="7794" width="9.140625" customWidth="1" style="12"/>
    <col min="7795" max="7795" width="9.140625" customWidth="1" style="12"/>
    <col min="7796" max="7796" width="9.140625" customWidth="1" style="12"/>
    <col min="7797" max="7797" width="9.140625" customWidth="1" style="12"/>
    <col min="7798" max="7798" width="9.140625" customWidth="1" style="12"/>
    <col min="7799" max="7799" width="9.140625" customWidth="1" style="12"/>
    <col min="7800" max="7800" width="9.140625" customWidth="1" style="12"/>
    <col min="7801" max="7801" width="9.140625" customWidth="1" style="12"/>
    <col min="7802" max="7802" width="9.140625" customWidth="1" style="12"/>
    <col min="7803" max="7803" width="9.140625" customWidth="1" style="12"/>
    <col min="7804" max="7804" width="9.140625" customWidth="1" style="12"/>
    <col min="7805" max="7805" width="9.140625" customWidth="1" style="12"/>
    <col min="7806" max="7806" width="9.140625" customWidth="1" style="12"/>
    <col min="7807" max="7807" width="9.140625" customWidth="1" style="12"/>
    <col min="7808" max="7808" width="9.140625" customWidth="1" style="12"/>
    <col min="7809" max="7809" width="9.140625" customWidth="1" style="12"/>
    <col min="7810" max="7810" width="9.140625" customWidth="1" style="12"/>
    <col min="7811" max="7811" width="9.140625" customWidth="1" style="12"/>
    <col min="7812" max="7812" width="9.140625" customWidth="1" style="12"/>
    <col min="7813" max="7813" width="9.140625" customWidth="1" style="12"/>
    <col min="7814" max="7814" width="9.140625" customWidth="1" style="12"/>
    <col min="7815" max="7815" width="9.140625" customWidth="1" style="12"/>
    <col min="7816" max="7816" width="9.140625" customWidth="1" style="12"/>
    <col min="7817" max="7817" width="9.140625" customWidth="1" style="12"/>
    <col min="7818" max="7818" width="9.140625" customWidth="1" style="12"/>
    <col min="7819" max="7819" width="9.140625" customWidth="1" style="12"/>
    <col min="7820" max="7820" width="9.140625" customWidth="1" style="12"/>
    <col min="7821" max="7821" width="9.140625" customWidth="1" style="12"/>
    <col min="7822" max="7822" width="9.140625" customWidth="1" style="12"/>
    <col min="7823" max="7823" width="9.140625" customWidth="1" style="12"/>
    <col min="7824" max="7824" width="9.140625" customWidth="1" style="12"/>
    <col min="7825" max="7825" width="9.140625" customWidth="1" style="12"/>
    <col min="7826" max="7826" width="9.140625" customWidth="1" style="12"/>
    <col min="7827" max="7827" width="9.140625" customWidth="1" style="12"/>
    <col min="7828" max="7828" width="9.140625" customWidth="1" style="12"/>
    <col min="7829" max="7829" width="9.140625" customWidth="1" style="12"/>
    <col min="7830" max="7830" width="9.140625" customWidth="1" style="12"/>
    <col min="7831" max="7831" width="9.140625" customWidth="1" style="12"/>
    <col min="7832" max="7832" width="9.140625" customWidth="1" style="12"/>
    <col min="7833" max="7833" width="9.140625" customWidth="1" style="12"/>
    <col min="7834" max="7834" width="9.140625" customWidth="1" style="12"/>
    <col min="7835" max="7835" width="9.140625" customWidth="1" style="12"/>
    <col min="7836" max="7836" width="9.140625" customWidth="1" style="12"/>
    <col min="7837" max="7837" width="9.140625" customWidth="1" style="12"/>
    <col min="7838" max="7838" width="9.140625" customWidth="1" style="12"/>
    <col min="7839" max="7839" width="9.140625" customWidth="1" style="12"/>
    <col min="7840" max="7840" width="9.140625" customWidth="1" style="12"/>
    <col min="7841" max="7841" width="9.140625" customWidth="1" style="12"/>
    <col min="7842" max="7842" width="9.140625" customWidth="1" style="12"/>
    <col min="7843" max="7843" width="9.140625" customWidth="1" style="12"/>
    <col min="7844" max="7844" width="9.140625" customWidth="1" style="12"/>
    <col min="7845" max="7845" width="9.140625" customWidth="1" style="12"/>
    <col min="7846" max="7846" width="9.140625" customWidth="1" style="12"/>
    <col min="7847" max="7847" width="9.140625" customWidth="1" style="12"/>
    <col min="7848" max="7848" width="9.140625" customWidth="1" style="12"/>
    <col min="7849" max="7849" width="9.140625" customWidth="1" style="12"/>
    <col min="7850" max="7850" width="9.140625" customWidth="1" style="12"/>
    <col min="7851" max="7851" width="9.140625" customWidth="1" style="12"/>
    <col min="7852" max="7852" width="9.140625" customWidth="1" style="12"/>
    <col min="7853" max="7853" width="9.140625" customWidth="1" style="12"/>
    <col min="7854" max="7854" width="9.140625" customWidth="1" style="12"/>
    <col min="7855" max="7855" width="9.140625" customWidth="1" style="12"/>
    <col min="7856" max="7856" width="9.140625" customWidth="1" style="12"/>
    <col min="7857" max="7857" width="9.140625" customWidth="1" style="12"/>
    <col min="7858" max="7858" width="9.140625" customWidth="1" style="12"/>
    <col min="7859" max="7859" width="9.140625" customWidth="1" style="12"/>
    <col min="7860" max="7860" width="9.140625" customWidth="1" style="12"/>
    <col min="7861" max="7861" width="9.140625" customWidth="1" style="12"/>
    <col min="7862" max="7862" width="9.140625" customWidth="1" style="12"/>
    <col min="7863" max="7863" width="9.140625" customWidth="1" style="12"/>
    <col min="7864" max="7864" width="9.140625" customWidth="1" style="12"/>
    <col min="7865" max="7865" width="9.140625" customWidth="1" style="12"/>
    <col min="7866" max="7866" width="9.140625" customWidth="1" style="12"/>
    <col min="7867" max="7867" width="9.140625" customWidth="1" style="12"/>
    <col min="7868" max="7868" width="9.140625" customWidth="1" style="12"/>
    <col min="7869" max="7869" width="9.140625" customWidth="1" style="12"/>
    <col min="7870" max="7870" width="9.140625" customWidth="1" style="12"/>
    <col min="7871" max="7871" width="9.140625" customWidth="1" style="12"/>
    <col min="7872" max="7872" width="9.140625" customWidth="1" style="12"/>
    <col min="7873" max="7873" width="9.140625" customWidth="1" style="12"/>
    <col min="7874" max="7874" width="9.140625" customWidth="1" style="12"/>
    <col min="7875" max="7875" width="9.140625" customWidth="1" style="12"/>
    <col min="7876" max="7876" width="9.140625" customWidth="1" style="12"/>
    <col min="7877" max="7877" width="9.140625" customWidth="1" style="12"/>
    <col min="7878" max="7878" width="9.140625" customWidth="1" style="12"/>
    <col min="7879" max="7879" width="9.140625" customWidth="1" style="12"/>
    <col min="7880" max="7880" width="9.140625" customWidth="1" style="12"/>
    <col min="7881" max="7881" width="9.140625" customWidth="1" style="12"/>
    <col min="7882" max="7882" width="9.140625" customWidth="1" style="12"/>
    <col min="7883" max="7883" width="9.140625" customWidth="1" style="12"/>
    <col min="7884" max="7884" width="9.140625" customWidth="1" style="12"/>
    <col min="7885" max="7885" width="9.140625" customWidth="1" style="12"/>
    <col min="7886" max="7886" width="9.140625" customWidth="1" style="12"/>
    <col min="7887" max="7887" width="9.140625" customWidth="1" style="12"/>
    <col min="7888" max="7888" width="9.140625" customWidth="1" style="12"/>
    <col min="7889" max="7889" width="9.140625" customWidth="1" style="12"/>
    <col min="7890" max="7890" width="9.140625" customWidth="1" style="12"/>
    <col min="7891" max="7891" width="9.140625" customWidth="1" style="12"/>
    <col min="7892" max="7892" width="9.140625" customWidth="1" style="12"/>
    <col min="7893" max="7893" width="9.140625" customWidth="1" style="12"/>
    <col min="7894" max="7894" width="9.140625" customWidth="1" style="12"/>
    <col min="7895" max="7895" width="9.140625" customWidth="1" style="12"/>
    <col min="7896" max="7896" width="9.140625" customWidth="1" style="12"/>
    <col min="7897" max="7897" width="9.140625" customWidth="1" style="12"/>
    <col min="7898" max="7898" width="9.140625" customWidth="1" style="12"/>
    <col min="7899" max="7899" width="9.140625" customWidth="1" style="12"/>
    <col min="7900" max="7900" width="9.140625" customWidth="1" style="12"/>
    <col min="7901" max="7901" width="9.140625" customWidth="1" style="12"/>
    <col min="7902" max="7902" width="9.140625" customWidth="1" style="12"/>
    <col min="7903" max="7903" width="9.140625" customWidth="1" style="12"/>
    <col min="7904" max="7904" width="9.140625" customWidth="1" style="12"/>
    <col min="7905" max="7905" width="9.140625" customWidth="1" style="12"/>
    <col min="7906" max="7906" width="9.140625" customWidth="1" style="12"/>
    <col min="7907" max="7907" width="9.140625" customWidth="1" style="12"/>
    <col min="7908" max="7908" width="9.140625" customWidth="1" style="12"/>
    <col min="7909" max="7909" width="9.140625" customWidth="1" style="12"/>
    <col min="7910" max="7910" width="9.140625" customWidth="1" style="12"/>
    <col min="7911" max="7911" width="9.140625" customWidth="1" style="12"/>
    <col min="7912" max="7912" width="9.140625" customWidth="1" style="12"/>
    <col min="7913" max="7913" width="9.140625" customWidth="1" style="12"/>
    <col min="7914" max="7914" width="9.140625" customWidth="1" style="12"/>
    <col min="7915" max="7915" width="9.140625" customWidth="1" style="12"/>
    <col min="7916" max="7916" width="9.140625" customWidth="1" style="12"/>
    <col min="7917" max="7917" width="9.140625" customWidth="1" style="12"/>
    <col min="7918" max="7918" width="9.140625" customWidth="1" style="12"/>
    <col min="7919" max="7919" width="9.140625" customWidth="1" style="12"/>
    <col min="7920" max="7920" width="9.140625" customWidth="1" style="12"/>
    <col min="7921" max="7921" width="9.140625" customWidth="1" style="12"/>
    <col min="7922" max="7922" width="9.140625" customWidth="1" style="12"/>
    <col min="7923" max="7923" width="9.140625" customWidth="1" style="12"/>
    <col min="7924" max="7924" width="9.140625" customWidth="1" style="12"/>
    <col min="7925" max="7925" width="9.140625" customWidth="1" style="12"/>
    <col min="7926" max="7926" width="9.140625" customWidth="1" style="12"/>
    <col min="7927" max="7927" width="9.140625" customWidth="1" style="12"/>
    <col min="7928" max="7928" width="9.140625" customWidth="1" style="12"/>
    <col min="7929" max="7929" width="9.140625" customWidth="1" style="12"/>
    <col min="7930" max="7930" width="9.140625" customWidth="1" style="12"/>
    <col min="7931" max="7931" width="9.140625" customWidth="1" style="12"/>
    <col min="7932" max="7932" width="9.140625" customWidth="1" style="12"/>
    <col min="7933" max="7933" width="9.140625" customWidth="1" style="12"/>
    <col min="7934" max="7934" width="9.140625" customWidth="1" style="12"/>
    <col min="7935" max="7935" width="9.140625" customWidth="1" style="12"/>
    <col min="7936" max="7936" width="9.140625" customWidth="1" style="12"/>
    <col min="7937" max="7937" width="9.140625" customWidth="1" style="12"/>
    <col min="7938" max="7938" width="9.140625" customWidth="1" style="12"/>
    <col min="7939" max="7939" width="9.140625" customWidth="1" style="12"/>
    <col min="7940" max="7940" width="9.140625" customWidth="1" style="12"/>
    <col min="7941" max="7941" width="9.140625" customWidth="1" style="12"/>
    <col min="7942" max="7942" width="9.140625" customWidth="1" style="12"/>
    <col min="7943" max="7943" width="9.140625" customWidth="1" style="12"/>
    <col min="7944" max="7944" width="9.140625" customWidth="1" style="12"/>
    <col min="7945" max="7945" width="9.140625" customWidth="1" style="12"/>
    <col min="7946" max="7946" width="9.140625" customWidth="1" style="12"/>
    <col min="7947" max="7947" width="9.140625" customWidth="1" style="12"/>
    <col min="7948" max="7948" width="9.140625" customWidth="1" style="12"/>
    <col min="7949" max="7949" width="9.140625" customWidth="1" style="12"/>
    <col min="7950" max="7950" width="9.140625" customWidth="1" style="12"/>
    <col min="7951" max="7951" width="9.140625" customWidth="1" style="12"/>
    <col min="7952" max="7952" width="9.140625" customWidth="1" style="12"/>
    <col min="7953" max="7953" width="9.140625" customWidth="1" style="12"/>
    <col min="7954" max="7954" width="9.140625" customWidth="1" style="12"/>
    <col min="7955" max="7955" width="9.140625" customWidth="1" style="12"/>
    <col min="7956" max="7956" width="9.140625" customWidth="1" style="12"/>
    <col min="7957" max="7957" width="9.140625" customWidth="1" style="12"/>
    <col min="7958" max="7958" width="9.140625" customWidth="1" style="12"/>
    <col min="7959" max="7959" width="9.140625" customWidth="1" style="12"/>
    <col min="7960" max="7960" width="9.140625" customWidth="1" style="12"/>
    <col min="7961" max="7961" width="9.140625" customWidth="1" style="12"/>
    <col min="7962" max="7962" width="9.140625" customWidth="1" style="12"/>
    <col min="7963" max="7963" width="9.140625" customWidth="1" style="12"/>
    <col min="7964" max="7964" width="9.140625" customWidth="1" style="12"/>
    <col min="7965" max="7965" width="9.140625" customWidth="1" style="12"/>
    <col min="7966" max="7966" width="9.140625" customWidth="1" style="12"/>
    <col min="7967" max="7967" width="9.140625" customWidth="1" style="12"/>
    <col min="7968" max="7968" width="9.140625" customWidth="1" style="12"/>
    <col min="7969" max="7969" width="9.140625" customWidth="1" style="12"/>
    <col min="7970" max="7970" width="9.140625" customWidth="1" style="12"/>
    <col min="7971" max="7971" width="9.140625" customWidth="1" style="12"/>
    <col min="7972" max="7972" width="9.140625" customWidth="1" style="12"/>
    <col min="7973" max="7973" width="9.140625" customWidth="1" style="12"/>
    <col min="7974" max="7974" width="9.140625" customWidth="1" style="12"/>
    <col min="7975" max="7975" width="9.140625" customWidth="1" style="12"/>
    <col min="7976" max="7976" width="9.140625" customWidth="1" style="12"/>
    <col min="7977" max="7977" width="9.140625" customWidth="1" style="12"/>
    <col min="7978" max="7978" width="9.140625" customWidth="1" style="12"/>
    <col min="7979" max="7979" width="9.140625" customWidth="1" style="12"/>
    <col min="7980" max="7980" width="9.140625" customWidth="1" style="12"/>
    <col min="7981" max="7981" width="9.140625" customWidth="1" style="12"/>
    <col min="7982" max="7982" width="9.140625" customWidth="1" style="12"/>
    <col min="7983" max="7983" width="9.140625" customWidth="1" style="12"/>
    <col min="7984" max="7984" width="9.140625" customWidth="1" style="12"/>
    <col min="7985" max="7985" width="9.140625" customWidth="1" style="12"/>
    <col min="7986" max="7986" width="9.140625" customWidth="1" style="12"/>
    <col min="7987" max="7987" width="9.140625" customWidth="1" style="12"/>
    <col min="7988" max="7988" width="9.140625" customWidth="1" style="12"/>
    <col min="7989" max="7989" width="9.140625" customWidth="1" style="12"/>
    <col min="7990" max="7990" width="9.140625" customWidth="1" style="12"/>
    <col min="7991" max="7991" width="9.140625" customWidth="1" style="12"/>
    <col min="7992" max="7992" width="9.140625" customWidth="1" style="12"/>
    <col min="7993" max="7993" width="9.140625" customWidth="1" style="12"/>
    <col min="7994" max="7994" width="9.140625" customWidth="1" style="12"/>
    <col min="7995" max="7995" width="9.140625" customWidth="1" style="12"/>
    <col min="7996" max="7996" width="9.140625" customWidth="1" style="12"/>
    <col min="7997" max="7997" width="9.140625" customWidth="1" style="12"/>
    <col min="7998" max="7998" width="9.140625" customWidth="1" style="12"/>
    <col min="7999" max="7999" width="9.140625" customWidth="1" style="12"/>
    <col min="8000" max="8000" width="9.140625" customWidth="1" style="12"/>
    <col min="8001" max="8001" width="9.140625" customWidth="1" style="12"/>
    <col min="8002" max="8002" width="9.140625" customWidth="1" style="12"/>
    <col min="8003" max="8003" width="9.140625" customWidth="1" style="12"/>
    <col min="8004" max="8004" width="9.140625" customWidth="1" style="12"/>
    <col min="8005" max="8005" width="9.140625" customWidth="1" style="12"/>
    <col min="8006" max="8006" width="9.140625" customWidth="1" style="12"/>
    <col min="8007" max="8007" width="9.140625" customWidth="1" style="12"/>
    <col min="8008" max="8008" width="9.140625" customWidth="1" style="12"/>
    <col min="8009" max="8009" width="9.140625" customWidth="1" style="12"/>
    <col min="8010" max="8010" width="9.140625" customWidth="1" style="12"/>
    <col min="8011" max="8011" width="9.140625" customWidth="1" style="12"/>
    <col min="8012" max="8012" width="9.140625" customWidth="1" style="12"/>
    <col min="8013" max="8013" width="9.140625" customWidth="1" style="12"/>
    <col min="8014" max="8014" width="9.140625" customWidth="1" style="12"/>
    <col min="8015" max="8015" width="9.140625" customWidth="1" style="12"/>
    <col min="8016" max="8016" width="9.140625" customWidth="1" style="12"/>
    <col min="8017" max="8017" width="9.140625" customWidth="1" style="12"/>
    <col min="8018" max="8018" width="9.140625" customWidth="1" style="12"/>
    <col min="8019" max="8019" width="9.140625" customWidth="1" style="12"/>
    <col min="8020" max="8020" width="9.140625" customWidth="1" style="12"/>
    <col min="8021" max="8021" width="9.140625" customWidth="1" style="12"/>
    <col min="8022" max="8022" width="9.140625" customWidth="1" style="12"/>
    <col min="8023" max="8023" width="9.140625" customWidth="1" style="12"/>
    <col min="8024" max="8024" width="9.140625" customWidth="1" style="12"/>
    <col min="8025" max="8025" width="9.140625" customWidth="1" style="12"/>
    <col min="8026" max="8026" width="9.140625" customWidth="1" style="12"/>
    <col min="8027" max="8027" width="9.140625" customWidth="1" style="12"/>
    <col min="8028" max="8028" width="9.140625" customWidth="1" style="12"/>
    <col min="8029" max="8029" width="9.140625" customWidth="1" style="12"/>
    <col min="8030" max="8030" width="9.140625" customWidth="1" style="12"/>
    <col min="8031" max="8031" width="9.140625" customWidth="1" style="12"/>
    <col min="8032" max="8032" width="9.140625" customWidth="1" style="12"/>
    <col min="8033" max="8033" width="9.140625" customWidth="1" style="12"/>
    <col min="8034" max="8034" width="9.140625" customWidth="1" style="12"/>
    <col min="8035" max="8035" width="9.140625" customWidth="1" style="12"/>
    <col min="8036" max="8036" width="9.140625" customWidth="1" style="12"/>
    <col min="8037" max="8037" width="9.140625" customWidth="1" style="12"/>
    <col min="8038" max="8038" width="9.140625" customWidth="1" style="12"/>
    <col min="8039" max="8039" width="9.140625" customWidth="1" style="12"/>
    <col min="8040" max="8040" width="9.140625" customWidth="1" style="12"/>
    <col min="8041" max="8041" width="9.140625" customWidth="1" style="12"/>
    <col min="8042" max="8042" width="9.140625" customWidth="1" style="12"/>
    <col min="8043" max="8043" width="9.140625" customWidth="1" style="12"/>
    <col min="8044" max="8044" width="9.140625" customWidth="1" style="12"/>
    <col min="8045" max="8045" width="9.140625" customWidth="1" style="12"/>
    <col min="8046" max="8046" width="9.140625" customWidth="1" style="12"/>
    <col min="8047" max="8047" width="9.140625" customWidth="1" style="12"/>
    <col min="8048" max="8048" width="9.140625" customWidth="1" style="12"/>
    <col min="8049" max="8049" width="9.140625" customWidth="1" style="12"/>
    <col min="8050" max="8050" width="9.140625" customWidth="1" style="12"/>
    <col min="8051" max="8051" width="9.140625" customWidth="1" style="12"/>
    <col min="8052" max="8052" width="9.140625" customWidth="1" style="12"/>
    <col min="8053" max="8053" width="9.140625" customWidth="1" style="12"/>
    <col min="8054" max="8054" width="9.140625" customWidth="1" style="12"/>
    <col min="8055" max="8055" width="9.140625" customWidth="1" style="12"/>
    <col min="8056" max="8056" width="9.140625" customWidth="1" style="12"/>
    <col min="8057" max="8057" width="9.140625" customWidth="1" style="12"/>
    <col min="8058" max="8058" width="9.140625" customWidth="1" style="12"/>
    <col min="8059" max="8059" width="9.140625" customWidth="1" style="12"/>
    <col min="8060" max="8060" width="9.140625" customWidth="1" style="12"/>
    <col min="8061" max="8061" width="9.140625" customWidth="1" style="12"/>
    <col min="8062" max="8062" width="9.140625" customWidth="1" style="12"/>
    <col min="8063" max="8063" width="9.140625" customWidth="1" style="12"/>
    <col min="8064" max="8064" width="9.140625" customWidth="1" style="12"/>
    <col min="8065" max="8065" width="9.140625" customWidth="1" style="12"/>
    <col min="8066" max="8066" width="9.140625" customWidth="1" style="12"/>
    <col min="8067" max="8067" width="9.140625" customWidth="1" style="12"/>
    <col min="8068" max="8068" width="9.140625" customWidth="1" style="12"/>
    <col min="8069" max="8069" width="9.140625" customWidth="1" style="12"/>
    <col min="8070" max="8070" width="9.140625" customWidth="1" style="12"/>
    <col min="8071" max="8071" width="9.140625" customWidth="1" style="12"/>
    <col min="8072" max="8072" width="9.140625" customWidth="1" style="12"/>
    <col min="8073" max="8073" width="9.140625" customWidth="1" style="12"/>
    <col min="8074" max="8074" width="9.140625" customWidth="1" style="12"/>
    <col min="8075" max="8075" width="9.140625" customWidth="1" style="12"/>
    <col min="8076" max="8076" width="9.140625" customWidth="1" style="12"/>
    <col min="8077" max="8077" width="9.140625" customWidth="1" style="12"/>
    <col min="8078" max="8078" width="9.140625" customWidth="1" style="12"/>
    <col min="8079" max="8079" width="9.140625" customWidth="1" style="12"/>
    <col min="8080" max="8080" width="9.140625" customWidth="1" style="12"/>
    <col min="8081" max="8081" width="9.140625" customWidth="1" style="12"/>
    <col min="8082" max="8082" width="9.140625" customWidth="1" style="12"/>
    <col min="8083" max="8083" width="9.140625" customWidth="1" style="12"/>
    <col min="8084" max="8084" width="9.140625" customWidth="1" style="12"/>
    <col min="8085" max="8085" width="9.140625" customWidth="1" style="12"/>
    <col min="8086" max="8086" width="9.140625" customWidth="1" style="12"/>
    <col min="8087" max="8087" width="9.140625" customWidth="1" style="12"/>
    <col min="8088" max="8088" width="9.140625" customWidth="1" style="12"/>
    <col min="8089" max="8089" width="9.140625" customWidth="1" style="12"/>
    <col min="8090" max="8090" width="9.140625" customWidth="1" style="12"/>
    <col min="8091" max="8091" width="9.140625" customWidth="1" style="12"/>
    <col min="8092" max="8092" width="9.140625" customWidth="1" style="12"/>
    <col min="8093" max="8093" width="9.140625" customWidth="1" style="12"/>
    <col min="8094" max="8094" width="9.140625" customWidth="1" style="12"/>
    <col min="8095" max="8095" width="9.140625" customWidth="1" style="12"/>
    <col min="8096" max="8096" width="9.140625" customWidth="1" style="12"/>
    <col min="8097" max="8097" width="9.140625" customWidth="1" style="12"/>
    <col min="8098" max="8098" width="9.140625" customWidth="1" style="12"/>
    <col min="8099" max="8099" width="9.140625" customWidth="1" style="12"/>
    <col min="8100" max="8100" width="9.140625" customWidth="1" style="12"/>
    <col min="8101" max="8101" width="9.140625" customWidth="1" style="12"/>
    <col min="8102" max="8102" width="9.140625" customWidth="1" style="12"/>
    <col min="8103" max="8103" width="9.140625" customWidth="1" style="12"/>
    <col min="8104" max="8104" width="9.140625" customWidth="1" style="12"/>
    <col min="8105" max="8105" width="9.140625" customWidth="1" style="12"/>
    <col min="8106" max="8106" width="9.140625" customWidth="1" style="12"/>
    <col min="8107" max="8107" width="9.140625" customWidth="1" style="12"/>
    <col min="8108" max="8108" width="9.140625" customWidth="1" style="12"/>
    <col min="8109" max="8109" width="9.140625" customWidth="1" style="12"/>
    <col min="8110" max="8110" width="9.140625" customWidth="1" style="12"/>
    <col min="8111" max="8111" width="9.140625" customWidth="1" style="12"/>
    <col min="8112" max="8112" width="9.140625" customWidth="1" style="12"/>
    <col min="8113" max="8113" width="9.140625" customWidth="1" style="12"/>
    <col min="8114" max="8114" width="9.140625" customWidth="1" style="12"/>
    <col min="8115" max="8115" width="9.140625" customWidth="1" style="12"/>
    <col min="8116" max="8116" width="9.140625" customWidth="1" style="12"/>
    <col min="8117" max="8117" width="9.140625" customWidth="1" style="12"/>
    <col min="8118" max="8118" width="9.140625" customWidth="1" style="12"/>
    <col min="8119" max="8119" width="9.140625" customWidth="1" style="12"/>
    <col min="8120" max="8120" width="9.140625" customWidth="1" style="12"/>
    <col min="8121" max="8121" width="9.140625" customWidth="1" style="12"/>
    <col min="8122" max="8122" width="9.140625" customWidth="1" style="12"/>
    <col min="8123" max="8123" width="9.140625" customWidth="1" style="12"/>
    <col min="8124" max="8124" width="9.140625" customWidth="1" style="12"/>
    <col min="8125" max="8125" width="9.140625" customWidth="1" style="12"/>
    <col min="8126" max="8126" width="9.140625" customWidth="1" style="12"/>
    <col min="8127" max="8127" width="9.140625" customWidth="1" style="12"/>
    <col min="8128" max="8128" width="9.140625" customWidth="1" style="12"/>
    <col min="8129" max="8129" width="9.140625" customWidth="1" style="12"/>
    <col min="8130" max="8130" width="9.140625" customWidth="1" style="12"/>
    <col min="8131" max="8131" width="9.140625" customWidth="1" style="12"/>
    <col min="8132" max="8132" width="9.140625" customWidth="1" style="12"/>
    <col min="8133" max="8133" width="9.140625" customWidth="1" style="12"/>
    <col min="8134" max="8134" width="9.140625" customWidth="1" style="12"/>
    <col min="8135" max="8135" width="9.140625" customWidth="1" style="12"/>
    <col min="8136" max="8136" width="9.140625" customWidth="1" style="12"/>
    <col min="8137" max="8137" width="9.140625" customWidth="1" style="12"/>
    <col min="8138" max="8138" width="9.140625" customWidth="1" style="12"/>
    <col min="8139" max="8139" width="9.140625" customWidth="1" style="12"/>
    <col min="8140" max="8140" width="9.140625" customWidth="1" style="12"/>
    <col min="8141" max="8141" width="9.140625" customWidth="1" style="12"/>
    <col min="8142" max="8142" width="9.140625" customWidth="1" style="12"/>
    <col min="8143" max="8143" width="9.140625" customWidth="1" style="12"/>
    <col min="8144" max="8144" width="9.140625" customWidth="1" style="12"/>
    <col min="8145" max="8145" width="9.140625" customWidth="1" style="12"/>
    <col min="8146" max="8146" width="9.140625" customWidth="1" style="12"/>
    <col min="8147" max="8147" width="9.140625" customWidth="1" style="12"/>
    <col min="8148" max="8148" width="9.140625" customWidth="1" style="12"/>
    <col min="8149" max="8149" width="9.140625" customWidth="1" style="12"/>
    <col min="8150" max="8150" width="9.140625" customWidth="1" style="12"/>
    <col min="8151" max="8151" width="9.140625" customWidth="1" style="12"/>
    <col min="8152" max="8152" width="9.140625" customWidth="1" style="12"/>
    <col min="8153" max="8153" width="9.140625" customWidth="1" style="12"/>
    <col min="8154" max="8154" width="9.140625" customWidth="1" style="12"/>
    <col min="8155" max="8155" width="9.140625" customWidth="1" style="12"/>
    <col min="8156" max="8156" width="9.140625" customWidth="1" style="12"/>
    <col min="8157" max="8157" width="9.140625" customWidth="1" style="12"/>
    <col min="8158" max="8158" width="9.140625" customWidth="1" style="12"/>
    <col min="8159" max="8159" width="9.140625" customWidth="1" style="12"/>
    <col min="8160" max="8160" width="9.140625" customWidth="1" style="12"/>
    <col min="8161" max="8161" width="9.140625" customWidth="1" style="12"/>
    <col min="8162" max="8162" width="9.140625" customWidth="1" style="12"/>
    <col min="8163" max="8163" width="9.140625" customWidth="1" style="12"/>
    <col min="8164" max="8164" width="9.140625" customWidth="1" style="12"/>
    <col min="8165" max="8165" width="9.140625" customWidth="1" style="12"/>
    <col min="8166" max="8166" width="9.140625" customWidth="1" style="12"/>
    <col min="8167" max="8167" width="9.140625" customWidth="1" style="12"/>
    <col min="8168" max="8168" width="9.140625" customWidth="1" style="12"/>
    <col min="8169" max="8169" width="9.140625" customWidth="1" style="12"/>
    <col min="8170" max="8170" width="9.140625" customWidth="1" style="12"/>
    <col min="8171" max="8171" width="9.140625" customWidth="1" style="12"/>
    <col min="8172" max="8172" width="9.140625" customWidth="1" style="12"/>
    <col min="8173" max="8173" width="9.140625" customWidth="1" style="12"/>
    <col min="8174" max="8174" width="9.140625" customWidth="1" style="12"/>
    <col min="8175" max="8175" width="9.140625" customWidth="1" style="12"/>
    <col min="8176" max="8176" width="9.140625" customWidth="1" style="12"/>
    <col min="8177" max="8177" width="9.140625" customWidth="1" style="12"/>
    <col min="8178" max="8178" width="9.140625" customWidth="1" style="12"/>
    <col min="8179" max="8179" width="9.140625" customWidth="1" style="12"/>
    <col min="8180" max="8180" width="9.140625" customWidth="1" style="12"/>
    <col min="8181" max="8181" width="9.140625" customWidth="1" style="12"/>
    <col min="8182" max="8182" width="9.140625" customWidth="1" style="12"/>
    <col min="8183" max="8183" width="9.140625" customWidth="1" style="12"/>
    <col min="8184" max="8184" width="9.140625" customWidth="1" style="12"/>
    <col min="8185" max="8185" width="9.140625" customWidth="1" style="12"/>
    <col min="8186" max="8186" width="9.140625" customWidth="1" style="12"/>
    <col min="8187" max="8187" width="9.140625" customWidth="1" style="12"/>
    <col min="8188" max="8188" width="9.140625" customWidth="1" style="12"/>
    <col min="8189" max="8189" width="9.140625" customWidth="1" style="12"/>
    <col min="8190" max="8190" width="9.140625" customWidth="1" style="12"/>
    <col min="8191" max="8191" width="9.140625" customWidth="1" style="12"/>
    <col min="8192" max="8192" width="9.140625" customWidth="1" style="12"/>
    <col min="8193" max="8193" width="9.140625" customWidth="1" style="12"/>
    <col min="8194" max="8194" width="9.140625" customWidth="1" style="12"/>
    <col min="8195" max="8195" width="9.140625" customWidth="1" style="12"/>
    <col min="8196" max="8196" width="9.140625" customWidth="1" style="12"/>
    <col min="8197" max="8197" width="9.140625" customWidth="1" style="12"/>
    <col min="8198" max="8198" width="9.140625" customWidth="1" style="12"/>
    <col min="8199" max="8199" width="9.140625" customWidth="1" style="12"/>
    <col min="8200" max="8200" width="9.140625" customWidth="1" style="12"/>
    <col min="8201" max="8201" width="9.140625" customWidth="1" style="12"/>
    <col min="8202" max="8202" width="9.140625" customWidth="1" style="12"/>
    <col min="8203" max="8203" width="9.140625" customWidth="1" style="12"/>
    <col min="8204" max="8204" width="9.140625" customWidth="1" style="12"/>
    <col min="8205" max="8205" width="9.140625" customWidth="1" style="12"/>
    <col min="8206" max="8206" width="9.140625" customWidth="1" style="12"/>
    <col min="8207" max="8207" width="9.140625" customWidth="1" style="12"/>
    <col min="8208" max="8208" width="9.140625" customWidth="1" style="12"/>
    <col min="8209" max="8209" width="9.140625" customWidth="1" style="12"/>
    <col min="8210" max="8210" width="9.140625" customWidth="1" style="12"/>
    <col min="8211" max="8211" width="9.140625" customWidth="1" style="12"/>
    <col min="8212" max="8212" width="9.140625" customWidth="1" style="12"/>
    <col min="8213" max="8213" width="9.140625" customWidth="1" style="12"/>
    <col min="8214" max="8214" width="9.140625" customWidth="1" style="12"/>
    <col min="8215" max="8215" width="9.140625" customWidth="1" style="12"/>
    <col min="8216" max="8216" width="9.140625" customWidth="1" style="12"/>
    <col min="8217" max="8217" width="9.140625" customWidth="1" style="12"/>
    <col min="8218" max="8218" width="9.140625" customWidth="1" style="12"/>
    <col min="8219" max="8219" width="9.140625" customWidth="1" style="12"/>
    <col min="8220" max="8220" width="9.140625" customWidth="1" style="12"/>
    <col min="8221" max="8221" width="9.140625" customWidth="1" style="12"/>
    <col min="8222" max="8222" width="9.140625" customWidth="1" style="12"/>
    <col min="8223" max="8223" width="9.140625" customWidth="1" style="12"/>
    <col min="8224" max="8224" width="9.140625" customWidth="1" style="12"/>
    <col min="8225" max="8225" width="9.140625" customWidth="1" style="12"/>
    <col min="8226" max="8226" width="9.140625" customWidth="1" style="12"/>
    <col min="8227" max="8227" width="9.140625" customWidth="1" style="12"/>
    <col min="8228" max="8228" width="9.140625" customWidth="1" style="12"/>
    <col min="8229" max="8229" width="9.140625" customWidth="1" style="12"/>
    <col min="8230" max="8230" width="9.140625" customWidth="1" style="12"/>
    <col min="8231" max="8231" width="9.140625" customWidth="1" style="12"/>
    <col min="8232" max="8232" width="9.140625" customWidth="1" style="12"/>
    <col min="8233" max="8233" width="9.140625" customWidth="1" style="12"/>
    <col min="8234" max="8234" width="9.140625" customWidth="1" style="12"/>
    <col min="8235" max="8235" width="9.140625" customWidth="1" style="12"/>
    <col min="8236" max="8236" width="9.140625" customWidth="1" style="12"/>
    <col min="8237" max="8237" width="9.140625" customWidth="1" style="12"/>
    <col min="8238" max="8238" width="9.140625" customWidth="1" style="12"/>
    <col min="8239" max="8239" width="9.140625" customWidth="1" style="12"/>
    <col min="8240" max="8240" width="9.140625" customWidth="1" style="12"/>
    <col min="8241" max="8241" width="9.140625" customWidth="1" style="12"/>
    <col min="8242" max="8242" width="9.140625" customWidth="1" style="12"/>
    <col min="8243" max="8243" width="9.140625" customWidth="1" style="12"/>
    <col min="8244" max="8244" width="9.140625" customWidth="1" style="12"/>
    <col min="8245" max="8245" width="9.140625" customWidth="1" style="12"/>
    <col min="8246" max="8246" width="9.140625" customWidth="1" style="12"/>
    <col min="8247" max="8247" width="9.140625" customWidth="1" style="12"/>
    <col min="8248" max="8248" width="9.140625" customWidth="1" style="12"/>
    <col min="8249" max="8249" width="9.140625" customWidth="1" style="12"/>
    <col min="8250" max="8250" width="9.140625" customWidth="1" style="12"/>
    <col min="8251" max="8251" width="9.140625" customWidth="1" style="12"/>
    <col min="8252" max="8252" width="9.140625" customWidth="1" style="12"/>
    <col min="8253" max="8253" width="9.140625" customWidth="1" style="12"/>
    <col min="8254" max="8254" width="9.140625" customWidth="1" style="12"/>
    <col min="8255" max="8255" width="9.140625" customWidth="1" style="12"/>
    <col min="8256" max="8256" width="9.140625" customWidth="1" style="12"/>
    <col min="8257" max="8257" width="9.140625" customWidth="1" style="12"/>
    <col min="8258" max="8258" width="9.140625" customWidth="1" style="12"/>
    <col min="8259" max="8259" width="9.140625" customWidth="1" style="12"/>
    <col min="8260" max="8260" width="9.140625" customWidth="1" style="12"/>
    <col min="8261" max="8261" width="9.140625" customWidth="1" style="12"/>
    <col min="8262" max="8262" width="9.140625" customWidth="1" style="12"/>
    <col min="8263" max="8263" width="9.140625" customWidth="1" style="12"/>
    <col min="8264" max="8264" width="9.140625" customWidth="1" style="12"/>
    <col min="8265" max="8265" width="9.140625" customWidth="1" style="12"/>
    <col min="8266" max="8266" width="9.140625" customWidth="1" style="12"/>
    <col min="8267" max="8267" width="9.140625" customWidth="1" style="12"/>
    <col min="8268" max="8268" width="9.140625" customWidth="1" style="12"/>
    <col min="8269" max="8269" width="9.140625" customWidth="1" style="12"/>
    <col min="8270" max="8270" width="9.140625" customWidth="1" style="12"/>
    <col min="8271" max="8271" width="9.140625" customWidth="1" style="12"/>
    <col min="8272" max="8272" width="9.140625" customWidth="1" style="12"/>
    <col min="8273" max="8273" width="9.140625" customWidth="1" style="12"/>
    <col min="8274" max="8274" width="9.140625" customWidth="1" style="12"/>
    <col min="8275" max="8275" width="9.140625" customWidth="1" style="12"/>
    <col min="8276" max="8276" width="9.140625" customWidth="1" style="12"/>
    <col min="8277" max="8277" width="9.140625" customWidth="1" style="12"/>
    <col min="8278" max="8278" width="9.140625" customWidth="1" style="12"/>
    <col min="8279" max="8279" width="9.140625" customWidth="1" style="12"/>
    <col min="8280" max="8280" width="9.140625" customWidth="1" style="12"/>
    <col min="8281" max="8281" width="9.140625" customWidth="1" style="12"/>
    <col min="8282" max="8282" width="9.140625" customWidth="1" style="12"/>
    <col min="8283" max="8283" width="9.140625" customWidth="1" style="12"/>
    <col min="8284" max="8284" width="9.140625" customWidth="1" style="12"/>
    <col min="8285" max="8285" width="9.140625" customWidth="1" style="12"/>
    <col min="8286" max="8286" width="9.140625" customWidth="1" style="12"/>
    <col min="8287" max="8287" width="9.140625" customWidth="1" style="12"/>
    <col min="8288" max="8288" width="9.140625" customWidth="1" style="12"/>
    <col min="8289" max="8289" width="9.140625" customWidth="1" style="12"/>
    <col min="8290" max="8290" width="9.140625" customWidth="1" style="12"/>
    <col min="8291" max="8291" width="9.140625" customWidth="1" style="12"/>
    <col min="8292" max="8292" width="9.140625" customWidth="1" style="12"/>
    <col min="8293" max="8293" width="9.140625" customWidth="1" style="12"/>
    <col min="8294" max="8294" width="9.140625" customWidth="1" style="12"/>
    <col min="8295" max="8295" width="9.140625" customWidth="1" style="12"/>
    <col min="8296" max="8296" width="9.140625" customWidth="1" style="12"/>
    <col min="8297" max="8297" width="9.140625" customWidth="1" style="12"/>
    <col min="8298" max="8298" width="9.140625" customWidth="1" style="12"/>
    <col min="8299" max="8299" width="9.140625" customWidth="1" style="12"/>
    <col min="8300" max="8300" width="9.140625" customWidth="1" style="12"/>
    <col min="8301" max="8301" width="9.140625" customWidth="1" style="12"/>
    <col min="8302" max="8302" width="9.140625" customWidth="1" style="12"/>
    <col min="8303" max="8303" width="9.140625" customWidth="1" style="12"/>
    <col min="8304" max="8304" width="9.140625" customWidth="1" style="12"/>
    <col min="8305" max="8305" width="9.140625" customWidth="1" style="12"/>
    <col min="8306" max="8306" width="9.140625" customWidth="1" style="12"/>
    <col min="8307" max="8307" width="9.140625" customWidth="1" style="12"/>
    <col min="8308" max="8308" width="9.140625" customWidth="1" style="12"/>
    <col min="8309" max="8309" width="9.140625" customWidth="1" style="12"/>
    <col min="8310" max="8310" width="9.140625" customWidth="1" style="12"/>
    <col min="8311" max="8311" width="9.140625" customWidth="1" style="12"/>
    <col min="8312" max="8312" width="9.140625" customWidth="1" style="12"/>
    <col min="8313" max="8313" width="9.140625" customWidth="1" style="12"/>
    <col min="8314" max="8314" width="9.140625" customWidth="1" style="12"/>
    <col min="8315" max="8315" width="9.140625" customWidth="1" style="12"/>
    <col min="8316" max="8316" width="9.140625" customWidth="1" style="12"/>
    <col min="8317" max="8317" width="9.140625" customWidth="1" style="12"/>
    <col min="8318" max="8318" width="9.140625" customWidth="1" style="12"/>
    <col min="8319" max="8319" width="9.140625" customWidth="1" style="12"/>
    <col min="8320" max="8320" width="9.140625" customWidth="1" style="12"/>
    <col min="8321" max="8321" width="9.140625" customWidth="1" style="12"/>
    <col min="8322" max="8322" width="9.140625" customWidth="1" style="12"/>
    <col min="8323" max="8323" width="9.140625" customWidth="1" style="12"/>
    <col min="8324" max="8324" width="9.140625" customWidth="1" style="12"/>
    <col min="8325" max="8325" width="9.140625" customWidth="1" style="12"/>
    <col min="8326" max="8326" width="9.140625" customWidth="1" style="12"/>
    <col min="8327" max="8327" width="9.140625" customWidth="1" style="12"/>
    <col min="8328" max="8328" width="9.140625" customWidth="1" style="12"/>
    <col min="8329" max="8329" width="9.140625" customWidth="1" style="12"/>
    <col min="8330" max="8330" width="9.140625" customWidth="1" style="12"/>
    <col min="8331" max="8331" width="9.140625" customWidth="1" style="12"/>
    <col min="8332" max="8332" width="9.140625" customWidth="1" style="12"/>
    <col min="8333" max="8333" width="9.140625" customWidth="1" style="12"/>
    <col min="8334" max="8334" width="9.140625" customWidth="1" style="12"/>
    <col min="8335" max="8335" width="9.140625" customWidth="1" style="12"/>
    <col min="8336" max="8336" width="9.140625" customWidth="1" style="12"/>
    <col min="8337" max="8337" width="9.140625" customWidth="1" style="12"/>
    <col min="8338" max="8338" width="9.140625" customWidth="1" style="12"/>
    <col min="8339" max="8339" width="9.140625" customWidth="1" style="12"/>
    <col min="8340" max="8340" width="9.140625" customWidth="1" style="12"/>
    <col min="8341" max="8341" width="9.140625" customWidth="1" style="12"/>
    <col min="8342" max="8342" width="9.140625" customWidth="1" style="12"/>
    <col min="8343" max="8343" width="9.140625" customWidth="1" style="12"/>
    <col min="8344" max="8344" width="9.140625" customWidth="1" style="12"/>
    <col min="8345" max="8345" width="9.140625" customWidth="1" style="12"/>
    <col min="8346" max="8346" width="9.140625" customWidth="1" style="12"/>
    <col min="8347" max="8347" width="9.140625" customWidth="1" style="12"/>
    <col min="8348" max="8348" width="9.140625" customWidth="1" style="12"/>
    <col min="8349" max="8349" width="9.140625" customWidth="1" style="12"/>
    <col min="8350" max="8350" width="9.140625" customWidth="1" style="12"/>
    <col min="8351" max="8351" width="9.140625" customWidth="1" style="12"/>
    <col min="8352" max="8352" width="9.140625" customWidth="1" style="12"/>
    <col min="8353" max="8353" width="9.140625" customWidth="1" style="12"/>
    <col min="8354" max="8354" width="9.140625" customWidth="1" style="12"/>
    <col min="8355" max="8355" width="9.140625" customWidth="1" style="12"/>
    <col min="8356" max="8356" width="9.140625" customWidth="1" style="12"/>
    <col min="8357" max="8357" width="9.140625" customWidth="1" style="12"/>
    <col min="8358" max="8358" width="9.140625" customWidth="1" style="12"/>
    <col min="8359" max="8359" width="9.140625" customWidth="1" style="12"/>
    <col min="8360" max="8360" width="9.140625" customWidth="1" style="12"/>
    <col min="8361" max="8361" width="9.140625" customWidth="1" style="12"/>
    <col min="8362" max="8362" width="9.140625" customWidth="1" style="12"/>
    <col min="8363" max="8363" width="9.140625" customWidth="1" style="12"/>
    <col min="8364" max="8364" width="9.140625" customWidth="1" style="12"/>
    <col min="8365" max="8365" width="9.140625" customWidth="1" style="12"/>
    <col min="8366" max="8366" width="9.140625" customWidth="1" style="12"/>
    <col min="8367" max="8367" width="9.140625" customWidth="1" style="12"/>
    <col min="8368" max="8368" width="9.140625" customWidth="1" style="12"/>
    <col min="8369" max="8369" width="9.140625" customWidth="1" style="12"/>
    <col min="8370" max="8370" width="9.140625" customWidth="1" style="12"/>
    <col min="8371" max="8371" width="9.140625" customWidth="1" style="12"/>
    <col min="8372" max="8372" width="9.140625" customWidth="1" style="12"/>
    <col min="8373" max="8373" width="9.140625" customWidth="1" style="12"/>
    <col min="8374" max="8374" width="9.140625" customWidth="1" style="12"/>
    <col min="8375" max="8375" width="9.140625" customWidth="1" style="12"/>
    <col min="8376" max="8376" width="9.140625" customWidth="1" style="12"/>
    <col min="8377" max="8377" width="9.140625" customWidth="1" style="12"/>
    <col min="8378" max="8378" width="9.140625" customWidth="1" style="12"/>
    <col min="8379" max="8379" width="9.140625" customWidth="1" style="12"/>
    <col min="8380" max="8380" width="9.140625" customWidth="1" style="12"/>
    <col min="8381" max="8381" width="9.140625" customWidth="1" style="12"/>
    <col min="8382" max="8382" width="9.140625" customWidth="1" style="12"/>
    <col min="8383" max="8383" width="9.140625" customWidth="1" style="12"/>
    <col min="8384" max="8384" width="9.140625" customWidth="1" style="12"/>
    <col min="8385" max="8385" width="9.140625" customWidth="1" style="12"/>
    <col min="8386" max="8386" width="9.140625" customWidth="1" style="12"/>
    <col min="8387" max="8387" width="9.140625" customWidth="1" style="12"/>
    <col min="8388" max="8388" width="9.140625" customWidth="1" style="12"/>
    <col min="8389" max="8389" width="9.140625" customWidth="1" style="12"/>
    <col min="8390" max="8390" width="9.140625" customWidth="1" style="12"/>
    <col min="8391" max="8391" width="9.140625" customWidth="1" style="12"/>
    <col min="8392" max="8392" width="9.140625" customWidth="1" style="12"/>
    <col min="8393" max="8393" width="9.140625" customWidth="1" style="12"/>
    <col min="8394" max="8394" width="9.140625" customWidth="1" style="12"/>
    <col min="8395" max="8395" width="9.140625" customWidth="1" style="12"/>
    <col min="8396" max="8396" width="9.140625" customWidth="1" style="12"/>
    <col min="8397" max="8397" width="9.140625" customWidth="1" style="12"/>
    <col min="8398" max="8398" width="9.140625" customWidth="1" style="12"/>
    <col min="8399" max="8399" width="9.140625" customWidth="1" style="12"/>
    <col min="8400" max="8400" width="9.140625" customWidth="1" style="12"/>
    <col min="8401" max="8401" width="9.140625" customWidth="1" style="12"/>
    <col min="8402" max="8402" width="9.140625" customWidth="1" style="12"/>
    <col min="8403" max="8403" width="9.140625" customWidth="1" style="12"/>
    <col min="8404" max="8404" width="9.140625" customWidth="1" style="12"/>
    <col min="8405" max="8405" width="9.140625" customWidth="1" style="12"/>
    <col min="8406" max="8406" width="9.140625" customWidth="1" style="12"/>
    <col min="8407" max="8407" width="9.140625" customWidth="1" style="12"/>
    <col min="8408" max="8408" width="9.140625" customWidth="1" style="12"/>
    <col min="8409" max="8409" width="9.140625" customWidth="1" style="12"/>
    <col min="8410" max="8410" width="9.140625" customWidth="1" style="12"/>
    <col min="8411" max="8411" width="9.140625" customWidth="1" style="12"/>
    <col min="8412" max="8412" width="9.140625" customWidth="1" style="12"/>
    <col min="8413" max="8413" width="9.140625" customWidth="1" style="12"/>
    <col min="8414" max="8414" width="9.140625" customWidth="1" style="12"/>
    <col min="8415" max="8415" width="9.140625" customWidth="1" style="12"/>
    <col min="8416" max="8416" width="9.140625" customWidth="1" style="12"/>
    <col min="8417" max="8417" width="9.140625" customWidth="1" style="12"/>
    <col min="8418" max="8418" width="9.140625" customWidth="1" style="12"/>
    <col min="8419" max="8419" width="9.140625" customWidth="1" style="12"/>
    <col min="8420" max="8420" width="9.140625" customWidth="1" style="12"/>
    <col min="8421" max="8421" width="9.140625" customWidth="1" style="12"/>
    <col min="8422" max="8422" width="9.140625" customWidth="1" style="12"/>
    <col min="8423" max="8423" width="9.140625" customWidth="1" style="12"/>
    <col min="8424" max="8424" width="9.140625" customWidth="1" style="12"/>
    <col min="8425" max="8425" width="9.140625" customWidth="1" style="12"/>
    <col min="8426" max="8426" width="9.140625" customWidth="1" style="12"/>
    <col min="8427" max="8427" width="9.140625" customWidth="1" style="12"/>
    <col min="8428" max="8428" width="9.140625" customWidth="1" style="12"/>
    <col min="8429" max="8429" width="9.140625" customWidth="1" style="12"/>
    <col min="8430" max="8430" width="9.140625" customWidth="1" style="12"/>
    <col min="8431" max="8431" width="9.140625" customWidth="1" style="12"/>
    <col min="8432" max="8432" width="9.140625" customWidth="1" style="12"/>
    <col min="8433" max="8433" width="9.140625" customWidth="1" style="12"/>
    <col min="8434" max="8434" width="9.140625" customWidth="1" style="12"/>
    <col min="8435" max="8435" width="9.140625" customWidth="1" style="12"/>
    <col min="8436" max="8436" width="9.140625" customWidth="1" style="12"/>
    <col min="8437" max="8437" width="9.140625" customWidth="1" style="12"/>
    <col min="8438" max="8438" width="9.140625" customWidth="1" style="12"/>
    <col min="8439" max="8439" width="9.140625" customWidth="1" style="12"/>
    <col min="8440" max="8440" width="9.140625" customWidth="1" style="12"/>
    <col min="8441" max="8441" width="9.140625" customWidth="1" style="12"/>
    <col min="8442" max="8442" width="9.140625" customWidth="1" style="12"/>
    <col min="8443" max="8443" width="9.140625" customWidth="1" style="12"/>
    <col min="8444" max="8444" width="9.140625" customWidth="1" style="12"/>
    <col min="8445" max="8445" width="9.140625" customWidth="1" style="12"/>
    <col min="8446" max="8446" width="9.140625" customWidth="1" style="12"/>
    <col min="8447" max="8447" width="9.140625" customWidth="1" style="12"/>
    <col min="8448" max="8448" width="9.140625" customWidth="1" style="12"/>
    <col min="8449" max="8449" width="9.140625" customWidth="1" style="12"/>
    <col min="8450" max="8450" width="9.140625" customWidth="1" style="12"/>
    <col min="8451" max="8451" width="9.140625" customWidth="1" style="12"/>
    <col min="8452" max="8452" width="9.140625" customWidth="1" style="12"/>
    <col min="8453" max="8453" width="9.140625" customWidth="1" style="12"/>
    <col min="8454" max="8454" width="9.140625" customWidth="1" style="12"/>
    <col min="8455" max="8455" width="9.140625" customWidth="1" style="12"/>
    <col min="8456" max="8456" width="9.140625" customWidth="1" style="12"/>
    <col min="8457" max="8457" width="9.140625" customWidth="1" style="12"/>
    <col min="8458" max="8458" width="9.140625" customWidth="1" style="12"/>
    <col min="8459" max="8459" width="9.140625" customWidth="1" style="12"/>
    <col min="8460" max="8460" width="9.140625" customWidth="1" style="12"/>
    <col min="8461" max="8461" width="9.140625" customWidth="1" style="12"/>
    <col min="8462" max="8462" width="9.140625" customWidth="1" style="12"/>
    <col min="8463" max="8463" width="9.140625" customWidth="1" style="12"/>
    <col min="8464" max="8464" width="9.140625" customWidth="1" style="12"/>
    <col min="8465" max="8465" width="9.140625" customWidth="1" style="12"/>
    <col min="8466" max="8466" width="9.140625" customWidth="1" style="12"/>
    <col min="8467" max="8467" width="9.140625" customWidth="1" style="12"/>
    <col min="8468" max="8468" width="9.140625" customWidth="1" style="12"/>
    <col min="8469" max="8469" width="9.140625" customWidth="1" style="12"/>
    <col min="8470" max="8470" width="9.140625" customWidth="1" style="12"/>
    <col min="8471" max="8471" width="9.140625" customWidth="1" style="12"/>
    <col min="8472" max="8472" width="9.140625" customWidth="1" style="12"/>
    <col min="8473" max="8473" width="9.140625" customWidth="1" style="12"/>
    <col min="8474" max="8474" width="9.140625" customWidth="1" style="12"/>
    <col min="8475" max="8475" width="9.140625" customWidth="1" style="12"/>
    <col min="8476" max="8476" width="9.140625" customWidth="1" style="12"/>
    <col min="8477" max="8477" width="9.140625" customWidth="1" style="12"/>
    <col min="8478" max="8478" width="9.140625" customWidth="1" style="12"/>
    <col min="8479" max="8479" width="9.140625" customWidth="1" style="12"/>
    <col min="8480" max="8480" width="9.140625" customWidth="1" style="12"/>
    <col min="8481" max="8481" width="9.140625" customWidth="1" style="12"/>
    <col min="8482" max="8482" width="9.140625" customWidth="1" style="12"/>
    <col min="8483" max="8483" width="9.140625" customWidth="1" style="12"/>
    <col min="8484" max="8484" width="9.140625" customWidth="1" style="12"/>
    <col min="8485" max="8485" width="9.140625" customWidth="1" style="12"/>
    <col min="8486" max="8486" width="9.140625" customWidth="1" style="12"/>
    <col min="8487" max="8487" width="9.140625" customWidth="1" style="12"/>
    <col min="8488" max="8488" width="9.140625" customWidth="1" style="12"/>
    <col min="8489" max="8489" width="9.140625" customWidth="1" style="12"/>
    <col min="8490" max="8490" width="9.140625" customWidth="1" style="12"/>
    <col min="8491" max="8491" width="9.140625" customWidth="1" style="12"/>
    <col min="8492" max="8492" width="9.140625" customWidth="1" style="12"/>
    <col min="8493" max="8493" width="9.140625" customWidth="1" style="12"/>
    <col min="8494" max="8494" width="9.140625" customWidth="1" style="12"/>
    <col min="8495" max="8495" width="9.140625" customWidth="1" style="12"/>
    <col min="8496" max="8496" width="9.140625" customWidth="1" style="12"/>
    <col min="8497" max="8497" width="9.140625" customWidth="1" style="12"/>
    <col min="8498" max="8498" width="9.140625" customWidth="1" style="12"/>
    <col min="8499" max="8499" width="9.140625" customWidth="1" style="12"/>
    <col min="8500" max="8500" width="9.140625" customWidth="1" style="12"/>
    <col min="8501" max="8501" width="9.140625" customWidth="1" style="12"/>
    <col min="8502" max="8502" width="9.140625" customWidth="1" style="12"/>
    <col min="8503" max="8503" width="9.140625" customWidth="1" style="12"/>
    <col min="8504" max="8504" width="9.140625" customWidth="1" style="12"/>
    <col min="8505" max="8505" width="9.140625" customWidth="1" style="12"/>
    <col min="8506" max="8506" width="9.140625" customWidth="1" style="12"/>
    <col min="8507" max="8507" width="9.140625" customWidth="1" style="12"/>
    <col min="8508" max="8508" width="9.140625" customWidth="1" style="12"/>
    <col min="8509" max="8509" width="9.140625" customWidth="1" style="12"/>
    <col min="8510" max="8510" width="9.140625" customWidth="1" style="12"/>
    <col min="8511" max="8511" width="9.140625" customWidth="1" style="12"/>
    <col min="8512" max="8512" width="9.140625" customWidth="1" style="12"/>
    <col min="8513" max="8513" width="9.140625" customWidth="1" style="12"/>
    <col min="8514" max="8514" width="9.140625" customWidth="1" style="12"/>
    <col min="8515" max="8515" width="9.140625" customWidth="1" style="12"/>
    <col min="8516" max="8516" width="9.140625" customWidth="1" style="12"/>
    <col min="8517" max="8517" width="9.140625" customWidth="1" style="12"/>
    <col min="8518" max="8518" width="9.140625" customWidth="1" style="12"/>
    <col min="8519" max="8519" width="9.140625" customWidth="1" style="12"/>
    <col min="8520" max="8520" width="9.140625" customWidth="1" style="12"/>
    <col min="8521" max="8521" width="9.140625" customWidth="1" style="12"/>
    <col min="8522" max="8522" width="9.140625" customWidth="1" style="12"/>
    <col min="8523" max="8523" width="9.140625" customWidth="1" style="12"/>
    <col min="8524" max="8524" width="9.140625" customWidth="1" style="12"/>
    <col min="8525" max="8525" width="9.140625" customWidth="1" style="12"/>
    <col min="8526" max="8526" width="9.140625" customWidth="1" style="12"/>
    <col min="8527" max="8527" width="9.140625" customWidth="1" style="12"/>
    <col min="8528" max="8528" width="9.140625" customWidth="1" style="12"/>
    <col min="8529" max="8529" width="9.140625" customWidth="1" style="12"/>
    <col min="8530" max="8530" width="9.140625" customWidth="1" style="12"/>
    <col min="8531" max="8531" width="9.140625" customWidth="1" style="12"/>
    <col min="8532" max="8532" width="9.140625" customWidth="1" style="12"/>
    <col min="8533" max="8533" width="9.140625" customWidth="1" style="12"/>
    <col min="8534" max="8534" width="9.140625" customWidth="1" style="12"/>
    <col min="8535" max="8535" width="9.140625" customWidth="1" style="12"/>
    <col min="8536" max="8536" width="9.140625" customWidth="1" style="12"/>
    <col min="8537" max="8537" width="9.140625" customWidth="1" style="12"/>
    <col min="8538" max="8538" width="9.140625" customWidth="1" style="12"/>
    <col min="8539" max="8539" width="9.140625" customWidth="1" style="12"/>
    <col min="8540" max="8540" width="9.140625" customWidth="1" style="12"/>
    <col min="8541" max="8541" width="9.140625" customWidth="1" style="12"/>
    <col min="8542" max="8542" width="9.140625" customWidth="1" style="12"/>
    <col min="8543" max="8543" width="9.140625" customWidth="1" style="12"/>
    <col min="8544" max="8544" width="9.140625" customWidth="1" style="12"/>
    <col min="8545" max="8545" width="9.140625" customWidth="1" style="12"/>
    <col min="8546" max="8546" width="9.140625" customWidth="1" style="12"/>
    <col min="8547" max="8547" width="9.140625" customWidth="1" style="12"/>
    <col min="8548" max="8548" width="9.140625" customWidth="1" style="12"/>
    <col min="8549" max="8549" width="9.140625" customWidth="1" style="12"/>
    <col min="8550" max="8550" width="9.140625" customWidth="1" style="12"/>
    <col min="8551" max="8551" width="9.140625" customWidth="1" style="12"/>
    <col min="8552" max="8552" width="9.140625" customWidth="1" style="12"/>
    <col min="8553" max="8553" width="9.140625" customWidth="1" style="12"/>
    <col min="8554" max="8554" width="9.140625" customWidth="1" style="12"/>
    <col min="8555" max="8555" width="9.140625" customWidth="1" style="12"/>
    <col min="8556" max="8556" width="9.140625" customWidth="1" style="12"/>
    <col min="8557" max="8557" width="9.140625" customWidth="1" style="12"/>
    <col min="8558" max="8558" width="9.140625" customWidth="1" style="12"/>
    <col min="8559" max="8559" width="9.140625" customWidth="1" style="12"/>
    <col min="8560" max="8560" width="9.140625" customWidth="1" style="12"/>
    <col min="8561" max="8561" width="9.140625" customWidth="1" style="12"/>
    <col min="8562" max="8562" width="9.140625" customWidth="1" style="12"/>
    <col min="8563" max="8563" width="9.140625" customWidth="1" style="12"/>
    <col min="8564" max="8564" width="9.140625" customWidth="1" style="12"/>
    <col min="8565" max="8565" width="9.140625" customWidth="1" style="12"/>
    <col min="8566" max="8566" width="9.140625" customWidth="1" style="12"/>
    <col min="8567" max="8567" width="9.140625" customWidth="1" style="12"/>
    <col min="8568" max="8568" width="9.140625" customWidth="1" style="12"/>
    <col min="8569" max="8569" width="9.140625" customWidth="1" style="12"/>
    <col min="8570" max="8570" width="9.140625" customWidth="1" style="12"/>
    <col min="8571" max="8571" width="9.140625" customWidth="1" style="12"/>
    <col min="8572" max="8572" width="9.140625" customWidth="1" style="12"/>
    <col min="8573" max="8573" width="9.140625" customWidth="1" style="12"/>
    <col min="8574" max="8574" width="9.140625" customWidth="1" style="12"/>
    <col min="8575" max="8575" width="9.140625" customWidth="1" style="12"/>
    <col min="8576" max="8576" width="9.140625" customWidth="1" style="12"/>
    <col min="8577" max="8577" width="9.140625" customWidth="1" style="12"/>
    <col min="8578" max="8578" width="9.140625" customWidth="1" style="12"/>
    <col min="8579" max="8579" width="9.140625" customWidth="1" style="12"/>
    <col min="8580" max="8580" width="9.140625" customWidth="1" style="12"/>
    <col min="8581" max="8581" width="9.140625" customWidth="1" style="12"/>
    <col min="8582" max="8582" width="9.140625" customWidth="1" style="12"/>
    <col min="8583" max="8583" width="9.140625" customWidth="1" style="12"/>
    <col min="8584" max="8584" width="9.140625" customWidth="1" style="12"/>
    <col min="8585" max="8585" width="9.140625" customWidth="1" style="12"/>
    <col min="8586" max="8586" width="9.140625" customWidth="1" style="12"/>
    <col min="8587" max="8587" width="9.140625" customWidth="1" style="12"/>
    <col min="8588" max="8588" width="9.140625" customWidth="1" style="12"/>
    <col min="8589" max="8589" width="9.140625" customWidth="1" style="12"/>
    <col min="8590" max="8590" width="9.140625" customWidth="1" style="12"/>
    <col min="8591" max="8591" width="9.140625" customWidth="1" style="12"/>
    <col min="8592" max="8592" width="9.140625" customWidth="1" style="12"/>
    <col min="8593" max="8593" width="9.140625" customWidth="1" style="12"/>
    <col min="8594" max="8594" width="9.140625" customWidth="1" style="12"/>
    <col min="8595" max="8595" width="9.140625" customWidth="1" style="12"/>
    <col min="8596" max="8596" width="9.140625" customWidth="1" style="12"/>
    <col min="8597" max="8597" width="9.140625" customWidth="1" style="12"/>
    <col min="8598" max="8598" width="9.140625" customWidth="1" style="12"/>
    <col min="8599" max="8599" width="9.140625" customWidth="1" style="12"/>
    <col min="8600" max="8600" width="9.140625" customWidth="1" style="12"/>
    <col min="8601" max="8601" width="9.140625" customWidth="1" style="12"/>
    <col min="8602" max="8602" width="9.140625" customWidth="1" style="12"/>
    <col min="8603" max="8603" width="9.140625" customWidth="1" style="12"/>
    <col min="8604" max="8604" width="9.140625" customWidth="1" style="12"/>
    <col min="8605" max="8605" width="9.140625" customWidth="1" style="12"/>
    <col min="8606" max="8606" width="9.140625" customWidth="1" style="12"/>
    <col min="8607" max="8607" width="9.140625" customWidth="1" style="12"/>
    <col min="8608" max="8608" width="9.140625" customWidth="1" style="12"/>
    <col min="8609" max="8609" width="9.140625" customWidth="1" style="12"/>
    <col min="8610" max="8610" width="9.140625" customWidth="1" style="12"/>
    <col min="8611" max="8611" width="9.140625" customWidth="1" style="12"/>
    <col min="8612" max="8612" width="9.140625" customWidth="1" style="12"/>
    <col min="8613" max="8613" width="9.140625" customWidth="1" style="12"/>
    <col min="8614" max="8614" width="9.140625" customWidth="1" style="12"/>
    <col min="8615" max="8615" width="9.140625" customWidth="1" style="12"/>
    <col min="8616" max="8616" width="9.140625" customWidth="1" style="12"/>
    <col min="8617" max="8617" width="9.140625" customWidth="1" style="12"/>
    <col min="8618" max="8618" width="9.140625" customWidth="1" style="12"/>
    <col min="8619" max="8619" width="9.140625" customWidth="1" style="12"/>
    <col min="8620" max="8620" width="9.140625" customWidth="1" style="12"/>
    <col min="8621" max="8621" width="9.140625" customWidth="1" style="12"/>
    <col min="8622" max="8622" width="9.140625" customWidth="1" style="12"/>
    <col min="8623" max="8623" width="9.140625" customWidth="1" style="12"/>
    <col min="8624" max="8624" width="9.140625" customWidth="1" style="12"/>
    <col min="8625" max="8625" width="9.140625" customWidth="1" style="12"/>
    <col min="8626" max="8626" width="9.140625" customWidth="1" style="12"/>
    <col min="8627" max="8627" width="9.140625" customWidth="1" style="12"/>
    <col min="8628" max="8628" width="9.140625" customWidth="1" style="12"/>
    <col min="8629" max="8629" width="9.140625" customWidth="1" style="12"/>
    <col min="8630" max="8630" width="9.140625" customWidth="1" style="12"/>
    <col min="8631" max="8631" width="9.140625" customWidth="1" style="12"/>
    <col min="8632" max="8632" width="9.140625" customWidth="1" style="12"/>
    <col min="8633" max="8633" width="9.140625" customWidth="1" style="12"/>
    <col min="8634" max="8634" width="9.140625" customWidth="1" style="12"/>
    <col min="8635" max="8635" width="9.140625" customWidth="1" style="12"/>
    <col min="8636" max="8636" width="9.140625" customWidth="1" style="12"/>
    <col min="8637" max="8637" width="9.140625" customWidth="1" style="12"/>
    <col min="8638" max="8638" width="9.140625" customWidth="1" style="12"/>
    <col min="8639" max="8639" width="9.140625" customWidth="1" style="12"/>
    <col min="8640" max="8640" width="9.140625" customWidth="1" style="12"/>
    <col min="8641" max="8641" width="9.140625" customWidth="1" style="12"/>
    <col min="8642" max="8642" width="9.140625" customWidth="1" style="12"/>
    <col min="8643" max="8643" width="9.140625" customWidth="1" style="12"/>
    <col min="8644" max="8644" width="9.140625" customWidth="1" style="12"/>
    <col min="8645" max="8645" width="9.140625" customWidth="1" style="12"/>
    <col min="8646" max="8646" width="9.140625" customWidth="1" style="12"/>
    <col min="8647" max="8647" width="9.140625" customWidth="1" style="12"/>
    <col min="8648" max="8648" width="9.140625" customWidth="1" style="12"/>
    <col min="8649" max="8649" width="9.140625" customWidth="1" style="12"/>
    <col min="8650" max="8650" width="9.140625" customWidth="1" style="12"/>
    <col min="8651" max="8651" width="9.140625" customWidth="1" style="12"/>
    <col min="8652" max="8652" width="9.140625" customWidth="1" style="12"/>
    <col min="8653" max="8653" width="9.140625" customWidth="1" style="12"/>
    <col min="8654" max="8654" width="9.140625" customWidth="1" style="12"/>
    <col min="8655" max="8655" width="9.140625" customWidth="1" style="12"/>
    <col min="8656" max="8656" width="9.140625" customWidth="1" style="12"/>
    <col min="8657" max="8657" width="9.140625" customWidth="1" style="12"/>
    <col min="8658" max="8658" width="9.140625" customWidth="1" style="12"/>
    <col min="8659" max="8659" width="9.140625" customWidth="1" style="12"/>
    <col min="8660" max="8660" width="9.140625" customWidth="1" style="12"/>
    <col min="8661" max="8661" width="9.140625" customWidth="1" style="12"/>
    <col min="8662" max="8662" width="9.140625" customWidth="1" style="12"/>
    <col min="8663" max="8663" width="9.140625" customWidth="1" style="12"/>
    <col min="8664" max="8664" width="9.140625" customWidth="1" style="12"/>
    <col min="8665" max="8665" width="9.140625" customWidth="1" style="12"/>
    <col min="8666" max="8666" width="9.140625" customWidth="1" style="12"/>
    <col min="8667" max="8667" width="9.140625" customWidth="1" style="12"/>
    <col min="8668" max="8668" width="9.140625" customWidth="1" style="12"/>
    <col min="8669" max="8669" width="9.140625" customWidth="1" style="12"/>
    <col min="8670" max="8670" width="9.140625" customWidth="1" style="12"/>
    <col min="8671" max="8671" width="9.140625" customWidth="1" style="12"/>
    <col min="8672" max="8672" width="9.140625" customWidth="1" style="12"/>
    <col min="8673" max="8673" width="9.140625" customWidth="1" style="12"/>
    <col min="8674" max="8674" width="9.140625" customWidth="1" style="12"/>
    <col min="8675" max="8675" width="9.140625" customWidth="1" style="12"/>
    <col min="8676" max="8676" width="9.140625" customWidth="1" style="12"/>
    <col min="8677" max="8677" width="9.140625" customWidth="1" style="12"/>
    <col min="8678" max="8678" width="9.140625" customWidth="1" style="12"/>
    <col min="8679" max="8679" width="9.140625" customWidth="1" style="12"/>
    <col min="8680" max="8680" width="9.140625" customWidth="1" style="12"/>
    <col min="8681" max="8681" width="9.140625" customWidth="1" style="12"/>
    <col min="8682" max="8682" width="9.140625" customWidth="1" style="12"/>
    <col min="8683" max="8683" width="9.140625" customWidth="1" style="12"/>
    <col min="8684" max="8684" width="9.140625" customWidth="1" style="12"/>
    <col min="8685" max="8685" width="9.140625" customWidth="1" style="12"/>
    <col min="8686" max="8686" width="9.140625" customWidth="1" style="12"/>
    <col min="8687" max="8687" width="9.140625" customWidth="1" style="12"/>
    <col min="8688" max="8688" width="9.140625" customWidth="1" style="12"/>
    <col min="8689" max="8689" width="9.140625" customWidth="1" style="12"/>
    <col min="8690" max="8690" width="9.140625" customWidth="1" style="12"/>
    <col min="8691" max="8691" width="9.140625" customWidth="1" style="12"/>
    <col min="8692" max="8692" width="9.140625" customWidth="1" style="12"/>
    <col min="8693" max="8693" width="9.140625" customWidth="1" style="12"/>
    <col min="8694" max="8694" width="9.140625" customWidth="1" style="12"/>
    <col min="8695" max="8695" width="9.140625" customWidth="1" style="12"/>
    <col min="8696" max="8696" width="9.140625" customWidth="1" style="12"/>
    <col min="8697" max="8697" width="9.140625" customWidth="1" style="12"/>
    <col min="8698" max="8698" width="9.140625" customWidth="1" style="12"/>
    <col min="8699" max="8699" width="9.140625" customWidth="1" style="12"/>
    <col min="8700" max="8700" width="9.140625" customWidth="1" style="12"/>
    <col min="8701" max="8701" width="9.140625" customWidth="1" style="12"/>
    <col min="8702" max="8702" width="9.140625" customWidth="1" style="12"/>
    <col min="8703" max="8703" width="9.140625" customWidth="1" style="12"/>
    <col min="8704" max="8704" width="9.140625" customWidth="1" style="12"/>
    <col min="8705" max="8705" width="9.140625" customWidth="1" style="12"/>
    <col min="8706" max="8706" width="9.140625" customWidth="1" style="12"/>
    <col min="8707" max="8707" width="9.140625" customWidth="1" style="12"/>
    <col min="8708" max="8708" width="9.140625" customWidth="1" style="12"/>
    <col min="8709" max="8709" width="9.140625" customWidth="1" style="12"/>
    <col min="8710" max="8710" width="9.140625" customWidth="1" style="12"/>
    <col min="8711" max="8711" width="9.140625" customWidth="1" style="12"/>
    <col min="8712" max="8712" width="9.140625" customWidth="1" style="12"/>
    <col min="8713" max="8713" width="9.140625" customWidth="1" style="12"/>
    <col min="8714" max="8714" width="9.140625" customWidth="1" style="12"/>
    <col min="8715" max="8715" width="9.140625" customWidth="1" style="12"/>
    <col min="8716" max="8716" width="9.140625" customWidth="1" style="12"/>
    <col min="8717" max="8717" width="9.140625" customWidth="1" style="12"/>
    <col min="8718" max="8718" width="9.140625" customWidth="1" style="12"/>
    <col min="8719" max="8719" width="9.140625" customWidth="1" style="12"/>
    <col min="8720" max="8720" width="9.140625" customWidth="1" style="12"/>
    <col min="8721" max="8721" width="9.140625" customWidth="1" style="12"/>
    <col min="8722" max="8722" width="9.140625" customWidth="1" style="12"/>
    <col min="8723" max="8723" width="9.140625" customWidth="1" style="12"/>
    <col min="8724" max="8724" width="9.140625" customWidth="1" style="12"/>
    <col min="8725" max="8725" width="9.140625" customWidth="1" style="12"/>
    <col min="8726" max="8726" width="9.140625" customWidth="1" style="12"/>
    <col min="8727" max="8727" width="9.140625" customWidth="1" style="12"/>
    <col min="8728" max="8728" width="9.140625" customWidth="1" style="12"/>
    <col min="8729" max="8729" width="9.140625" customWidth="1" style="12"/>
    <col min="8730" max="8730" width="9.140625" customWidth="1" style="12"/>
    <col min="8731" max="8731" width="9.140625" customWidth="1" style="12"/>
    <col min="8732" max="8732" width="9.140625" customWidth="1" style="12"/>
    <col min="8733" max="8733" width="9.140625" customWidth="1" style="12"/>
    <col min="8734" max="8734" width="9.140625" customWidth="1" style="12"/>
    <col min="8735" max="8735" width="9.140625" customWidth="1" style="12"/>
    <col min="8736" max="8736" width="9.140625" customWidth="1" style="12"/>
    <col min="8737" max="8737" width="9.140625" customWidth="1" style="12"/>
    <col min="8738" max="8738" width="9.140625" customWidth="1" style="12"/>
    <col min="8739" max="8739" width="9.140625" customWidth="1" style="12"/>
    <col min="8740" max="8740" width="9.140625" customWidth="1" style="12"/>
    <col min="8741" max="8741" width="9.140625" customWidth="1" style="12"/>
    <col min="8742" max="8742" width="9.140625" customWidth="1" style="12"/>
    <col min="8743" max="8743" width="9.140625" customWidth="1" style="12"/>
    <col min="8744" max="8744" width="9.140625" customWidth="1" style="12"/>
    <col min="8745" max="8745" width="9.140625" customWidth="1" style="12"/>
    <col min="8746" max="8746" width="9.140625" customWidth="1" style="12"/>
    <col min="8747" max="8747" width="9.140625" customWidth="1" style="12"/>
    <col min="8748" max="8748" width="9.140625" customWidth="1" style="12"/>
    <col min="8749" max="8749" width="9.140625" customWidth="1" style="12"/>
    <col min="8750" max="8750" width="9.140625" customWidth="1" style="12"/>
    <col min="8751" max="8751" width="9.140625" customWidth="1" style="12"/>
    <col min="8752" max="8752" width="9.140625" customWidth="1" style="12"/>
    <col min="8753" max="8753" width="9.140625" customWidth="1" style="12"/>
    <col min="8754" max="8754" width="9.140625" customWidth="1" style="12"/>
    <col min="8755" max="8755" width="9.140625" customWidth="1" style="12"/>
    <col min="8756" max="8756" width="9.140625" customWidth="1" style="12"/>
    <col min="8757" max="8757" width="9.140625" customWidth="1" style="12"/>
    <col min="8758" max="8758" width="9.140625" customWidth="1" style="12"/>
    <col min="8759" max="8759" width="9.140625" customWidth="1" style="12"/>
    <col min="8760" max="8760" width="9.140625" customWidth="1" style="12"/>
    <col min="8761" max="8761" width="9.140625" customWidth="1" style="12"/>
    <col min="8762" max="8762" width="9.140625" customWidth="1" style="12"/>
    <col min="8763" max="8763" width="9.140625" customWidth="1" style="12"/>
    <col min="8764" max="8764" width="9.140625" customWidth="1" style="12"/>
    <col min="8765" max="8765" width="9.140625" customWidth="1" style="12"/>
    <col min="8766" max="8766" width="9.140625" customWidth="1" style="12"/>
    <col min="8767" max="8767" width="9.140625" customWidth="1" style="12"/>
    <col min="8768" max="8768" width="9.140625" customWidth="1" style="12"/>
    <col min="8769" max="8769" width="9.140625" customWidth="1" style="12"/>
    <col min="8770" max="8770" width="9.140625" customWidth="1" style="12"/>
    <col min="8771" max="8771" width="9.140625" customWidth="1" style="12"/>
    <col min="8772" max="8772" width="9.140625" customWidth="1" style="12"/>
    <col min="8773" max="8773" width="9.140625" customWidth="1" style="12"/>
    <col min="8774" max="8774" width="9.140625" customWidth="1" style="12"/>
    <col min="8775" max="8775" width="9.140625" customWidth="1" style="12"/>
    <col min="8776" max="8776" width="9.140625" customWidth="1" style="12"/>
    <col min="8777" max="8777" width="9.140625" customWidth="1" style="12"/>
    <col min="8778" max="8778" width="9.140625" customWidth="1" style="12"/>
    <col min="8779" max="8779" width="9.140625" customWidth="1" style="12"/>
    <col min="8780" max="8780" width="9.140625" customWidth="1" style="12"/>
    <col min="8781" max="8781" width="9.140625" customWidth="1" style="12"/>
    <col min="8782" max="8782" width="9.140625" customWidth="1" style="12"/>
    <col min="8783" max="8783" width="9.140625" customWidth="1" style="12"/>
    <col min="8784" max="8784" width="9.140625" customWidth="1" style="12"/>
    <col min="8785" max="8785" width="9.140625" customWidth="1" style="12"/>
    <col min="8786" max="8786" width="9.140625" customWidth="1" style="12"/>
    <col min="8787" max="8787" width="9.140625" customWidth="1" style="12"/>
    <col min="8788" max="8788" width="9.140625" customWidth="1" style="12"/>
    <col min="8789" max="8789" width="9.140625" customWidth="1" style="12"/>
    <col min="8790" max="8790" width="9.140625" customWidth="1" style="12"/>
    <col min="8791" max="8791" width="9.140625" customWidth="1" style="12"/>
    <col min="8792" max="8792" width="9.140625" customWidth="1" style="12"/>
    <col min="8793" max="8793" width="9.140625" customWidth="1" style="12"/>
    <col min="8794" max="8794" width="9.140625" customWidth="1" style="12"/>
    <col min="8795" max="8795" width="9.140625" customWidth="1" style="12"/>
    <col min="8796" max="8796" width="9.140625" customWidth="1" style="12"/>
    <col min="8797" max="8797" width="9.140625" customWidth="1" style="12"/>
    <col min="8798" max="8798" width="9.140625" customWidth="1" style="12"/>
    <col min="8799" max="8799" width="9.140625" customWidth="1" style="12"/>
    <col min="8800" max="8800" width="9.140625" customWidth="1" style="12"/>
    <col min="8801" max="8801" width="9.140625" customWidth="1" style="12"/>
    <col min="8802" max="8802" width="9.140625" customWidth="1" style="12"/>
    <col min="8803" max="8803" width="9.140625" customWidth="1" style="12"/>
    <col min="8804" max="8804" width="9.140625" customWidth="1" style="12"/>
    <col min="8805" max="8805" width="9.140625" customWidth="1" style="12"/>
    <col min="8806" max="8806" width="9.140625" customWidth="1" style="12"/>
    <col min="8807" max="8807" width="9.140625" customWidth="1" style="12"/>
    <col min="8808" max="8808" width="9.140625" customWidth="1" style="12"/>
    <col min="8809" max="8809" width="9.140625" customWidth="1" style="12"/>
    <col min="8810" max="8810" width="9.140625" customWidth="1" style="12"/>
    <col min="8811" max="8811" width="9.140625" customWidth="1" style="12"/>
    <col min="8812" max="8812" width="9.140625" customWidth="1" style="12"/>
    <col min="8813" max="8813" width="9.140625" customWidth="1" style="12"/>
    <col min="8814" max="8814" width="9.140625" customWidth="1" style="12"/>
    <col min="8815" max="8815" width="9.140625" customWidth="1" style="12"/>
    <col min="8816" max="8816" width="9.140625" customWidth="1" style="12"/>
    <col min="8817" max="8817" width="9.140625" customWidth="1" style="12"/>
    <col min="8818" max="8818" width="9.140625" customWidth="1" style="12"/>
    <col min="8819" max="8819" width="9.140625" customWidth="1" style="12"/>
    <col min="8820" max="8820" width="9.140625" customWidth="1" style="12"/>
    <col min="8821" max="8821" width="9.140625" customWidth="1" style="12"/>
    <col min="8822" max="8822" width="9.140625" customWidth="1" style="12"/>
    <col min="8823" max="8823" width="9.140625" customWidth="1" style="12"/>
    <col min="8824" max="8824" width="9.140625" customWidth="1" style="12"/>
    <col min="8825" max="8825" width="9.140625" customWidth="1" style="12"/>
    <col min="8826" max="8826" width="9.140625" customWidth="1" style="12"/>
    <col min="8827" max="8827" width="9.140625" customWidth="1" style="12"/>
    <col min="8828" max="8828" width="9.140625" customWidth="1" style="12"/>
    <col min="8829" max="8829" width="9.140625" customWidth="1" style="12"/>
    <col min="8830" max="8830" width="9.140625" customWidth="1" style="12"/>
    <col min="8831" max="8831" width="9.140625" customWidth="1" style="12"/>
    <col min="8832" max="8832" width="9.140625" customWidth="1" style="12"/>
    <col min="8833" max="8833" width="9.140625" customWidth="1" style="12"/>
    <col min="8834" max="8834" width="9.140625" customWidth="1" style="12"/>
    <col min="8835" max="8835" width="9.140625" customWidth="1" style="12"/>
    <col min="8836" max="8836" width="9.140625" customWidth="1" style="12"/>
    <col min="8837" max="8837" width="9.140625" customWidth="1" style="12"/>
    <col min="8838" max="8838" width="9.140625" customWidth="1" style="12"/>
    <col min="8839" max="8839" width="9.140625" customWidth="1" style="12"/>
    <col min="8840" max="8840" width="9.140625" customWidth="1" style="12"/>
    <col min="8841" max="8841" width="9.140625" customWidth="1" style="12"/>
    <col min="8842" max="8842" width="9.140625" customWidth="1" style="12"/>
    <col min="8843" max="8843" width="9.140625" customWidth="1" style="12"/>
    <col min="8844" max="8844" width="9.140625" customWidth="1" style="12"/>
    <col min="8845" max="8845" width="9.140625" customWidth="1" style="12"/>
    <col min="8846" max="8846" width="9.140625" customWidth="1" style="12"/>
    <col min="8847" max="8847" width="9.140625" customWidth="1" style="12"/>
    <col min="8848" max="8848" width="9.140625" customWidth="1" style="12"/>
    <col min="8849" max="8849" width="9.140625" customWidth="1" style="12"/>
    <col min="8850" max="8850" width="9.140625" customWidth="1" style="12"/>
    <col min="8851" max="8851" width="9.140625" customWidth="1" style="12"/>
    <col min="8852" max="8852" width="9.140625" customWidth="1" style="12"/>
    <col min="8853" max="8853" width="9.140625" customWidth="1" style="12"/>
    <col min="8854" max="8854" width="9.140625" customWidth="1" style="12"/>
    <col min="8855" max="8855" width="9.140625" customWidth="1" style="12"/>
    <col min="8856" max="8856" width="9.140625" customWidth="1" style="12"/>
    <col min="8857" max="8857" width="9.140625" customWidth="1" style="12"/>
    <col min="8858" max="8858" width="9.140625" customWidth="1" style="12"/>
    <col min="8859" max="8859" width="9.140625" customWidth="1" style="12"/>
    <col min="8860" max="8860" width="9.140625" customWidth="1" style="12"/>
    <col min="8861" max="8861" width="9.140625" customWidth="1" style="12"/>
    <col min="8862" max="8862" width="9.140625" customWidth="1" style="12"/>
    <col min="8863" max="8863" width="9.140625" customWidth="1" style="12"/>
    <col min="8864" max="8864" width="9.140625" customWidth="1" style="12"/>
    <col min="8865" max="8865" width="9.140625" customWidth="1" style="12"/>
    <col min="8866" max="8866" width="9.140625" customWidth="1" style="12"/>
    <col min="8867" max="8867" width="9.140625" customWidth="1" style="12"/>
    <col min="8868" max="8868" width="9.140625" customWidth="1" style="12"/>
    <col min="8869" max="8869" width="9.140625" customWidth="1" style="12"/>
    <col min="8870" max="8870" width="9.140625" customWidth="1" style="12"/>
    <col min="8871" max="8871" width="9.140625" customWidth="1" style="12"/>
    <col min="8872" max="8872" width="9.140625" customWidth="1" style="12"/>
    <col min="8873" max="8873" width="9.140625" customWidth="1" style="12"/>
    <col min="8874" max="8874" width="9.140625" customWidth="1" style="12"/>
    <col min="8875" max="8875" width="9.140625" customWidth="1" style="12"/>
    <col min="8876" max="8876" width="9.140625" customWidth="1" style="12"/>
    <col min="8877" max="8877" width="9.140625" customWidth="1" style="12"/>
    <col min="8878" max="8878" width="9.140625" customWidth="1" style="12"/>
    <col min="8879" max="8879" width="9.140625" customWidth="1" style="12"/>
    <col min="8880" max="8880" width="9.140625" customWidth="1" style="12"/>
    <col min="8881" max="8881" width="9.140625" customWidth="1" style="12"/>
    <col min="8882" max="8882" width="9.140625" customWidth="1" style="12"/>
    <col min="8883" max="8883" width="9.140625" customWidth="1" style="12"/>
    <col min="8884" max="8884" width="9.140625" customWidth="1" style="12"/>
    <col min="8885" max="8885" width="9.140625" customWidth="1" style="12"/>
    <col min="8886" max="8886" width="9.140625" customWidth="1" style="12"/>
    <col min="8887" max="8887" width="9.140625" customWidth="1" style="12"/>
    <col min="8888" max="8888" width="9.140625" customWidth="1" style="12"/>
    <col min="8889" max="8889" width="9.140625" customWidth="1" style="12"/>
    <col min="8890" max="8890" width="9.140625" customWidth="1" style="12"/>
    <col min="8891" max="8891" width="9.140625" customWidth="1" style="12"/>
    <col min="8892" max="8892" width="9.140625" customWidth="1" style="12"/>
    <col min="8893" max="8893" width="9.140625" customWidth="1" style="12"/>
    <col min="8894" max="8894" width="9.140625" customWidth="1" style="12"/>
    <col min="8895" max="8895" width="9.140625" customWidth="1" style="12"/>
    <col min="8896" max="8896" width="9.140625" customWidth="1" style="12"/>
    <col min="8897" max="8897" width="9.140625" customWidth="1" style="12"/>
    <col min="8898" max="8898" width="9.140625" customWidth="1" style="12"/>
    <col min="8899" max="8899" width="9.140625" customWidth="1" style="12"/>
    <col min="8900" max="8900" width="9.140625" customWidth="1" style="12"/>
    <col min="8901" max="8901" width="9.140625" customWidth="1" style="12"/>
    <col min="8902" max="8902" width="9.140625" customWidth="1" style="12"/>
    <col min="8903" max="8903" width="9.140625" customWidth="1" style="12"/>
    <col min="8904" max="8904" width="9.140625" customWidth="1" style="12"/>
    <col min="8905" max="8905" width="9.140625" customWidth="1" style="12"/>
    <col min="8906" max="8906" width="9.140625" customWidth="1" style="12"/>
    <col min="8907" max="8907" width="9.140625" customWidth="1" style="12"/>
    <col min="8908" max="8908" width="9.140625" customWidth="1" style="12"/>
    <col min="8909" max="8909" width="9.140625" customWidth="1" style="12"/>
    <col min="8910" max="8910" width="9.140625" customWidth="1" style="12"/>
    <col min="8911" max="8911" width="9.140625" customWidth="1" style="12"/>
    <col min="8912" max="8912" width="9.140625" customWidth="1" style="12"/>
    <col min="8913" max="8913" width="9.140625" customWidth="1" style="12"/>
    <col min="8914" max="8914" width="9.140625" customWidth="1" style="12"/>
    <col min="8915" max="8915" width="9.140625" customWidth="1" style="12"/>
    <col min="8916" max="8916" width="9.140625" customWidth="1" style="12"/>
    <col min="8917" max="8917" width="9.140625" customWidth="1" style="12"/>
    <col min="8918" max="8918" width="9.140625" customWidth="1" style="12"/>
    <col min="8919" max="8919" width="9.140625" customWidth="1" style="12"/>
    <col min="8920" max="8920" width="9.140625" customWidth="1" style="12"/>
    <col min="8921" max="8921" width="9.140625" customWidth="1" style="12"/>
    <col min="8922" max="8922" width="9.140625" customWidth="1" style="12"/>
    <col min="8923" max="8923" width="9.140625" customWidth="1" style="12"/>
    <col min="8924" max="8924" width="9.140625" customWidth="1" style="12"/>
    <col min="8925" max="8925" width="9.140625" customWidth="1" style="12"/>
    <col min="8926" max="8926" width="9.140625" customWidth="1" style="12"/>
    <col min="8927" max="8927" width="9.140625" customWidth="1" style="12"/>
    <col min="8928" max="8928" width="9.140625" customWidth="1" style="12"/>
    <col min="8929" max="8929" width="9.140625" customWidth="1" style="12"/>
    <col min="8930" max="8930" width="9.140625" customWidth="1" style="12"/>
    <col min="8931" max="8931" width="9.140625" customWidth="1" style="12"/>
    <col min="8932" max="8932" width="9.140625" customWidth="1" style="12"/>
    <col min="8933" max="8933" width="9.140625" customWidth="1" style="12"/>
    <col min="8934" max="8934" width="9.140625" customWidth="1" style="12"/>
    <col min="8935" max="8935" width="9.140625" customWidth="1" style="12"/>
    <col min="8936" max="8936" width="9.140625" customWidth="1" style="12"/>
    <col min="8937" max="8937" width="9.140625" customWidth="1" style="12"/>
    <col min="8938" max="8938" width="9.140625" customWidth="1" style="12"/>
    <col min="8939" max="8939" width="9.140625" customWidth="1" style="12"/>
    <col min="8940" max="8940" width="9.140625" customWidth="1" style="12"/>
    <col min="8941" max="8941" width="9.140625" customWidth="1" style="12"/>
    <col min="8942" max="8942" width="9.140625" customWidth="1" style="12"/>
    <col min="8943" max="8943" width="9.140625" customWidth="1" style="12"/>
    <col min="8944" max="8944" width="9.140625" customWidth="1" style="12"/>
    <col min="8945" max="8945" width="9.140625" customWidth="1" style="12"/>
    <col min="8946" max="8946" width="9.140625" customWidth="1" style="12"/>
    <col min="8947" max="8947" width="9.140625" customWidth="1" style="12"/>
    <col min="8948" max="8948" width="9.140625" customWidth="1" style="12"/>
    <col min="8949" max="8949" width="9.140625" customWidth="1" style="12"/>
    <col min="8950" max="8950" width="9.140625" customWidth="1" style="12"/>
    <col min="8951" max="8951" width="9.140625" customWidth="1" style="12"/>
    <col min="8952" max="8952" width="9.140625" customWidth="1" style="12"/>
    <col min="8953" max="8953" width="9.140625" customWidth="1" style="12"/>
    <col min="8954" max="8954" width="9.140625" customWidth="1" style="12"/>
    <col min="8955" max="8955" width="9.140625" customWidth="1" style="12"/>
    <col min="8956" max="8956" width="9.140625" customWidth="1" style="12"/>
    <col min="8957" max="8957" width="9.140625" customWidth="1" style="12"/>
    <col min="8958" max="8958" width="9.140625" customWidth="1" style="12"/>
    <col min="8959" max="8959" width="9.140625" customWidth="1" style="12"/>
    <col min="8960" max="8960" width="9.140625" customWidth="1" style="12"/>
    <col min="8961" max="8961" width="9.140625" customWidth="1" style="12"/>
    <col min="8962" max="8962" width="9.140625" customWidth="1" style="12"/>
    <col min="8963" max="8963" width="9.140625" customWidth="1" style="12"/>
    <col min="8964" max="8964" width="9.140625" customWidth="1" style="12"/>
    <col min="8965" max="8965" width="9.140625" customWidth="1" style="12"/>
    <col min="8966" max="8966" width="9.140625" customWidth="1" style="12"/>
    <col min="8967" max="8967" width="9.140625" customWidth="1" style="12"/>
    <col min="8968" max="8968" width="9.140625" customWidth="1" style="12"/>
    <col min="8969" max="8969" width="9.140625" customWidth="1" style="12"/>
    <col min="8970" max="8970" width="9.140625" customWidth="1" style="12"/>
    <col min="8971" max="8971" width="9.140625" customWidth="1" style="12"/>
    <col min="8972" max="8972" width="9.140625" customWidth="1" style="12"/>
    <col min="8973" max="8973" width="9.140625" customWidth="1" style="12"/>
    <col min="8974" max="8974" width="9.140625" customWidth="1" style="12"/>
    <col min="8975" max="8975" width="9.140625" customWidth="1" style="12"/>
    <col min="8976" max="8976" width="9.140625" customWidth="1" style="12"/>
    <col min="8977" max="8977" width="9.140625" customWidth="1" style="12"/>
    <col min="8978" max="8978" width="9.140625" customWidth="1" style="12"/>
    <col min="8979" max="8979" width="9.140625" customWidth="1" style="12"/>
    <col min="8980" max="8980" width="9.140625" customWidth="1" style="12"/>
    <col min="8981" max="8981" width="9.140625" customWidth="1" style="12"/>
    <col min="8982" max="8982" width="9.140625" customWidth="1" style="12"/>
    <col min="8983" max="8983" width="9.140625" customWidth="1" style="12"/>
    <col min="8984" max="8984" width="9.140625" customWidth="1" style="12"/>
    <col min="8985" max="8985" width="9.140625" customWidth="1" style="12"/>
    <col min="8986" max="8986" width="9.140625" customWidth="1" style="12"/>
    <col min="8987" max="8987" width="9.140625" customWidth="1" style="12"/>
    <col min="8988" max="8988" width="9.140625" customWidth="1" style="12"/>
    <col min="8989" max="8989" width="9.140625" customWidth="1" style="12"/>
    <col min="8990" max="8990" width="9.140625" customWidth="1" style="12"/>
    <col min="8991" max="8991" width="9.140625" customWidth="1" style="12"/>
    <col min="8992" max="8992" width="9.140625" customWidth="1" style="12"/>
    <col min="8993" max="8993" width="9.140625" customWidth="1" style="12"/>
    <col min="8994" max="8994" width="9.140625" customWidth="1" style="12"/>
    <col min="8995" max="8995" width="9.140625" customWidth="1" style="12"/>
    <col min="8996" max="8996" width="9.140625" customWidth="1" style="12"/>
    <col min="8997" max="8997" width="9.140625" customWidth="1" style="12"/>
    <col min="8998" max="8998" width="9.140625" customWidth="1" style="12"/>
    <col min="8999" max="8999" width="9.140625" customWidth="1" style="12"/>
    <col min="9000" max="9000" width="9.140625" customWidth="1" style="12"/>
    <col min="9001" max="9001" width="9.140625" customWidth="1" style="12"/>
    <col min="9002" max="9002" width="9.140625" customWidth="1" style="12"/>
    <col min="9003" max="9003" width="9.140625" customWidth="1" style="12"/>
    <col min="9004" max="9004" width="9.140625" customWidth="1" style="12"/>
    <col min="9005" max="9005" width="9.140625" customWidth="1" style="12"/>
    <col min="9006" max="9006" width="9.140625" customWidth="1" style="12"/>
    <col min="9007" max="9007" width="9.140625" customWidth="1" style="12"/>
    <col min="9008" max="9008" width="9.140625" customWidth="1" style="12"/>
    <col min="9009" max="9009" width="9.140625" customWidth="1" style="12"/>
    <col min="9010" max="9010" width="9.140625" customWidth="1" style="12"/>
    <col min="9011" max="9011" width="9.140625" customWidth="1" style="12"/>
    <col min="9012" max="9012" width="9.140625" customWidth="1" style="12"/>
    <col min="9013" max="9013" width="9.140625" customWidth="1" style="12"/>
    <col min="9014" max="9014" width="9.140625" customWidth="1" style="12"/>
    <col min="9015" max="9015" width="9.140625" customWidth="1" style="12"/>
    <col min="9016" max="9016" width="9.140625" customWidth="1" style="12"/>
    <col min="9017" max="9017" width="9.140625" customWidth="1" style="12"/>
    <col min="9018" max="9018" width="9.140625" customWidth="1" style="12"/>
    <col min="9019" max="9019" width="9.140625" customWidth="1" style="12"/>
    <col min="9020" max="9020" width="9.140625" customWidth="1" style="12"/>
    <col min="9021" max="9021" width="9.140625" customWidth="1" style="12"/>
    <col min="9022" max="9022" width="9.140625" customWidth="1" style="12"/>
    <col min="9023" max="9023" width="9.140625" customWidth="1" style="12"/>
    <col min="9024" max="9024" width="9.140625" customWidth="1" style="12"/>
    <col min="9025" max="9025" width="9.140625" customWidth="1" style="12"/>
    <col min="9026" max="9026" width="9.140625" customWidth="1" style="12"/>
    <col min="9027" max="9027" width="9.140625" customWidth="1" style="12"/>
    <col min="9028" max="9028" width="9.140625" customWidth="1" style="12"/>
    <col min="9029" max="9029" width="9.140625" customWidth="1" style="12"/>
    <col min="9030" max="9030" width="9.140625" customWidth="1" style="12"/>
    <col min="9031" max="9031" width="9.140625" customWidth="1" style="12"/>
    <col min="9032" max="9032" width="9.140625" customWidth="1" style="12"/>
    <col min="9033" max="9033" width="9.140625" customWidth="1" style="12"/>
    <col min="9034" max="9034" width="9.140625" customWidth="1" style="12"/>
    <col min="9035" max="9035" width="9.140625" customWidth="1" style="12"/>
    <col min="9036" max="9036" width="9.140625" customWidth="1" style="12"/>
    <col min="9037" max="9037" width="9.140625" customWidth="1" style="12"/>
    <col min="9038" max="9038" width="9.140625" customWidth="1" style="12"/>
    <col min="9039" max="9039" width="9.140625" customWidth="1" style="12"/>
    <col min="9040" max="9040" width="9.140625" customWidth="1" style="12"/>
    <col min="9041" max="9041" width="9.140625" customWidth="1" style="12"/>
    <col min="9042" max="9042" width="9.140625" customWidth="1" style="12"/>
    <col min="9043" max="9043" width="9.140625" customWidth="1" style="12"/>
    <col min="9044" max="9044" width="9.140625" customWidth="1" style="12"/>
    <col min="9045" max="9045" width="9.140625" customWidth="1" style="12"/>
    <col min="9046" max="9046" width="9.140625" customWidth="1" style="12"/>
    <col min="9047" max="9047" width="9.140625" customWidth="1" style="12"/>
    <col min="9048" max="9048" width="9.140625" customWidth="1" style="12"/>
    <col min="9049" max="9049" width="9.140625" customWidth="1" style="12"/>
    <col min="9050" max="9050" width="9.140625" customWidth="1" style="12"/>
    <col min="9051" max="9051" width="9.140625" customWidth="1" style="12"/>
    <col min="9052" max="9052" width="9.140625" customWidth="1" style="12"/>
    <col min="9053" max="9053" width="9.140625" customWidth="1" style="12"/>
    <col min="9054" max="9054" width="9.140625" customWidth="1" style="12"/>
    <col min="9055" max="9055" width="9.140625" customWidth="1" style="12"/>
    <col min="9056" max="9056" width="9.140625" customWidth="1" style="12"/>
    <col min="9057" max="9057" width="9.140625" customWidth="1" style="12"/>
    <col min="9058" max="9058" width="9.140625" customWidth="1" style="12"/>
    <col min="9059" max="9059" width="9.140625" customWidth="1" style="12"/>
    <col min="9060" max="9060" width="9.140625" customWidth="1" style="12"/>
    <col min="9061" max="9061" width="9.140625" customWidth="1" style="12"/>
    <col min="9062" max="9062" width="9.140625" customWidth="1" style="12"/>
    <col min="9063" max="9063" width="9.140625" customWidth="1" style="12"/>
    <col min="9064" max="9064" width="9.140625" customWidth="1" style="12"/>
    <col min="9065" max="9065" width="9.140625" customWidth="1" style="12"/>
    <col min="9066" max="9066" width="9.140625" customWidth="1" style="12"/>
    <col min="9067" max="9067" width="9.140625" customWidth="1" style="12"/>
    <col min="9068" max="9068" width="9.140625" customWidth="1" style="12"/>
    <col min="9069" max="9069" width="9.140625" customWidth="1" style="12"/>
    <col min="9070" max="9070" width="9.140625" customWidth="1" style="12"/>
    <col min="9071" max="9071" width="9.140625" customWidth="1" style="12"/>
    <col min="9072" max="9072" width="9.140625" customWidth="1" style="12"/>
    <col min="9073" max="9073" width="9.140625" customWidth="1" style="12"/>
    <col min="9074" max="9074" width="9.140625" customWidth="1" style="12"/>
    <col min="9075" max="9075" width="9.140625" customWidth="1" style="12"/>
    <col min="9076" max="9076" width="9.140625" customWidth="1" style="12"/>
    <col min="9077" max="9077" width="9.140625" customWidth="1" style="12"/>
    <col min="9078" max="9078" width="9.140625" customWidth="1" style="12"/>
    <col min="9079" max="9079" width="9.140625" customWidth="1" style="12"/>
    <col min="9080" max="9080" width="9.140625" customWidth="1" style="12"/>
    <col min="9081" max="9081" width="9.140625" customWidth="1" style="12"/>
    <col min="9082" max="9082" width="9.140625" customWidth="1" style="12"/>
    <col min="9083" max="9083" width="9.140625" customWidth="1" style="12"/>
    <col min="9084" max="9084" width="9.140625" customWidth="1" style="12"/>
    <col min="9085" max="9085" width="9.140625" customWidth="1" style="12"/>
    <col min="9086" max="9086" width="9.140625" customWidth="1" style="12"/>
    <col min="9087" max="9087" width="9.140625" customWidth="1" style="12"/>
    <col min="9088" max="9088" width="9.140625" customWidth="1" style="12"/>
    <col min="9089" max="9089" width="9.140625" customWidth="1" style="12"/>
    <col min="9090" max="9090" width="9.140625" customWidth="1" style="12"/>
    <col min="9091" max="9091" width="9.140625" customWidth="1" style="12"/>
    <col min="9092" max="9092" width="9.140625" customWidth="1" style="12"/>
    <col min="9093" max="9093" width="9.140625" customWidth="1" style="12"/>
    <col min="9094" max="9094" width="9.140625" customWidth="1" style="12"/>
    <col min="9095" max="9095" width="9.140625" customWidth="1" style="12"/>
    <col min="9096" max="9096" width="9.140625" customWidth="1" style="12"/>
    <col min="9097" max="9097" width="9.140625" customWidth="1" style="12"/>
    <col min="9098" max="9098" width="9.140625" customWidth="1" style="12"/>
    <col min="9099" max="9099" width="9.140625" customWidth="1" style="12"/>
    <col min="9100" max="9100" width="9.140625" customWidth="1" style="12"/>
    <col min="9101" max="9101" width="9.140625" customWidth="1" style="12"/>
    <col min="9102" max="9102" width="9.140625" customWidth="1" style="12"/>
    <col min="9103" max="9103" width="9.140625" customWidth="1" style="12"/>
    <col min="9104" max="9104" width="9.140625" customWidth="1" style="12"/>
    <col min="9105" max="9105" width="9.140625" customWidth="1" style="12"/>
    <col min="9106" max="9106" width="9.140625" customWidth="1" style="12"/>
    <col min="9107" max="9107" width="9.140625" customWidth="1" style="12"/>
    <col min="9108" max="9108" width="9.140625" customWidth="1" style="12"/>
    <col min="9109" max="9109" width="9.140625" customWidth="1" style="12"/>
    <col min="9110" max="9110" width="9.140625" customWidth="1" style="12"/>
    <col min="9111" max="9111" width="9.140625" customWidth="1" style="12"/>
    <col min="9112" max="9112" width="9.140625" customWidth="1" style="12"/>
    <col min="9113" max="9113" width="9.140625" customWidth="1" style="12"/>
    <col min="9114" max="9114" width="9.140625" customWidth="1" style="12"/>
    <col min="9115" max="9115" width="9.140625" customWidth="1" style="12"/>
    <col min="9116" max="9116" width="9.140625" customWidth="1" style="12"/>
    <col min="9117" max="9117" width="9.140625" customWidth="1" style="12"/>
    <col min="9118" max="9118" width="9.140625" customWidth="1" style="12"/>
    <col min="9119" max="9119" width="9.140625" customWidth="1" style="12"/>
    <col min="9120" max="9120" width="9.140625" customWidth="1" style="12"/>
    <col min="9121" max="9121" width="9.140625" customWidth="1" style="12"/>
    <col min="9122" max="9122" width="9.140625" customWidth="1" style="12"/>
    <col min="9123" max="9123" width="9.140625" customWidth="1" style="12"/>
    <col min="9124" max="9124" width="9.140625" customWidth="1" style="12"/>
    <col min="9125" max="9125" width="9.140625" customWidth="1" style="12"/>
    <col min="9126" max="9126" width="9.140625" customWidth="1" style="12"/>
    <col min="9127" max="9127" width="9.140625" customWidth="1" style="12"/>
    <col min="9128" max="9128" width="9.140625" customWidth="1" style="12"/>
    <col min="9129" max="9129" width="9.140625" customWidth="1" style="12"/>
    <col min="9130" max="9130" width="9.140625" customWidth="1" style="12"/>
    <col min="9131" max="9131" width="9.140625" customWidth="1" style="12"/>
    <col min="9132" max="9132" width="9.140625" customWidth="1" style="12"/>
    <col min="9133" max="9133" width="9.140625" customWidth="1" style="12"/>
    <col min="9134" max="9134" width="9.140625" customWidth="1" style="12"/>
    <col min="9135" max="9135" width="9.140625" customWidth="1" style="12"/>
    <col min="9136" max="9136" width="9.140625" customWidth="1" style="12"/>
    <col min="9137" max="9137" width="9.140625" customWidth="1" style="12"/>
    <col min="9138" max="9138" width="9.140625" customWidth="1" style="12"/>
    <col min="9139" max="9139" width="9.140625" customWidth="1" style="12"/>
    <col min="9140" max="9140" width="9.140625" customWidth="1" style="12"/>
    <col min="9141" max="9141" width="9.140625" customWidth="1" style="12"/>
    <col min="9142" max="9142" width="9.140625" customWidth="1" style="12"/>
    <col min="9143" max="9143" width="9.140625" customWidth="1" style="12"/>
    <col min="9144" max="9144" width="9.140625" customWidth="1" style="12"/>
    <col min="9145" max="9145" width="9.140625" customWidth="1" style="12"/>
    <col min="9146" max="9146" width="9.140625" customWidth="1" style="12"/>
    <col min="9147" max="9147" width="9.140625" customWidth="1" style="12"/>
    <col min="9148" max="9148" width="9.140625" customWidth="1" style="12"/>
    <col min="9149" max="9149" width="9.140625" customWidth="1" style="12"/>
    <col min="9150" max="9150" width="9.140625" customWidth="1" style="12"/>
    <col min="9151" max="9151" width="9.140625" customWidth="1" style="12"/>
    <col min="9152" max="9152" width="9.140625" customWidth="1" style="12"/>
    <col min="9153" max="9153" width="9.140625" customWidth="1" style="12"/>
    <col min="9154" max="9154" width="9.140625" customWidth="1" style="12"/>
    <col min="9155" max="9155" width="9.140625" customWidth="1" style="12"/>
    <col min="9156" max="9156" width="9.140625" customWidth="1" style="12"/>
    <col min="9157" max="9157" width="9.140625" customWidth="1" style="12"/>
    <col min="9158" max="9158" width="9.140625" customWidth="1" style="12"/>
    <col min="9159" max="9159" width="9.140625" customWidth="1" style="12"/>
    <col min="9160" max="9160" width="9.140625" customWidth="1" style="12"/>
    <col min="9161" max="9161" width="9.140625" customWidth="1" style="12"/>
    <col min="9162" max="9162" width="9.140625" customWidth="1" style="12"/>
    <col min="9163" max="9163" width="9.140625" customWidth="1" style="12"/>
    <col min="9164" max="9164" width="9.140625" customWidth="1" style="12"/>
    <col min="9165" max="9165" width="9.140625" customWidth="1" style="12"/>
    <col min="9166" max="9166" width="9.140625" customWidth="1" style="12"/>
    <col min="9167" max="9167" width="9.140625" customWidth="1" style="12"/>
    <col min="9168" max="9168" width="9.140625" customWidth="1" style="12"/>
    <col min="9169" max="9169" width="9.140625" customWidth="1" style="12"/>
    <col min="9170" max="9170" width="9.140625" customWidth="1" style="12"/>
    <col min="9171" max="9171" width="9.140625" customWidth="1" style="12"/>
    <col min="9172" max="9172" width="9.140625" customWidth="1" style="12"/>
    <col min="9173" max="9173" width="9.140625" customWidth="1" style="12"/>
    <col min="9174" max="9174" width="9.140625" customWidth="1" style="12"/>
    <col min="9175" max="9175" width="9.140625" customWidth="1" style="12"/>
    <col min="9176" max="9176" width="9.140625" customWidth="1" style="12"/>
    <col min="9177" max="9177" width="9.140625" customWidth="1" style="12"/>
    <col min="9178" max="9178" width="9.140625" customWidth="1" style="12"/>
    <col min="9179" max="9179" width="9.140625" customWidth="1" style="12"/>
    <col min="9180" max="9180" width="9.140625" customWidth="1" style="12"/>
    <col min="9181" max="9181" width="9.140625" customWidth="1" style="12"/>
    <col min="9182" max="9182" width="9.140625" customWidth="1" style="12"/>
    <col min="9183" max="9183" width="9.140625" customWidth="1" style="12"/>
    <col min="9184" max="9184" width="9.140625" customWidth="1" style="12"/>
    <col min="9185" max="9185" width="9.140625" customWidth="1" style="12"/>
    <col min="9186" max="9186" width="9.140625" customWidth="1" style="12"/>
    <col min="9187" max="9187" width="9.140625" customWidth="1" style="12"/>
    <col min="9188" max="9188" width="9.140625" customWidth="1" style="12"/>
    <col min="9189" max="9189" width="9.140625" customWidth="1" style="12"/>
    <col min="9190" max="9190" width="9.140625" customWidth="1" style="12"/>
    <col min="9191" max="9191" width="9.140625" customWidth="1" style="12"/>
    <col min="9192" max="9192" width="9.140625" customWidth="1" style="12"/>
    <col min="9193" max="9193" width="9.140625" customWidth="1" style="12"/>
    <col min="9194" max="9194" width="9.140625" customWidth="1" style="12"/>
    <col min="9195" max="9195" width="9.140625" customWidth="1" style="12"/>
    <col min="9196" max="9196" width="9.140625" customWidth="1" style="12"/>
    <col min="9197" max="9197" width="9.140625" customWidth="1" style="12"/>
    <col min="9198" max="9198" width="9.140625" customWidth="1" style="12"/>
    <col min="9199" max="9199" width="9.140625" customWidth="1" style="12"/>
    <col min="9200" max="9200" width="9.140625" customWidth="1" style="12"/>
    <col min="9201" max="9201" width="9.140625" customWidth="1" style="12"/>
    <col min="9202" max="9202" width="9.140625" customWidth="1" style="12"/>
    <col min="9203" max="9203" width="9.140625" customWidth="1" style="12"/>
    <col min="9204" max="9204" width="9.140625" customWidth="1" style="12"/>
    <col min="9205" max="9205" width="9.140625" customWidth="1" style="12"/>
    <col min="9206" max="9206" width="9.140625" customWidth="1" style="12"/>
    <col min="9207" max="9207" width="9.140625" customWidth="1" style="12"/>
    <col min="9208" max="9208" width="9.140625" customWidth="1" style="12"/>
    <col min="9209" max="9209" width="9.140625" customWidth="1" style="12"/>
    <col min="9210" max="9210" width="9.140625" customWidth="1" style="12"/>
    <col min="9211" max="9211" width="9.140625" customWidth="1" style="12"/>
    <col min="9212" max="9212" width="9.140625" customWidth="1" style="12"/>
    <col min="9213" max="9213" width="9.140625" customWidth="1" style="12"/>
    <col min="9214" max="9214" width="9.140625" customWidth="1" style="12"/>
    <col min="9215" max="9215" width="9.140625" customWidth="1" style="12"/>
    <col min="9216" max="9216" width="9.140625" customWidth="1" style="12"/>
    <col min="9217" max="9217" width="9.140625" customWidth="1" style="12"/>
    <col min="9218" max="9218" width="9.140625" customWidth="1" style="12"/>
    <col min="9219" max="9219" width="9.140625" customWidth="1" style="12"/>
    <col min="9220" max="9220" width="9.140625" customWidth="1" style="12"/>
    <col min="9221" max="9221" width="9.140625" customWidth="1" style="12"/>
    <col min="9222" max="9222" width="9.140625" customWidth="1" style="12"/>
    <col min="9223" max="9223" width="9.140625" customWidth="1" style="12"/>
    <col min="9224" max="9224" width="9.140625" customWidth="1" style="12"/>
    <col min="9225" max="9225" width="9.140625" customWidth="1" style="12"/>
    <col min="9226" max="9226" width="9.140625" customWidth="1" style="12"/>
    <col min="9227" max="9227" width="9.140625" customWidth="1" style="12"/>
    <col min="9228" max="9228" width="9.140625" customWidth="1" style="12"/>
    <col min="9229" max="9229" width="9.140625" customWidth="1" style="12"/>
    <col min="9230" max="9230" width="9.140625" customWidth="1" style="12"/>
    <col min="9231" max="9231" width="9.140625" customWidth="1" style="12"/>
    <col min="9232" max="9232" width="9.140625" customWidth="1" style="12"/>
    <col min="9233" max="9233" width="9.140625" customWidth="1" style="12"/>
    <col min="9234" max="9234" width="9.140625" customWidth="1" style="12"/>
    <col min="9235" max="9235" width="9.140625" customWidth="1" style="12"/>
    <col min="9236" max="9236" width="9.140625" customWidth="1" style="12"/>
    <col min="9237" max="9237" width="9.140625" customWidth="1" style="12"/>
    <col min="9238" max="9238" width="9.140625" customWidth="1" style="12"/>
    <col min="9239" max="9239" width="9.140625" customWidth="1" style="12"/>
    <col min="9240" max="9240" width="9.140625" customWidth="1" style="12"/>
    <col min="9241" max="9241" width="9.140625" customWidth="1" style="12"/>
    <col min="9242" max="9242" width="9.140625" customWidth="1" style="12"/>
    <col min="9243" max="9243" width="9.140625" customWidth="1" style="12"/>
    <col min="9244" max="9244" width="9.140625" customWidth="1" style="12"/>
    <col min="9245" max="9245" width="9.140625" customWidth="1" style="12"/>
    <col min="9246" max="9246" width="9.140625" customWidth="1" style="12"/>
    <col min="9247" max="9247" width="9.140625" customWidth="1" style="12"/>
    <col min="9248" max="9248" width="9.140625" customWidth="1" style="12"/>
    <col min="9249" max="9249" width="9.140625" customWidth="1" style="12"/>
    <col min="9250" max="9250" width="9.140625" customWidth="1" style="12"/>
    <col min="9251" max="9251" width="9.140625" customWidth="1" style="12"/>
    <col min="9252" max="9252" width="9.140625" customWidth="1" style="12"/>
    <col min="9253" max="9253" width="9.140625" customWidth="1" style="12"/>
    <col min="9254" max="9254" width="9.140625" customWidth="1" style="12"/>
    <col min="9255" max="9255" width="9.140625" customWidth="1" style="12"/>
    <col min="9256" max="9256" width="9.140625" customWidth="1" style="12"/>
    <col min="9257" max="9257" width="9.140625" customWidth="1" style="12"/>
    <col min="9258" max="9258" width="9.140625" customWidth="1" style="12"/>
    <col min="9259" max="9259" width="9.140625" customWidth="1" style="12"/>
    <col min="9260" max="9260" width="9.140625" customWidth="1" style="12"/>
    <col min="9261" max="9261" width="9.140625" customWidth="1" style="12"/>
    <col min="9262" max="9262" width="9.140625" customWidth="1" style="12"/>
    <col min="9263" max="9263" width="9.140625" customWidth="1" style="12"/>
    <col min="9264" max="9264" width="9.140625" customWidth="1" style="12"/>
    <col min="9265" max="9265" width="9.140625" customWidth="1" style="12"/>
    <col min="9266" max="9266" width="9.140625" customWidth="1" style="12"/>
    <col min="9267" max="9267" width="9.140625" customWidth="1" style="12"/>
    <col min="9268" max="9268" width="9.140625" customWidth="1" style="12"/>
    <col min="9269" max="9269" width="9.140625" customWidth="1" style="12"/>
    <col min="9270" max="9270" width="9.140625" customWidth="1" style="12"/>
    <col min="9271" max="9271" width="9.140625" customWidth="1" style="12"/>
    <col min="9272" max="9272" width="9.140625" customWidth="1" style="12"/>
    <col min="9273" max="9273" width="9.140625" customWidth="1" style="12"/>
    <col min="9274" max="9274" width="9.140625" customWidth="1" style="12"/>
    <col min="9275" max="9275" width="9.140625" customWidth="1" style="12"/>
    <col min="9276" max="9276" width="9.140625" customWidth="1" style="12"/>
    <col min="9277" max="9277" width="9.140625" customWidth="1" style="12"/>
    <col min="9278" max="9278" width="9.140625" customWidth="1" style="12"/>
    <col min="9279" max="9279" width="9.140625" customWidth="1" style="12"/>
    <col min="9280" max="9280" width="9.140625" customWidth="1" style="12"/>
    <col min="9281" max="9281" width="9.140625" customWidth="1" style="12"/>
    <col min="9282" max="9282" width="9.140625" customWidth="1" style="12"/>
    <col min="9283" max="9283" width="9.140625" customWidth="1" style="12"/>
    <col min="9284" max="9284" width="9.140625" customWidth="1" style="12"/>
    <col min="9285" max="9285" width="9.140625" customWidth="1" style="12"/>
    <col min="9286" max="9286" width="9.140625" customWidth="1" style="12"/>
    <col min="9287" max="9287" width="9.140625" customWidth="1" style="12"/>
    <col min="9288" max="9288" width="9.140625" customWidth="1" style="12"/>
    <col min="9289" max="9289" width="9.140625" customWidth="1" style="12"/>
    <col min="9290" max="9290" width="9.140625" customWidth="1" style="12"/>
    <col min="9291" max="9291" width="9.140625" customWidth="1" style="12"/>
    <col min="9292" max="9292" width="9.140625" customWidth="1" style="12"/>
    <col min="9293" max="9293" width="9.140625" customWidth="1" style="12"/>
    <col min="9294" max="9294" width="9.140625" customWidth="1" style="12"/>
    <col min="9295" max="9295" width="9.140625" customWidth="1" style="12"/>
    <col min="9296" max="9296" width="9.140625" customWidth="1" style="12"/>
    <col min="9297" max="9297" width="9.140625" customWidth="1" style="12"/>
    <col min="9298" max="9298" width="9.140625" customWidth="1" style="12"/>
    <col min="9299" max="9299" width="9.140625" customWidth="1" style="12"/>
    <col min="9300" max="9300" width="9.140625" customWidth="1" style="12"/>
    <col min="9301" max="9301" width="9.140625" customWidth="1" style="12"/>
    <col min="9302" max="9302" width="9.140625" customWidth="1" style="12"/>
    <col min="9303" max="9303" width="9.140625" customWidth="1" style="12"/>
    <col min="9304" max="9304" width="9.140625" customWidth="1" style="12"/>
    <col min="9305" max="9305" width="9.140625" customWidth="1" style="12"/>
    <col min="9306" max="9306" width="9.140625" customWidth="1" style="12"/>
    <col min="9307" max="9307" width="9.140625" customWidth="1" style="12"/>
    <col min="9308" max="9308" width="9.140625" customWidth="1" style="12"/>
    <col min="9309" max="9309" width="9.140625" customWidth="1" style="12"/>
    <col min="9310" max="9310" width="9.140625" customWidth="1" style="12"/>
    <col min="9311" max="9311" width="9.140625" customWidth="1" style="12"/>
    <col min="9312" max="9312" width="9.140625" customWidth="1" style="12"/>
    <col min="9313" max="9313" width="9.140625" customWidth="1" style="12"/>
    <col min="9314" max="9314" width="9.140625" customWidth="1" style="12"/>
    <col min="9315" max="9315" width="9.140625" customWidth="1" style="12"/>
    <col min="9316" max="9316" width="9.140625" customWidth="1" style="12"/>
    <col min="9317" max="9317" width="9.140625" customWidth="1" style="12"/>
    <col min="9318" max="9318" width="9.140625" customWidth="1" style="12"/>
    <col min="9319" max="9319" width="9.140625" customWidth="1" style="12"/>
    <col min="9320" max="9320" width="9.140625" customWidth="1" style="12"/>
    <col min="9321" max="9321" width="9.140625" customWidth="1" style="12"/>
    <col min="9322" max="9322" width="9.140625" customWidth="1" style="12"/>
    <col min="9323" max="9323" width="9.140625" customWidth="1" style="12"/>
    <col min="9324" max="9324" width="9.140625" customWidth="1" style="12"/>
    <col min="9325" max="9325" width="9.140625" customWidth="1" style="12"/>
    <col min="9326" max="9326" width="9.140625" customWidth="1" style="12"/>
    <col min="9327" max="9327" width="9.140625" customWidth="1" style="12"/>
    <col min="9328" max="9328" width="9.140625" customWidth="1" style="12"/>
    <col min="9329" max="9329" width="9.140625" customWidth="1" style="12"/>
    <col min="9330" max="9330" width="9.140625" customWidth="1" style="12"/>
    <col min="9331" max="9331" width="9.140625" customWidth="1" style="12"/>
    <col min="9332" max="9332" width="9.140625" customWidth="1" style="12"/>
    <col min="9333" max="9333" width="9.140625" customWidth="1" style="12"/>
    <col min="9334" max="9334" width="9.140625" customWidth="1" style="12"/>
    <col min="9335" max="9335" width="9.140625" customWidth="1" style="12"/>
    <col min="9336" max="9336" width="9.140625" customWidth="1" style="12"/>
    <col min="9337" max="9337" width="9.140625" customWidth="1" style="12"/>
    <col min="9338" max="9338" width="9.140625" customWidth="1" style="12"/>
    <col min="9339" max="9339" width="9.140625" customWidth="1" style="12"/>
    <col min="9340" max="9340" width="9.140625" customWidth="1" style="12"/>
    <col min="9341" max="9341" width="9.140625" customWidth="1" style="12"/>
    <col min="9342" max="9342" width="9.140625" customWidth="1" style="12"/>
    <col min="9343" max="9343" width="9.140625" customWidth="1" style="12"/>
    <col min="9344" max="9344" width="9.140625" customWidth="1" style="12"/>
    <col min="9345" max="9345" width="9.140625" customWidth="1" style="12"/>
    <col min="9346" max="9346" width="9.140625" customWidth="1" style="12"/>
    <col min="9347" max="9347" width="9.140625" customWidth="1" style="12"/>
    <col min="9348" max="9348" width="9.140625" customWidth="1" style="12"/>
    <col min="9349" max="9349" width="9.140625" customWidth="1" style="12"/>
    <col min="9350" max="9350" width="9.140625" customWidth="1" style="12"/>
    <col min="9351" max="9351" width="9.140625" customWidth="1" style="12"/>
    <col min="9352" max="9352" width="9.140625" customWidth="1" style="12"/>
    <col min="9353" max="9353" width="9.140625" customWidth="1" style="12"/>
    <col min="9354" max="9354" width="9.140625" customWidth="1" style="12"/>
    <col min="9355" max="9355" width="9.140625" customWidth="1" style="12"/>
    <col min="9356" max="9356" width="9.140625" customWidth="1" style="12"/>
    <col min="9357" max="9357" width="9.140625" customWidth="1" style="12"/>
    <col min="9358" max="9358" width="9.140625" customWidth="1" style="12"/>
    <col min="9359" max="9359" width="9.140625" customWidth="1" style="12"/>
    <col min="9360" max="9360" width="9.140625" customWidth="1" style="12"/>
    <col min="9361" max="9361" width="9.140625" customWidth="1" style="12"/>
    <col min="9362" max="9362" width="9.140625" customWidth="1" style="12"/>
    <col min="9363" max="9363" width="9.140625" customWidth="1" style="12"/>
    <col min="9364" max="9364" width="9.140625" customWidth="1" style="12"/>
    <col min="9365" max="9365" width="9.140625" customWidth="1" style="12"/>
    <col min="9366" max="9366" width="9.140625" customWidth="1" style="12"/>
    <col min="9367" max="9367" width="9.140625" customWidth="1" style="12"/>
    <col min="9368" max="9368" width="9.140625" customWidth="1" style="12"/>
    <col min="9369" max="9369" width="9.140625" customWidth="1" style="12"/>
    <col min="9370" max="9370" width="9.140625" customWidth="1" style="12"/>
    <col min="9371" max="9371" width="9.140625" customWidth="1" style="12"/>
    <col min="9372" max="9372" width="9.140625" customWidth="1" style="12"/>
    <col min="9373" max="9373" width="9.140625" customWidth="1" style="12"/>
    <col min="9374" max="9374" width="9.140625" customWidth="1" style="12"/>
    <col min="9375" max="9375" width="9.140625" customWidth="1" style="12"/>
    <col min="9376" max="9376" width="9.140625" customWidth="1" style="12"/>
    <col min="9377" max="9377" width="9.140625" customWidth="1" style="12"/>
    <col min="9378" max="9378" width="9.140625" customWidth="1" style="12"/>
    <col min="9379" max="9379" width="9.140625" customWidth="1" style="12"/>
    <col min="9380" max="9380" width="9.140625" customWidth="1" style="12"/>
    <col min="9381" max="9381" width="9.140625" customWidth="1" style="12"/>
    <col min="9382" max="9382" width="9.140625" customWidth="1" style="12"/>
    <col min="9383" max="9383" width="9.140625" customWidth="1" style="12"/>
    <col min="9384" max="9384" width="9.140625" customWidth="1" style="12"/>
    <col min="9385" max="9385" width="9.140625" customWidth="1" style="12"/>
    <col min="9386" max="9386" width="9.140625" customWidth="1" style="12"/>
    <col min="9387" max="9387" width="9.140625" customWidth="1" style="12"/>
    <col min="9388" max="9388" width="9.140625" customWidth="1" style="12"/>
    <col min="9389" max="9389" width="9.140625" customWidth="1" style="12"/>
    <col min="9390" max="9390" width="9.140625" customWidth="1" style="12"/>
    <col min="9391" max="9391" width="9.140625" customWidth="1" style="12"/>
    <col min="9392" max="9392" width="9.140625" customWidth="1" style="12"/>
    <col min="9393" max="9393" width="9.140625" customWidth="1" style="12"/>
    <col min="9394" max="9394" width="9.140625" customWidth="1" style="12"/>
    <col min="9395" max="9395" width="9.140625" customWidth="1" style="12"/>
    <col min="9396" max="9396" width="9.140625" customWidth="1" style="12"/>
    <col min="9397" max="9397" width="9.140625" customWidth="1" style="12"/>
    <col min="9398" max="9398" width="9.140625" customWidth="1" style="12"/>
    <col min="9399" max="9399" width="9.140625" customWidth="1" style="12"/>
    <col min="9400" max="9400" width="9.140625" customWidth="1" style="12"/>
    <col min="9401" max="9401" width="9.140625" customWidth="1" style="12"/>
    <col min="9402" max="9402" width="9.140625" customWidth="1" style="12"/>
    <col min="9403" max="9403" width="9.140625" customWidth="1" style="12"/>
    <col min="9404" max="9404" width="9.140625" customWidth="1" style="12"/>
    <col min="9405" max="9405" width="9.140625" customWidth="1" style="12"/>
    <col min="9406" max="9406" width="9.140625" customWidth="1" style="12"/>
    <col min="9407" max="9407" width="9.140625" customWidth="1" style="12"/>
    <col min="9408" max="9408" width="9.140625" customWidth="1" style="12"/>
    <col min="9409" max="9409" width="9.140625" customWidth="1" style="12"/>
    <col min="9410" max="9410" width="9.140625" customWidth="1" style="12"/>
    <col min="9411" max="9411" width="9.140625" customWidth="1" style="12"/>
    <col min="9412" max="9412" width="9.140625" customWidth="1" style="12"/>
    <col min="9413" max="9413" width="9.140625" customWidth="1" style="12"/>
    <col min="9414" max="9414" width="9.140625" customWidth="1" style="12"/>
    <col min="9415" max="9415" width="9.140625" customWidth="1" style="12"/>
    <col min="9416" max="9416" width="9.140625" customWidth="1" style="12"/>
    <col min="9417" max="9417" width="9.140625" customWidth="1" style="12"/>
    <col min="9418" max="9418" width="9.140625" customWidth="1" style="12"/>
    <col min="9419" max="9419" width="9.140625" customWidth="1" style="12"/>
    <col min="9420" max="9420" width="9.140625" customWidth="1" style="12"/>
    <col min="9421" max="9421" width="9.140625" customWidth="1" style="12"/>
    <col min="9422" max="9422" width="9.140625" customWidth="1" style="12"/>
    <col min="9423" max="9423" width="9.140625" customWidth="1" style="12"/>
    <col min="9424" max="9424" width="9.140625" customWidth="1" style="12"/>
    <col min="9425" max="9425" width="9.140625" customWidth="1" style="12"/>
    <col min="9426" max="9426" width="9.140625" customWidth="1" style="12"/>
    <col min="9427" max="9427" width="9.140625" customWidth="1" style="12"/>
    <col min="9428" max="9428" width="9.140625" customWidth="1" style="12"/>
    <col min="9429" max="9429" width="9.140625" customWidth="1" style="12"/>
    <col min="9430" max="9430" width="9.140625" customWidth="1" style="12"/>
    <col min="9431" max="9431" width="9.140625" customWidth="1" style="12"/>
    <col min="9432" max="9432" width="9.140625" customWidth="1" style="12"/>
    <col min="9433" max="9433" width="9.140625" customWidth="1" style="12"/>
    <col min="9434" max="9434" width="9.140625" customWidth="1" style="12"/>
    <col min="9435" max="9435" width="9.140625" customWidth="1" style="12"/>
    <col min="9436" max="9436" width="9.140625" customWidth="1" style="12"/>
    <col min="9437" max="9437" width="9.140625" customWidth="1" style="12"/>
    <col min="9438" max="9438" width="9.140625" customWidth="1" style="12"/>
    <col min="9439" max="9439" width="9.140625" customWidth="1" style="12"/>
    <col min="9440" max="9440" width="9.140625" customWidth="1" style="12"/>
    <col min="9441" max="9441" width="9.140625" customWidth="1" style="12"/>
    <col min="9442" max="9442" width="9.140625" customWidth="1" style="12"/>
    <col min="9443" max="9443" width="9.140625" customWidth="1" style="12"/>
    <col min="9444" max="9444" width="9.140625" customWidth="1" style="12"/>
    <col min="9445" max="9445" width="9.140625" customWidth="1" style="12"/>
    <col min="9446" max="9446" width="9.140625" customWidth="1" style="12"/>
    <col min="9447" max="9447" width="9.140625" customWidth="1" style="12"/>
    <col min="9448" max="9448" width="9.140625" customWidth="1" style="12"/>
    <col min="9449" max="9449" width="9.140625" customWidth="1" style="12"/>
    <col min="9450" max="9450" width="9.140625" customWidth="1" style="12"/>
    <col min="9451" max="9451" width="9.140625" customWidth="1" style="12"/>
    <col min="9452" max="9452" width="9.140625" customWidth="1" style="12"/>
    <col min="9453" max="9453" width="9.140625" customWidth="1" style="12"/>
    <col min="9454" max="9454" width="9.140625" customWidth="1" style="12"/>
    <col min="9455" max="9455" width="9.140625" customWidth="1" style="12"/>
    <col min="9456" max="9456" width="9.140625" customWidth="1" style="12"/>
    <col min="9457" max="9457" width="9.140625" customWidth="1" style="12"/>
    <col min="9458" max="9458" width="9.140625" customWidth="1" style="12"/>
    <col min="9459" max="9459" width="9.140625" customWidth="1" style="12"/>
    <col min="9460" max="9460" width="9.140625" customWidth="1" style="12"/>
    <col min="9461" max="9461" width="9.140625" customWidth="1" style="12"/>
    <col min="9462" max="9462" width="9.140625" customWidth="1" style="12"/>
    <col min="9463" max="9463" width="9.140625" customWidth="1" style="12"/>
    <col min="9464" max="9464" width="9.140625" customWidth="1" style="12"/>
    <col min="9465" max="9465" width="9.140625" customWidth="1" style="12"/>
    <col min="9466" max="9466" width="9.140625" customWidth="1" style="12"/>
    <col min="9467" max="9467" width="9.140625" customWidth="1" style="12"/>
    <col min="9468" max="9468" width="9.140625" customWidth="1" style="12"/>
    <col min="9469" max="9469" width="9.140625" customWidth="1" style="12"/>
    <col min="9470" max="9470" width="9.140625" customWidth="1" style="12"/>
    <col min="9471" max="9471" width="9.140625" customWidth="1" style="12"/>
    <col min="9472" max="9472" width="9.140625" customWidth="1" style="12"/>
    <col min="9473" max="9473" width="9.140625" customWidth="1" style="12"/>
    <col min="9474" max="9474" width="9.140625" customWidth="1" style="12"/>
    <col min="9475" max="9475" width="9.140625" customWidth="1" style="12"/>
    <col min="9476" max="9476" width="9.140625" customWidth="1" style="12"/>
    <col min="9477" max="9477" width="9.140625" customWidth="1" style="12"/>
    <col min="9478" max="9478" width="9.140625" customWidth="1" style="12"/>
    <col min="9479" max="9479" width="9.140625" customWidth="1" style="12"/>
    <col min="9480" max="9480" width="9.140625" customWidth="1" style="12"/>
    <col min="9481" max="9481" width="9.140625" customWidth="1" style="12"/>
    <col min="9482" max="9482" width="9.140625" customWidth="1" style="12"/>
    <col min="9483" max="9483" width="9.140625" customWidth="1" style="12"/>
    <col min="9484" max="9484" width="9.140625" customWidth="1" style="12"/>
    <col min="9485" max="9485" width="9.140625" customWidth="1" style="12"/>
    <col min="9486" max="9486" width="9.140625" customWidth="1" style="12"/>
    <col min="9487" max="9487" width="9.140625" customWidth="1" style="12"/>
    <col min="9488" max="9488" width="9.140625" customWidth="1" style="12"/>
    <col min="9489" max="9489" width="9.140625" customWidth="1" style="12"/>
    <col min="9490" max="9490" width="9.140625" customWidth="1" style="12"/>
    <col min="9491" max="9491" width="9.140625" customWidth="1" style="12"/>
    <col min="9492" max="9492" width="9.140625" customWidth="1" style="12"/>
    <col min="9493" max="9493" width="9.140625" customWidth="1" style="12"/>
    <col min="9494" max="9494" width="9.140625" customWidth="1" style="12"/>
    <col min="9495" max="9495" width="9.140625" customWidth="1" style="12"/>
    <col min="9496" max="9496" width="9.140625" customWidth="1" style="12"/>
    <col min="9497" max="9497" width="9.140625" customWidth="1" style="12"/>
    <col min="9498" max="9498" width="9.140625" customWidth="1" style="12"/>
    <col min="9499" max="9499" width="9.140625" customWidth="1" style="12"/>
    <col min="9500" max="9500" width="9.140625" customWidth="1" style="12"/>
    <col min="9501" max="9501" width="9.140625" customWidth="1" style="12"/>
    <col min="9502" max="9502" width="9.140625" customWidth="1" style="12"/>
    <col min="9503" max="9503" width="9.140625" customWidth="1" style="12"/>
    <col min="9504" max="9504" width="9.140625" customWidth="1" style="12"/>
    <col min="9505" max="9505" width="9.140625" customWidth="1" style="12"/>
    <col min="9506" max="9506" width="9.140625" customWidth="1" style="12"/>
    <col min="9507" max="9507" width="9.140625" customWidth="1" style="12"/>
    <col min="9508" max="9508" width="9.140625" customWidth="1" style="12"/>
    <col min="9509" max="9509" width="9.140625" customWidth="1" style="12"/>
    <col min="9510" max="9510" width="9.140625" customWidth="1" style="12"/>
    <col min="9511" max="9511" width="9.140625" customWidth="1" style="12"/>
    <col min="9512" max="9512" width="9.140625" customWidth="1" style="12"/>
    <col min="9513" max="9513" width="9.140625" customWidth="1" style="12"/>
    <col min="9514" max="9514" width="9.140625" customWidth="1" style="12"/>
    <col min="9515" max="9515" width="9.140625" customWidth="1" style="12"/>
    <col min="9516" max="9516" width="9.140625" customWidth="1" style="12"/>
    <col min="9517" max="9517" width="9.140625" customWidth="1" style="12"/>
    <col min="9518" max="9518" width="9.140625" customWidth="1" style="12"/>
    <col min="9519" max="9519" width="9.140625" customWidth="1" style="12"/>
    <col min="9520" max="9520" width="9.140625" customWidth="1" style="12"/>
    <col min="9521" max="9521" width="9.140625" customWidth="1" style="12"/>
    <col min="9522" max="9522" width="9.140625" customWidth="1" style="12"/>
    <col min="9523" max="9523" width="9.140625" customWidth="1" style="12"/>
    <col min="9524" max="9524" width="9.140625" customWidth="1" style="12"/>
    <col min="9525" max="9525" width="9.140625" customWidth="1" style="12"/>
    <col min="9526" max="9526" width="9.140625" customWidth="1" style="12"/>
    <col min="9527" max="9527" width="9.140625" customWidth="1" style="12"/>
    <col min="9528" max="9528" width="9.140625" customWidth="1" style="12"/>
    <col min="9529" max="9529" width="9.140625" customWidth="1" style="12"/>
    <col min="9530" max="9530" width="9.140625" customWidth="1" style="12"/>
    <col min="9531" max="9531" width="9.140625" customWidth="1" style="12"/>
    <col min="9532" max="9532" width="9.140625" customWidth="1" style="12"/>
    <col min="9533" max="9533" width="9.140625" customWidth="1" style="12"/>
    <col min="9534" max="9534" width="9.140625" customWidth="1" style="12"/>
    <col min="9535" max="9535" width="9.140625" customWidth="1" style="12"/>
    <col min="9536" max="9536" width="9.140625" customWidth="1" style="12"/>
    <col min="9537" max="9537" width="9.140625" customWidth="1" style="12"/>
    <col min="9538" max="9538" width="9.140625" customWidth="1" style="12"/>
    <col min="9539" max="9539" width="9.140625" customWidth="1" style="12"/>
    <col min="9540" max="9540" width="9.140625" customWidth="1" style="12"/>
    <col min="9541" max="9541" width="9.140625" customWidth="1" style="12"/>
    <col min="9542" max="9542" width="9.140625" customWidth="1" style="12"/>
    <col min="9543" max="9543" width="9.140625" customWidth="1" style="12"/>
    <col min="9544" max="9544" width="9.140625" customWidth="1" style="12"/>
    <col min="9545" max="9545" width="9.140625" customWidth="1" style="12"/>
    <col min="9546" max="9546" width="9.140625" customWidth="1" style="12"/>
    <col min="9547" max="9547" width="9.140625" customWidth="1" style="12"/>
    <col min="9548" max="9548" width="9.140625" customWidth="1" style="12"/>
    <col min="9549" max="9549" width="9.140625" customWidth="1" style="12"/>
    <col min="9550" max="9550" width="9.140625" customWidth="1" style="12"/>
    <col min="9551" max="9551" width="9.140625" customWidth="1" style="12"/>
    <col min="9552" max="9552" width="9.140625" customWidth="1" style="12"/>
    <col min="9553" max="9553" width="9.140625" customWidth="1" style="12"/>
    <col min="9554" max="9554" width="9.140625" customWidth="1" style="12"/>
    <col min="9555" max="9555" width="9.140625" customWidth="1" style="12"/>
    <col min="9556" max="9556" width="9.140625" customWidth="1" style="12"/>
    <col min="9557" max="9557" width="9.140625" customWidth="1" style="12"/>
    <col min="9558" max="9558" width="9.140625" customWidth="1" style="12"/>
    <col min="9559" max="9559" width="9.140625" customWidth="1" style="12"/>
    <col min="9560" max="9560" width="9.140625" customWidth="1" style="12"/>
    <col min="9561" max="9561" width="9.140625" customWidth="1" style="12"/>
    <col min="9562" max="9562" width="9.140625" customWidth="1" style="12"/>
    <col min="9563" max="9563" width="9.140625" customWidth="1" style="12"/>
    <col min="9564" max="9564" width="9.140625" customWidth="1" style="12"/>
    <col min="9565" max="9565" width="9.140625" customWidth="1" style="12"/>
    <col min="9566" max="9566" width="9.140625" customWidth="1" style="12"/>
    <col min="9567" max="9567" width="9.140625" customWidth="1" style="12"/>
    <col min="9568" max="9568" width="9.140625" customWidth="1" style="12"/>
    <col min="9569" max="9569" width="9.140625" customWidth="1" style="12"/>
    <col min="9570" max="9570" width="9.140625" customWidth="1" style="12"/>
    <col min="9571" max="9571" width="9.140625" customWidth="1" style="12"/>
    <col min="9572" max="9572" width="9.140625" customWidth="1" style="12"/>
    <col min="9573" max="9573" width="9.140625" customWidth="1" style="12"/>
    <col min="9574" max="9574" width="9.140625" customWidth="1" style="12"/>
    <col min="9575" max="9575" width="9.140625" customWidth="1" style="12"/>
    <col min="9576" max="9576" width="9.140625" customWidth="1" style="12"/>
    <col min="9577" max="9577" width="9.140625" customWidth="1" style="12"/>
    <col min="9578" max="9578" width="9.140625" customWidth="1" style="12"/>
    <col min="9579" max="9579" width="9.140625" customWidth="1" style="12"/>
    <col min="9580" max="9580" width="9.140625" customWidth="1" style="12"/>
    <col min="9581" max="9581" width="9.140625" customWidth="1" style="12"/>
    <col min="9582" max="9582" width="9.140625" customWidth="1" style="12"/>
    <col min="9583" max="9583" width="9.140625" customWidth="1" style="12"/>
    <col min="9584" max="9584" width="9.140625" customWidth="1" style="12"/>
    <col min="9585" max="9585" width="9.140625" customWidth="1" style="12"/>
    <col min="9586" max="9586" width="9.140625" customWidth="1" style="12"/>
    <col min="9587" max="9587" width="9.140625" customWidth="1" style="12"/>
    <col min="9588" max="9588" width="9.140625" customWidth="1" style="12"/>
    <col min="9589" max="9589" width="9.140625" customWidth="1" style="12"/>
    <col min="9590" max="9590" width="9.140625" customWidth="1" style="12"/>
    <col min="9591" max="9591" width="9.140625" customWidth="1" style="12"/>
    <col min="9592" max="9592" width="9.140625" customWidth="1" style="12"/>
    <col min="9593" max="9593" width="9.140625" customWidth="1" style="12"/>
    <col min="9594" max="9594" width="9.140625" customWidth="1" style="12"/>
    <col min="9595" max="9595" width="9.140625" customWidth="1" style="12"/>
    <col min="9596" max="9596" width="9.140625" customWidth="1" style="12"/>
    <col min="9597" max="9597" width="9.140625" customWidth="1" style="12"/>
    <col min="9598" max="9598" width="9.140625" customWidth="1" style="12"/>
    <col min="9599" max="9599" width="9.140625" customWidth="1" style="12"/>
    <col min="9600" max="9600" width="9.140625" customWidth="1" style="12"/>
    <col min="9601" max="9601" width="9.140625" customWidth="1" style="12"/>
    <col min="9602" max="9602" width="9.140625" customWidth="1" style="12"/>
    <col min="9603" max="9603" width="9.140625" customWidth="1" style="12"/>
    <col min="9604" max="9604" width="9.140625" customWidth="1" style="12"/>
    <col min="9605" max="9605" width="9.140625" customWidth="1" style="12"/>
    <col min="9606" max="9606" width="9.140625" customWidth="1" style="12"/>
    <col min="9607" max="9607" width="9.140625" customWidth="1" style="12"/>
    <col min="9608" max="9608" width="9.140625" customWidth="1" style="12"/>
    <col min="9609" max="9609" width="9.140625" customWidth="1" style="12"/>
    <col min="9610" max="9610" width="9.140625" customWidth="1" style="12"/>
    <col min="9611" max="9611" width="9.140625" customWidth="1" style="12"/>
    <col min="9612" max="9612" width="9.140625" customWidth="1" style="12"/>
    <col min="9613" max="9613" width="9.140625" customWidth="1" style="12"/>
    <col min="9614" max="9614" width="9.140625" customWidth="1" style="12"/>
    <col min="9615" max="9615" width="9.140625" customWidth="1" style="12"/>
    <col min="9616" max="9616" width="9.140625" customWidth="1" style="12"/>
    <col min="9617" max="9617" width="9.140625" customWidth="1" style="12"/>
    <col min="9618" max="9618" width="9.140625" customWidth="1" style="12"/>
    <col min="9619" max="9619" width="9.140625" customWidth="1" style="12"/>
    <col min="9620" max="9620" width="9.140625" customWidth="1" style="12"/>
    <col min="9621" max="9621" width="9.140625" customWidth="1" style="12"/>
    <col min="9622" max="9622" width="9.140625" customWidth="1" style="12"/>
    <col min="9623" max="9623" width="9.140625" customWidth="1" style="12"/>
    <col min="9624" max="9624" width="9.140625" customWidth="1" style="12"/>
    <col min="9625" max="9625" width="9.140625" customWidth="1" style="12"/>
    <col min="9626" max="9626" width="9.140625" customWidth="1" style="12"/>
    <col min="9627" max="9627" width="9.140625" customWidth="1" style="12"/>
    <col min="9628" max="9628" width="9.140625" customWidth="1" style="12"/>
    <col min="9629" max="9629" width="9.140625" customWidth="1" style="12"/>
    <col min="9630" max="9630" width="9.140625" customWidth="1" style="12"/>
    <col min="9631" max="9631" width="9.140625" customWidth="1" style="12"/>
    <col min="9632" max="9632" width="9.140625" customWidth="1" style="12"/>
    <col min="9633" max="9633" width="9.140625" customWidth="1" style="12"/>
    <col min="9634" max="9634" width="9.140625" customWidth="1" style="12"/>
    <col min="9635" max="9635" width="9.140625" customWidth="1" style="12"/>
    <col min="9636" max="9636" width="9.140625" customWidth="1" style="12"/>
    <col min="9637" max="9637" width="9.140625" customWidth="1" style="12"/>
    <col min="9638" max="9638" width="9.140625" customWidth="1" style="12"/>
    <col min="9639" max="9639" width="9.140625" customWidth="1" style="12"/>
    <col min="9640" max="9640" width="9.140625" customWidth="1" style="12"/>
    <col min="9641" max="9641" width="9.140625" customWidth="1" style="12"/>
    <col min="9642" max="9642" width="9.140625" customWidth="1" style="12"/>
    <col min="9643" max="9643" width="9.140625" customWidth="1" style="12"/>
    <col min="9644" max="9644" width="9.140625" customWidth="1" style="12"/>
    <col min="9645" max="9645" width="9.140625" customWidth="1" style="12"/>
    <col min="9646" max="9646" width="9.140625" customWidth="1" style="12"/>
    <col min="9647" max="9647" width="9.140625" customWidth="1" style="12"/>
    <col min="9648" max="9648" width="9.140625" customWidth="1" style="12"/>
    <col min="9649" max="9649" width="9.140625" customWidth="1" style="12"/>
    <col min="9650" max="9650" width="9.140625" customWidth="1" style="12"/>
    <col min="9651" max="9651" width="9.140625" customWidth="1" style="12"/>
    <col min="9652" max="9652" width="9.140625" customWidth="1" style="12"/>
    <col min="9653" max="9653" width="9.140625" customWidth="1" style="12"/>
    <col min="9654" max="9654" width="9.140625" customWidth="1" style="12"/>
    <col min="9655" max="9655" width="9.140625" customWidth="1" style="12"/>
    <col min="9656" max="9656" width="9.140625" customWidth="1" style="12"/>
    <col min="9657" max="9657" width="9.140625" customWidth="1" style="12"/>
    <col min="9658" max="9658" width="9.140625" customWidth="1" style="12"/>
    <col min="9659" max="9659" width="9.140625" customWidth="1" style="12"/>
    <col min="9660" max="9660" width="9.140625" customWidth="1" style="12"/>
    <col min="9661" max="9661" width="9.140625" customWidth="1" style="12"/>
    <col min="9662" max="9662" width="9.140625" customWidth="1" style="12"/>
    <col min="9663" max="9663" width="9.140625" customWidth="1" style="12"/>
    <col min="9664" max="9664" width="9.140625" customWidth="1" style="12"/>
    <col min="9665" max="9665" width="9.140625" customWidth="1" style="12"/>
    <col min="9666" max="9666" width="9.140625" customWidth="1" style="12"/>
    <col min="9667" max="9667" width="9.140625" customWidth="1" style="12"/>
    <col min="9668" max="9668" width="9.140625" customWidth="1" style="12"/>
    <col min="9669" max="9669" width="9.140625" customWidth="1" style="12"/>
    <col min="9670" max="9670" width="9.140625" customWidth="1" style="12"/>
    <col min="9671" max="9671" width="9.140625" customWidth="1" style="12"/>
    <col min="9672" max="9672" width="9.140625" customWidth="1" style="12"/>
    <col min="9673" max="9673" width="9.140625" customWidth="1" style="12"/>
    <col min="9674" max="9674" width="9.140625" customWidth="1" style="12"/>
    <col min="9675" max="9675" width="9.140625" customWidth="1" style="12"/>
    <col min="9676" max="9676" width="9.140625" customWidth="1" style="12"/>
    <col min="9677" max="9677" width="9.140625" customWidth="1" style="12"/>
    <col min="9678" max="9678" width="9.140625" customWidth="1" style="12"/>
    <col min="9679" max="9679" width="9.140625" customWidth="1" style="12"/>
    <col min="9680" max="9680" width="9.140625" customWidth="1" style="12"/>
    <col min="9681" max="9681" width="9.140625" customWidth="1" style="12"/>
    <col min="9682" max="9682" width="9.140625" customWidth="1" style="12"/>
    <col min="9683" max="9683" width="9.140625" customWidth="1" style="12"/>
    <col min="9684" max="9684" width="9.140625" customWidth="1" style="12"/>
    <col min="9685" max="9685" width="9.140625" customWidth="1" style="12"/>
    <col min="9686" max="9686" width="9.140625" customWidth="1" style="12"/>
    <col min="9687" max="9687" width="9.140625" customWidth="1" style="12"/>
    <col min="9688" max="9688" width="9.140625" customWidth="1" style="12"/>
    <col min="9689" max="9689" width="9.140625" customWidth="1" style="12"/>
    <col min="9690" max="9690" width="9.140625" customWidth="1" style="12"/>
    <col min="9691" max="9691" width="9.140625" customWidth="1" style="12"/>
    <col min="9692" max="9692" width="9.140625" customWidth="1" style="12"/>
    <col min="9693" max="9693" width="9.140625" customWidth="1" style="12"/>
    <col min="9694" max="9694" width="9.140625" customWidth="1" style="12"/>
    <col min="9695" max="9695" width="9.140625" customWidth="1" style="12"/>
    <col min="9696" max="9696" width="9.140625" customWidth="1" style="12"/>
    <col min="9697" max="9697" width="9.140625" customWidth="1" style="12"/>
    <col min="9698" max="9698" width="9.140625" customWidth="1" style="12"/>
    <col min="9699" max="9699" width="9.140625" customWidth="1" style="12"/>
    <col min="9700" max="9700" width="9.140625" customWidth="1" style="12"/>
    <col min="9701" max="9701" width="9.140625" customWidth="1" style="12"/>
    <col min="9702" max="9702" width="9.140625" customWidth="1" style="12"/>
    <col min="9703" max="9703" width="9.140625" customWidth="1" style="12"/>
    <col min="9704" max="9704" width="9.140625" customWidth="1" style="12"/>
    <col min="9705" max="9705" width="9.140625" customWidth="1" style="12"/>
    <col min="9706" max="9706" width="9.140625" customWidth="1" style="12"/>
    <col min="9707" max="9707" width="9.140625" customWidth="1" style="12"/>
    <col min="9708" max="9708" width="9.140625" customWidth="1" style="12"/>
    <col min="9709" max="9709" width="9.140625" customWidth="1" style="12"/>
    <col min="9710" max="9710" width="9.140625" customWidth="1" style="12"/>
    <col min="9711" max="9711" width="9.140625" customWidth="1" style="12"/>
    <col min="9712" max="9712" width="9.140625" customWidth="1" style="12"/>
    <col min="9713" max="9713" width="9.140625" customWidth="1" style="12"/>
    <col min="9714" max="9714" width="9.140625" customWidth="1" style="12"/>
    <col min="9715" max="9715" width="9.140625" customWidth="1" style="12"/>
    <col min="9716" max="9716" width="9.140625" customWidth="1" style="12"/>
    <col min="9717" max="9717" width="9.140625" customWidth="1" style="12"/>
    <col min="9718" max="9718" width="9.140625" customWidth="1" style="12"/>
    <col min="9719" max="9719" width="9.140625" customWidth="1" style="12"/>
    <col min="9720" max="9720" width="9.140625" customWidth="1" style="12"/>
    <col min="9721" max="9721" width="9.140625" customWidth="1" style="12"/>
    <col min="9722" max="9722" width="9.140625" customWidth="1" style="12"/>
    <col min="9723" max="9723" width="9.140625" customWidth="1" style="12"/>
    <col min="9724" max="9724" width="9.140625" customWidth="1" style="12"/>
    <col min="9725" max="9725" width="9.140625" customWidth="1" style="12"/>
    <col min="9726" max="9726" width="9.140625" customWidth="1" style="12"/>
    <col min="9727" max="9727" width="9.140625" customWidth="1" style="12"/>
    <col min="9728" max="9728" width="9.140625" customWidth="1" style="12"/>
    <col min="9729" max="9729" width="9.140625" customWidth="1" style="12"/>
    <col min="9730" max="9730" width="9.140625" customWidth="1" style="12"/>
    <col min="9731" max="9731" width="9.140625" customWidth="1" style="12"/>
    <col min="9732" max="9732" width="9.140625" customWidth="1" style="12"/>
    <col min="9733" max="9733" width="9.140625" customWidth="1" style="12"/>
    <col min="9734" max="9734" width="9.140625" customWidth="1" style="12"/>
    <col min="9735" max="9735" width="9.140625" customWidth="1" style="12"/>
    <col min="9736" max="9736" width="9.140625" customWidth="1" style="12"/>
    <col min="9737" max="9737" width="9.140625" customWidth="1" style="12"/>
    <col min="9738" max="9738" width="9.140625" customWidth="1" style="12"/>
    <col min="9739" max="9739" width="9.140625" customWidth="1" style="12"/>
    <col min="9740" max="9740" width="9.140625" customWidth="1" style="12"/>
    <col min="9741" max="9741" width="9.140625" customWidth="1" style="12"/>
    <col min="9742" max="9742" width="9.140625" customWidth="1" style="12"/>
    <col min="9743" max="9743" width="9.140625" customWidth="1" style="12"/>
    <col min="9744" max="9744" width="9.140625" customWidth="1" style="12"/>
    <col min="9745" max="9745" width="9.140625" customWidth="1" style="12"/>
    <col min="9746" max="9746" width="9.140625" customWidth="1" style="12"/>
    <col min="9747" max="9747" width="9.140625" customWidth="1" style="12"/>
    <col min="9748" max="9748" width="9.140625" customWidth="1" style="12"/>
    <col min="9749" max="9749" width="9.140625" customWidth="1" style="12"/>
    <col min="9750" max="9750" width="9.140625" customWidth="1" style="12"/>
    <col min="9751" max="9751" width="9.140625" customWidth="1" style="12"/>
    <col min="9752" max="9752" width="9.140625" customWidth="1" style="12"/>
    <col min="9753" max="9753" width="9.140625" customWidth="1" style="12"/>
    <col min="9754" max="9754" width="9.140625" customWidth="1" style="12"/>
    <col min="9755" max="9755" width="9.140625" customWidth="1" style="12"/>
    <col min="9756" max="9756" width="9.140625" customWidth="1" style="12"/>
    <col min="9757" max="9757" width="9.140625" customWidth="1" style="12"/>
    <col min="9758" max="9758" width="9.140625" customWidth="1" style="12"/>
    <col min="9759" max="9759" width="9.140625" customWidth="1" style="12"/>
    <col min="9760" max="9760" width="9.140625" customWidth="1" style="12"/>
    <col min="9761" max="9761" width="9.140625" customWidth="1" style="12"/>
    <col min="9762" max="9762" width="9.140625" customWidth="1" style="12"/>
    <col min="9763" max="9763" width="9.140625" customWidth="1" style="12"/>
    <col min="9764" max="9764" width="9.140625" customWidth="1" style="12"/>
    <col min="9765" max="9765" width="9.140625" customWidth="1" style="12"/>
    <col min="9766" max="9766" width="9.140625" customWidth="1" style="12"/>
    <col min="9767" max="9767" width="9.140625" customWidth="1" style="12"/>
    <col min="9768" max="9768" width="9.140625" customWidth="1" style="12"/>
    <col min="9769" max="9769" width="9.140625" customWidth="1" style="12"/>
    <col min="9770" max="9770" width="9.140625" customWidth="1" style="12"/>
    <col min="9771" max="9771" width="9.140625" customWidth="1" style="12"/>
    <col min="9772" max="9772" width="9.140625" customWidth="1" style="12"/>
    <col min="9773" max="9773" width="9.140625" customWidth="1" style="12"/>
    <col min="9774" max="9774" width="9.140625" customWidth="1" style="12"/>
    <col min="9775" max="9775" width="9.140625" customWidth="1" style="12"/>
    <col min="9776" max="9776" width="9.140625" customWidth="1" style="12"/>
    <col min="9777" max="9777" width="9.140625" customWidth="1" style="12"/>
    <col min="9778" max="9778" width="9.140625" customWidth="1" style="12"/>
    <col min="9779" max="9779" width="9.140625" customWidth="1" style="12"/>
    <col min="9780" max="9780" width="9.140625" customWidth="1" style="12"/>
    <col min="9781" max="9781" width="9.140625" customWidth="1" style="12"/>
    <col min="9782" max="9782" width="9.140625" customWidth="1" style="12"/>
    <col min="9783" max="9783" width="9.140625" customWidth="1" style="12"/>
    <col min="9784" max="9784" width="9.140625" customWidth="1" style="12"/>
    <col min="9785" max="9785" width="9.140625" customWidth="1" style="12"/>
    <col min="9786" max="9786" width="9.140625" customWidth="1" style="12"/>
    <col min="9787" max="9787" width="9.140625" customWidth="1" style="12"/>
    <col min="9788" max="9788" width="9.140625" customWidth="1" style="12"/>
    <col min="9789" max="9789" width="9.140625" customWidth="1" style="12"/>
    <col min="9790" max="9790" width="9.140625" customWidth="1" style="12"/>
    <col min="9791" max="9791" width="9.140625" customWidth="1" style="12"/>
    <col min="9792" max="9792" width="9.140625" customWidth="1" style="12"/>
    <col min="9793" max="9793" width="9.140625" customWidth="1" style="12"/>
    <col min="9794" max="9794" width="9.140625" customWidth="1" style="12"/>
    <col min="9795" max="9795" width="9.140625" customWidth="1" style="12"/>
    <col min="9796" max="9796" width="9.140625" customWidth="1" style="12"/>
    <col min="9797" max="9797" width="9.140625" customWidth="1" style="12"/>
    <col min="9798" max="9798" width="9.140625" customWidth="1" style="12"/>
    <col min="9799" max="9799" width="9.140625" customWidth="1" style="12"/>
    <col min="9800" max="9800" width="9.140625" customWidth="1" style="12"/>
    <col min="9801" max="9801" width="9.140625" customWidth="1" style="12"/>
    <col min="9802" max="9802" width="9.140625" customWidth="1" style="12"/>
    <col min="9803" max="9803" width="9.140625" customWidth="1" style="12"/>
    <col min="9804" max="9804" width="9.140625" customWidth="1" style="12"/>
    <col min="9805" max="9805" width="9.140625" customWidth="1" style="12"/>
    <col min="9806" max="9806" width="9.140625" customWidth="1" style="12"/>
    <col min="9807" max="9807" width="9.140625" customWidth="1" style="12"/>
    <col min="9808" max="9808" width="9.140625" customWidth="1" style="12"/>
    <col min="9809" max="9809" width="9.140625" customWidth="1" style="12"/>
    <col min="9810" max="9810" width="9.140625" customWidth="1" style="12"/>
    <col min="9811" max="9811" width="9.140625" customWidth="1" style="12"/>
    <col min="9812" max="9812" width="9.140625" customWidth="1" style="12"/>
    <col min="9813" max="9813" width="9.140625" customWidth="1" style="12"/>
    <col min="9814" max="9814" width="9.140625" customWidth="1" style="12"/>
    <col min="9815" max="9815" width="9.140625" customWidth="1" style="12"/>
    <col min="9816" max="9816" width="9.140625" customWidth="1" style="12"/>
    <col min="9817" max="9817" width="9.140625" customWidth="1" style="12"/>
    <col min="9818" max="9818" width="9.140625" customWidth="1" style="12"/>
    <col min="9819" max="9819" width="9.140625" customWidth="1" style="12"/>
    <col min="9820" max="9820" width="9.140625" customWidth="1" style="12"/>
    <col min="9821" max="9821" width="9.140625" customWidth="1" style="12"/>
    <col min="9822" max="9822" width="9.140625" customWidth="1" style="12"/>
    <col min="9823" max="9823" width="9.140625" customWidth="1" style="12"/>
    <col min="9824" max="9824" width="9.140625" customWidth="1" style="12"/>
    <col min="9825" max="9825" width="9.140625" customWidth="1" style="12"/>
    <col min="9826" max="9826" width="9.140625" customWidth="1" style="12"/>
    <col min="9827" max="9827" width="9.140625" customWidth="1" style="12"/>
    <col min="9828" max="9828" width="9.140625" customWidth="1" style="12"/>
    <col min="9829" max="9829" width="9.140625" customWidth="1" style="12"/>
    <col min="9830" max="9830" width="9.140625" customWidth="1" style="12"/>
    <col min="9831" max="9831" width="9.140625" customWidth="1" style="12"/>
    <col min="9832" max="9832" width="9.140625" customWidth="1" style="12"/>
    <col min="9833" max="9833" width="9.140625" customWidth="1" style="12"/>
    <col min="9834" max="9834" width="9.140625" customWidth="1" style="12"/>
    <col min="9835" max="9835" width="9.140625" customWidth="1" style="12"/>
    <col min="9836" max="9836" width="9.140625" customWidth="1" style="12"/>
    <col min="9837" max="9837" width="9.140625" customWidth="1" style="12"/>
    <col min="9838" max="9838" width="9.140625" customWidth="1" style="12"/>
    <col min="9839" max="9839" width="9.140625" customWidth="1" style="12"/>
    <col min="9840" max="9840" width="9.140625" customWidth="1" style="12"/>
    <col min="9841" max="9841" width="9.140625" customWidth="1" style="12"/>
    <col min="9842" max="9842" width="9.140625" customWidth="1" style="12"/>
    <col min="9843" max="9843" width="9.140625" customWidth="1" style="12"/>
    <col min="9844" max="9844" width="9.140625" customWidth="1" style="12"/>
    <col min="9845" max="9845" width="9.140625" customWidth="1" style="12"/>
    <col min="9846" max="9846" width="9.140625" customWidth="1" style="12"/>
    <col min="9847" max="9847" width="9.140625" customWidth="1" style="12"/>
    <col min="9848" max="9848" width="9.140625" customWidth="1" style="12"/>
    <col min="9849" max="9849" width="9.140625" customWidth="1" style="12"/>
    <col min="9850" max="9850" width="9.140625" customWidth="1" style="12"/>
    <col min="9851" max="9851" width="9.140625" customWidth="1" style="12"/>
    <col min="9852" max="9852" width="9.140625" customWidth="1" style="12"/>
    <col min="9853" max="9853" width="9.140625" customWidth="1" style="12"/>
    <col min="9854" max="9854" width="9.140625" customWidth="1" style="12"/>
    <col min="9855" max="9855" width="9.140625" customWidth="1" style="12"/>
    <col min="9856" max="9856" width="9.140625" customWidth="1" style="12"/>
    <col min="9857" max="9857" width="9.140625" customWidth="1" style="12"/>
    <col min="9858" max="9858" width="9.140625" customWidth="1" style="12"/>
    <col min="9859" max="9859" width="9.140625" customWidth="1" style="12"/>
    <col min="9860" max="9860" width="9.140625" customWidth="1" style="12"/>
    <col min="9861" max="9861" width="9.140625" customWidth="1" style="12"/>
    <col min="9862" max="9862" width="9.140625" customWidth="1" style="12"/>
    <col min="9863" max="9863" width="9.140625" customWidth="1" style="12"/>
    <col min="9864" max="9864" width="9.140625" customWidth="1" style="12"/>
    <col min="9865" max="9865" width="9.140625" customWidth="1" style="12"/>
    <col min="9866" max="9866" width="9.140625" customWidth="1" style="12"/>
    <col min="9867" max="9867" width="9.140625" customWidth="1" style="12"/>
    <col min="9868" max="9868" width="9.140625" customWidth="1" style="12"/>
    <col min="9869" max="9869" width="9.140625" customWidth="1" style="12"/>
    <col min="9870" max="9870" width="9.140625" customWidth="1" style="12"/>
    <col min="9871" max="9871" width="9.140625" customWidth="1" style="12"/>
    <col min="9872" max="9872" width="9.140625" customWidth="1" style="12"/>
    <col min="9873" max="9873" width="9.140625" customWidth="1" style="12"/>
    <col min="9874" max="9874" width="9.140625" customWidth="1" style="12"/>
    <col min="9875" max="9875" width="9.140625" customWidth="1" style="12"/>
    <col min="9876" max="9876" width="9.140625" customWidth="1" style="12"/>
    <col min="9877" max="9877" width="9.140625" customWidth="1" style="12"/>
    <col min="9878" max="9878" width="9.140625" customWidth="1" style="12"/>
    <col min="9879" max="9879" width="9.140625" customWidth="1" style="12"/>
    <col min="9880" max="9880" width="9.140625" customWidth="1" style="12"/>
    <col min="9881" max="9881" width="9.140625" customWidth="1" style="12"/>
    <col min="9882" max="9882" width="9.140625" customWidth="1" style="12"/>
    <col min="9883" max="9883" width="9.140625" customWidth="1" style="12"/>
    <col min="9884" max="9884" width="9.140625" customWidth="1" style="12"/>
    <col min="9885" max="9885" width="9.140625" customWidth="1" style="12"/>
    <col min="9886" max="9886" width="9.140625" customWidth="1" style="12"/>
    <col min="9887" max="9887" width="9.140625" customWidth="1" style="12"/>
    <col min="9888" max="9888" width="9.140625" customWidth="1" style="12"/>
    <col min="9889" max="9889" width="9.140625" customWidth="1" style="12"/>
    <col min="9890" max="9890" width="9.140625" customWidth="1" style="12"/>
    <col min="9891" max="9891" width="9.140625" customWidth="1" style="12"/>
    <col min="9892" max="9892" width="9.140625" customWidth="1" style="12"/>
    <col min="9893" max="9893" width="9.140625" customWidth="1" style="12"/>
    <col min="9894" max="9894" width="9.140625" customWidth="1" style="12"/>
    <col min="9895" max="9895" width="9.140625" customWidth="1" style="12"/>
    <col min="9896" max="9896" width="9.140625" customWidth="1" style="12"/>
    <col min="9897" max="9897" width="9.140625" customWidth="1" style="12"/>
    <col min="9898" max="9898" width="9.140625" customWidth="1" style="12"/>
    <col min="9899" max="9899" width="9.140625" customWidth="1" style="12"/>
    <col min="9900" max="9900" width="9.140625" customWidth="1" style="12"/>
    <col min="9901" max="9901" width="9.140625" customWidth="1" style="12"/>
    <col min="9902" max="9902" width="9.140625" customWidth="1" style="12"/>
    <col min="9903" max="9903" width="9.140625" customWidth="1" style="12"/>
    <col min="9904" max="9904" width="9.140625" customWidth="1" style="12"/>
    <col min="9905" max="9905" width="9.140625" customWidth="1" style="12"/>
    <col min="9906" max="9906" width="9.140625" customWidth="1" style="12"/>
    <col min="9907" max="9907" width="9.140625" customWidth="1" style="12"/>
    <col min="9908" max="9908" width="9.140625" customWidth="1" style="12"/>
    <col min="9909" max="9909" width="9.140625" customWidth="1" style="12"/>
    <col min="9910" max="9910" width="9.140625" customWidth="1" style="12"/>
    <col min="9911" max="9911" width="9.140625" customWidth="1" style="12"/>
    <col min="9912" max="9912" width="9.140625" customWidth="1" style="12"/>
    <col min="9913" max="9913" width="9.140625" customWidth="1" style="12"/>
    <col min="9914" max="9914" width="9.140625" customWidth="1" style="12"/>
    <col min="9915" max="9915" width="9.140625" customWidth="1" style="12"/>
    <col min="9916" max="9916" width="9.140625" customWidth="1" style="12"/>
    <col min="9917" max="9917" width="9.140625" customWidth="1" style="12"/>
    <col min="9918" max="9918" width="9.140625" customWidth="1" style="12"/>
    <col min="9919" max="9919" width="9.140625" customWidth="1" style="12"/>
    <col min="9920" max="9920" width="9.140625" customWidth="1" style="12"/>
    <col min="9921" max="9921" width="9.140625" customWidth="1" style="12"/>
    <col min="9922" max="9922" width="9.140625" customWidth="1" style="12"/>
    <col min="9923" max="9923" width="9.140625" customWidth="1" style="12"/>
    <col min="9924" max="9924" width="9.140625" customWidth="1" style="12"/>
    <col min="9925" max="9925" width="9.140625" customWidth="1" style="12"/>
    <col min="9926" max="9926" width="9.140625" customWidth="1" style="12"/>
    <col min="9927" max="9927" width="9.140625" customWidth="1" style="12"/>
    <col min="9928" max="9928" width="9.140625" customWidth="1" style="12"/>
    <col min="9929" max="9929" width="9.140625" customWidth="1" style="12"/>
    <col min="9930" max="9930" width="9.140625" customWidth="1" style="12"/>
    <col min="9931" max="9931" width="9.140625" customWidth="1" style="12"/>
    <col min="9932" max="9932" width="9.140625" customWidth="1" style="12"/>
    <col min="9933" max="9933" width="9.140625" customWidth="1" style="12"/>
    <col min="9934" max="9934" width="9.140625" customWidth="1" style="12"/>
    <col min="9935" max="9935" width="9.140625" customWidth="1" style="12"/>
    <col min="9936" max="9936" width="9.140625" customWidth="1" style="12"/>
    <col min="9937" max="9937" width="9.140625" customWidth="1" style="12"/>
    <col min="9938" max="9938" width="9.140625" customWidth="1" style="12"/>
    <col min="9939" max="9939" width="9.140625" customWidth="1" style="12"/>
    <col min="9940" max="9940" width="9.140625" customWidth="1" style="12"/>
    <col min="9941" max="9941" width="9.140625" customWidth="1" style="12"/>
    <col min="9942" max="9942" width="9.140625" customWidth="1" style="12"/>
    <col min="9943" max="9943" width="9.140625" customWidth="1" style="12"/>
    <col min="9944" max="9944" width="9.140625" customWidth="1" style="12"/>
    <col min="9945" max="9945" width="9.140625" customWidth="1" style="12"/>
    <col min="9946" max="9946" width="9.140625" customWidth="1" style="12"/>
    <col min="9947" max="9947" width="9.140625" customWidth="1" style="12"/>
    <col min="9948" max="9948" width="9.140625" customWidth="1" style="12"/>
    <col min="9949" max="9949" width="9.140625" customWidth="1" style="12"/>
    <col min="9950" max="9950" width="9.140625" customWidth="1" style="12"/>
    <col min="9951" max="9951" width="9.140625" customWidth="1" style="12"/>
    <col min="9952" max="9952" width="9.140625" customWidth="1" style="12"/>
    <col min="9953" max="9953" width="9.140625" customWidth="1" style="12"/>
    <col min="9954" max="9954" width="9.140625" customWidth="1" style="12"/>
    <col min="9955" max="9955" width="9.140625" customWidth="1" style="12"/>
    <col min="9956" max="9956" width="9.140625" customWidth="1" style="12"/>
    <col min="9957" max="9957" width="9.140625" customWidth="1" style="12"/>
    <col min="9958" max="9958" width="9.140625" customWidth="1" style="12"/>
    <col min="9959" max="9959" width="9.140625" customWidth="1" style="12"/>
    <col min="9960" max="9960" width="9.140625" customWidth="1" style="12"/>
    <col min="9961" max="9961" width="9.140625" customWidth="1" style="12"/>
    <col min="9962" max="9962" width="9.140625" customWidth="1" style="12"/>
    <col min="9963" max="9963" width="9.140625" customWidth="1" style="12"/>
    <col min="9964" max="9964" width="9.140625" customWidth="1" style="12"/>
    <col min="9965" max="9965" width="9.140625" customWidth="1" style="12"/>
    <col min="9966" max="9966" width="9.140625" customWidth="1" style="12"/>
    <col min="9967" max="9967" width="9.140625" customWidth="1" style="12"/>
    <col min="9968" max="9968" width="9.140625" customWidth="1" style="12"/>
    <col min="9969" max="9969" width="9.140625" customWidth="1" style="12"/>
    <col min="9970" max="9970" width="9.140625" customWidth="1" style="12"/>
    <col min="9971" max="9971" width="9.140625" customWidth="1" style="12"/>
    <col min="9972" max="9972" width="9.140625" customWidth="1" style="12"/>
    <col min="9973" max="9973" width="9.140625" customWidth="1" style="12"/>
    <col min="9974" max="9974" width="9.140625" customWidth="1" style="12"/>
    <col min="9975" max="9975" width="9.140625" customWidth="1" style="12"/>
    <col min="9976" max="9976" width="9.140625" customWidth="1" style="12"/>
    <col min="9977" max="9977" width="9.140625" customWidth="1" style="12"/>
    <col min="9978" max="9978" width="9.140625" customWidth="1" style="12"/>
    <col min="9979" max="9979" width="9.140625" customWidth="1" style="12"/>
    <col min="9980" max="9980" width="9.140625" customWidth="1" style="12"/>
    <col min="9981" max="9981" width="9.140625" customWidth="1" style="12"/>
    <col min="9982" max="9982" width="9.140625" customWidth="1" style="12"/>
    <col min="9983" max="9983" width="9.140625" customWidth="1" style="12"/>
    <col min="9984" max="9984" width="9.140625" customWidth="1" style="12"/>
    <col min="9985" max="9985" width="9.140625" customWidth="1" style="12"/>
    <col min="9986" max="9986" width="9.140625" customWidth="1" style="12"/>
    <col min="9987" max="9987" width="9.140625" customWidth="1" style="12"/>
    <col min="9988" max="9988" width="9.140625" customWidth="1" style="12"/>
    <col min="9989" max="9989" width="9.140625" customWidth="1" style="12"/>
    <col min="9990" max="9990" width="9.140625" customWidth="1" style="12"/>
    <col min="9991" max="9991" width="9.140625" customWidth="1" style="12"/>
    <col min="9992" max="9992" width="9.140625" customWidth="1" style="12"/>
    <col min="9993" max="9993" width="9.140625" customWidth="1" style="12"/>
    <col min="9994" max="9994" width="9.140625" customWidth="1" style="12"/>
    <col min="9995" max="9995" width="9.140625" customWidth="1" style="12"/>
    <col min="9996" max="9996" width="9.140625" customWidth="1" style="12"/>
    <col min="9997" max="9997" width="9.140625" customWidth="1" style="12"/>
    <col min="9998" max="9998" width="9.140625" customWidth="1" style="12"/>
    <col min="9999" max="9999" width="9.140625" customWidth="1" style="12"/>
    <col min="10000" max="10000" width="9.140625" customWidth="1" style="12"/>
    <col min="10001" max="10001" width="9.140625" customWidth="1" style="12"/>
    <col min="10002" max="10002" width="9.140625" customWidth="1" style="12"/>
    <col min="10003" max="10003" width="9.140625" customWidth="1" style="12"/>
    <col min="10004" max="10004" width="9.140625" customWidth="1" style="12"/>
    <col min="10005" max="10005" width="9.140625" customWidth="1" style="12"/>
    <col min="10006" max="10006" width="9.140625" customWidth="1" style="12"/>
    <col min="10007" max="10007" width="9.140625" customWidth="1" style="12"/>
    <col min="10008" max="10008" width="9.140625" customWidth="1" style="12"/>
    <col min="10009" max="10009" width="9.140625" customWidth="1" style="12"/>
    <col min="10010" max="10010" width="9.140625" customWidth="1" style="12"/>
    <col min="10011" max="10011" width="9.140625" customWidth="1" style="12"/>
    <col min="10012" max="10012" width="9.140625" customWidth="1" style="12"/>
    <col min="10013" max="10013" width="9.140625" customWidth="1" style="12"/>
    <col min="10014" max="10014" width="9.140625" customWidth="1" style="12"/>
    <col min="10015" max="10015" width="9.140625" customWidth="1" style="12"/>
    <col min="10016" max="10016" width="9.140625" customWidth="1" style="12"/>
    <col min="10017" max="10017" width="9.140625" customWidth="1" style="12"/>
    <col min="10018" max="10018" width="9.140625" customWidth="1" style="12"/>
    <col min="10019" max="10019" width="9.140625" customWidth="1" style="12"/>
    <col min="10020" max="10020" width="9.140625" customWidth="1" style="12"/>
    <col min="10021" max="10021" width="9.140625" customWidth="1" style="12"/>
    <col min="10022" max="10022" width="9.140625" customWidth="1" style="12"/>
    <col min="10023" max="10023" width="9.140625" customWidth="1" style="12"/>
    <col min="10024" max="10024" width="9.140625" customWidth="1" style="12"/>
    <col min="10025" max="10025" width="9.140625" customWidth="1" style="12"/>
    <col min="10026" max="10026" width="9.140625" customWidth="1" style="12"/>
    <col min="10027" max="10027" width="9.140625" customWidth="1" style="12"/>
    <col min="10028" max="10028" width="9.140625" customWidth="1" style="12"/>
    <col min="10029" max="10029" width="9.140625" customWidth="1" style="12"/>
    <col min="10030" max="10030" width="9.140625" customWidth="1" style="12"/>
    <col min="10031" max="10031" width="9.140625" customWidth="1" style="12"/>
    <col min="10032" max="10032" width="9.140625" customWidth="1" style="12"/>
    <col min="10033" max="10033" width="9.140625" customWidth="1" style="12"/>
    <col min="10034" max="10034" width="9.140625" customWidth="1" style="12"/>
    <col min="10035" max="10035" width="9.140625" customWidth="1" style="12"/>
    <col min="10036" max="10036" width="9.140625" customWidth="1" style="12"/>
    <col min="10037" max="10037" width="9.140625" customWidth="1" style="12"/>
    <col min="10038" max="10038" width="9.140625" customWidth="1" style="12"/>
    <col min="10039" max="10039" width="9.140625" customWidth="1" style="12"/>
    <col min="10040" max="10040" width="9.140625" customWidth="1" style="12"/>
    <col min="10041" max="10041" width="9.140625" customWidth="1" style="12"/>
    <col min="10042" max="10042" width="9.140625" customWidth="1" style="12"/>
    <col min="10043" max="10043" width="9.140625" customWidth="1" style="12"/>
    <col min="10044" max="10044" width="9.140625" customWidth="1" style="12"/>
    <col min="10045" max="10045" width="9.140625" customWidth="1" style="12"/>
    <col min="10046" max="10046" width="9.140625" customWidth="1" style="12"/>
    <col min="10047" max="10047" width="9.140625" customWidth="1" style="12"/>
    <col min="10048" max="10048" width="9.140625" customWidth="1" style="12"/>
    <col min="10049" max="10049" width="9.140625" customWidth="1" style="12"/>
    <col min="10050" max="10050" width="9.140625" customWidth="1" style="12"/>
    <col min="10051" max="10051" width="9.140625" customWidth="1" style="12"/>
    <col min="10052" max="10052" width="9.140625" customWidth="1" style="12"/>
    <col min="10053" max="10053" width="9.140625" customWidth="1" style="12"/>
    <col min="10054" max="10054" width="9.140625" customWidth="1" style="12"/>
    <col min="10055" max="10055" width="9.140625" customWidth="1" style="12"/>
    <col min="10056" max="10056" width="9.140625" customWidth="1" style="12"/>
    <col min="10057" max="10057" width="9.140625" customWidth="1" style="12"/>
    <col min="10058" max="10058" width="9.140625" customWidth="1" style="12"/>
    <col min="10059" max="10059" width="9.140625" customWidth="1" style="12"/>
    <col min="10060" max="10060" width="9.140625" customWidth="1" style="12"/>
    <col min="10061" max="10061" width="9.140625" customWidth="1" style="12"/>
    <col min="10062" max="10062" width="9.140625" customWidth="1" style="12"/>
    <col min="10063" max="10063" width="9.140625" customWidth="1" style="12"/>
    <col min="10064" max="10064" width="9.140625" customWidth="1" style="12"/>
    <col min="10065" max="10065" width="9.140625" customWidth="1" style="12"/>
    <col min="10066" max="10066" width="9.140625" customWidth="1" style="12"/>
    <col min="10067" max="10067" width="9.140625" customWidth="1" style="12"/>
    <col min="10068" max="10068" width="9.140625" customWidth="1" style="12"/>
    <col min="10069" max="10069" width="9.140625" customWidth="1" style="12"/>
    <col min="10070" max="10070" width="9.140625" customWidth="1" style="12"/>
    <col min="10071" max="10071" width="9.140625" customWidth="1" style="12"/>
    <col min="10072" max="10072" width="9.140625" customWidth="1" style="12"/>
    <col min="10073" max="10073" width="9.140625" customWidth="1" style="12"/>
    <col min="10074" max="10074" width="9.140625" customWidth="1" style="12"/>
    <col min="10075" max="10075" width="9.140625" customWidth="1" style="12"/>
    <col min="10076" max="10076" width="9.140625" customWidth="1" style="12"/>
    <col min="10077" max="10077" width="9.140625" customWidth="1" style="12"/>
    <col min="10078" max="10078" width="9.140625" customWidth="1" style="12"/>
    <col min="10079" max="10079" width="9.140625" customWidth="1" style="12"/>
    <col min="10080" max="10080" width="9.140625" customWidth="1" style="12"/>
    <col min="10081" max="10081" width="9.140625" customWidth="1" style="12"/>
    <col min="10082" max="10082" width="9.140625" customWidth="1" style="12"/>
    <col min="10083" max="10083" width="9.140625" customWidth="1" style="12"/>
    <col min="10084" max="10084" width="9.140625" customWidth="1" style="12"/>
    <col min="10085" max="10085" width="9.140625" customWidth="1" style="12"/>
    <col min="10086" max="10086" width="9.140625" customWidth="1" style="12"/>
    <col min="10087" max="10087" width="9.140625" customWidth="1" style="12"/>
    <col min="10088" max="10088" width="9.140625" customWidth="1" style="12"/>
    <col min="10089" max="10089" width="9.140625" customWidth="1" style="12"/>
    <col min="10090" max="10090" width="9.140625" customWidth="1" style="12"/>
    <col min="10091" max="10091" width="9.140625" customWidth="1" style="12"/>
    <col min="10092" max="10092" width="9.140625" customWidth="1" style="12"/>
    <col min="10093" max="10093" width="9.140625" customWidth="1" style="12"/>
    <col min="10094" max="10094" width="9.140625" customWidth="1" style="12"/>
    <col min="10095" max="10095" width="9.140625" customWidth="1" style="12"/>
    <col min="10096" max="10096" width="9.140625" customWidth="1" style="12"/>
    <col min="10097" max="10097" width="9.140625" customWidth="1" style="12"/>
    <col min="10098" max="10098" width="9.140625" customWidth="1" style="12"/>
    <col min="10099" max="10099" width="9.140625" customWidth="1" style="12"/>
    <col min="10100" max="10100" width="9.140625" customWidth="1" style="12"/>
    <col min="10101" max="10101" width="9.140625" customWidth="1" style="12"/>
    <col min="10102" max="10102" width="9.140625" customWidth="1" style="12"/>
    <col min="10103" max="10103" width="9.140625" customWidth="1" style="12"/>
    <col min="10104" max="10104" width="9.140625" customWidth="1" style="12"/>
    <col min="10105" max="10105" width="9.140625" customWidth="1" style="12"/>
    <col min="10106" max="10106" width="9.140625" customWidth="1" style="12"/>
    <col min="10107" max="10107" width="9.140625" customWidth="1" style="12"/>
    <col min="10108" max="10108" width="9.140625" customWidth="1" style="12"/>
    <col min="10109" max="10109" width="9.140625" customWidth="1" style="12"/>
    <col min="10110" max="10110" width="9.140625" customWidth="1" style="12"/>
    <col min="10111" max="10111" width="9.140625" customWidth="1" style="12"/>
    <col min="10112" max="10112" width="9.140625" customWidth="1" style="12"/>
    <col min="10113" max="10113" width="9.140625" customWidth="1" style="12"/>
    <col min="10114" max="10114" width="9.140625" customWidth="1" style="12"/>
    <col min="10115" max="10115" width="9.140625" customWidth="1" style="12"/>
    <col min="10116" max="10116" width="9.140625" customWidth="1" style="12"/>
    <col min="10117" max="10117" width="9.140625" customWidth="1" style="12"/>
    <col min="10118" max="10118" width="9.140625" customWidth="1" style="12"/>
    <col min="10119" max="10119" width="9.140625" customWidth="1" style="12"/>
    <col min="10120" max="10120" width="9.140625" customWidth="1" style="12"/>
    <col min="10121" max="10121" width="9.140625" customWidth="1" style="12"/>
    <col min="10122" max="10122" width="9.140625" customWidth="1" style="12"/>
    <col min="10123" max="10123" width="9.140625" customWidth="1" style="12"/>
    <col min="10124" max="10124" width="9.140625" customWidth="1" style="12"/>
    <col min="10125" max="10125" width="9.140625" customWidth="1" style="12"/>
    <col min="10126" max="10126" width="9.140625" customWidth="1" style="12"/>
    <col min="10127" max="10127" width="9.140625" customWidth="1" style="12"/>
    <col min="10128" max="10128" width="9.140625" customWidth="1" style="12"/>
    <col min="10129" max="10129" width="9.140625" customWidth="1" style="12"/>
    <col min="10130" max="10130" width="9.140625" customWidth="1" style="12"/>
    <col min="10131" max="10131" width="9.140625" customWidth="1" style="12"/>
    <col min="10132" max="10132" width="9.140625" customWidth="1" style="12"/>
    <col min="10133" max="10133" width="9.140625" customWidth="1" style="12"/>
    <col min="10134" max="10134" width="9.140625" customWidth="1" style="12"/>
    <col min="10135" max="10135" width="9.140625" customWidth="1" style="12"/>
    <col min="10136" max="10136" width="9.140625" customWidth="1" style="12"/>
    <col min="10137" max="10137" width="9.140625" customWidth="1" style="12"/>
    <col min="10138" max="10138" width="9.140625" customWidth="1" style="12"/>
    <col min="10139" max="10139" width="9.140625" customWidth="1" style="12"/>
    <col min="10140" max="10140" width="9.140625" customWidth="1" style="12"/>
    <col min="10141" max="10141" width="9.140625" customWidth="1" style="12"/>
    <col min="10142" max="10142" width="9.140625" customWidth="1" style="12"/>
    <col min="10143" max="10143" width="9.140625" customWidth="1" style="12"/>
    <col min="10144" max="10144" width="9.140625" customWidth="1" style="12"/>
    <col min="10145" max="10145" width="9.140625" customWidth="1" style="12"/>
    <col min="10146" max="10146" width="9.140625" customWidth="1" style="12"/>
    <col min="10147" max="10147" width="9.140625" customWidth="1" style="12"/>
    <col min="10148" max="10148" width="9.140625" customWidth="1" style="12"/>
    <col min="10149" max="10149" width="9.140625" customWidth="1" style="12"/>
    <col min="10150" max="10150" width="9.140625" customWidth="1" style="12"/>
    <col min="10151" max="10151" width="9.140625" customWidth="1" style="12"/>
    <col min="10152" max="10152" width="9.140625" customWidth="1" style="12"/>
    <col min="10153" max="10153" width="9.140625" customWidth="1" style="12"/>
    <col min="10154" max="10154" width="9.140625" customWidth="1" style="12"/>
    <col min="10155" max="10155" width="9.140625" customWidth="1" style="12"/>
    <col min="10156" max="10156" width="9.140625" customWidth="1" style="12"/>
    <col min="10157" max="10157" width="9.140625" customWidth="1" style="12"/>
    <col min="10158" max="10158" width="9.140625" customWidth="1" style="12"/>
    <col min="10159" max="10159" width="9.140625" customWidth="1" style="12"/>
    <col min="10160" max="10160" width="9.140625" customWidth="1" style="12"/>
    <col min="10161" max="10161" width="9.140625" customWidth="1" style="12"/>
    <col min="10162" max="10162" width="9.140625" customWidth="1" style="12"/>
    <col min="10163" max="10163" width="9.140625" customWidth="1" style="12"/>
    <col min="10164" max="10164" width="9.140625" customWidth="1" style="12"/>
    <col min="10165" max="10165" width="9.140625" customWidth="1" style="12"/>
    <col min="10166" max="10166" width="9.140625" customWidth="1" style="12"/>
    <col min="10167" max="10167" width="9.140625" customWidth="1" style="12"/>
    <col min="10168" max="10168" width="9.140625" customWidth="1" style="12"/>
    <col min="10169" max="10169" width="9.140625" customWidth="1" style="12"/>
    <col min="10170" max="10170" width="9.140625" customWidth="1" style="12"/>
    <col min="10171" max="10171" width="9.140625" customWidth="1" style="12"/>
    <col min="10172" max="10172" width="9.140625" customWidth="1" style="12"/>
    <col min="10173" max="10173" width="9.140625" customWidth="1" style="12"/>
    <col min="10174" max="10174" width="9.140625" customWidth="1" style="12"/>
    <col min="10175" max="10175" width="9.140625" customWidth="1" style="12"/>
    <col min="10176" max="10176" width="9.140625" customWidth="1" style="12"/>
    <col min="10177" max="10177" width="9.140625" customWidth="1" style="12"/>
    <col min="10178" max="10178" width="9.140625" customWidth="1" style="12"/>
    <col min="10179" max="10179" width="9.140625" customWidth="1" style="12"/>
    <col min="10180" max="10180" width="9.140625" customWidth="1" style="12"/>
    <col min="10181" max="10181" width="9.140625" customWidth="1" style="12"/>
    <col min="10182" max="10182" width="9.140625" customWidth="1" style="12"/>
    <col min="10183" max="10183" width="9.140625" customWidth="1" style="12"/>
    <col min="10184" max="10184" width="9.140625" customWidth="1" style="12"/>
    <col min="10185" max="10185" width="9.140625" customWidth="1" style="12"/>
    <col min="10186" max="10186" width="9.140625" customWidth="1" style="12"/>
    <col min="10187" max="10187" width="9.140625" customWidth="1" style="12"/>
    <col min="10188" max="10188" width="9.140625" customWidth="1" style="12"/>
    <col min="10189" max="10189" width="9.140625" customWidth="1" style="12"/>
    <col min="10190" max="10190" width="9.140625" customWidth="1" style="12"/>
    <col min="10191" max="10191" width="9.140625" customWidth="1" style="12"/>
    <col min="10192" max="10192" width="9.140625" customWidth="1" style="12"/>
    <col min="10193" max="10193" width="9.140625" customWidth="1" style="12"/>
    <col min="10194" max="10194" width="9.140625" customWidth="1" style="12"/>
    <col min="10195" max="10195" width="9.140625" customWidth="1" style="12"/>
    <col min="10196" max="10196" width="9.140625" customWidth="1" style="12"/>
    <col min="10197" max="10197" width="9.140625" customWidth="1" style="12"/>
    <col min="10198" max="10198" width="9.140625" customWidth="1" style="12"/>
    <col min="10199" max="10199" width="9.140625" customWidth="1" style="12"/>
    <col min="10200" max="10200" width="9.140625" customWidth="1" style="12"/>
    <col min="10201" max="10201" width="9.140625" customWidth="1" style="12"/>
    <col min="10202" max="10202" width="9.140625" customWidth="1" style="12"/>
    <col min="10203" max="10203" width="9.140625" customWidth="1" style="12"/>
    <col min="10204" max="10204" width="9.140625" customWidth="1" style="12"/>
    <col min="10205" max="10205" width="9.140625" customWidth="1" style="12"/>
    <col min="10206" max="10206" width="9.140625" customWidth="1" style="12"/>
    <col min="10207" max="10207" width="9.140625" customWidth="1" style="12"/>
    <col min="10208" max="10208" width="9.140625" customWidth="1" style="12"/>
    <col min="10209" max="10209" width="9.140625" customWidth="1" style="12"/>
    <col min="10210" max="10210" width="9.140625" customWidth="1" style="12"/>
    <col min="10211" max="10211" width="9.140625" customWidth="1" style="12"/>
    <col min="10212" max="10212" width="9.140625" customWidth="1" style="12"/>
    <col min="10213" max="10213" width="9.140625" customWidth="1" style="12"/>
    <col min="10214" max="10214" width="9.140625" customWidth="1" style="12"/>
    <col min="10215" max="10215" width="9.140625" customWidth="1" style="12"/>
    <col min="10216" max="10216" width="9.140625" customWidth="1" style="12"/>
    <col min="10217" max="10217" width="9.140625" customWidth="1" style="12"/>
    <col min="10218" max="10218" width="9.140625" customWidth="1" style="12"/>
    <col min="10219" max="10219" width="9.140625" customWidth="1" style="12"/>
    <col min="10220" max="10220" width="9.140625" customWidth="1" style="12"/>
    <col min="10221" max="10221" width="9.140625" customWidth="1" style="12"/>
    <col min="10222" max="10222" width="9.140625" customWidth="1" style="12"/>
    <col min="10223" max="10223" width="9.140625" customWidth="1" style="12"/>
    <col min="10224" max="10224" width="9.140625" customWidth="1" style="12"/>
    <col min="10225" max="10225" width="9.140625" customWidth="1" style="12"/>
    <col min="10226" max="10226" width="9.140625" customWidth="1" style="12"/>
    <col min="10227" max="10227" width="9.140625" customWidth="1" style="12"/>
    <col min="10228" max="10228" width="9.140625" customWidth="1" style="12"/>
    <col min="10229" max="10229" width="9.140625" customWidth="1" style="12"/>
    <col min="10230" max="10230" width="9.140625" customWidth="1" style="12"/>
    <col min="10231" max="10231" width="9.140625" customWidth="1" style="12"/>
    <col min="10232" max="10232" width="9.140625" customWidth="1" style="12"/>
    <col min="10233" max="10233" width="9.140625" customWidth="1" style="12"/>
    <col min="10234" max="10234" width="9.140625" customWidth="1" style="12"/>
    <col min="10235" max="10235" width="9.140625" customWidth="1" style="12"/>
    <col min="10236" max="10236" width="9.140625" customWidth="1" style="12"/>
    <col min="10237" max="10237" width="9.140625" customWidth="1" style="12"/>
    <col min="10238" max="10238" width="9.140625" customWidth="1" style="12"/>
    <col min="10239" max="10239" width="9.140625" customWidth="1" style="12"/>
    <col min="10240" max="10240" width="9.140625" customWidth="1" style="12"/>
    <col min="10241" max="10241" width="9.140625" customWidth="1" style="12"/>
    <col min="10242" max="10242" width="9.140625" customWidth="1" style="12"/>
    <col min="10243" max="10243" width="9.140625" customWidth="1" style="12"/>
    <col min="10244" max="10244" width="9.140625" customWidth="1" style="12"/>
    <col min="10245" max="10245" width="9.140625" customWidth="1" style="12"/>
    <col min="10246" max="10246" width="9.140625" customWidth="1" style="12"/>
    <col min="10247" max="10247" width="9.140625" customWidth="1" style="12"/>
    <col min="10248" max="10248" width="9.140625" customWidth="1" style="12"/>
    <col min="10249" max="10249" width="9.140625" customWidth="1" style="12"/>
    <col min="10250" max="10250" width="9.140625" customWidth="1" style="12"/>
    <col min="10251" max="10251" width="9.140625" customWidth="1" style="12"/>
    <col min="10252" max="10252" width="9.140625" customWidth="1" style="12"/>
    <col min="10253" max="10253" width="9.140625" customWidth="1" style="12"/>
    <col min="10254" max="10254" width="9.140625" customWidth="1" style="12"/>
    <col min="10255" max="10255" width="9.140625" customWidth="1" style="12"/>
    <col min="10256" max="10256" width="9.140625" customWidth="1" style="12"/>
    <col min="10257" max="10257" width="9.140625" customWidth="1" style="12"/>
    <col min="10258" max="10258" width="9.140625" customWidth="1" style="12"/>
    <col min="10259" max="10259" width="9.140625" customWidth="1" style="12"/>
    <col min="10260" max="10260" width="9.140625" customWidth="1" style="12"/>
    <col min="10261" max="10261" width="9.140625" customWidth="1" style="12"/>
    <col min="10262" max="10262" width="9.140625" customWidth="1" style="12"/>
    <col min="10263" max="10263" width="9.140625" customWidth="1" style="12"/>
    <col min="10264" max="10264" width="9.140625" customWidth="1" style="12"/>
    <col min="10265" max="10265" width="9.140625" customWidth="1" style="12"/>
    <col min="10266" max="10266" width="9.140625" customWidth="1" style="12"/>
    <col min="10267" max="10267" width="9.140625" customWidth="1" style="12"/>
    <col min="10268" max="10268" width="9.140625" customWidth="1" style="12"/>
    <col min="10269" max="10269" width="9.140625" customWidth="1" style="12"/>
    <col min="10270" max="10270" width="9.140625" customWidth="1" style="12"/>
    <col min="10271" max="10271" width="9.140625" customWidth="1" style="12"/>
    <col min="10272" max="10272" width="9.140625" customWidth="1" style="12"/>
    <col min="10273" max="10273" width="9.140625" customWidth="1" style="12"/>
    <col min="10274" max="10274" width="9.140625" customWidth="1" style="12"/>
    <col min="10275" max="10275" width="9.140625" customWidth="1" style="12"/>
    <col min="10276" max="10276" width="9.140625" customWidth="1" style="12"/>
    <col min="10277" max="10277" width="9.140625" customWidth="1" style="12"/>
    <col min="10278" max="10278" width="9.140625" customWidth="1" style="12"/>
    <col min="10279" max="10279" width="9.140625" customWidth="1" style="12"/>
    <col min="10280" max="10280" width="9.140625" customWidth="1" style="12"/>
    <col min="10281" max="10281" width="9.140625" customWidth="1" style="12"/>
    <col min="10282" max="10282" width="9.140625" customWidth="1" style="12"/>
    <col min="10283" max="10283" width="9.140625" customWidth="1" style="12"/>
    <col min="10284" max="10284" width="9.140625" customWidth="1" style="12"/>
    <col min="10285" max="10285" width="9.140625" customWidth="1" style="12"/>
    <col min="10286" max="10286" width="9.140625" customWidth="1" style="12"/>
    <col min="10287" max="10287" width="9.140625" customWidth="1" style="12"/>
    <col min="10288" max="10288" width="9.140625" customWidth="1" style="12"/>
    <col min="10289" max="10289" width="9.140625" customWidth="1" style="12"/>
    <col min="10290" max="10290" width="9.140625" customWidth="1" style="12"/>
    <col min="10291" max="10291" width="9.140625" customWidth="1" style="12"/>
    <col min="10292" max="10292" width="9.140625" customWidth="1" style="12"/>
    <col min="10293" max="10293" width="9.140625" customWidth="1" style="12"/>
    <col min="10294" max="10294" width="9.140625" customWidth="1" style="12"/>
    <col min="10295" max="10295" width="9.140625" customWidth="1" style="12"/>
    <col min="10296" max="10296" width="9.140625" customWidth="1" style="12"/>
    <col min="10297" max="10297" width="9.140625" customWidth="1" style="12"/>
    <col min="10298" max="10298" width="9.140625" customWidth="1" style="12"/>
    <col min="10299" max="10299" width="9.140625" customWidth="1" style="12"/>
    <col min="10300" max="10300" width="9.140625" customWidth="1" style="12"/>
    <col min="10301" max="10301" width="9.140625" customWidth="1" style="12"/>
    <col min="10302" max="10302" width="9.140625" customWidth="1" style="12"/>
    <col min="10303" max="10303" width="9.140625" customWidth="1" style="12"/>
    <col min="10304" max="10304" width="9.140625" customWidth="1" style="12"/>
    <col min="10305" max="10305" width="9.140625" customWidth="1" style="12"/>
    <col min="10306" max="10306" width="9.140625" customWidth="1" style="12"/>
    <col min="10307" max="10307" width="9.140625" customWidth="1" style="12"/>
    <col min="10308" max="10308" width="9.140625" customWidth="1" style="12"/>
    <col min="10309" max="10309" width="9.140625" customWidth="1" style="12"/>
    <col min="10310" max="10310" width="9.140625" customWidth="1" style="12"/>
    <col min="10311" max="10311" width="9.140625" customWidth="1" style="12"/>
    <col min="10312" max="10312" width="9.140625" customWidth="1" style="12"/>
    <col min="10313" max="10313" width="9.140625" customWidth="1" style="12"/>
    <col min="10314" max="10314" width="9.140625" customWidth="1" style="12"/>
    <col min="10315" max="10315" width="9.140625" customWidth="1" style="12"/>
    <col min="10316" max="10316" width="9.140625" customWidth="1" style="12"/>
    <col min="10317" max="10317" width="9.140625" customWidth="1" style="12"/>
    <col min="10318" max="10318" width="9.140625" customWidth="1" style="12"/>
    <col min="10319" max="10319" width="9.140625" customWidth="1" style="12"/>
    <col min="10320" max="10320" width="9.140625" customWidth="1" style="12"/>
    <col min="10321" max="10321" width="9.140625" customWidth="1" style="12"/>
    <col min="10322" max="10322" width="9.140625" customWidth="1" style="12"/>
    <col min="10323" max="10323" width="9.140625" customWidth="1" style="12"/>
    <col min="10324" max="10324" width="9.140625" customWidth="1" style="12"/>
    <col min="10325" max="10325" width="9.140625" customWidth="1" style="12"/>
    <col min="10326" max="10326" width="9.140625" customWidth="1" style="12"/>
    <col min="10327" max="10327" width="9.140625" customWidth="1" style="12"/>
    <col min="10328" max="10328" width="9.140625" customWidth="1" style="12"/>
    <col min="10329" max="10329" width="9.140625" customWidth="1" style="12"/>
    <col min="10330" max="10330" width="9.140625" customWidth="1" style="12"/>
    <col min="10331" max="10331" width="9.140625" customWidth="1" style="12"/>
    <col min="10332" max="10332" width="9.140625" customWidth="1" style="12"/>
    <col min="10333" max="10333" width="9.140625" customWidth="1" style="12"/>
    <col min="10334" max="10334" width="9.140625" customWidth="1" style="12"/>
    <col min="10335" max="10335" width="9.140625" customWidth="1" style="12"/>
    <col min="10336" max="10336" width="9.140625" customWidth="1" style="12"/>
    <col min="10337" max="10337" width="9.140625" customWidth="1" style="12"/>
    <col min="10338" max="10338" width="9.140625" customWidth="1" style="12"/>
    <col min="10339" max="10339" width="9.140625" customWidth="1" style="12"/>
    <col min="10340" max="10340" width="9.140625" customWidth="1" style="12"/>
    <col min="10341" max="10341" width="9.140625" customWidth="1" style="12"/>
    <col min="10342" max="10342" width="9.140625" customWidth="1" style="12"/>
    <col min="10343" max="10343" width="9.140625" customWidth="1" style="12"/>
    <col min="10344" max="10344" width="9.140625" customWidth="1" style="12"/>
    <col min="10345" max="10345" width="9.140625" customWidth="1" style="12"/>
    <col min="10346" max="10346" width="9.140625" customWidth="1" style="12"/>
    <col min="10347" max="10347" width="9.140625" customWidth="1" style="12"/>
    <col min="10348" max="10348" width="9.140625" customWidth="1" style="12"/>
    <col min="10349" max="10349" width="9.140625" customWidth="1" style="12"/>
    <col min="10350" max="10350" width="9.140625" customWidth="1" style="12"/>
    <col min="10351" max="10351" width="9.140625" customWidth="1" style="12"/>
    <col min="10352" max="10352" width="9.140625" customWidth="1" style="12"/>
    <col min="10353" max="10353" width="9.140625" customWidth="1" style="12"/>
    <col min="10354" max="10354" width="9.140625" customWidth="1" style="12"/>
    <col min="10355" max="10355" width="9.140625" customWidth="1" style="12"/>
    <col min="10356" max="10356" width="9.140625" customWidth="1" style="12"/>
    <col min="10357" max="10357" width="9.140625" customWidth="1" style="12"/>
    <col min="10358" max="10358" width="9.140625" customWidth="1" style="12"/>
    <col min="10359" max="10359" width="9.140625" customWidth="1" style="12"/>
    <col min="10360" max="10360" width="9.140625" customWidth="1" style="12"/>
    <col min="10361" max="10361" width="9.140625" customWidth="1" style="12"/>
    <col min="10362" max="10362" width="9.140625" customWidth="1" style="12"/>
    <col min="10363" max="10363" width="9.140625" customWidth="1" style="12"/>
    <col min="10364" max="10364" width="9.140625" customWidth="1" style="12"/>
    <col min="10365" max="10365" width="9.140625" customWidth="1" style="12"/>
    <col min="10366" max="10366" width="9.140625" customWidth="1" style="12"/>
    <col min="10367" max="10367" width="9.140625" customWidth="1" style="12"/>
    <col min="10368" max="10368" width="9.140625" customWidth="1" style="12"/>
    <col min="10369" max="10369" width="9.140625" customWidth="1" style="12"/>
    <col min="10370" max="10370" width="9.140625" customWidth="1" style="12"/>
    <col min="10371" max="10371" width="9.140625" customWidth="1" style="12"/>
    <col min="10372" max="10372" width="9.140625" customWidth="1" style="12"/>
    <col min="10373" max="10373" width="9.140625" customWidth="1" style="12"/>
    <col min="10374" max="10374" width="9.140625" customWidth="1" style="12"/>
    <col min="10375" max="10375" width="9.140625" customWidth="1" style="12"/>
    <col min="10376" max="10376" width="9.140625" customWidth="1" style="12"/>
    <col min="10377" max="10377" width="9.140625" customWidth="1" style="12"/>
    <col min="10378" max="10378" width="9.140625" customWidth="1" style="12"/>
    <col min="10379" max="10379" width="9.140625" customWidth="1" style="12"/>
    <col min="10380" max="10380" width="9.140625" customWidth="1" style="12"/>
    <col min="10381" max="10381" width="9.140625" customWidth="1" style="12"/>
    <col min="10382" max="10382" width="9.140625" customWidth="1" style="12"/>
    <col min="10383" max="10383" width="9.140625" customWidth="1" style="12"/>
    <col min="10384" max="10384" width="9.140625" customWidth="1" style="12"/>
    <col min="10385" max="10385" width="9.140625" customWidth="1" style="12"/>
    <col min="10386" max="10386" width="9.140625" customWidth="1" style="12"/>
    <col min="10387" max="10387" width="9.140625" customWidth="1" style="12"/>
    <col min="10388" max="10388" width="9.140625" customWidth="1" style="12"/>
    <col min="10389" max="10389" width="9.140625" customWidth="1" style="12"/>
    <col min="10390" max="10390" width="9.140625" customWidth="1" style="12"/>
    <col min="10391" max="10391" width="9.140625" customWidth="1" style="12"/>
    <col min="10392" max="10392" width="9.140625" customWidth="1" style="12"/>
    <col min="10393" max="10393" width="9.140625" customWidth="1" style="12"/>
    <col min="10394" max="10394" width="9.140625" customWidth="1" style="12"/>
    <col min="10395" max="10395" width="9.140625" customWidth="1" style="12"/>
    <col min="10396" max="10396" width="9.140625" customWidth="1" style="12"/>
    <col min="10397" max="10397" width="9.140625" customWidth="1" style="12"/>
    <col min="10398" max="10398" width="9.140625" customWidth="1" style="12"/>
    <col min="10399" max="10399" width="9.140625" customWidth="1" style="12"/>
    <col min="10400" max="10400" width="9.140625" customWidth="1" style="12"/>
    <col min="10401" max="10401" width="9.140625" customWidth="1" style="12"/>
    <col min="10402" max="10402" width="9.140625" customWidth="1" style="12"/>
    <col min="10403" max="10403" width="9.140625" customWidth="1" style="12"/>
    <col min="10404" max="10404" width="9.140625" customWidth="1" style="12"/>
    <col min="10405" max="10405" width="9.140625" customWidth="1" style="12"/>
    <col min="10406" max="10406" width="9.140625" customWidth="1" style="12"/>
    <col min="10407" max="10407" width="9.140625" customWidth="1" style="12"/>
    <col min="10408" max="10408" width="9.140625" customWidth="1" style="12"/>
    <col min="10409" max="10409" width="9.140625" customWidth="1" style="12"/>
    <col min="10410" max="10410" width="9.140625" customWidth="1" style="12"/>
    <col min="10411" max="10411" width="9.140625" customWidth="1" style="12"/>
    <col min="10412" max="10412" width="9.140625" customWidth="1" style="12"/>
    <col min="10413" max="10413" width="9.140625" customWidth="1" style="12"/>
    <col min="10414" max="10414" width="9.140625" customWidth="1" style="12"/>
    <col min="10415" max="10415" width="9.140625" customWidth="1" style="12"/>
    <col min="10416" max="10416" width="9.140625" customWidth="1" style="12"/>
    <col min="10417" max="10417" width="9.140625" customWidth="1" style="12"/>
    <col min="10418" max="10418" width="9.140625" customWidth="1" style="12"/>
    <col min="10419" max="10419" width="9.140625" customWidth="1" style="12"/>
    <col min="10420" max="10420" width="9.140625" customWidth="1" style="12"/>
    <col min="10421" max="10421" width="9.140625" customWidth="1" style="12"/>
    <col min="10422" max="10422" width="9.140625" customWidth="1" style="12"/>
    <col min="10423" max="10423" width="9.140625" customWidth="1" style="12"/>
    <col min="10424" max="10424" width="9.140625" customWidth="1" style="12"/>
    <col min="10425" max="10425" width="9.140625" customWidth="1" style="12"/>
    <col min="10426" max="10426" width="9.140625" customWidth="1" style="12"/>
    <col min="10427" max="10427" width="9.140625" customWidth="1" style="12"/>
    <col min="10428" max="10428" width="9.140625" customWidth="1" style="12"/>
    <col min="10429" max="10429" width="9.140625" customWidth="1" style="12"/>
    <col min="10430" max="10430" width="9.140625" customWidth="1" style="12"/>
    <col min="10431" max="10431" width="9.140625" customWidth="1" style="12"/>
    <col min="10432" max="10432" width="9.140625" customWidth="1" style="12"/>
    <col min="10433" max="10433" width="9.140625" customWidth="1" style="12"/>
    <col min="10434" max="10434" width="9.140625" customWidth="1" style="12"/>
    <col min="10435" max="10435" width="9.140625" customWidth="1" style="12"/>
    <col min="10436" max="10436" width="9.140625" customWidth="1" style="12"/>
    <col min="10437" max="10437" width="9.140625" customWidth="1" style="12"/>
    <col min="10438" max="10438" width="9.140625" customWidth="1" style="12"/>
    <col min="10439" max="10439" width="9.140625" customWidth="1" style="12"/>
    <col min="10440" max="10440" width="9.140625" customWidth="1" style="12"/>
    <col min="10441" max="10441" width="9.140625" customWidth="1" style="12"/>
    <col min="10442" max="10442" width="9.140625" customWidth="1" style="12"/>
    <col min="10443" max="10443" width="9.140625" customWidth="1" style="12"/>
    <col min="10444" max="10444" width="9.140625" customWidth="1" style="12"/>
    <col min="10445" max="10445" width="9.140625" customWidth="1" style="12"/>
    <col min="10446" max="10446" width="9.140625" customWidth="1" style="12"/>
    <col min="10447" max="10447" width="9.140625" customWidth="1" style="12"/>
    <col min="10448" max="10448" width="9.140625" customWidth="1" style="12"/>
    <col min="10449" max="10449" width="9.140625" customWidth="1" style="12"/>
    <col min="10450" max="10450" width="9.140625" customWidth="1" style="12"/>
    <col min="10451" max="10451" width="9.140625" customWidth="1" style="12"/>
    <col min="10452" max="10452" width="9.140625" customWidth="1" style="12"/>
    <col min="10453" max="10453" width="9.140625" customWidth="1" style="12"/>
    <col min="10454" max="10454" width="9.140625" customWidth="1" style="12"/>
    <col min="10455" max="10455" width="9.140625" customWidth="1" style="12"/>
    <col min="10456" max="10456" width="9.140625" customWidth="1" style="12"/>
    <col min="10457" max="10457" width="9.140625" customWidth="1" style="12"/>
    <col min="10458" max="10458" width="9.140625" customWidth="1" style="12"/>
    <col min="10459" max="10459" width="9.140625" customWidth="1" style="12"/>
    <col min="10460" max="10460" width="9.140625" customWidth="1" style="12"/>
    <col min="10461" max="10461" width="9.140625" customWidth="1" style="12"/>
    <col min="10462" max="10462" width="9.140625" customWidth="1" style="12"/>
    <col min="10463" max="10463" width="9.140625" customWidth="1" style="12"/>
    <col min="10464" max="10464" width="9.140625" customWidth="1" style="12"/>
    <col min="10465" max="10465" width="9.140625" customWidth="1" style="12"/>
    <col min="10466" max="10466" width="9.140625" customWidth="1" style="12"/>
    <col min="10467" max="10467" width="9.140625" customWidth="1" style="12"/>
    <col min="10468" max="10468" width="9.140625" customWidth="1" style="12"/>
    <col min="10469" max="10469" width="9.140625" customWidth="1" style="12"/>
    <col min="10470" max="10470" width="9.140625" customWidth="1" style="12"/>
    <col min="10471" max="10471" width="9.140625" customWidth="1" style="12"/>
    <col min="10472" max="10472" width="9.140625" customWidth="1" style="12"/>
    <col min="10473" max="10473" width="9.140625" customWidth="1" style="12"/>
    <col min="10474" max="10474" width="9.140625" customWidth="1" style="12"/>
    <col min="10475" max="10475" width="9.140625" customWidth="1" style="12"/>
    <col min="10476" max="10476" width="9.140625" customWidth="1" style="12"/>
    <col min="10477" max="10477" width="9.140625" customWidth="1" style="12"/>
    <col min="10478" max="10478" width="9.140625" customWidth="1" style="12"/>
    <col min="10479" max="10479" width="9.140625" customWidth="1" style="12"/>
    <col min="10480" max="10480" width="9.140625" customWidth="1" style="12"/>
    <col min="10481" max="10481" width="9.140625" customWidth="1" style="12"/>
    <col min="10482" max="10482" width="9.140625" customWidth="1" style="12"/>
    <col min="10483" max="10483" width="9.140625" customWidth="1" style="12"/>
    <col min="10484" max="10484" width="9.140625" customWidth="1" style="12"/>
    <col min="10485" max="10485" width="9.140625" customWidth="1" style="12"/>
    <col min="10486" max="10486" width="9.140625" customWidth="1" style="12"/>
    <col min="10487" max="10487" width="9.140625" customWidth="1" style="12"/>
    <col min="10488" max="10488" width="9.140625" customWidth="1" style="12"/>
    <col min="10489" max="10489" width="9.140625" customWidth="1" style="12"/>
    <col min="10490" max="10490" width="9.140625" customWidth="1" style="12"/>
    <col min="10491" max="10491" width="9.140625" customWidth="1" style="12"/>
    <col min="10492" max="10492" width="9.140625" customWidth="1" style="12"/>
    <col min="10493" max="10493" width="9.140625" customWidth="1" style="12"/>
    <col min="10494" max="10494" width="9.140625" customWidth="1" style="12"/>
    <col min="10495" max="10495" width="9.140625" customWidth="1" style="12"/>
    <col min="10496" max="10496" width="9.140625" customWidth="1" style="12"/>
    <col min="10497" max="10497" width="9.140625" customWidth="1" style="12"/>
    <col min="10498" max="10498" width="9.140625" customWidth="1" style="12"/>
    <col min="10499" max="10499" width="9.140625" customWidth="1" style="12"/>
    <col min="10500" max="10500" width="9.140625" customWidth="1" style="12"/>
    <col min="10501" max="10501" width="9.140625" customWidth="1" style="12"/>
    <col min="10502" max="10502" width="9.140625" customWidth="1" style="12"/>
    <col min="10503" max="10503" width="9.140625" customWidth="1" style="12"/>
    <col min="10504" max="10504" width="9.140625" customWidth="1" style="12"/>
    <col min="10505" max="10505" width="9.140625" customWidth="1" style="12"/>
    <col min="10506" max="10506" width="9.140625" customWidth="1" style="12"/>
    <col min="10507" max="10507" width="9.140625" customWidth="1" style="12"/>
    <col min="10508" max="10508" width="9.140625" customWidth="1" style="12"/>
    <col min="10509" max="10509" width="9.140625" customWidth="1" style="12"/>
    <col min="10510" max="10510" width="9.140625" customWidth="1" style="12"/>
    <col min="10511" max="10511" width="9.140625" customWidth="1" style="12"/>
    <col min="10512" max="10512" width="9.140625" customWidth="1" style="12"/>
    <col min="10513" max="10513" width="9.140625" customWidth="1" style="12"/>
    <col min="10514" max="10514" width="9.140625" customWidth="1" style="12"/>
    <col min="10515" max="10515" width="9.140625" customWidth="1" style="12"/>
    <col min="10516" max="10516" width="9.140625" customWidth="1" style="12"/>
    <col min="10517" max="10517" width="9.140625" customWidth="1" style="12"/>
    <col min="10518" max="10518" width="9.140625" customWidth="1" style="12"/>
    <col min="10519" max="10519" width="9.140625" customWidth="1" style="12"/>
    <col min="10520" max="10520" width="9.140625" customWidth="1" style="12"/>
    <col min="10521" max="10521" width="9.140625" customWidth="1" style="12"/>
    <col min="10522" max="10522" width="9.140625" customWidth="1" style="12"/>
    <col min="10523" max="10523" width="9.140625" customWidth="1" style="12"/>
    <col min="10524" max="10524" width="9.140625" customWidth="1" style="12"/>
    <col min="10525" max="10525" width="9.140625" customWidth="1" style="12"/>
    <col min="10526" max="10526" width="9.140625" customWidth="1" style="12"/>
    <col min="10527" max="10527" width="9.140625" customWidth="1" style="12"/>
    <col min="10528" max="10528" width="9.140625" customWidth="1" style="12"/>
    <col min="10529" max="10529" width="9.140625" customWidth="1" style="12"/>
    <col min="10530" max="10530" width="9.140625" customWidth="1" style="12"/>
    <col min="10531" max="10531" width="9.140625" customWidth="1" style="12"/>
    <col min="10532" max="10532" width="9.140625" customWidth="1" style="12"/>
    <col min="10533" max="10533" width="9.140625" customWidth="1" style="12"/>
    <col min="10534" max="10534" width="9.140625" customWidth="1" style="12"/>
    <col min="10535" max="10535" width="9.140625" customWidth="1" style="12"/>
    <col min="10536" max="10536" width="9.140625" customWidth="1" style="12"/>
    <col min="10537" max="10537" width="9.140625" customWidth="1" style="12"/>
    <col min="10538" max="10538" width="9.140625" customWidth="1" style="12"/>
    <col min="10539" max="10539" width="9.140625" customWidth="1" style="12"/>
    <col min="10540" max="10540" width="9.140625" customWidth="1" style="12"/>
    <col min="10541" max="10541" width="9.140625" customWidth="1" style="12"/>
    <col min="10542" max="10542" width="9.140625" customWidth="1" style="12"/>
    <col min="10543" max="10543" width="9.140625" customWidth="1" style="12"/>
    <col min="10544" max="10544" width="9.140625" customWidth="1" style="12"/>
    <col min="10545" max="10545" width="9.140625" customWidth="1" style="12"/>
    <col min="10546" max="10546" width="9.140625" customWidth="1" style="12"/>
    <col min="10547" max="10547" width="9.140625" customWidth="1" style="12"/>
    <col min="10548" max="10548" width="9.140625" customWidth="1" style="12"/>
    <col min="10549" max="10549" width="9.140625" customWidth="1" style="12"/>
    <col min="10550" max="10550" width="9.140625" customWidth="1" style="12"/>
    <col min="10551" max="10551" width="9.140625" customWidth="1" style="12"/>
    <col min="10552" max="10552" width="9.140625" customWidth="1" style="12"/>
    <col min="10553" max="10553" width="9.140625" customWidth="1" style="12"/>
    <col min="10554" max="10554" width="9.140625" customWidth="1" style="12"/>
    <col min="10555" max="10555" width="9.140625" customWidth="1" style="12"/>
    <col min="10556" max="10556" width="9.140625" customWidth="1" style="12"/>
    <col min="10557" max="10557" width="9.140625" customWidth="1" style="12"/>
    <col min="10558" max="10558" width="9.140625" customWidth="1" style="12"/>
    <col min="10559" max="10559" width="9.140625" customWidth="1" style="12"/>
    <col min="10560" max="10560" width="9.140625" customWidth="1" style="12"/>
    <col min="10561" max="10561" width="9.140625" customWidth="1" style="12"/>
    <col min="10562" max="10562" width="9.140625" customWidth="1" style="12"/>
    <col min="10563" max="10563" width="9.140625" customWidth="1" style="12"/>
    <col min="10564" max="10564" width="9.140625" customWidth="1" style="12"/>
    <col min="10565" max="10565" width="9.140625" customWidth="1" style="12"/>
    <col min="10566" max="10566" width="9.140625" customWidth="1" style="12"/>
    <col min="10567" max="10567" width="9.140625" customWidth="1" style="12"/>
    <col min="10568" max="10568" width="9.140625" customWidth="1" style="12"/>
    <col min="10569" max="10569" width="9.140625" customWidth="1" style="12"/>
    <col min="10570" max="10570" width="9.140625" customWidth="1" style="12"/>
    <col min="10571" max="10571" width="9.140625" customWidth="1" style="12"/>
    <col min="10572" max="10572" width="9.140625" customWidth="1" style="12"/>
    <col min="10573" max="10573" width="9.140625" customWidth="1" style="12"/>
    <col min="10574" max="10574" width="9.140625" customWidth="1" style="12"/>
    <col min="10575" max="10575" width="9.140625" customWidth="1" style="12"/>
    <col min="10576" max="10576" width="9.140625" customWidth="1" style="12"/>
    <col min="10577" max="10577" width="9.140625" customWidth="1" style="12"/>
    <col min="10578" max="10578" width="9.140625" customWidth="1" style="12"/>
    <col min="10579" max="10579" width="9.140625" customWidth="1" style="12"/>
    <col min="10580" max="10580" width="9.140625" customWidth="1" style="12"/>
    <col min="10581" max="10581" width="9.140625" customWidth="1" style="12"/>
    <col min="10582" max="10582" width="9.140625" customWidth="1" style="12"/>
    <col min="10583" max="10583" width="9.140625" customWidth="1" style="12"/>
    <col min="10584" max="10584" width="9.140625" customWidth="1" style="12"/>
    <col min="10585" max="10585" width="9.140625" customWidth="1" style="12"/>
    <col min="10586" max="10586" width="9.140625" customWidth="1" style="12"/>
    <col min="10587" max="10587" width="9.140625" customWidth="1" style="12"/>
    <col min="10588" max="10588" width="9.140625" customWidth="1" style="12"/>
    <col min="10589" max="10589" width="9.140625" customWidth="1" style="12"/>
    <col min="10590" max="10590" width="9.140625" customWidth="1" style="12"/>
    <col min="10591" max="10591" width="9.140625" customWidth="1" style="12"/>
    <col min="10592" max="10592" width="9.140625" customWidth="1" style="12"/>
    <col min="10593" max="10593" width="9.140625" customWidth="1" style="12"/>
    <col min="10594" max="10594" width="9.140625" customWidth="1" style="12"/>
    <col min="10595" max="10595" width="9.140625" customWidth="1" style="12"/>
    <col min="10596" max="10596" width="9.140625" customWidth="1" style="12"/>
    <col min="10597" max="10597" width="9.140625" customWidth="1" style="12"/>
    <col min="10598" max="10598" width="9.140625" customWidth="1" style="12"/>
    <col min="10599" max="10599" width="9.140625" customWidth="1" style="12"/>
    <col min="10600" max="10600" width="9.140625" customWidth="1" style="12"/>
    <col min="10601" max="10601" width="9.140625" customWidth="1" style="12"/>
    <col min="10602" max="10602" width="9.140625" customWidth="1" style="12"/>
    <col min="10603" max="10603" width="9.140625" customWidth="1" style="12"/>
    <col min="10604" max="10604" width="9.140625" customWidth="1" style="12"/>
    <col min="10605" max="10605" width="9.140625" customWidth="1" style="12"/>
    <col min="10606" max="10606" width="9.140625" customWidth="1" style="12"/>
    <col min="10607" max="10607" width="9.140625" customWidth="1" style="12"/>
    <col min="10608" max="10608" width="9.140625" customWidth="1" style="12"/>
    <col min="10609" max="10609" width="9.140625" customWidth="1" style="12"/>
    <col min="10610" max="10610" width="9.140625" customWidth="1" style="12"/>
    <col min="10611" max="10611" width="9.140625" customWidth="1" style="12"/>
    <col min="10612" max="10612" width="9.140625" customWidth="1" style="12"/>
    <col min="10613" max="10613" width="9.140625" customWidth="1" style="12"/>
    <col min="10614" max="10614" width="9.140625" customWidth="1" style="12"/>
    <col min="10615" max="10615" width="9.140625" customWidth="1" style="12"/>
    <col min="10616" max="10616" width="9.140625" customWidth="1" style="12"/>
    <col min="10617" max="10617" width="9.140625" customWidth="1" style="12"/>
    <col min="10618" max="10618" width="9.140625" customWidth="1" style="12"/>
    <col min="10619" max="10619" width="9.140625" customWidth="1" style="12"/>
    <col min="10620" max="10620" width="9.140625" customWidth="1" style="12"/>
    <col min="10621" max="10621" width="9.140625" customWidth="1" style="12"/>
    <col min="10622" max="10622" width="9.140625" customWidth="1" style="12"/>
    <col min="10623" max="10623" width="9.140625" customWidth="1" style="12"/>
    <col min="10624" max="10624" width="9.140625" customWidth="1" style="12"/>
    <col min="10625" max="10625" width="9.140625" customWidth="1" style="12"/>
    <col min="10626" max="10626" width="9.140625" customWidth="1" style="12"/>
    <col min="10627" max="10627" width="9.140625" customWidth="1" style="12"/>
    <col min="10628" max="10628" width="9.140625" customWidth="1" style="12"/>
    <col min="10629" max="10629" width="9.140625" customWidth="1" style="12"/>
    <col min="10630" max="10630" width="9.140625" customWidth="1" style="12"/>
    <col min="10631" max="10631" width="9.140625" customWidth="1" style="12"/>
    <col min="10632" max="10632" width="9.140625" customWidth="1" style="12"/>
    <col min="10633" max="10633" width="9.140625" customWidth="1" style="12"/>
    <col min="10634" max="10634" width="9.140625" customWidth="1" style="12"/>
    <col min="10635" max="10635" width="9.140625" customWidth="1" style="12"/>
    <col min="10636" max="10636" width="9.140625" customWidth="1" style="12"/>
    <col min="10637" max="10637" width="9.140625" customWidth="1" style="12"/>
    <col min="10638" max="10638" width="9.140625" customWidth="1" style="12"/>
    <col min="10639" max="10639" width="9.140625" customWidth="1" style="12"/>
    <col min="10640" max="10640" width="9.140625" customWidth="1" style="12"/>
    <col min="10641" max="10641" width="9.140625" customWidth="1" style="12"/>
    <col min="10642" max="10642" width="9.140625" customWidth="1" style="12"/>
    <col min="10643" max="10643" width="9.140625" customWidth="1" style="12"/>
    <col min="10644" max="10644" width="9.140625" customWidth="1" style="12"/>
    <col min="10645" max="10645" width="9.140625" customWidth="1" style="12"/>
    <col min="10646" max="10646" width="9.140625" customWidth="1" style="12"/>
    <col min="10647" max="10647" width="9.140625" customWidth="1" style="12"/>
    <col min="10648" max="10648" width="9.140625" customWidth="1" style="12"/>
    <col min="10649" max="10649" width="9.140625" customWidth="1" style="12"/>
    <col min="10650" max="10650" width="9.140625" customWidth="1" style="12"/>
    <col min="10651" max="10651" width="9.140625" customWidth="1" style="12"/>
    <col min="10652" max="10652" width="9.140625" customWidth="1" style="12"/>
    <col min="10653" max="10653" width="9.140625" customWidth="1" style="12"/>
    <col min="10654" max="10654" width="9.140625" customWidth="1" style="12"/>
    <col min="10655" max="10655" width="9.140625" customWidth="1" style="12"/>
    <col min="10656" max="10656" width="9.140625" customWidth="1" style="12"/>
    <col min="10657" max="10657" width="9.140625" customWidth="1" style="12"/>
    <col min="10658" max="10658" width="9.140625" customWidth="1" style="12"/>
    <col min="10659" max="10659" width="9.140625" customWidth="1" style="12"/>
    <col min="10660" max="10660" width="9.140625" customWidth="1" style="12"/>
    <col min="10661" max="10661" width="9.140625" customWidth="1" style="12"/>
    <col min="10662" max="10662" width="9.140625" customWidth="1" style="12"/>
    <col min="10663" max="10663" width="9.140625" customWidth="1" style="12"/>
    <col min="10664" max="10664" width="9.140625" customWidth="1" style="12"/>
    <col min="10665" max="10665" width="9.140625" customWidth="1" style="12"/>
    <col min="10666" max="10666" width="9.140625" customWidth="1" style="12"/>
    <col min="10667" max="10667" width="9.140625" customWidth="1" style="12"/>
    <col min="10668" max="10668" width="9.140625" customWidth="1" style="12"/>
    <col min="10669" max="10669" width="9.140625" customWidth="1" style="12"/>
    <col min="10670" max="10670" width="9.140625" customWidth="1" style="12"/>
    <col min="10671" max="10671" width="9.140625" customWidth="1" style="12"/>
    <col min="10672" max="10672" width="9.140625" customWidth="1" style="12"/>
    <col min="10673" max="10673" width="9.140625" customWidth="1" style="12"/>
    <col min="10674" max="10674" width="9.140625" customWidth="1" style="12"/>
    <col min="10675" max="10675" width="9.140625" customWidth="1" style="12"/>
    <col min="10676" max="10676" width="9.140625" customWidth="1" style="12"/>
    <col min="10677" max="10677" width="9.140625" customWidth="1" style="12"/>
    <col min="10678" max="10678" width="9.140625" customWidth="1" style="12"/>
    <col min="10679" max="10679" width="9.140625" customWidth="1" style="12"/>
    <col min="10680" max="10680" width="9.140625" customWidth="1" style="12"/>
    <col min="10681" max="10681" width="9.140625" customWidth="1" style="12"/>
    <col min="10682" max="10682" width="9.140625" customWidth="1" style="12"/>
    <col min="10683" max="10683" width="9.140625" customWidth="1" style="12"/>
    <col min="10684" max="10684" width="9.140625" customWidth="1" style="12"/>
    <col min="10685" max="10685" width="9.140625" customWidth="1" style="12"/>
    <col min="10686" max="10686" width="9.140625" customWidth="1" style="12"/>
    <col min="10687" max="10687" width="9.140625" customWidth="1" style="12"/>
    <col min="10688" max="10688" width="9.140625" customWidth="1" style="12"/>
    <col min="10689" max="10689" width="9.140625" customWidth="1" style="12"/>
    <col min="10690" max="10690" width="9.140625" customWidth="1" style="12"/>
    <col min="10691" max="10691" width="9.140625" customWidth="1" style="12"/>
    <col min="10692" max="10692" width="9.140625" customWidth="1" style="12"/>
    <col min="10693" max="10693" width="9.140625" customWidth="1" style="12"/>
    <col min="10694" max="10694" width="9.140625" customWidth="1" style="12"/>
    <col min="10695" max="10695" width="9.140625" customWidth="1" style="12"/>
    <col min="10696" max="10696" width="9.140625" customWidth="1" style="12"/>
    <col min="10697" max="10697" width="9.140625" customWidth="1" style="12"/>
    <col min="10698" max="10698" width="9.140625" customWidth="1" style="12"/>
    <col min="10699" max="10699" width="9.140625" customWidth="1" style="12"/>
    <col min="10700" max="10700" width="9.140625" customWidth="1" style="12"/>
    <col min="10701" max="10701" width="9.140625" customWidth="1" style="12"/>
    <col min="10702" max="10702" width="9.140625" customWidth="1" style="12"/>
    <col min="10703" max="10703" width="9.140625" customWidth="1" style="12"/>
    <col min="10704" max="10704" width="9.140625" customWidth="1" style="12"/>
    <col min="10705" max="10705" width="9.140625" customWidth="1" style="12"/>
    <col min="10706" max="10706" width="9.140625" customWidth="1" style="12"/>
    <col min="10707" max="10707" width="9.140625" customWidth="1" style="12"/>
    <col min="10708" max="10708" width="9.140625" customWidth="1" style="12"/>
    <col min="10709" max="10709" width="9.140625" customWidth="1" style="12"/>
    <col min="10710" max="10710" width="9.140625" customWidth="1" style="12"/>
    <col min="10711" max="10711" width="9.140625" customWidth="1" style="12"/>
    <col min="10712" max="10712" width="9.140625" customWidth="1" style="12"/>
    <col min="10713" max="10713" width="9.140625" customWidth="1" style="12"/>
    <col min="10714" max="10714" width="9.140625" customWidth="1" style="12"/>
    <col min="10715" max="10715" width="9.140625" customWidth="1" style="12"/>
    <col min="10716" max="10716" width="9.140625" customWidth="1" style="12"/>
    <col min="10717" max="10717" width="9.140625" customWidth="1" style="12"/>
    <col min="10718" max="10718" width="9.140625" customWidth="1" style="12"/>
    <col min="10719" max="10719" width="9.140625" customWidth="1" style="12"/>
    <col min="10720" max="10720" width="9.140625" customWidth="1" style="12"/>
    <col min="10721" max="10721" width="9.140625" customWidth="1" style="12"/>
    <col min="10722" max="10722" width="9.140625" customWidth="1" style="12"/>
    <col min="10723" max="10723" width="9.140625" customWidth="1" style="12"/>
    <col min="10724" max="10724" width="9.140625" customWidth="1" style="12"/>
    <col min="10725" max="10725" width="9.140625" customWidth="1" style="12"/>
    <col min="10726" max="10726" width="9.140625" customWidth="1" style="12"/>
    <col min="10727" max="10727" width="9.140625" customWidth="1" style="12"/>
    <col min="10728" max="10728" width="9.140625" customWidth="1" style="12"/>
    <col min="10729" max="10729" width="9.140625" customWidth="1" style="12"/>
    <col min="10730" max="10730" width="9.140625" customWidth="1" style="12"/>
    <col min="10731" max="10731" width="9.140625" customWidth="1" style="12"/>
    <col min="10732" max="10732" width="9.140625" customWidth="1" style="12"/>
    <col min="10733" max="10733" width="9.140625" customWidth="1" style="12"/>
    <col min="10734" max="10734" width="9.140625" customWidth="1" style="12"/>
    <col min="10735" max="10735" width="9.140625" customWidth="1" style="12"/>
    <col min="10736" max="10736" width="9.140625" customWidth="1" style="12"/>
    <col min="10737" max="10737" width="9.140625" customWidth="1" style="12"/>
    <col min="10738" max="10738" width="9.140625" customWidth="1" style="12"/>
    <col min="10739" max="10739" width="9.140625" customWidth="1" style="12"/>
    <col min="10740" max="10740" width="9.140625" customWidth="1" style="12"/>
    <col min="10741" max="10741" width="9.140625" customWidth="1" style="12"/>
    <col min="10742" max="10742" width="9.140625" customWidth="1" style="12"/>
    <col min="10743" max="10743" width="9.140625" customWidth="1" style="12"/>
    <col min="10744" max="10744" width="9.140625" customWidth="1" style="12"/>
    <col min="10745" max="10745" width="9.140625" customWidth="1" style="12"/>
    <col min="10746" max="10746" width="9.140625" customWidth="1" style="12"/>
    <col min="10747" max="10747" width="9.140625" customWidth="1" style="12"/>
    <col min="10748" max="10748" width="9.140625" customWidth="1" style="12"/>
    <col min="10749" max="10749" width="9.140625" customWidth="1" style="12"/>
    <col min="10750" max="10750" width="9.140625" customWidth="1" style="12"/>
    <col min="10751" max="10751" width="9.140625" customWidth="1" style="12"/>
    <col min="10752" max="10752" width="9.140625" customWidth="1" style="12"/>
    <col min="10753" max="10753" width="9.140625" customWidth="1" style="12"/>
    <col min="10754" max="10754" width="9.140625" customWidth="1" style="12"/>
    <col min="10755" max="10755" width="9.140625" customWidth="1" style="12"/>
    <col min="10756" max="10756" width="9.140625" customWidth="1" style="12"/>
    <col min="10757" max="10757" width="9.140625" customWidth="1" style="12"/>
    <col min="10758" max="10758" width="9.140625" customWidth="1" style="12"/>
    <col min="10759" max="10759" width="9.140625" customWidth="1" style="12"/>
    <col min="10760" max="10760" width="9.140625" customWidth="1" style="12"/>
    <col min="10761" max="10761" width="9.140625" customWidth="1" style="12"/>
    <col min="10762" max="10762" width="9.140625" customWidth="1" style="12"/>
    <col min="10763" max="10763" width="9.140625" customWidth="1" style="12"/>
    <col min="10764" max="10764" width="9.140625" customWidth="1" style="12"/>
    <col min="10765" max="10765" width="9.140625" customWidth="1" style="12"/>
    <col min="10766" max="10766" width="9.140625" customWidth="1" style="12"/>
    <col min="10767" max="10767" width="9.140625" customWidth="1" style="12"/>
    <col min="10768" max="10768" width="9.140625" customWidth="1" style="12"/>
    <col min="10769" max="10769" width="9.140625" customWidth="1" style="12"/>
    <col min="10770" max="10770" width="9.140625" customWidth="1" style="12"/>
    <col min="10771" max="10771" width="9.140625" customWidth="1" style="12"/>
    <col min="10772" max="10772" width="9.140625" customWidth="1" style="12"/>
    <col min="10773" max="10773" width="9.140625" customWidth="1" style="12"/>
    <col min="10774" max="10774" width="9.140625" customWidth="1" style="12"/>
    <col min="10775" max="10775" width="9.140625" customWidth="1" style="12"/>
    <col min="10776" max="10776" width="9.140625" customWidth="1" style="12"/>
    <col min="10777" max="10777" width="9.140625" customWidth="1" style="12"/>
    <col min="10778" max="10778" width="9.140625" customWidth="1" style="12"/>
    <col min="10779" max="10779" width="9.140625" customWidth="1" style="12"/>
    <col min="10780" max="10780" width="9.140625" customWidth="1" style="12"/>
    <col min="10781" max="10781" width="9.140625" customWidth="1" style="12"/>
    <col min="10782" max="10782" width="9.140625" customWidth="1" style="12"/>
    <col min="10783" max="10783" width="9.140625" customWidth="1" style="12"/>
    <col min="10784" max="10784" width="9.140625" customWidth="1" style="12"/>
    <col min="10785" max="10785" width="9.140625" customWidth="1" style="12"/>
    <col min="10786" max="10786" width="9.140625" customWidth="1" style="12"/>
    <col min="10787" max="10787" width="9.140625" customWidth="1" style="12"/>
    <col min="10788" max="10788" width="9.140625" customWidth="1" style="12"/>
    <col min="10789" max="10789" width="9.140625" customWidth="1" style="12"/>
    <col min="10790" max="10790" width="9.140625" customWidth="1" style="12"/>
    <col min="10791" max="10791" width="9.140625" customWidth="1" style="12"/>
    <col min="10792" max="10792" width="9.140625" customWidth="1" style="12"/>
    <col min="10793" max="10793" width="9.140625" customWidth="1" style="12"/>
    <col min="10794" max="10794" width="9.140625" customWidth="1" style="12"/>
    <col min="10795" max="10795" width="9.140625" customWidth="1" style="12"/>
    <col min="10796" max="10796" width="9.140625" customWidth="1" style="12"/>
    <col min="10797" max="10797" width="9.140625" customWidth="1" style="12"/>
    <col min="10798" max="10798" width="9.140625" customWidth="1" style="12"/>
    <col min="10799" max="10799" width="9.140625" customWidth="1" style="12"/>
    <col min="10800" max="10800" width="9.140625" customWidth="1" style="12"/>
    <col min="10801" max="10801" width="9.140625" customWidth="1" style="12"/>
    <col min="10802" max="10802" width="9.140625" customWidth="1" style="12"/>
    <col min="10803" max="10803" width="9.140625" customWidth="1" style="12"/>
    <col min="10804" max="10804" width="9.140625" customWidth="1" style="12"/>
    <col min="10805" max="10805" width="9.140625" customWidth="1" style="12"/>
    <col min="10806" max="10806" width="9.140625" customWidth="1" style="12"/>
    <col min="10807" max="10807" width="9.140625" customWidth="1" style="12"/>
    <col min="10808" max="10808" width="9.140625" customWidth="1" style="12"/>
    <col min="10809" max="10809" width="9.140625" customWidth="1" style="12"/>
    <col min="10810" max="10810" width="9.140625" customWidth="1" style="12"/>
    <col min="10811" max="10811" width="9.140625" customWidth="1" style="12"/>
    <col min="10812" max="10812" width="9.140625" customWidth="1" style="12"/>
    <col min="10813" max="10813" width="9.140625" customWidth="1" style="12"/>
    <col min="10814" max="10814" width="9.140625" customWidth="1" style="12"/>
    <col min="10815" max="10815" width="9.140625" customWidth="1" style="12"/>
    <col min="10816" max="10816" width="9.140625" customWidth="1" style="12"/>
    <col min="10817" max="10817" width="9.140625" customWidth="1" style="12"/>
    <col min="10818" max="10818" width="9.140625" customWidth="1" style="12"/>
    <col min="10819" max="10819" width="9.140625" customWidth="1" style="12"/>
    <col min="10820" max="10820" width="9.140625" customWidth="1" style="12"/>
    <col min="10821" max="10821" width="9.140625" customWidth="1" style="12"/>
    <col min="10822" max="10822" width="9.140625" customWidth="1" style="12"/>
    <col min="10823" max="10823" width="9.140625" customWidth="1" style="12"/>
    <col min="10824" max="10824" width="9.140625" customWidth="1" style="12"/>
    <col min="10825" max="10825" width="9.140625" customWidth="1" style="12"/>
    <col min="10826" max="10826" width="9.140625" customWidth="1" style="12"/>
    <col min="10827" max="10827" width="9.140625" customWidth="1" style="12"/>
    <col min="10828" max="10828" width="9.140625" customWidth="1" style="12"/>
    <col min="10829" max="10829" width="9.140625" customWidth="1" style="12"/>
    <col min="10830" max="10830" width="9.140625" customWidth="1" style="12"/>
    <col min="10831" max="10831" width="9.140625" customWidth="1" style="12"/>
    <col min="10832" max="10832" width="9.140625" customWidth="1" style="12"/>
    <col min="10833" max="10833" width="9.140625" customWidth="1" style="12"/>
    <col min="10834" max="10834" width="9.140625" customWidth="1" style="12"/>
    <col min="10835" max="10835" width="9.140625" customWidth="1" style="12"/>
    <col min="10836" max="10836" width="9.140625" customWidth="1" style="12"/>
    <col min="10837" max="10837" width="9.140625" customWidth="1" style="12"/>
    <col min="10838" max="10838" width="9.140625" customWidth="1" style="12"/>
    <col min="10839" max="10839" width="9.140625" customWidth="1" style="12"/>
    <col min="10840" max="10840" width="9.140625" customWidth="1" style="12"/>
    <col min="10841" max="10841" width="9.140625" customWidth="1" style="12"/>
    <col min="10842" max="10842" width="9.140625" customWidth="1" style="12"/>
    <col min="10843" max="10843" width="9.140625" customWidth="1" style="12"/>
    <col min="10844" max="10844" width="9.140625" customWidth="1" style="12"/>
    <col min="10845" max="10845" width="9.140625" customWidth="1" style="12"/>
    <col min="10846" max="10846" width="9.140625" customWidth="1" style="12"/>
    <col min="10847" max="10847" width="9.140625" customWidth="1" style="12"/>
    <col min="10848" max="10848" width="9.140625" customWidth="1" style="12"/>
    <col min="10849" max="10849" width="9.140625" customWidth="1" style="12"/>
    <col min="10850" max="10850" width="9.140625" customWidth="1" style="12"/>
    <col min="10851" max="10851" width="9.140625" customWidth="1" style="12"/>
    <col min="10852" max="10852" width="9.140625" customWidth="1" style="12"/>
    <col min="10853" max="10853" width="9.140625" customWidth="1" style="12"/>
    <col min="10854" max="10854" width="9.140625" customWidth="1" style="12"/>
    <col min="10855" max="10855" width="9.140625" customWidth="1" style="12"/>
    <col min="10856" max="10856" width="9.140625" customWidth="1" style="12"/>
    <col min="10857" max="10857" width="9.140625" customWidth="1" style="12"/>
    <col min="10858" max="10858" width="9.140625" customWidth="1" style="12"/>
    <col min="10859" max="10859" width="9.140625" customWidth="1" style="12"/>
    <col min="10860" max="10860" width="9.140625" customWidth="1" style="12"/>
    <col min="10861" max="10861" width="9.140625" customWidth="1" style="12"/>
    <col min="10862" max="10862" width="9.140625" customWidth="1" style="12"/>
    <col min="10863" max="10863" width="9.140625" customWidth="1" style="12"/>
    <col min="10864" max="10864" width="9.140625" customWidth="1" style="12"/>
    <col min="10865" max="10865" width="9.140625" customWidth="1" style="12"/>
    <col min="10866" max="10866" width="9.140625" customWidth="1" style="12"/>
    <col min="10867" max="10867" width="9.140625" customWidth="1" style="12"/>
    <col min="10868" max="10868" width="9.140625" customWidth="1" style="12"/>
    <col min="10869" max="10869" width="9.140625" customWidth="1" style="12"/>
    <col min="10870" max="10870" width="9.140625" customWidth="1" style="12"/>
    <col min="10871" max="10871" width="9.140625" customWidth="1" style="12"/>
    <col min="10872" max="10872" width="9.140625" customWidth="1" style="12"/>
    <col min="10873" max="10873" width="9.140625" customWidth="1" style="12"/>
    <col min="10874" max="10874" width="9.140625" customWidth="1" style="12"/>
    <col min="10875" max="10875" width="9.140625" customWidth="1" style="12"/>
    <col min="10876" max="10876" width="9.140625" customWidth="1" style="12"/>
    <col min="10877" max="10877" width="9.140625" customWidth="1" style="12"/>
    <col min="10878" max="10878" width="9.140625" customWidth="1" style="12"/>
    <col min="10879" max="10879" width="9.140625" customWidth="1" style="12"/>
    <col min="10880" max="10880" width="9.140625" customWidth="1" style="12"/>
    <col min="10881" max="10881" width="9.140625" customWidth="1" style="12"/>
    <col min="10882" max="10882" width="9.140625" customWidth="1" style="12"/>
    <col min="10883" max="10883" width="9.140625" customWidth="1" style="12"/>
    <col min="10884" max="10884" width="9.140625" customWidth="1" style="12"/>
    <col min="10885" max="10885" width="9.140625" customWidth="1" style="12"/>
    <col min="10886" max="10886" width="9.140625" customWidth="1" style="12"/>
    <col min="10887" max="10887" width="9.140625" customWidth="1" style="12"/>
    <col min="10888" max="10888" width="9.140625" customWidth="1" style="12"/>
    <col min="10889" max="10889" width="9.140625" customWidth="1" style="12"/>
    <col min="10890" max="10890" width="9.140625" customWidth="1" style="12"/>
    <col min="10891" max="10891" width="9.140625" customWidth="1" style="12"/>
    <col min="10892" max="10892" width="9.140625" customWidth="1" style="12"/>
    <col min="10893" max="10893" width="9.140625" customWidth="1" style="12"/>
    <col min="10894" max="10894" width="9.140625" customWidth="1" style="12"/>
    <col min="10895" max="10895" width="9.140625" customWidth="1" style="12"/>
    <col min="10896" max="10896" width="9.140625" customWidth="1" style="12"/>
    <col min="10897" max="10897" width="9.140625" customWidth="1" style="12"/>
    <col min="10898" max="10898" width="9.140625" customWidth="1" style="12"/>
    <col min="10899" max="10899" width="9.140625" customWidth="1" style="12"/>
    <col min="10900" max="10900" width="9.140625" customWidth="1" style="12"/>
    <col min="10901" max="10901" width="9.140625" customWidth="1" style="12"/>
    <col min="10902" max="10902" width="9.140625" customWidth="1" style="12"/>
    <col min="10903" max="10903" width="9.140625" customWidth="1" style="12"/>
    <col min="10904" max="10904" width="9.140625" customWidth="1" style="12"/>
    <col min="10905" max="10905" width="9.140625" customWidth="1" style="12"/>
    <col min="10906" max="10906" width="9.140625" customWidth="1" style="12"/>
    <col min="10907" max="10907" width="9.140625" customWidth="1" style="12"/>
    <col min="10908" max="10908" width="9.140625" customWidth="1" style="12"/>
    <col min="10909" max="10909" width="9.140625" customWidth="1" style="12"/>
    <col min="10910" max="10910" width="9.140625" customWidth="1" style="12"/>
    <col min="10911" max="10911" width="9.140625" customWidth="1" style="12"/>
    <col min="10912" max="10912" width="9.140625" customWidth="1" style="12"/>
    <col min="10913" max="10913" width="9.140625" customWidth="1" style="12"/>
    <col min="10914" max="10914" width="9.140625" customWidth="1" style="12"/>
    <col min="10915" max="10915" width="9.140625" customWidth="1" style="12"/>
    <col min="10916" max="10916" width="9.140625" customWidth="1" style="12"/>
    <col min="10917" max="10917" width="9.140625" customWidth="1" style="12"/>
    <col min="10918" max="10918" width="9.140625" customWidth="1" style="12"/>
    <col min="10919" max="10919" width="9.140625" customWidth="1" style="12"/>
    <col min="10920" max="10920" width="9.140625" customWidth="1" style="12"/>
    <col min="10921" max="10921" width="9.140625" customWidth="1" style="12"/>
    <col min="10922" max="10922" width="9.140625" customWidth="1" style="12"/>
    <col min="10923" max="10923" width="9.140625" customWidth="1" style="12"/>
    <col min="10924" max="10924" width="9.140625" customWidth="1" style="12"/>
    <col min="10925" max="10925" width="9.140625" customWidth="1" style="12"/>
    <col min="10926" max="10926" width="9.140625" customWidth="1" style="12"/>
    <col min="10927" max="10927" width="9.140625" customWidth="1" style="12"/>
    <col min="10928" max="10928" width="9.140625" customWidth="1" style="12"/>
    <col min="10929" max="10929" width="9.140625" customWidth="1" style="12"/>
    <col min="10930" max="10930" width="9.140625" customWidth="1" style="12"/>
    <col min="10931" max="10931" width="9.140625" customWidth="1" style="12"/>
    <col min="10932" max="10932" width="9.140625" customWidth="1" style="12"/>
    <col min="10933" max="10933" width="9.140625" customWidth="1" style="12"/>
    <col min="10934" max="10934" width="9.140625" customWidth="1" style="12"/>
    <col min="10935" max="10935" width="9.140625" customWidth="1" style="12"/>
    <col min="10936" max="10936" width="9.140625" customWidth="1" style="12"/>
    <col min="10937" max="10937" width="9.140625" customWidth="1" style="12"/>
    <col min="10938" max="10938" width="9.140625" customWidth="1" style="12"/>
    <col min="10939" max="10939" width="9.140625" customWidth="1" style="12"/>
    <col min="10940" max="10940" width="9.140625" customWidth="1" style="12"/>
    <col min="10941" max="10941" width="9.140625" customWidth="1" style="12"/>
    <col min="10942" max="10942" width="9.140625" customWidth="1" style="12"/>
    <col min="10943" max="10943" width="9.140625" customWidth="1" style="12"/>
    <col min="10944" max="10944" width="9.140625" customWidth="1" style="12"/>
    <col min="10945" max="10945" width="9.140625" customWidth="1" style="12"/>
    <col min="10946" max="10946" width="9.140625" customWidth="1" style="12"/>
    <col min="10947" max="10947" width="9.140625" customWidth="1" style="12"/>
    <col min="10948" max="10948" width="9.140625" customWidth="1" style="12"/>
    <col min="10949" max="10949" width="9.140625" customWidth="1" style="12"/>
    <col min="10950" max="10950" width="9.140625" customWidth="1" style="12"/>
    <col min="10951" max="10951" width="9.140625" customWidth="1" style="12"/>
    <col min="10952" max="10952" width="9.140625" customWidth="1" style="12"/>
    <col min="10953" max="10953" width="9.140625" customWidth="1" style="12"/>
    <col min="10954" max="10954" width="9.140625" customWidth="1" style="12"/>
    <col min="10955" max="10955" width="9.140625" customWidth="1" style="12"/>
    <col min="10956" max="10956" width="9.140625" customWidth="1" style="12"/>
    <col min="10957" max="10957" width="9.140625" customWidth="1" style="12"/>
    <col min="10958" max="10958" width="9.140625" customWidth="1" style="12"/>
    <col min="10959" max="10959" width="9.140625" customWidth="1" style="12"/>
    <col min="10960" max="10960" width="9.140625" customWidth="1" style="12"/>
    <col min="10961" max="10961" width="9.140625" customWidth="1" style="12"/>
    <col min="10962" max="10962" width="9.140625" customWidth="1" style="12"/>
    <col min="10963" max="10963" width="9.140625" customWidth="1" style="12"/>
    <col min="10964" max="10964" width="9.140625" customWidth="1" style="12"/>
    <col min="10965" max="10965" width="9.140625" customWidth="1" style="12"/>
    <col min="10966" max="10966" width="9.140625" customWidth="1" style="12"/>
    <col min="10967" max="10967" width="9.140625" customWidth="1" style="12"/>
    <col min="10968" max="10968" width="9.140625" customWidth="1" style="12"/>
    <col min="10969" max="10969" width="9.140625" customWidth="1" style="12"/>
    <col min="10970" max="10970" width="9.140625" customWidth="1" style="12"/>
    <col min="10971" max="10971" width="9.140625" customWidth="1" style="12"/>
    <col min="10972" max="10972" width="9.140625" customWidth="1" style="12"/>
    <col min="10973" max="10973" width="9.140625" customWidth="1" style="12"/>
    <col min="10974" max="10974" width="9.140625" customWidth="1" style="12"/>
    <col min="10975" max="10975" width="9.140625" customWidth="1" style="12"/>
    <col min="10976" max="10976" width="9.140625" customWidth="1" style="12"/>
    <col min="10977" max="10977" width="9.140625" customWidth="1" style="12"/>
    <col min="10978" max="10978" width="9.140625" customWidth="1" style="12"/>
    <col min="10979" max="10979" width="9.140625" customWidth="1" style="12"/>
    <col min="10980" max="10980" width="9.140625" customWidth="1" style="12"/>
    <col min="10981" max="10981" width="9.140625" customWidth="1" style="12"/>
    <col min="10982" max="10982" width="9.140625" customWidth="1" style="12"/>
    <col min="10983" max="10983" width="9.140625" customWidth="1" style="12"/>
    <col min="10984" max="10984" width="9.140625" customWidth="1" style="12"/>
    <col min="10985" max="10985" width="9.140625" customWidth="1" style="12"/>
    <col min="10986" max="10986" width="9.140625" customWidth="1" style="12"/>
    <col min="10987" max="10987" width="9.140625" customWidth="1" style="12"/>
    <col min="10988" max="10988" width="9.140625" customWidth="1" style="12"/>
    <col min="10989" max="10989" width="9.140625" customWidth="1" style="12"/>
    <col min="10990" max="10990" width="9.140625" customWidth="1" style="12"/>
    <col min="10991" max="10991" width="9.140625" customWidth="1" style="12"/>
    <col min="10992" max="10992" width="9.140625" customWidth="1" style="12"/>
    <col min="10993" max="10993" width="9.140625" customWidth="1" style="12"/>
    <col min="10994" max="10994" width="9.140625" customWidth="1" style="12"/>
    <col min="10995" max="10995" width="9.140625" customWidth="1" style="12"/>
    <col min="10996" max="10996" width="9.140625" customWidth="1" style="12"/>
    <col min="10997" max="10997" width="9.140625" customWidth="1" style="12"/>
    <col min="10998" max="10998" width="9.140625" customWidth="1" style="12"/>
    <col min="10999" max="10999" width="9.140625" customWidth="1" style="12"/>
    <col min="11000" max="11000" width="9.140625" customWidth="1" style="12"/>
    <col min="11001" max="11001" width="9.140625" customWidth="1" style="12"/>
    <col min="11002" max="11002" width="9.140625" customWidth="1" style="12"/>
    <col min="11003" max="11003" width="9.140625" customWidth="1" style="12"/>
    <col min="11004" max="11004" width="9.140625" customWidth="1" style="12"/>
    <col min="11005" max="11005" width="9.140625" customWidth="1" style="12"/>
    <col min="11006" max="11006" width="9.140625" customWidth="1" style="12"/>
    <col min="11007" max="11007" width="9.140625" customWidth="1" style="12"/>
    <col min="11008" max="11008" width="9.140625" customWidth="1" style="12"/>
    <col min="11009" max="11009" width="9.140625" customWidth="1" style="12"/>
    <col min="11010" max="11010" width="9.140625" customWidth="1" style="12"/>
    <col min="11011" max="11011" width="9.140625" customWidth="1" style="12"/>
    <col min="11012" max="11012" width="9.140625" customWidth="1" style="12"/>
    <col min="11013" max="11013" width="9.140625" customWidth="1" style="12"/>
    <col min="11014" max="11014" width="9.140625" customWidth="1" style="12"/>
    <col min="11015" max="11015" width="9.140625" customWidth="1" style="12"/>
    <col min="11016" max="11016" width="9.140625" customWidth="1" style="12"/>
    <col min="11017" max="11017" width="9.140625" customWidth="1" style="12"/>
    <col min="11018" max="11018" width="9.140625" customWidth="1" style="12"/>
    <col min="11019" max="11019" width="9.140625" customWidth="1" style="12"/>
    <col min="11020" max="11020" width="9.140625" customWidth="1" style="12"/>
    <col min="11021" max="11021" width="9.140625" customWidth="1" style="12"/>
    <col min="11022" max="11022" width="9.140625" customWidth="1" style="12"/>
    <col min="11023" max="11023" width="9.140625" customWidth="1" style="12"/>
    <col min="11024" max="11024" width="9.140625" customWidth="1" style="12"/>
    <col min="11025" max="11025" width="9.140625" customWidth="1" style="12"/>
    <col min="11026" max="11026" width="9.140625" customWidth="1" style="12"/>
    <col min="11027" max="11027" width="9.140625" customWidth="1" style="12"/>
    <col min="11028" max="11028" width="9.140625" customWidth="1" style="12"/>
    <col min="11029" max="11029" width="9.140625" customWidth="1" style="12"/>
    <col min="11030" max="11030" width="9.140625" customWidth="1" style="12"/>
    <col min="11031" max="11031" width="9.140625" customWidth="1" style="12"/>
    <col min="11032" max="11032" width="9.140625" customWidth="1" style="12"/>
    <col min="11033" max="11033" width="9.140625" customWidth="1" style="12"/>
    <col min="11034" max="11034" width="9.140625" customWidth="1" style="12"/>
    <col min="11035" max="11035" width="9.140625" customWidth="1" style="12"/>
    <col min="11036" max="11036" width="9.140625" customWidth="1" style="12"/>
    <col min="11037" max="11037" width="9.140625" customWidth="1" style="12"/>
    <col min="11038" max="11038" width="9.140625" customWidth="1" style="12"/>
    <col min="11039" max="11039" width="9.140625" customWidth="1" style="12"/>
    <col min="11040" max="11040" width="9.140625" customWidth="1" style="12"/>
    <col min="11041" max="11041" width="9.140625" customWidth="1" style="12"/>
    <col min="11042" max="11042" width="9.140625" customWidth="1" style="12"/>
    <col min="11043" max="11043" width="9.140625" customWidth="1" style="12"/>
    <col min="11044" max="11044" width="9.140625" customWidth="1" style="12"/>
    <col min="11045" max="11045" width="9.140625" customWidth="1" style="12"/>
    <col min="11046" max="11046" width="9.140625" customWidth="1" style="12"/>
    <col min="11047" max="11047" width="9.140625" customWidth="1" style="12"/>
    <col min="11048" max="11048" width="9.140625" customWidth="1" style="12"/>
    <col min="11049" max="11049" width="9.140625" customWidth="1" style="12"/>
    <col min="11050" max="11050" width="9.140625" customWidth="1" style="12"/>
    <col min="11051" max="11051" width="9.140625" customWidth="1" style="12"/>
    <col min="11052" max="11052" width="9.140625" customWidth="1" style="12"/>
    <col min="11053" max="11053" width="9.140625" customWidth="1" style="12"/>
    <col min="11054" max="11054" width="9.140625" customWidth="1" style="12"/>
    <col min="11055" max="11055" width="9.140625" customWidth="1" style="12"/>
    <col min="11056" max="11056" width="9.140625" customWidth="1" style="12"/>
    <col min="11057" max="11057" width="9.140625" customWidth="1" style="12"/>
    <col min="11058" max="11058" width="9.140625" customWidth="1" style="12"/>
    <col min="11059" max="11059" width="9.140625" customWidth="1" style="12"/>
    <col min="11060" max="11060" width="9.140625" customWidth="1" style="12"/>
    <col min="11061" max="11061" width="9.140625" customWidth="1" style="12"/>
    <col min="11062" max="11062" width="9.140625" customWidth="1" style="12"/>
    <col min="11063" max="11063" width="9.140625" customWidth="1" style="12"/>
    <col min="11064" max="11064" width="9.140625" customWidth="1" style="12"/>
    <col min="11065" max="11065" width="9.140625" customWidth="1" style="12"/>
    <col min="11066" max="11066" width="9.140625" customWidth="1" style="12"/>
    <col min="11067" max="11067" width="9.140625" customWidth="1" style="12"/>
    <col min="11068" max="11068" width="9.140625" customWidth="1" style="12"/>
    <col min="11069" max="11069" width="9.140625" customWidth="1" style="12"/>
    <col min="11070" max="11070" width="9.140625" customWidth="1" style="12"/>
    <col min="11071" max="11071" width="9.140625" customWidth="1" style="12"/>
    <col min="11072" max="11072" width="9.140625" customWidth="1" style="12"/>
    <col min="11073" max="11073" width="9.140625" customWidth="1" style="12"/>
    <col min="11074" max="11074" width="9.140625" customWidth="1" style="12"/>
    <col min="11075" max="11075" width="9.140625" customWidth="1" style="12"/>
    <col min="11076" max="11076" width="9.140625" customWidth="1" style="12"/>
    <col min="11077" max="11077" width="9.140625" customWidth="1" style="12"/>
    <col min="11078" max="11078" width="9.140625" customWidth="1" style="12"/>
    <col min="11079" max="11079" width="9.140625" customWidth="1" style="12"/>
    <col min="11080" max="11080" width="9.140625" customWidth="1" style="12"/>
    <col min="11081" max="11081" width="9.140625" customWidth="1" style="12"/>
    <col min="11082" max="11082" width="9.140625" customWidth="1" style="12"/>
    <col min="11083" max="11083" width="9.140625" customWidth="1" style="12"/>
    <col min="11084" max="11084" width="9.140625" customWidth="1" style="12"/>
    <col min="11085" max="11085" width="9.140625" customWidth="1" style="12"/>
    <col min="11086" max="11086" width="9.140625" customWidth="1" style="12"/>
    <col min="11087" max="11087" width="9.140625" customWidth="1" style="12"/>
    <col min="11088" max="11088" width="9.140625" customWidth="1" style="12"/>
    <col min="11089" max="11089" width="9.140625" customWidth="1" style="12"/>
    <col min="11090" max="11090" width="9.140625" customWidth="1" style="12"/>
    <col min="11091" max="11091" width="9.140625" customWidth="1" style="12"/>
    <col min="11092" max="11092" width="9.140625" customWidth="1" style="12"/>
    <col min="11093" max="11093" width="9.140625" customWidth="1" style="12"/>
    <col min="11094" max="11094" width="9.140625" customWidth="1" style="12"/>
    <col min="11095" max="11095" width="9.140625" customWidth="1" style="12"/>
    <col min="11096" max="11096" width="9.140625" customWidth="1" style="12"/>
    <col min="11097" max="11097" width="9.140625" customWidth="1" style="12"/>
    <col min="11098" max="11098" width="9.140625" customWidth="1" style="12"/>
    <col min="11099" max="11099" width="9.140625" customWidth="1" style="12"/>
    <col min="11100" max="11100" width="9.140625" customWidth="1" style="12"/>
    <col min="11101" max="11101" width="9.140625" customWidth="1" style="12"/>
    <col min="11102" max="11102" width="9.140625" customWidth="1" style="12"/>
    <col min="11103" max="11103" width="9.140625" customWidth="1" style="12"/>
    <col min="11104" max="11104" width="9.140625" customWidth="1" style="12"/>
    <col min="11105" max="11105" width="9.140625" customWidth="1" style="12"/>
    <col min="11106" max="11106" width="9.140625" customWidth="1" style="12"/>
    <col min="11107" max="11107" width="9.140625" customWidth="1" style="12"/>
    <col min="11108" max="11108" width="9.140625" customWidth="1" style="12"/>
    <col min="11109" max="11109" width="9.140625" customWidth="1" style="12"/>
    <col min="11110" max="11110" width="9.140625" customWidth="1" style="12"/>
    <col min="11111" max="11111" width="9.140625" customWidth="1" style="12"/>
    <col min="11112" max="11112" width="9.140625" customWidth="1" style="12"/>
    <col min="11113" max="11113" width="9.140625" customWidth="1" style="12"/>
    <col min="11114" max="11114" width="9.140625" customWidth="1" style="12"/>
    <col min="11115" max="11115" width="9.140625" customWidth="1" style="12"/>
    <col min="11116" max="11116" width="9.140625" customWidth="1" style="12"/>
    <col min="11117" max="11117" width="9.140625" customWidth="1" style="12"/>
    <col min="11118" max="11118" width="9.140625" customWidth="1" style="12"/>
    <col min="11119" max="11119" width="9.140625" customWidth="1" style="12"/>
    <col min="11120" max="11120" width="9.140625" customWidth="1" style="12"/>
    <col min="11121" max="11121" width="9.140625" customWidth="1" style="12"/>
    <col min="11122" max="11122" width="9.140625" customWidth="1" style="12"/>
    <col min="11123" max="11123" width="9.140625" customWidth="1" style="12"/>
    <col min="11124" max="11124" width="9.140625" customWidth="1" style="12"/>
    <col min="11125" max="11125" width="9.140625" customWidth="1" style="12"/>
    <col min="11126" max="11126" width="9.140625" customWidth="1" style="12"/>
    <col min="11127" max="11127" width="9.140625" customWidth="1" style="12"/>
    <col min="11128" max="11128" width="9.140625" customWidth="1" style="12"/>
    <col min="11129" max="11129" width="9.140625" customWidth="1" style="12"/>
    <col min="11130" max="11130" width="9.140625" customWidth="1" style="12"/>
    <col min="11131" max="11131" width="9.140625" customWidth="1" style="12"/>
    <col min="11132" max="11132" width="9.140625" customWidth="1" style="12"/>
    <col min="11133" max="11133" width="9.140625" customWidth="1" style="12"/>
    <col min="11134" max="11134" width="9.140625" customWidth="1" style="12"/>
    <col min="11135" max="11135" width="9.140625" customWidth="1" style="12"/>
    <col min="11136" max="11136" width="9.140625" customWidth="1" style="12"/>
    <col min="11137" max="11137" width="9.140625" customWidth="1" style="12"/>
    <col min="11138" max="11138" width="9.140625" customWidth="1" style="12"/>
    <col min="11139" max="11139" width="9.140625" customWidth="1" style="12"/>
    <col min="11140" max="11140" width="9.140625" customWidth="1" style="12"/>
    <col min="11141" max="11141" width="9.140625" customWidth="1" style="12"/>
    <col min="11142" max="11142" width="9.140625" customWidth="1" style="12"/>
    <col min="11143" max="11143" width="9.140625" customWidth="1" style="12"/>
    <col min="11144" max="11144" width="9.140625" customWidth="1" style="12"/>
    <col min="11145" max="11145" width="9.140625" customWidth="1" style="12"/>
    <col min="11146" max="11146" width="9.140625" customWidth="1" style="12"/>
    <col min="11147" max="11147" width="9.140625" customWidth="1" style="12"/>
    <col min="11148" max="11148" width="9.140625" customWidth="1" style="12"/>
    <col min="11149" max="11149" width="9.140625" customWidth="1" style="12"/>
    <col min="11150" max="11150" width="9.140625" customWidth="1" style="12"/>
    <col min="11151" max="11151" width="9.140625" customWidth="1" style="12"/>
    <col min="11152" max="11152" width="9.140625" customWidth="1" style="12"/>
    <col min="11153" max="11153" width="9.140625" customWidth="1" style="12"/>
    <col min="11154" max="11154" width="9.140625" customWidth="1" style="12"/>
    <col min="11155" max="11155" width="9.140625" customWidth="1" style="12"/>
    <col min="11156" max="11156" width="9.140625" customWidth="1" style="12"/>
    <col min="11157" max="11157" width="9.140625" customWidth="1" style="12"/>
    <col min="11158" max="11158" width="9.140625" customWidth="1" style="12"/>
    <col min="11159" max="11159" width="9.140625" customWidth="1" style="12"/>
    <col min="11160" max="11160" width="9.140625" customWidth="1" style="12"/>
    <col min="11161" max="11161" width="9.140625" customWidth="1" style="12"/>
    <col min="11162" max="11162" width="9.140625" customWidth="1" style="12"/>
    <col min="11163" max="11163" width="9.140625" customWidth="1" style="12"/>
    <col min="11164" max="11164" width="9.140625" customWidth="1" style="12"/>
    <col min="11165" max="11165" width="9.140625" customWidth="1" style="12"/>
    <col min="11166" max="11166" width="9.140625" customWidth="1" style="12"/>
    <col min="11167" max="11167" width="9.140625" customWidth="1" style="12"/>
    <col min="11168" max="11168" width="9.140625" customWidth="1" style="12"/>
    <col min="11169" max="11169" width="9.140625" customWidth="1" style="12"/>
    <col min="11170" max="11170" width="9.140625" customWidth="1" style="12"/>
    <col min="11171" max="11171" width="9.140625" customWidth="1" style="12"/>
    <col min="11172" max="11172" width="9.140625" customWidth="1" style="12"/>
    <col min="11173" max="11173" width="9.140625" customWidth="1" style="12"/>
    <col min="11174" max="11174" width="9.140625" customWidth="1" style="12"/>
    <col min="11175" max="11175" width="9.140625" customWidth="1" style="12"/>
    <col min="11176" max="11176" width="9.140625" customWidth="1" style="12"/>
    <col min="11177" max="11177" width="9.140625" customWidth="1" style="12"/>
    <col min="11178" max="11178" width="9.140625" customWidth="1" style="12"/>
    <col min="11179" max="11179" width="9.140625" customWidth="1" style="12"/>
    <col min="11180" max="11180" width="9.140625" customWidth="1" style="12"/>
    <col min="11181" max="11181" width="9.140625" customWidth="1" style="12"/>
    <col min="11182" max="11182" width="9.140625" customWidth="1" style="12"/>
    <col min="11183" max="11183" width="9.140625" customWidth="1" style="12"/>
    <col min="11184" max="11184" width="9.140625" customWidth="1" style="12"/>
    <col min="11185" max="11185" width="9.140625" customWidth="1" style="12"/>
    <col min="11186" max="11186" width="9.140625" customWidth="1" style="12"/>
    <col min="11187" max="11187" width="9.140625" customWidth="1" style="12"/>
    <col min="11188" max="11188" width="9.140625" customWidth="1" style="12"/>
    <col min="11189" max="11189" width="9.140625" customWidth="1" style="12"/>
    <col min="11190" max="11190" width="9.140625" customWidth="1" style="12"/>
    <col min="11191" max="11191" width="9.140625" customWidth="1" style="12"/>
    <col min="11192" max="11192" width="9.140625" customWidth="1" style="12"/>
    <col min="11193" max="11193" width="9.140625" customWidth="1" style="12"/>
    <col min="11194" max="11194" width="9.140625" customWidth="1" style="12"/>
    <col min="11195" max="11195" width="9.140625" customWidth="1" style="12"/>
    <col min="11196" max="11196" width="9.140625" customWidth="1" style="12"/>
    <col min="11197" max="11197" width="9.140625" customWidth="1" style="12"/>
    <col min="11198" max="11198" width="9.140625" customWidth="1" style="12"/>
    <col min="11199" max="11199" width="9.140625" customWidth="1" style="12"/>
    <col min="11200" max="11200" width="9.140625" customWidth="1" style="12"/>
    <col min="11201" max="11201" width="9.140625" customWidth="1" style="12"/>
    <col min="11202" max="11202" width="9.140625" customWidth="1" style="12"/>
    <col min="11203" max="11203" width="9.140625" customWidth="1" style="12"/>
    <col min="11204" max="11204" width="9.140625" customWidth="1" style="12"/>
    <col min="11205" max="11205" width="9.140625" customWidth="1" style="12"/>
    <col min="11206" max="11206" width="9.140625" customWidth="1" style="12"/>
    <col min="11207" max="11207" width="9.140625" customWidth="1" style="12"/>
    <col min="11208" max="11208" width="9.140625" customWidth="1" style="12"/>
    <col min="11209" max="11209" width="9.140625" customWidth="1" style="12"/>
    <col min="11210" max="11210" width="9.140625" customWidth="1" style="12"/>
    <col min="11211" max="11211" width="9.140625" customWidth="1" style="12"/>
    <col min="11212" max="11212" width="9.140625" customWidth="1" style="12"/>
    <col min="11213" max="11213" width="9.140625" customWidth="1" style="12"/>
    <col min="11214" max="11214" width="9.140625" customWidth="1" style="12"/>
    <col min="11215" max="11215" width="9.140625" customWidth="1" style="12"/>
    <col min="11216" max="11216" width="9.140625" customWidth="1" style="12"/>
    <col min="11217" max="11217" width="9.140625" customWidth="1" style="12"/>
    <col min="11218" max="11218" width="9.140625" customWidth="1" style="12"/>
    <col min="11219" max="11219" width="9.140625" customWidth="1" style="12"/>
    <col min="11220" max="11220" width="9.140625" customWidth="1" style="12"/>
    <col min="11221" max="11221" width="9.140625" customWidth="1" style="12"/>
    <col min="11222" max="11222" width="9.140625" customWidth="1" style="12"/>
    <col min="11223" max="11223" width="9.140625" customWidth="1" style="12"/>
    <col min="11224" max="11224" width="9.140625" customWidth="1" style="12"/>
    <col min="11225" max="11225" width="9.140625" customWidth="1" style="12"/>
    <col min="11226" max="11226" width="9.140625" customWidth="1" style="12"/>
    <col min="11227" max="11227" width="9.140625" customWidth="1" style="12"/>
    <col min="11228" max="11228" width="9.140625" customWidth="1" style="12"/>
    <col min="11229" max="11229" width="9.140625" customWidth="1" style="12"/>
    <col min="11230" max="11230" width="9.140625" customWidth="1" style="12"/>
    <col min="11231" max="11231" width="9.140625" customWidth="1" style="12"/>
    <col min="11232" max="11232" width="9.140625" customWidth="1" style="12"/>
    <col min="11233" max="11233" width="9.140625" customWidth="1" style="12"/>
    <col min="11234" max="11234" width="9.140625" customWidth="1" style="12"/>
    <col min="11235" max="11235" width="9.140625" customWidth="1" style="12"/>
    <col min="11236" max="11236" width="9.140625" customWidth="1" style="12"/>
    <col min="11237" max="11237" width="9.140625" customWidth="1" style="12"/>
    <col min="11238" max="11238" width="9.140625" customWidth="1" style="12"/>
    <col min="11239" max="11239" width="9.140625" customWidth="1" style="12"/>
    <col min="11240" max="11240" width="9.140625" customWidth="1" style="12"/>
    <col min="11241" max="11241" width="9.140625" customWidth="1" style="12"/>
    <col min="11242" max="11242" width="9.140625" customWidth="1" style="12"/>
    <col min="11243" max="11243" width="9.140625" customWidth="1" style="12"/>
    <col min="11244" max="11244" width="9.140625" customWidth="1" style="12"/>
    <col min="11245" max="11245" width="9.140625" customWidth="1" style="12"/>
    <col min="11246" max="11246" width="9.140625" customWidth="1" style="12"/>
    <col min="11247" max="11247" width="9.140625" customWidth="1" style="12"/>
    <col min="11248" max="11248" width="9.140625" customWidth="1" style="12"/>
    <col min="11249" max="11249" width="9.140625" customWidth="1" style="12"/>
    <col min="11250" max="11250" width="9.140625" customWidth="1" style="12"/>
    <col min="11251" max="11251" width="9.140625" customWidth="1" style="12"/>
    <col min="11252" max="11252" width="9.140625" customWidth="1" style="12"/>
    <col min="11253" max="11253" width="9.140625" customWidth="1" style="12"/>
    <col min="11254" max="11254" width="9.140625" customWidth="1" style="12"/>
    <col min="11255" max="11255" width="9.140625" customWidth="1" style="12"/>
    <col min="11256" max="11256" width="9.140625" customWidth="1" style="12"/>
    <col min="11257" max="11257" width="9.140625" customWidth="1" style="12"/>
    <col min="11258" max="11258" width="9.140625" customWidth="1" style="12"/>
    <col min="11259" max="11259" width="9.140625" customWidth="1" style="12"/>
    <col min="11260" max="11260" width="9.140625" customWidth="1" style="12"/>
    <col min="11261" max="11261" width="9.140625" customWidth="1" style="12"/>
    <col min="11262" max="11262" width="9.140625" customWidth="1" style="12"/>
    <col min="11263" max="11263" width="9.140625" customWidth="1" style="12"/>
    <col min="11264" max="11264" width="9.140625" customWidth="1" style="12"/>
    <col min="11265" max="11265" width="9.140625" customWidth="1" style="12"/>
    <col min="11266" max="11266" width="9.140625" customWidth="1" style="12"/>
    <col min="11267" max="11267" width="9.140625" customWidth="1" style="12"/>
    <col min="11268" max="11268" width="9.140625" customWidth="1" style="12"/>
    <col min="11269" max="11269" width="9.140625" customWidth="1" style="12"/>
    <col min="11270" max="11270" width="9.140625" customWidth="1" style="12"/>
    <col min="11271" max="11271" width="9.140625" customWidth="1" style="12"/>
    <col min="11272" max="11272" width="9.140625" customWidth="1" style="12"/>
    <col min="11273" max="11273" width="9.140625" customWidth="1" style="12"/>
    <col min="11274" max="11274" width="9.140625" customWidth="1" style="12"/>
    <col min="11275" max="11275" width="9.140625" customWidth="1" style="12"/>
    <col min="11276" max="11276" width="9.140625" customWidth="1" style="12"/>
    <col min="11277" max="11277" width="9.140625" customWidth="1" style="12"/>
    <col min="11278" max="11278" width="9.140625" customWidth="1" style="12"/>
    <col min="11279" max="11279" width="9.140625" customWidth="1" style="12"/>
    <col min="11280" max="11280" width="9.140625" customWidth="1" style="12"/>
    <col min="11281" max="11281" width="9.140625" customWidth="1" style="12"/>
    <col min="11282" max="11282" width="9.140625" customWidth="1" style="12"/>
    <col min="11283" max="11283" width="9.140625" customWidth="1" style="12"/>
    <col min="11284" max="11284" width="9.140625" customWidth="1" style="12"/>
    <col min="11285" max="11285" width="9.140625" customWidth="1" style="12"/>
    <col min="11286" max="11286" width="9.140625" customWidth="1" style="12"/>
    <col min="11287" max="11287" width="9.140625" customWidth="1" style="12"/>
    <col min="11288" max="11288" width="9.140625" customWidth="1" style="12"/>
    <col min="11289" max="11289" width="9.140625" customWidth="1" style="12"/>
    <col min="11290" max="11290" width="9.140625" customWidth="1" style="12"/>
    <col min="11291" max="11291" width="9.140625" customWidth="1" style="12"/>
    <col min="11292" max="11292" width="9.140625" customWidth="1" style="12"/>
    <col min="11293" max="11293" width="9.140625" customWidth="1" style="12"/>
    <col min="11294" max="11294" width="9.140625" customWidth="1" style="12"/>
    <col min="11295" max="11295" width="9.140625" customWidth="1" style="12"/>
    <col min="11296" max="11296" width="9.140625" customWidth="1" style="12"/>
    <col min="11297" max="11297" width="9.140625" customWidth="1" style="12"/>
    <col min="11298" max="11298" width="9.140625" customWidth="1" style="12"/>
    <col min="11299" max="11299" width="9.140625" customWidth="1" style="12"/>
    <col min="11300" max="11300" width="9.140625" customWidth="1" style="12"/>
    <col min="11301" max="11301" width="9.140625" customWidth="1" style="12"/>
    <col min="11302" max="11302" width="9.140625" customWidth="1" style="12"/>
    <col min="11303" max="11303" width="9.140625" customWidth="1" style="12"/>
    <col min="11304" max="11304" width="9.140625" customWidth="1" style="12"/>
    <col min="11305" max="11305" width="9.140625" customWidth="1" style="12"/>
    <col min="11306" max="11306" width="9.140625" customWidth="1" style="12"/>
    <col min="11307" max="11307" width="9.140625" customWidth="1" style="12"/>
    <col min="11308" max="11308" width="9.140625" customWidth="1" style="12"/>
    <col min="11309" max="11309" width="9.140625" customWidth="1" style="12"/>
    <col min="11310" max="11310" width="9.140625" customWidth="1" style="12"/>
    <col min="11311" max="11311" width="9.140625" customWidth="1" style="12"/>
    <col min="11312" max="11312" width="9.140625" customWidth="1" style="12"/>
    <col min="11313" max="11313" width="9.140625" customWidth="1" style="12"/>
    <col min="11314" max="11314" width="9.140625" customWidth="1" style="12"/>
    <col min="11315" max="11315" width="9.140625" customWidth="1" style="12"/>
    <col min="11316" max="11316" width="9.140625" customWidth="1" style="12"/>
    <col min="11317" max="11317" width="9.140625" customWidth="1" style="12"/>
    <col min="11318" max="11318" width="9.140625" customWidth="1" style="12"/>
    <col min="11319" max="11319" width="9.140625" customWidth="1" style="12"/>
    <col min="11320" max="11320" width="9.140625" customWidth="1" style="12"/>
    <col min="11321" max="11321" width="9.140625" customWidth="1" style="12"/>
    <col min="11322" max="11322" width="9.140625" customWidth="1" style="12"/>
    <col min="11323" max="11323" width="9.140625" customWidth="1" style="12"/>
    <col min="11324" max="11324" width="9.140625" customWidth="1" style="12"/>
    <col min="11325" max="11325" width="9.140625" customWidth="1" style="12"/>
    <col min="11326" max="11326" width="9.140625" customWidth="1" style="12"/>
    <col min="11327" max="11327" width="9.140625" customWidth="1" style="12"/>
    <col min="11328" max="11328" width="9.140625" customWidth="1" style="12"/>
    <col min="11329" max="11329" width="9.140625" customWidth="1" style="12"/>
    <col min="11330" max="11330" width="9.140625" customWidth="1" style="12"/>
    <col min="11331" max="11331" width="9.140625" customWidth="1" style="12"/>
    <col min="11332" max="11332" width="9.140625" customWidth="1" style="12"/>
    <col min="11333" max="11333" width="9.140625" customWidth="1" style="12"/>
    <col min="11334" max="11334" width="9.140625" customWidth="1" style="12"/>
    <col min="11335" max="11335" width="9.140625" customWidth="1" style="12"/>
    <col min="11336" max="11336" width="9.140625" customWidth="1" style="12"/>
    <col min="11337" max="11337" width="9.140625" customWidth="1" style="12"/>
    <col min="11338" max="11338" width="9.140625" customWidth="1" style="12"/>
    <col min="11339" max="11339" width="9.140625" customWidth="1" style="12"/>
    <col min="11340" max="11340" width="9.140625" customWidth="1" style="12"/>
    <col min="11341" max="11341" width="9.140625" customWidth="1" style="12"/>
    <col min="11342" max="11342" width="9.140625" customWidth="1" style="12"/>
    <col min="11343" max="11343" width="9.140625" customWidth="1" style="12"/>
    <col min="11344" max="11344" width="9.140625" customWidth="1" style="12"/>
    <col min="11345" max="11345" width="9.140625" customWidth="1" style="12"/>
    <col min="11346" max="11346" width="9.140625" customWidth="1" style="12"/>
    <col min="11347" max="11347" width="9.140625" customWidth="1" style="12"/>
    <col min="11348" max="11348" width="9.140625" customWidth="1" style="12"/>
    <col min="11349" max="11349" width="9.140625" customWidth="1" style="12"/>
    <col min="11350" max="11350" width="9.140625" customWidth="1" style="12"/>
    <col min="11351" max="11351" width="9.140625" customWidth="1" style="12"/>
    <col min="11352" max="11352" width="9.140625" customWidth="1" style="12"/>
    <col min="11353" max="11353" width="9.140625" customWidth="1" style="12"/>
    <col min="11354" max="11354" width="9.140625" customWidth="1" style="12"/>
    <col min="11355" max="11355" width="9.140625" customWidth="1" style="12"/>
    <col min="11356" max="11356" width="9.140625" customWidth="1" style="12"/>
    <col min="11357" max="11357" width="9.140625" customWidth="1" style="12"/>
    <col min="11358" max="11358" width="9.140625" customWidth="1" style="12"/>
    <col min="11359" max="11359" width="9.140625" customWidth="1" style="12"/>
    <col min="11360" max="11360" width="9.140625" customWidth="1" style="12"/>
    <col min="11361" max="11361" width="9.140625" customWidth="1" style="12"/>
    <col min="11362" max="11362" width="9.140625" customWidth="1" style="12"/>
    <col min="11363" max="11363" width="9.140625" customWidth="1" style="12"/>
    <col min="11364" max="11364" width="9.140625" customWidth="1" style="12"/>
    <col min="11365" max="11365" width="9.140625" customWidth="1" style="12"/>
    <col min="11366" max="11366" width="9.140625" customWidth="1" style="12"/>
    <col min="11367" max="11367" width="9.140625" customWidth="1" style="12"/>
    <col min="11368" max="11368" width="9.140625" customWidth="1" style="12"/>
    <col min="11369" max="11369" width="9.140625" customWidth="1" style="12"/>
    <col min="11370" max="11370" width="9.140625" customWidth="1" style="12"/>
    <col min="11371" max="11371" width="9.140625" customWidth="1" style="12"/>
    <col min="11372" max="11372" width="9.140625" customWidth="1" style="12"/>
    <col min="11373" max="11373" width="9.140625" customWidth="1" style="12"/>
    <col min="11374" max="11374" width="9.140625" customWidth="1" style="12"/>
    <col min="11375" max="11375" width="9.140625" customWidth="1" style="12"/>
    <col min="11376" max="11376" width="9.140625" customWidth="1" style="12"/>
    <col min="11377" max="11377" width="9.140625" customWidth="1" style="12"/>
    <col min="11378" max="11378" width="9.140625" customWidth="1" style="12"/>
    <col min="11379" max="11379" width="9.140625" customWidth="1" style="12"/>
    <col min="11380" max="11380" width="9.140625" customWidth="1" style="12"/>
    <col min="11381" max="11381" width="9.140625" customWidth="1" style="12"/>
    <col min="11382" max="11382" width="9.140625" customWidth="1" style="12"/>
    <col min="11383" max="11383" width="9.140625" customWidth="1" style="12"/>
    <col min="11384" max="11384" width="9.140625" customWidth="1" style="12"/>
    <col min="11385" max="11385" width="9.140625" customWidth="1" style="12"/>
    <col min="11386" max="11386" width="9.140625" customWidth="1" style="12"/>
    <col min="11387" max="11387" width="9.140625" customWidth="1" style="12"/>
    <col min="11388" max="11388" width="9.140625" customWidth="1" style="12"/>
    <col min="11389" max="11389" width="9.140625" customWidth="1" style="12"/>
    <col min="11390" max="11390" width="9.140625" customWidth="1" style="12"/>
    <col min="11391" max="11391" width="9.140625" customWidth="1" style="12"/>
    <col min="11392" max="11392" width="9.140625" customWidth="1" style="12"/>
    <col min="11393" max="11393" width="9.140625" customWidth="1" style="12"/>
    <col min="11394" max="11394" width="9.140625" customWidth="1" style="12"/>
    <col min="11395" max="11395" width="9.140625" customWidth="1" style="12"/>
    <col min="11396" max="11396" width="9.140625" customWidth="1" style="12"/>
    <col min="11397" max="11397" width="9.140625" customWidth="1" style="12"/>
    <col min="11398" max="11398" width="9.140625" customWidth="1" style="12"/>
    <col min="11399" max="11399" width="9.140625" customWidth="1" style="12"/>
    <col min="11400" max="11400" width="9.140625" customWidth="1" style="12"/>
    <col min="11401" max="11401" width="9.140625" customWidth="1" style="12"/>
    <col min="11402" max="11402" width="9.140625" customWidth="1" style="12"/>
    <col min="11403" max="11403" width="9.140625" customWidth="1" style="12"/>
    <col min="11404" max="11404" width="9.140625" customWidth="1" style="12"/>
    <col min="11405" max="11405" width="9.140625" customWidth="1" style="12"/>
    <col min="11406" max="11406" width="9.140625" customWidth="1" style="12"/>
    <col min="11407" max="11407" width="9.140625" customWidth="1" style="12"/>
    <col min="11408" max="11408" width="9.140625" customWidth="1" style="12"/>
    <col min="11409" max="11409" width="9.140625" customWidth="1" style="12"/>
    <col min="11410" max="11410" width="9.140625" customWidth="1" style="12"/>
    <col min="11411" max="11411" width="9.140625" customWidth="1" style="12"/>
    <col min="11412" max="11412" width="9.140625" customWidth="1" style="12"/>
    <col min="11413" max="11413" width="9.140625" customWidth="1" style="12"/>
    <col min="11414" max="11414" width="9.140625" customWidth="1" style="12"/>
    <col min="11415" max="11415" width="9.140625" customWidth="1" style="12"/>
    <col min="11416" max="11416" width="9.140625" customWidth="1" style="12"/>
    <col min="11417" max="11417" width="9.140625" customWidth="1" style="12"/>
    <col min="11418" max="11418" width="9.140625" customWidth="1" style="12"/>
    <col min="11419" max="11419" width="9.140625" customWidth="1" style="12"/>
    <col min="11420" max="11420" width="9.140625" customWidth="1" style="12"/>
    <col min="11421" max="11421" width="9.140625" customWidth="1" style="12"/>
    <col min="11422" max="11422" width="9.140625" customWidth="1" style="12"/>
    <col min="11423" max="11423" width="9.140625" customWidth="1" style="12"/>
    <col min="11424" max="11424" width="9.140625" customWidth="1" style="12"/>
    <col min="11425" max="11425" width="9.140625" customWidth="1" style="12"/>
    <col min="11426" max="11426" width="9.140625" customWidth="1" style="12"/>
    <col min="11427" max="11427" width="9.140625" customWidth="1" style="12"/>
    <col min="11428" max="11428" width="9.140625" customWidth="1" style="12"/>
    <col min="11429" max="11429" width="9.140625" customWidth="1" style="12"/>
    <col min="11430" max="11430" width="9.140625" customWidth="1" style="12"/>
    <col min="11431" max="11431" width="9.140625" customWidth="1" style="12"/>
    <col min="11432" max="11432" width="9.140625" customWidth="1" style="12"/>
    <col min="11433" max="11433" width="9.140625" customWidth="1" style="12"/>
    <col min="11434" max="11434" width="9.140625" customWidth="1" style="12"/>
    <col min="11435" max="11435" width="9.140625" customWidth="1" style="12"/>
    <col min="11436" max="11436" width="9.140625" customWidth="1" style="12"/>
    <col min="11437" max="11437" width="9.140625" customWidth="1" style="12"/>
    <col min="11438" max="11438" width="9.140625" customWidth="1" style="12"/>
    <col min="11439" max="11439" width="9.140625" customWidth="1" style="12"/>
    <col min="11440" max="11440" width="9.140625" customWidth="1" style="12"/>
    <col min="11441" max="11441" width="9.140625" customWidth="1" style="12"/>
    <col min="11442" max="11442" width="9.140625" customWidth="1" style="12"/>
    <col min="11443" max="11443" width="9.140625" customWidth="1" style="12"/>
    <col min="11444" max="11444" width="9.140625" customWidth="1" style="12"/>
    <col min="11445" max="11445" width="9.140625" customWidth="1" style="12"/>
    <col min="11446" max="11446" width="9.140625" customWidth="1" style="12"/>
    <col min="11447" max="11447" width="9.140625" customWidth="1" style="12"/>
    <col min="11448" max="11448" width="9.140625" customWidth="1" style="12"/>
    <col min="11449" max="11449" width="9.140625" customWidth="1" style="12"/>
    <col min="11450" max="11450" width="9.140625" customWidth="1" style="12"/>
    <col min="11451" max="11451" width="9.140625" customWidth="1" style="12"/>
    <col min="11452" max="11452" width="9.140625" customWidth="1" style="12"/>
    <col min="11453" max="11453" width="9.140625" customWidth="1" style="12"/>
    <col min="11454" max="11454" width="9.140625" customWidth="1" style="12"/>
    <col min="11455" max="11455" width="9.140625" customWidth="1" style="12"/>
    <col min="11456" max="11456" width="9.140625" customWidth="1" style="12"/>
    <col min="11457" max="11457" width="9.140625" customWidth="1" style="12"/>
    <col min="11458" max="11458" width="9.140625" customWidth="1" style="12"/>
    <col min="11459" max="11459" width="9.140625" customWidth="1" style="12"/>
    <col min="11460" max="11460" width="9.140625" customWidth="1" style="12"/>
    <col min="11461" max="11461" width="9.140625" customWidth="1" style="12"/>
    <col min="11462" max="11462" width="9.140625" customWidth="1" style="12"/>
    <col min="11463" max="11463" width="9.140625" customWidth="1" style="12"/>
    <col min="11464" max="11464" width="9.140625" customWidth="1" style="12"/>
    <col min="11465" max="11465" width="9.140625" customWidth="1" style="12"/>
    <col min="11466" max="11466" width="9.140625" customWidth="1" style="12"/>
    <col min="11467" max="11467" width="9.140625" customWidth="1" style="12"/>
    <col min="11468" max="11468" width="9.140625" customWidth="1" style="12"/>
    <col min="11469" max="11469" width="9.140625" customWidth="1" style="12"/>
    <col min="11470" max="11470" width="9.140625" customWidth="1" style="12"/>
    <col min="11471" max="11471" width="9.140625" customWidth="1" style="12"/>
    <col min="11472" max="11472" width="9.140625" customWidth="1" style="12"/>
    <col min="11473" max="11473" width="9.140625" customWidth="1" style="12"/>
    <col min="11474" max="11474" width="9.140625" customWidth="1" style="12"/>
    <col min="11475" max="11475" width="9.140625" customWidth="1" style="12"/>
    <col min="11476" max="11476" width="9.140625" customWidth="1" style="12"/>
    <col min="11477" max="11477" width="9.140625" customWidth="1" style="12"/>
    <col min="11478" max="11478" width="9.140625" customWidth="1" style="12"/>
    <col min="11479" max="11479" width="9.140625" customWidth="1" style="12"/>
    <col min="11480" max="11480" width="9.140625" customWidth="1" style="12"/>
    <col min="11481" max="11481" width="9.140625" customWidth="1" style="12"/>
    <col min="11482" max="11482" width="9.140625" customWidth="1" style="12"/>
    <col min="11483" max="11483" width="9.140625" customWidth="1" style="12"/>
    <col min="11484" max="11484" width="9.140625" customWidth="1" style="12"/>
    <col min="11485" max="11485" width="9.140625" customWidth="1" style="12"/>
    <col min="11486" max="11486" width="9.140625" customWidth="1" style="12"/>
    <col min="11487" max="11487" width="9.140625" customWidth="1" style="12"/>
    <col min="11488" max="11488" width="9.140625" customWidth="1" style="12"/>
    <col min="11489" max="11489" width="9.140625" customWidth="1" style="12"/>
    <col min="11490" max="11490" width="9.140625" customWidth="1" style="12"/>
    <col min="11491" max="11491" width="9.140625" customWidth="1" style="12"/>
    <col min="11492" max="11492" width="9.140625" customWidth="1" style="12"/>
    <col min="11493" max="11493" width="9.140625" customWidth="1" style="12"/>
    <col min="11494" max="11494" width="9.140625" customWidth="1" style="12"/>
    <col min="11495" max="11495" width="9.140625" customWidth="1" style="12"/>
    <col min="11496" max="11496" width="9.140625" customWidth="1" style="12"/>
    <col min="11497" max="11497" width="9.140625" customWidth="1" style="12"/>
    <col min="11498" max="11498" width="9.140625" customWidth="1" style="12"/>
    <col min="11499" max="11499" width="9.140625" customWidth="1" style="12"/>
    <col min="11500" max="11500" width="9.140625" customWidth="1" style="12"/>
    <col min="11501" max="11501" width="9.140625" customWidth="1" style="12"/>
    <col min="11502" max="11502" width="9.140625" customWidth="1" style="12"/>
    <col min="11503" max="11503" width="9.140625" customWidth="1" style="12"/>
    <col min="11504" max="11504" width="9.140625" customWidth="1" style="12"/>
    <col min="11505" max="11505" width="9.140625" customWidth="1" style="12"/>
    <col min="11506" max="11506" width="9.140625" customWidth="1" style="12"/>
    <col min="11507" max="11507" width="9.140625" customWidth="1" style="12"/>
    <col min="11508" max="11508" width="9.140625" customWidth="1" style="12"/>
    <col min="11509" max="11509" width="9.140625" customWidth="1" style="12"/>
    <col min="11510" max="11510" width="9.140625" customWidth="1" style="12"/>
    <col min="11511" max="11511" width="9.140625" customWidth="1" style="12"/>
    <col min="11512" max="11512" width="9.140625" customWidth="1" style="12"/>
    <col min="11513" max="11513" width="9.140625" customWidth="1" style="12"/>
    <col min="11514" max="11514" width="9.140625" customWidth="1" style="12"/>
    <col min="11515" max="11515" width="9.140625" customWidth="1" style="12"/>
    <col min="11516" max="11516" width="9.140625" customWidth="1" style="12"/>
    <col min="11517" max="11517" width="9.140625" customWidth="1" style="12"/>
    <col min="11518" max="11518" width="9.140625" customWidth="1" style="12"/>
    <col min="11519" max="11519" width="9.140625" customWidth="1" style="12"/>
    <col min="11520" max="11520" width="9.140625" customWidth="1" style="12"/>
    <col min="11521" max="11521" width="9.140625" customWidth="1" style="12"/>
    <col min="11522" max="11522" width="9.140625" customWidth="1" style="12"/>
    <col min="11523" max="11523" width="9.140625" customWidth="1" style="12"/>
    <col min="11524" max="11524" width="9.140625" customWidth="1" style="12"/>
    <col min="11525" max="11525" width="9.140625" customWidth="1" style="12"/>
    <col min="11526" max="11526" width="9.140625" customWidth="1" style="12"/>
    <col min="11527" max="11527" width="9.140625" customWidth="1" style="12"/>
    <col min="11528" max="11528" width="9.140625" customWidth="1" style="12"/>
    <col min="11529" max="11529" width="9.140625" customWidth="1" style="12"/>
    <col min="11530" max="11530" width="9.140625" customWidth="1" style="12"/>
    <col min="11531" max="11531" width="9.140625" customWidth="1" style="12"/>
    <col min="11532" max="11532" width="9.140625" customWidth="1" style="12"/>
    <col min="11533" max="11533" width="9.140625" customWidth="1" style="12"/>
    <col min="11534" max="11534" width="9.140625" customWidth="1" style="12"/>
    <col min="11535" max="11535" width="9.140625" customWidth="1" style="12"/>
    <col min="11536" max="11536" width="9.140625" customWidth="1" style="12"/>
    <col min="11537" max="11537" width="9.140625" customWidth="1" style="12"/>
    <col min="11538" max="11538" width="9.140625" customWidth="1" style="12"/>
    <col min="11539" max="11539" width="9.140625" customWidth="1" style="12"/>
    <col min="11540" max="11540" width="9.140625" customWidth="1" style="12"/>
    <col min="11541" max="11541" width="9.140625" customWidth="1" style="12"/>
    <col min="11542" max="11542" width="9.140625" customWidth="1" style="12"/>
    <col min="11543" max="11543" width="9.140625" customWidth="1" style="12"/>
    <col min="11544" max="11544" width="9.140625" customWidth="1" style="12"/>
    <col min="11545" max="11545" width="9.140625" customWidth="1" style="12"/>
    <col min="11546" max="11546" width="9.140625" customWidth="1" style="12"/>
    <col min="11547" max="11547" width="9.140625" customWidth="1" style="12"/>
    <col min="11548" max="11548" width="9.140625" customWidth="1" style="12"/>
    <col min="11549" max="11549" width="9.140625" customWidth="1" style="12"/>
    <col min="11550" max="11550" width="9.140625" customWidth="1" style="12"/>
    <col min="11551" max="11551" width="9.140625" customWidth="1" style="12"/>
    <col min="11552" max="11552" width="9.140625" customWidth="1" style="12"/>
    <col min="11553" max="11553" width="9.140625" customWidth="1" style="12"/>
    <col min="11554" max="11554" width="9.140625" customWidth="1" style="12"/>
    <col min="11555" max="11555" width="9.140625" customWidth="1" style="12"/>
    <col min="11556" max="11556" width="9.140625" customWidth="1" style="12"/>
    <col min="11557" max="11557" width="9.140625" customWidth="1" style="12"/>
    <col min="11558" max="11558" width="9.140625" customWidth="1" style="12"/>
    <col min="11559" max="11559" width="9.140625" customWidth="1" style="12"/>
    <col min="11560" max="11560" width="9.140625" customWidth="1" style="12"/>
    <col min="11561" max="11561" width="9.140625" customWidth="1" style="12"/>
    <col min="11562" max="11562" width="9.140625" customWidth="1" style="12"/>
    <col min="11563" max="11563" width="9.140625" customWidth="1" style="12"/>
    <col min="11564" max="11564" width="9.140625" customWidth="1" style="12"/>
    <col min="11565" max="11565" width="9.140625" customWidth="1" style="12"/>
    <col min="11566" max="11566" width="9.140625" customWidth="1" style="12"/>
    <col min="11567" max="11567" width="9.140625" customWidth="1" style="12"/>
    <col min="11568" max="11568" width="9.140625" customWidth="1" style="12"/>
    <col min="11569" max="11569" width="9.140625" customWidth="1" style="12"/>
    <col min="11570" max="11570" width="9.140625" customWidth="1" style="12"/>
    <col min="11571" max="11571" width="9.140625" customWidth="1" style="12"/>
    <col min="11572" max="11572" width="9.140625" customWidth="1" style="12"/>
    <col min="11573" max="11573" width="9.140625" customWidth="1" style="12"/>
    <col min="11574" max="11574" width="9.140625" customWidth="1" style="12"/>
    <col min="11575" max="11575" width="9.140625" customWidth="1" style="12"/>
    <col min="11576" max="11576" width="9.140625" customWidth="1" style="12"/>
    <col min="11577" max="11577" width="9.140625" customWidth="1" style="12"/>
    <col min="11578" max="11578" width="9.140625" customWidth="1" style="12"/>
    <col min="11579" max="11579" width="9.140625" customWidth="1" style="12"/>
    <col min="11580" max="11580" width="9.140625" customWidth="1" style="12"/>
    <col min="11581" max="11581" width="9.140625" customWidth="1" style="12"/>
    <col min="11582" max="11582" width="9.140625" customWidth="1" style="12"/>
    <col min="11583" max="11583" width="9.140625" customWidth="1" style="12"/>
    <col min="11584" max="11584" width="9.140625" customWidth="1" style="12"/>
    <col min="11585" max="11585" width="9.140625" customWidth="1" style="12"/>
    <col min="11586" max="11586" width="9.140625" customWidth="1" style="12"/>
    <col min="11587" max="11587" width="9.140625" customWidth="1" style="12"/>
    <col min="11588" max="11588" width="9.140625" customWidth="1" style="12"/>
    <col min="11589" max="11589" width="9.140625" customWidth="1" style="12"/>
    <col min="11590" max="11590" width="9.140625" customWidth="1" style="12"/>
    <col min="11591" max="11591" width="9.140625" customWidth="1" style="12"/>
    <col min="11592" max="11592" width="9.140625" customWidth="1" style="12"/>
    <col min="11593" max="11593" width="9.140625" customWidth="1" style="12"/>
    <col min="11594" max="11594" width="9.140625" customWidth="1" style="12"/>
    <col min="11595" max="11595" width="9.140625" customWidth="1" style="12"/>
    <col min="11596" max="11596" width="9.140625" customWidth="1" style="12"/>
    <col min="11597" max="11597" width="9.140625" customWidth="1" style="12"/>
    <col min="11598" max="11598" width="9.140625" customWidth="1" style="12"/>
    <col min="11599" max="11599" width="9.140625" customWidth="1" style="12"/>
    <col min="11600" max="11600" width="9.140625" customWidth="1" style="12"/>
    <col min="11601" max="11601" width="9.140625" customWidth="1" style="12"/>
    <col min="11602" max="11602" width="9.140625" customWidth="1" style="12"/>
    <col min="11603" max="11603" width="9.140625" customWidth="1" style="12"/>
    <col min="11604" max="11604" width="9.140625" customWidth="1" style="12"/>
    <col min="11605" max="11605" width="9.140625" customWidth="1" style="12"/>
    <col min="11606" max="11606" width="9.140625" customWidth="1" style="12"/>
    <col min="11607" max="11607" width="9.140625" customWidth="1" style="12"/>
    <col min="11608" max="11608" width="9.140625" customWidth="1" style="12"/>
    <col min="11609" max="11609" width="9.140625" customWidth="1" style="12"/>
    <col min="11610" max="11610" width="9.140625" customWidth="1" style="12"/>
    <col min="11611" max="11611" width="9.140625" customWidth="1" style="12"/>
    <col min="11612" max="11612" width="9.140625" customWidth="1" style="12"/>
    <col min="11613" max="11613" width="9.140625" customWidth="1" style="12"/>
    <col min="11614" max="11614" width="9.140625" customWidth="1" style="12"/>
    <col min="11615" max="11615" width="9.140625" customWidth="1" style="12"/>
    <col min="11616" max="11616" width="9.140625" customWidth="1" style="12"/>
    <col min="11617" max="11617" width="9.140625" customWidth="1" style="12"/>
    <col min="11618" max="11618" width="9.140625" customWidth="1" style="12"/>
    <col min="11619" max="11619" width="9.140625" customWidth="1" style="12"/>
    <col min="11620" max="11620" width="9.140625" customWidth="1" style="12"/>
    <col min="11621" max="11621" width="9.140625" customWidth="1" style="12"/>
    <col min="11622" max="11622" width="9.140625" customWidth="1" style="12"/>
    <col min="11623" max="11623" width="9.140625" customWidth="1" style="12"/>
    <col min="11624" max="11624" width="9.140625" customWidth="1" style="12"/>
    <col min="11625" max="11625" width="9.140625" customWidth="1" style="12"/>
    <col min="11626" max="11626" width="9.140625" customWidth="1" style="12"/>
    <col min="11627" max="11627" width="9.140625" customWidth="1" style="12"/>
    <col min="11628" max="11628" width="9.140625" customWidth="1" style="12"/>
    <col min="11629" max="11629" width="9.140625" customWidth="1" style="12"/>
    <col min="11630" max="11630" width="9.140625" customWidth="1" style="12"/>
    <col min="11631" max="11631" width="9.140625" customWidth="1" style="12"/>
    <col min="11632" max="11632" width="9.140625" customWidth="1" style="12"/>
    <col min="11633" max="11633" width="9.140625" customWidth="1" style="12"/>
    <col min="11634" max="11634" width="9.140625" customWidth="1" style="12"/>
    <col min="11635" max="11635" width="9.140625" customWidth="1" style="12"/>
    <col min="11636" max="11636" width="9.140625" customWidth="1" style="12"/>
    <col min="11637" max="11637" width="9.140625" customWidth="1" style="12"/>
    <col min="11638" max="11638" width="9.140625" customWidth="1" style="12"/>
    <col min="11639" max="11639" width="9.140625" customWidth="1" style="12"/>
    <col min="11640" max="11640" width="9.140625" customWidth="1" style="12"/>
    <col min="11641" max="11641" width="9.140625" customWidth="1" style="12"/>
    <col min="11642" max="11642" width="9.140625" customWidth="1" style="12"/>
    <col min="11643" max="11643" width="9.140625" customWidth="1" style="12"/>
    <col min="11644" max="11644" width="9.140625" customWidth="1" style="12"/>
    <col min="11645" max="11645" width="9.140625" customWidth="1" style="12"/>
    <col min="11646" max="11646" width="9.140625" customWidth="1" style="12"/>
    <col min="11647" max="11647" width="9.140625" customWidth="1" style="12"/>
    <col min="11648" max="11648" width="9.140625" customWidth="1" style="12"/>
    <col min="11649" max="11649" width="9.140625" customWidth="1" style="12"/>
    <col min="11650" max="11650" width="9.140625" customWidth="1" style="12"/>
    <col min="11651" max="11651" width="9.140625" customWidth="1" style="12"/>
    <col min="11652" max="11652" width="9.140625" customWidth="1" style="12"/>
    <col min="11653" max="11653" width="9.140625" customWidth="1" style="12"/>
    <col min="11654" max="11654" width="9.140625" customWidth="1" style="12"/>
    <col min="11655" max="11655" width="9.140625" customWidth="1" style="12"/>
    <col min="11656" max="11656" width="9.140625" customWidth="1" style="12"/>
    <col min="11657" max="11657" width="9.140625" customWidth="1" style="12"/>
    <col min="11658" max="11658" width="9.140625" customWidth="1" style="12"/>
    <col min="11659" max="11659" width="9.140625" customWidth="1" style="12"/>
    <col min="11660" max="11660" width="9.140625" customWidth="1" style="12"/>
    <col min="11661" max="11661" width="9.140625" customWidth="1" style="12"/>
    <col min="11662" max="11662" width="9.140625" customWidth="1" style="12"/>
    <col min="11663" max="11663" width="9.140625" customWidth="1" style="12"/>
    <col min="11664" max="11664" width="9.140625" customWidth="1" style="12"/>
    <col min="11665" max="11665" width="9.140625" customWidth="1" style="12"/>
    <col min="11666" max="11666" width="9.140625" customWidth="1" style="12"/>
    <col min="11667" max="11667" width="9.140625" customWidth="1" style="12"/>
    <col min="11668" max="11668" width="9.140625" customWidth="1" style="12"/>
    <col min="11669" max="11669" width="9.140625" customWidth="1" style="12"/>
    <col min="11670" max="11670" width="9.140625" customWidth="1" style="12"/>
    <col min="11671" max="11671" width="9.140625" customWidth="1" style="12"/>
    <col min="11672" max="11672" width="9.140625" customWidth="1" style="12"/>
    <col min="11673" max="11673" width="9.140625" customWidth="1" style="12"/>
    <col min="11674" max="11674" width="9.140625" customWidth="1" style="12"/>
    <col min="11675" max="11675" width="9.140625" customWidth="1" style="12"/>
    <col min="11676" max="11676" width="9.140625" customWidth="1" style="12"/>
    <col min="11677" max="11677" width="9.140625" customWidth="1" style="12"/>
    <col min="11678" max="11678" width="9.140625" customWidth="1" style="12"/>
    <col min="11679" max="11679" width="9.140625" customWidth="1" style="12"/>
    <col min="11680" max="11680" width="9.140625" customWidth="1" style="12"/>
    <col min="11681" max="11681" width="9.140625" customWidth="1" style="12"/>
    <col min="11682" max="11682" width="9.140625" customWidth="1" style="12"/>
    <col min="11683" max="11683" width="9.140625" customWidth="1" style="12"/>
    <col min="11684" max="11684" width="9.140625" customWidth="1" style="12"/>
    <col min="11685" max="11685" width="9.140625" customWidth="1" style="12"/>
    <col min="11686" max="11686" width="9.140625" customWidth="1" style="12"/>
    <col min="11687" max="11687" width="9.140625" customWidth="1" style="12"/>
    <col min="11688" max="11688" width="9.140625" customWidth="1" style="12"/>
    <col min="11689" max="11689" width="9.140625" customWidth="1" style="12"/>
    <col min="11690" max="11690" width="9.140625" customWidth="1" style="12"/>
    <col min="11691" max="11691" width="9.140625" customWidth="1" style="12"/>
    <col min="11692" max="11692" width="9.140625" customWidth="1" style="12"/>
    <col min="11693" max="11693" width="9.140625" customWidth="1" style="12"/>
    <col min="11694" max="11694" width="9.140625" customWidth="1" style="12"/>
    <col min="11695" max="11695" width="9.140625" customWidth="1" style="12"/>
    <col min="11696" max="11696" width="9.140625" customWidth="1" style="12"/>
    <col min="11697" max="11697" width="9.140625" customWidth="1" style="12"/>
    <col min="11698" max="11698" width="9.140625" customWidth="1" style="12"/>
    <col min="11699" max="11699" width="9.140625" customWidth="1" style="12"/>
    <col min="11700" max="11700" width="9.140625" customWidth="1" style="12"/>
    <col min="11701" max="11701" width="9.140625" customWidth="1" style="12"/>
    <col min="11702" max="11702" width="9.140625" customWidth="1" style="12"/>
    <col min="11703" max="11703" width="9.140625" customWidth="1" style="12"/>
    <col min="11704" max="11704" width="9.140625" customWidth="1" style="12"/>
    <col min="11705" max="11705" width="9.140625" customWidth="1" style="12"/>
    <col min="11706" max="11706" width="9.140625" customWidth="1" style="12"/>
    <col min="11707" max="11707" width="9.140625" customWidth="1" style="12"/>
    <col min="11708" max="11708" width="9.140625" customWidth="1" style="12"/>
    <col min="11709" max="11709" width="9.140625" customWidth="1" style="12"/>
    <col min="11710" max="11710" width="9.140625" customWidth="1" style="12"/>
    <col min="11711" max="11711" width="9.140625" customWidth="1" style="12"/>
    <col min="11712" max="11712" width="9.140625" customWidth="1" style="12"/>
    <col min="11713" max="11713" width="9.140625" customWidth="1" style="12"/>
    <col min="11714" max="11714" width="9.140625" customWidth="1" style="12"/>
    <col min="11715" max="11715" width="9.140625" customWidth="1" style="12"/>
    <col min="11716" max="11716" width="9.140625" customWidth="1" style="12"/>
    <col min="11717" max="11717" width="9.140625" customWidth="1" style="12"/>
    <col min="11718" max="11718" width="9.140625" customWidth="1" style="12"/>
    <col min="11719" max="11719" width="9.140625" customWidth="1" style="12"/>
    <col min="11720" max="11720" width="9.140625" customWidth="1" style="12"/>
    <col min="11721" max="11721" width="9.140625" customWidth="1" style="12"/>
    <col min="11722" max="11722" width="9.140625" customWidth="1" style="12"/>
    <col min="11723" max="11723" width="9.140625" customWidth="1" style="12"/>
    <col min="11724" max="11724" width="9.140625" customWidth="1" style="12"/>
    <col min="11725" max="11725" width="9.140625" customWidth="1" style="12"/>
    <col min="11726" max="11726" width="9.140625" customWidth="1" style="12"/>
    <col min="11727" max="11727" width="9.140625" customWidth="1" style="12"/>
    <col min="11728" max="11728" width="9.140625" customWidth="1" style="12"/>
    <col min="11729" max="11729" width="9.140625" customWidth="1" style="12"/>
    <col min="11730" max="11730" width="9.140625" customWidth="1" style="12"/>
    <col min="11731" max="11731" width="9.140625" customWidth="1" style="12"/>
    <col min="11732" max="11732" width="9.140625" customWidth="1" style="12"/>
    <col min="11733" max="11733" width="9.140625" customWidth="1" style="12"/>
    <col min="11734" max="11734" width="9.140625" customWidth="1" style="12"/>
    <col min="11735" max="11735" width="9.140625" customWidth="1" style="12"/>
    <col min="11736" max="11736" width="9.140625" customWidth="1" style="12"/>
    <col min="11737" max="11737" width="9.140625" customWidth="1" style="12"/>
    <col min="11738" max="11738" width="9.140625" customWidth="1" style="12"/>
    <col min="11739" max="11739" width="9.140625" customWidth="1" style="12"/>
    <col min="11740" max="11740" width="9.140625" customWidth="1" style="12"/>
    <col min="11741" max="11741" width="9.140625" customWidth="1" style="12"/>
    <col min="11742" max="11742" width="9.140625" customWidth="1" style="12"/>
    <col min="11743" max="11743" width="9.140625" customWidth="1" style="12"/>
    <col min="11744" max="11744" width="9.140625" customWidth="1" style="12"/>
    <col min="11745" max="11745" width="9.140625" customWidth="1" style="12"/>
    <col min="11746" max="11746" width="9.140625" customWidth="1" style="12"/>
    <col min="11747" max="11747" width="9.140625" customWidth="1" style="12"/>
    <col min="11748" max="11748" width="9.140625" customWidth="1" style="12"/>
    <col min="11749" max="11749" width="9.140625" customWidth="1" style="12"/>
    <col min="11750" max="11750" width="9.140625" customWidth="1" style="12"/>
    <col min="11751" max="11751" width="9.140625" customWidth="1" style="12"/>
    <col min="11752" max="11752" width="9.140625" customWidth="1" style="12"/>
    <col min="11753" max="11753" width="9.140625" customWidth="1" style="12"/>
    <col min="11754" max="11754" width="9.140625" customWidth="1" style="12"/>
    <col min="11755" max="11755" width="9.140625" customWidth="1" style="12"/>
    <col min="11756" max="11756" width="9.140625" customWidth="1" style="12"/>
    <col min="11757" max="11757" width="9.140625" customWidth="1" style="12"/>
    <col min="11758" max="11758" width="9.140625" customWidth="1" style="12"/>
    <col min="11759" max="11759" width="9.140625" customWidth="1" style="12"/>
    <col min="11760" max="11760" width="9.140625" customWidth="1" style="12"/>
    <col min="11761" max="11761" width="9.140625" customWidth="1" style="12"/>
    <col min="11762" max="11762" width="9.140625" customWidth="1" style="12"/>
    <col min="11763" max="11763" width="9.140625" customWidth="1" style="12"/>
    <col min="11764" max="11764" width="9.140625" customWidth="1" style="12"/>
    <col min="11765" max="11765" width="9.140625" customWidth="1" style="12"/>
    <col min="11766" max="11766" width="9.140625" customWidth="1" style="12"/>
    <col min="11767" max="11767" width="9.140625" customWidth="1" style="12"/>
    <col min="11768" max="11768" width="9.140625" customWidth="1" style="12"/>
    <col min="11769" max="11769" width="9.140625" customWidth="1" style="12"/>
    <col min="11770" max="11770" width="9.140625" customWidth="1" style="12"/>
    <col min="11771" max="11771" width="9.140625" customWidth="1" style="12"/>
    <col min="11772" max="11772" width="9.140625" customWidth="1" style="12"/>
    <col min="11773" max="11773" width="9.140625" customWidth="1" style="12"/>
    <col min="11774" max="11774" width="9.140625" customWidth="1" style="12"/>
    <col min="11775" max="11775" width="9.140625" customWidth="1" style="12"/>
    <col min="11776" max="11776" width="9.140625" customWidth="1" style="12"/>
    <col min="11777" max="11777" width="9.140625" customWidth="1" style="12"/>
    <col min="11778" max="11778" width="9.140625" customWidth="1" style="12"/>
    <col min="11779" max="11779" width="9.140625" customWidth="1" style="12"/>
    <col min="11780" max="11780" width="9.140625" customWidth="1" style="12"/>
    <col min="11781" max="11781" width="9.140625" customWidth="1" style="12"/>
    <col min="11782" max="11782" width="9.140625" customWidth="1" style="12"/>
    <col min="11783" max="11783" width="9.140625" customWidth="1" style="12"/>
    <col min="11784" max="11784" width="9.140625" customWidth="1" style="12"/>
    <col min="11785" max="11785" width="9.140625" customWidth="1" style="12"/>
    <col min="11786" max="11786" width="9.140625" customWidth="1" style="12"/>
    <col min="11787" max="11787" width="9.140625" customWidth="1" style="12"/>
    <col min="11788" max="11788" width="9.140625" customWidth="1" style="12"/>
    <col min="11789" max="11789" width="9.140625" customWidth="1" style="12"/>
    <col min="11790" max="11790" width="9.140625" customWidth="1" style="12"/>
    <col min="11791" max="11791" width="9.140625" customWidth="1" style="12"/>
    <col min="11792" max="11792" width="9.140625" customWidth="1" style="12"/>
    <col min="11793" max="11793" width="9.140625" customWidth="1" style="12"/>
    <col min="11794" max="11794" width="9.140625" customWidth="1" style="12"/>
    <col min="11795" max="11795" width="9.140625" customWidth="1" style="12"/>
    <col min="11796" max="11796" width="9.140625" customWidth="1" style="12"/>
    <col min="11797" max="11797" width="9.140625" customWidth="1" style="12"/>
    <col min="11798" max="11798" width="9.140625" customWidth="1" style="12"/>
    <col min="11799" max="11799" width="9.140625" customWidth="1" style="12"/>
    <col min="11800" max="11800" width="9.140625" customWidth="1" style="12"/>
    <col min="11801" max="11801" width="9.140625" customWidth="1" style="12"/>
    <col min="11802" max="11802" width="9.140625" customWidth="1" style="12"/>
    <col min="11803" max="11803" width="9.140625" customWidth="1" style="12"/>
    <col min="11804" max="11804" width="9.140625" customWidth="1" style="12"/>
    <col min="11805" max="11805" width="9.140625" customWidth="1" style="12"/>
    <col min="11806" max="11806" width="9.140625" customWidth="1" style="12"/>
    <col min="11807" max="11807" width="9.140625" customWidth="1" style="12"/>
    <col min="11808" max="11808" width="9.140625" customWidth="1" style="12"/>
    <col min="11809" max="11809" width="9.140625" customWidth="1" style="12"/>
    <col min="11810" max="11810" width="9.140625" customWidth="1" style="12"/>
    <col min="11811" max="11811" width="9.140625" customWidth="1" style="12"/>
    <col min="11812" max="11812" width="9.140625" customWidth="1" style="12"/>
    <col min="11813" max="11813" width="9.140625" customWidth="1" style="12"/>
    <col min="11814" max="11814" width="9.140625" customWidth="1" style="12"/>
    <col min="11815" max="11815" width="9.140625" customWidth="1" style="12"/>
    <col min="11816" max="11816" width="9.140625" customWidth="1" style="12"/>
    <col min="11817" max="11817" width="9.140625" customWidth="1" style="12"/>
    <col min="11818" max="11818" width="9.140625" customWidth="1" style="12"/>
    <col min="11819" max="11819" width="9.140625" customWidth="1" style="12"/>
    <col min="11820" max="11820" width="9.140625" customWidth="1" style="12"/>
    <col min="11821" max="11821" width="9.140625" customWidth="1" style="12"/>
    <col min="11822" max="11822" width="9.140625" customWidth="1" style="12"/>
    <col min="11823" max="11823" width="9.140625" customWidth="1" style="12"/>
    <col min="11824" max="11824" width="9.140625" customWidth="1" style="12"/>
    <col min="11825" max="11825" width="9.140625" customWidth="1" style="12"/>
    <col min="11826" max="11826" width="9.140625" customWidth="1" style="12"/>
    <col min="11827" max="11827" width="9.140625" customWidth="1" style="12"/>
    <col min="11828" max="11828" width="9.140625" customWidth="1" style="12"/>
    <col min="11829" max="11829" width="9.140625" customWidth="1" style="12"/>
    <col min="11830" max="11830" width="9.140625" customWidth="1" style="12"/>
    <col min="11831" max="11831" width="9.140625" customWidth="1" style="12"/>
    <col min="11832" max="11832" width="9.140625" customWidth="1" style="12"/>
    <col min="11833" max="11833" width="9.140625" customWidth="1" style="12"/>
    <col min="11834" max="11834" width="9.140625" customWidth="1" style="12"/>
    <col min="11835" max="11835" width="9.140625" customWidth="1" style="12"/>
    <col min="11836" max="11836" width="9.140625" customWidth="1" style="12"/>
    <col min="11837" max="11837" width="9.140625" customWidth="1" style="12"/>
    <col min="11838" max="11838" width="9.140625" customWidth="1" style="12"/>
    <col min="11839" max="11839" width="9.140625" customWidth="1" style="12"/>
    <col min="11840" max="11840" width="9.140625" customWidth="1" style="12"/>
    <col min="11841" max="11841" width="9.140625" customWidth="1" style="12"/>
    <col min="11842" max="11842" width="9.140625" customWidth="1" style="12"/>
    <col min="11843" max="11843" width="9.140625" customWidth="1" style="12"/>
    <col min="11844" max="11844" width="9.140625" customWidth="1" style="12"/>
    <col min="11845" max="11845" width="9.140625" customWidth="1" style="12"/>
    <col min="11846" max="11846" width="9.140625" customWidth="1" style="12"/>
    <col min="11847" max="11847" width="9.140625" customWidth="1" style="12"/>
    <col min="11848" max="11848" width="9.140625" customWidth="1" style="12"/>
    <col min="11849" max="11849" width="9.140625" customWidth="1" style="12"/>
    <col min="11850" max="11850" width="9.140625" customWidth="1" style="12"/>
    <col min="11851" max="11851" width="9.140625" customWidth="1" style="12"/>
    <col min="11852" max="11852" width="9.140625" customWidth="1" style="12"/>
    <col min="11853" max="11853" width="9.140625" customWidth="1" style="12"/>
    <col min="11854" max="11854" width="9.140625" customWidth="1" style="12"/>
    <col min="11855" max="11855" width="9.140625" customWidth="1" style="12"/>
    <col min="11856" max="11856" width="9.140625" customWidth="1" style="12"/>
    <col min="11857" max="11857" width="9.140625" customWidth="1" style="12"/>
    <col min="11858" max="11858" width="9.140625" customWidth="1" style="12"/>
    <col min="11859" max="11859" width="9.140625" customWidth="1" style="12"/>
    <col min="11860" max="11860" width="9.140625" customWidth="1" style="12"/>
    <col min="11861" max="11861" width="9.140625" customWidth="1" style="12"/>
    <col min="11862" max="11862" width="9.140625" customWidth="1" style="12"/>
    <col min="11863" max="11863" width="9.140625" customWidth="1" style="12"/>
    <col min="11864" max="11864" width="9.140625" customWidth="1" style="12"/>
    <col min="11865" max="11865" width="9.140625" customWidth="1" style="12"/>
    <col min="11866" max="11866" width="9.140625" customWidth="1" style="12"/>
    <col min="11867" max="11867" width="9.140625" customWidth="1" style="12"/>
    <col min="11868" max="11868" width="9.140625" customWidth="1" style="12"/>
    <col min="11869" max="11869" width="9.140625" customWidth="1" style="12"/>
    <col min="11870" max="11870" width="9.140625" customWidth="1" style="12"/>
    <col min="11871" max="11871" width="9.140625" customWidth="1" style="12"/>
    <col min="11872" max="11872" width="9.140625" customWidth="1" style="12"/>
    <col min="11873" max="11873" width="9.140625" customWidth="1" style="12"/>
    <col min="11874" max="11874" width="9.140625" customWidth="1" style="12"/>
    <col min="11875" max="11875" width="9.140625" customWidth="1" style="12"/>
    <col min="11876" max="11876" width="9.140625" customWidth="1" style="12"/>
    <col min="11877" max="11877" width="9.140625" customWidth="1" style="12"/>
    <col min="11878" max="11878" width="9.140625" customWidth="1" style="12"/>
    <col min="11879" max="11879" width="9.140625" customWidth="1" style="12"/>
    <col min="11880" max="11880" width="9.140625" customWidth="1" style="12"/>
    <col min="11881" max="11881" width="9.140625" customWidth="1" style="12"/>
    <col min="11882" max="11882" width="9.140625" customWidth="1" style="12"/>
    <col min="11883" max="11883" width="9.140625" customWidth="1" style="12"/>
    <col min="11884" max="11884" width="9.140625" customWidth="1" style="12"/>
    <col min="11885" max="11885" width="9.140625" customWidth="1" style="12"/>
    <col min="11886" max="11886" width="9.140625" customWidth="1" style="12"/>
    <col min="11887" max="11887" width="9.140625" customWidth="1" style="12"/>
    <col min="11888" max="11888" width="9.140625" customWidth="1" style="12"/>
    <col min="11889" max="11889" width="9.140625" customWidth="1" style="12"/>
    <col min="11890" max="11890" width="9.140625" customWidth="1" style="12"/>
    <col min="11891" max="11891" width="9.140625" customWidth="1" style="12"/>
    <col min="11892" max="11892" width="9.140625" customWidth="1" style="12"/>
    <col min="11893" max="11893" width="9.140625" customWidth="1" style="12"/>
    <col min="11894" max="11894" width="9.140625" customWidth="1" style="12"/>
    <col min="11895" max="11895" width="9.140625" customWidth="1" style="12"/>
    <col min="11896" max="11896" width="9.140625" customWidth="1" style="12"/>
    <col min="11897" max="11897" width="9.140625" customWidth="1" style="12"/>
    <col min="11898" max="11898" width="9.140625" customWidth="1" style="12"/>
    <col min="11899" max="11899" width="9.140625" customWidth="1" style="12"/>
    <col min="11900" max="11900" width="9.140625" customWidth="1" style="12"/>
    <col min="11901" max="11901" width="9.140625" customWidth="1" style="12"/>
    <col min="11902" max="11902" width="9.140625" customWidth="1" style="12"/>
    <col min="11903" max="11903" width="9.140625" customWidth="1" style="12"/>
    <col min="11904" max="11904" width="9.140625" customWidth="1" style="12"/>
    <col min="11905" max="11905" width="9.140625" customWidth="1" style="12"/>
    <col min="11906" max="11906" width="9.140625" customWidth="1" style="12"/>
    <col min="11907" max="11907" width="9.140625" customWidth="1" style="12"/>
    <col min="11908" max="11908" width="9.140625" customWidth="1" style="12"/>
    <col min="11909" max="11909" width="9.140625" customWidth="1" style="12"/>
    <col min="11910" max="11910" width="9.140625" customWidth="1" style="12"/>
    <col min="11911" max="11911" width="9.140625" customWidth="1" style="12"/>
    <col min="11912" max="11912" width="9.140625" customWidth="1" style="12"/>
    <col min="11913" max="11913" width="9.140625" customWidth="1" style="12"/>
    <col min="11914" max="11914" width="9.140625" customWidth="1" style="12"/>
    <col min="11915" max="11915" width="9.140625" customWidth="1" style="12"/>
    <col min="11916" max="11916" width="9.140625" customWidth="1" style="12"/>
    <col min="11917" max="11917" width="9.140625" customWidth="1" style="12"/>
    <col min="11918" max="11918" width="9.140625" customWidth="1" style="12"/>
    <col min="11919" max="11919" width="9.140625" customWidth="1" style="12"/>
    <col min="11920" max="11920" width="9.140625" customWidth="1" style="12"/>
    <col min="11921" max="11921" width="9.140625" customWidth="1" style="12"/>
    <col min="11922" max="11922" width="9.140625" customWidth="1" style="12"/>
    <col min="11923" max="11923" width="9.140625" customWidth="1" style="12"/>
    <col min="11924" max="11924" width="9.140625" customWidth="1" style="12"/>
    <col min="11925" max="11925" width="9.140625" customWidth="1" style="12"/>
    <col min="11926" max="11926" width="9.140625" customWidth="1" style="12"/>
    <col min="11927" max="11927" width="9.140625" customWidth="1" style="12"/>
    <col min="11928" max="11928" width="9.140625" customWidth="1" style="12"/>
    <col min="11929" max="11929" width="9.140625" customWidth="1" style="12"/>
    <col min="11930" max="11930" width="9.140625" customWidth="1" style="12"/>
    <col min="11931" max="11931" width="9.140625" customWidth="1" style="12"/>
    <col min="11932" max="11932" width="9.140625" customWidth="1" style="12"/>
    <col min="11933" max="11933" width="9.140625" customWidth="1" style="12"/>
    <col min="11934" max="11934" width="9.140625" customWidth="1" style="12"/>
    <col min="11935" max="11935" width="9.140625" customWidth="1" style="12"/>
    <col min="11936" max="11936" width="9.140625" customWidth="1" style="12"/>
    <col min="11937" max="11937" width="9.140625" customWidth="1" style="12"/>
    <col min="11938" max="11938" width="9.140625" customWidth="1" style="12"/>
    <col min="11939" max="11939" width="9.140625" customWidth="1" style="12"/>
    <col min="11940" max="11940" width="9.140625" customWidth="1" style="12"/>
    <col min="11941" max="11941" width="9.140625" customWidth="1" style="12"/>
    <col min="11942" max="11942" width="9.140625" customWidth="1" style="12"/>
    <col min="11943" max="11943" width="9.140625" customWidth="1" style="12"/>
    <col min="11944" max="11944" width="9.140625" customWidth="1" style="12"/>
    <col min="11945" max="11945" width="9.140625" customWidth="1" style="12"/>
    <col min="11946" max="11946" width="9.140625" customWidth="1" style="12"/>
    <col min="11947" max="11947" width="9.140625" customWidth="1" style="12"/>
    <col min="11948" max="11948" width="9.140625" customWidth="1" style="12"/>
    <col min="11949" max="11949" width="9.140625" customWidth="1" style="12"/>
    <col min="11950" max="11950" width="9.140625" customWidth="1" style="12"/>
    <col min="11951" max="11951" width="9.140625" customWidth="1" style="12"/>
    <col min="11952" max="11952" width="9.140625" customWidth="1" style="12"/>
    <col min="11953" max="11953" width="9.140625" customWidth="1" style="12"/>
    <col min="11954" max="11954" width="9.140625" customWidth="1" style="12"/>
    <col min="11955" max="11955" width="9.140625" customWidth="1" style="12"/>
    <col min="11956" max="11956" width="9.140625" customWidth="1" style="12"/>
    <col min="11957" max="11957" width="9.140625" customWidth="1" style="12"/>
    <col min="11958" max="11958" width="9.140625" customWidth="1" style="12"/>
    <col min="11959" max="11959" width="9.140625" customWidth="1" style="12"/>
    <col min="11960" max="11960" width="9.140625" customWidth="1" style="12"/>
    <col min="11961" max="11961" width="9.140625" customWidth="1" style="12"/>
    <col min="11962" max="11962" width="9.140625" customWidth="1" style="12"/>
    <col min="11963" max="11963" width="9.140625" customWidth="1" style="12"/>
    <col min="11964" max="11964" width="9.140625" customWidth="1" style="12"/>
    <col min="11965" max="11965" width="9.140625" customWidth="1" style="12"/>
    <col min="11966" max="11966" width="9.140625" customWidth="1" style="12"/>
    <col min="11967" max="11967" width="9.140625" customWidth="1" style="12"/>
    <col min="11968" max="11968" width="9.140625" customWidth="1" style="12"/>
    <col min="11969" max="11969" width="9.140625" customWidth="1" style="12"/>
    <col min="11970" max="11970" width="9.140625" customWidth="1" style="12"/>
    <col min="11971" max="11971" width="9.140625" customWidth="1" style="12"/>
    <col min="11972" max="11972" width="9.140625" customWidth="1" style="12"/>
    <col min="11973" max="11973" width="9.140625" customWidth="1" style="12"/>
    <col min="11974" max="11974" width="9.140625" customWidth="1" style="12"/>
    <col min="11975" max="11975" width="9.140625" customWidth="1" style="12"/>
    <col min="11976" max="11976" width="9.140625" customWidth="1" style="12"/>
    <col min="11977" max="11977" width="9.140625" customWidth="1" style="12"/>
    <col min="11978" max="11978" width="9.140625" customWidth="1" style="12"/>
    <col min="11979" max="11979" width="9.140625" customWidth="1" style="12"/>
    <col min="11980" max="11980" width="9.140625" customWidth="1" style="12"/>
    <col min="11981" max="11981" width="9.140625" customWidth="1" style="12"/>
    <col min="11982" max="11982" width="9.140625" customWidth="1" style="12"/>
    <col min="11983" max="11983" width="9.140625" customWidth="1" style="12"/>
    <col min="11984" max="11984" width="9.140625" customWidth="1" style="12"/>
    <col min="11985" max="11985" width="9.140625" customWidth="1" style="12"/>
    <col min="11986" max="11986" width="9.140625" customWidth="1" style="12"/>
    <col min="11987" max="11987" width="9.140625" customWidth="1" style="12"/>
    <col min="11988" max="11988" width="9.140625" customWidth="1" style="12"/>
    <col min="11989" max="11989" width="9.140625" customWidth="1" style="12"/>
    <col min="11990" max="11990" width="9.140625" customWidth="1" style="12"/>
    <col min="11991" max="11991" width="9.140625" customWidth="1" style="12"/>
    <col min="11992" max="11992" width="9.140625" customWidth="1" style="12"/>
    <col min="11993" max="11993" width="9.140625" customWidth="1" style="12"/>
    <col min="11994" max="11994" width="9.140625" customWidth="1" style="12"/>
    <col min="11995" max="11995" width="9.140625" customWidth="1" style="12"/>
    <col min="11996" max="11996" width="9.140625" customWidth="1" style="12"/>
    <col min="11997" max="11997" width="9.140625" customWidth="1" style="12"/>
    <col min="11998" max="11998" width="9.140625" customWidth="1" style="12"/>
    <col min="11999" max="11999" width="9.140625" customWidth="1" style="12"/>
    <col min="12000" max="12000" width="9.140625" customWidth="1" style="12"/>
    <col min="12001" max="12001" width="9.140625" customWidth="1" style="12"/>
    <col min="12002" max="12002" width="9.140625" customWidth="1" style="12"/>
    <col min="12003" max="12003" width="9.140625" customWidth="1" style="12"/>
    <col min="12004" max="12004" width="9.140625" customWidth="1" style="12"/>
    <col min="12005" max="12005" width="9.140625" customWidth="1" style="12"/>
    <col min="12006" max="12006" width="9.140625" customWidth="1" style="12"/>
    <col min="12007" max="12007" width="9.140625" customWidth="1" style="12"/>
    <col min="12008" max="12008" width="9.140625" customWidth="1" style="12"/>
    <col min="12009" max="12009" width="9.140625" customWidth="1" style="12"/>
    <col min="12010" max="12010" width="9.140625" customWidth="1" style="12"/>
    <col min="12011" max="12011" width="9.140625" customWidth="1" style="12"/>
    <col min="12012" max="12012" width="9.140625" customWidth="1" style="12"/>
    <col min="12013" max="12013" width="9.140625" customWidth="1" style="12"/>
    <col min="12014" max="12014" width="9.140625" customWidth="1" style="12"/>
    <col min="12015" max="12015" width="9.140625" customWidth="1" style="12"/>
    <col min="12016" max="12016" width="9.140625" customWidth="1" style="12"/>
    <col min="12017" max="12017" width="9.140625" customWidth="1" style="12"/>
    <col min="12018" max="12018" width="9.140625" customWidth="1" style="12"/>
    <col min="12019" max="12019" width="9.140625" customWidth="1" style="12"/>
    <col min="12020" max="12020" width="9.140625" customWidth="1" style="12"/>
    <col min="12021" max="12021" width="9.140625" customWidth="1" style="12"/>
    <col min="12022" max="12022" width="9.140625" customWidth="1" style="12"/>
    <col min="12023" max="12023" width="9.140625" customWidth="1" style="12"/>
    <col min="12024" max="12024" width="9.140625" customWidth="1" style="12"/>
    <col min="12025" max="12025" width="9.140625" customWidth="1" style="12"/>
    <col min="12026" max="12026" width="9.140625" customWidth="1" style="12"/>
    <col min="12027" max="12027" width="9.140625" customWidth="1" style="12"/>
    <col min="12028" max="12028" width="9.140625" customWidth="1" style="12"/>
    <col min="12029" max="12029" width="9.140625" customWidth="1" style="12"/>
    <col min="12030" max="12030" width="9.140625" customWidth="1" style="12"/>
    <col min="12031" max="12031" width="9.140625" customWidth="1" style="12"/>
    <col min="12032" max="12032" width="9.140625" customWidth="1" style="12"/>
    <col min="12033" max="12033" width="9.140625" customWidth="1" style="12"/>
    <col min="12034" max="12034" width="9.140625" customWidth="1" style="12"/>
    <col min="12035" max="12035" width="9.140625" customWidth="1" style="12"/>
    <col min="12036" max="12036" width="9.140625" customWidth="1" style="12"/>
    <col min="12037" max="12037" width="9.140625" customWidth="1" style="12"/>
    <col min="12038" max="12038" width="9.140625" customWidth="1" style="12"/>
    <col min="12039" max="12039" width="9.140625" customWidth="1" style="12"/>
    <col min="12040" max="12040" width="9.140625" customWidth="1" style="12"/>
    <col min="12041" max="12041" width="9.140625" customWidth="1" style="12"/>
    <col min="12042" max="12042" width="9.140625" customWidth="1" style="12"/>
    <col min="12043" max="12043" width="9.140625" customWidth="1" style="12"/>
    <col min="12044" max="12044" width="9.140625" customWidth="1" style="12"/>
    <col min="12045" max="12045" width="9.140625" customWidth="1" style="12"/>
    <col min="12046" max="12046" width="9.140625" customWidth="1" style="12"/>
    <col min="12047" max="12047" width="9.140625" customWidth="1" style="12"/>
    <col min="12048" max="12048" width="9.140625" customWidth="1" style="12"/>
    <col min="12049" max="12049" width="9.140625" customWidth="1" style="12"/>
    <col min="12050" max="12050" width="9.140625" customWidth="1" style="12"/>
    <col min="12051" max="12051" width="9.140625" customWidth="1" style="12"/>
    <col min="12052" max="12052" width="9.140625" customWidth="1" style="12"/>
    <col min="12053" max="12053" width="9.140625" customWidth="1" style="12"/>
    <col min="12054" max="12054" width="9.140625" customWidth="1" style="12"/>
    <col min="12055" max="12055" width="9.140625" customWidth="1" style="12"/>
    <col min="12056" max="12056" width="9.140625" customWidth="1" style="12"/>
    <col min="12057" max="12057" width="9.140625" customWidth="1" style="12"/>
    <col min="12058" max="12058" width="9.140625" customWidth="1" style="12"/>
    <col min="12059" max="12059" width="9.140625" customWidth="1" style="12"/>
    <col min="12060" max="12060" width="9.140625" customWidth="1" style="12"/>
    <col min="12061" max="12061" width="9.140625" customWidth="1" style="12"/>
    <col min="12062" max="12062" width="9.140625" customWidth="1" style="12"/>
    <col min="12063" max="12063" width="9.140625" customWidth="1" style="12"/>
    <col min="12064" max="12064" width="9.140625" customWidth="1" style="12"/>
    <col min="12065" max="12065" width="9.140625" customWidth="1" style="12"/>
    <col min="12066" max="12066" width="9.140625" customWidth="1" style="12"/>
    <col min="12067" max="12067" width="9.140625" customWidth="1" style="12"/>
    <col min="12068" max="12068" width="9.140625" customWidth="1" style="12"/>
    <col min="12069" max="12069" width="9.140625" customWidth="1" style="12"/>
    <col min="12070" max="12070" width="9.140625" customWidth="1" style="12"/>
    <col min="12071" max="12071" width="9.140625" customWidth="1" style="12"/>
    <col min="12072" max="12072" width="9.140625" customWidth="1" style="12"/>
    <col min="12073" max="12073" width="9.140625" customWidth="1" style="12"/>
    <col min="12074" max="12074" width="9.140625" customWidth="1" style="12"/>
    <col min="12075" max="12075" width="9.140625" customWidth="1" style="12"/>
    <col min="12076" max="12076" width="9.140625" customWidth="1" style="12"/>
    <col min="12077" max="12077" width="9.140625" customWidth="1" style="12"/>
    <col min="12078" max="12078" width="9.140625" customWidth="1" style="12"/>
    <col min="12079" max="12079" width="9.140625" customWidth="1" style="12"/>
    <col min="12080" max="12080" width="9.140625" customWidth="1" style="12"/>
    <col min="12081" max="12081" width="9.140625" customWidth="1" style="12"/>
    <col min="12082" max="12082" width="9.140625" customWidth="1" style="12"/>
    <col min="12083" max="12083" width="9.140625" customWidth="1" style="12"/>
    <col min="12084" max="12084" width="9.140625" customWidth="1" style="12"/>
    <col min="12085" max="12085" width="9.140625" customWidth="1" style="12"/>
    <col min="12086" max="12086" width="9.140625" customWidth="1" style="12"/>
    <col min="12087" max="12087" width="9.140625" customWidth="1" style="12"/>
    <col min="12088" max="12088" width="9.140625" customWidth="1" style="12"/>
    <col min="12089" max="12089" width="9.140625" customWidth="1" style="12"/>
    <col min="12090" max="12090" width="9.140625" customWidth="1" style="12"/>
    <col min="12091" max="12091" width="9.140625" customWidth="1" style="12"/>
    <col min="12092" max="12092" width="9.140625" customWidth="1" style="12"/>
    <col min="12093" max="12093" width="9.140625" customWidth="1" style="12"/>
    <col min="12094" max="12094" width="9.140625" customWidth="1" style="12"/>
    <col min="12095" max="12095" width="9.140625" customWidth="1" style="12"/>
    <col min="12096" max="12096" width="9.140625" customWidth="1" style="12"/>
    <col min="12097" max="12097" width="9.140625" customWidth="1" style="12"/>
    <col min="12098" max="12098" width="9.140625" customWidth="1" style="12"/>
    <col min="12099" max="12099" width="9.140625" customWidth="1" style="12"/>
    <col min="12100" max="12100" width="9.140625" customWidth="1" style="12"/>
    <col min="12101" max="12101" width="9.140625" customWidth="1" style="12"/>
    <col min="12102" max="12102" width="9.140625" customWidth="1" style="12"/>
    <col min="12103" max="12103" width="9.140625" customWidth="1" style="12"/>
    <col min="12104" max="12104" width="9.140625" customWidth="1" style="12"/>
    <col min="12105" max="12105" width="9.140625" customWidth="1" style="12"/>
    <col min="12106" max="12106" width="9.140625" customWidth="1" style="12"/>
    <col min="12107" max="12107" width="9.140625" customWidth="1" style="12"/>
    <col min="12108" max="12108" width="9.140625" customWidth="1" style="12"/>
    <col min="12109" max="12109" width="9.140625" customWidth="1" style="12"/>
    <col min="12110" max="12110" width="9.140625" customWidth="1" style="12"/>
    <col min="12111" max="12111" width="9.140625" customWidth="1" style="12"/>
    <col min="12112" max="12112" width="9.140625" customWidth="1" style="12"/>
    <col min="12113" max="12113" width="9.140625" customWidth="1" style="12"/>
    <col min="12114" max="12114" width="9.140625" customWidth="1" style="12"/>
    <col min="12115" max="12115" width="9.140625" customWidth="1" style="12"/>
    <col min="12116" max="12116" width="9.140625" customWidth="1" style="12"/>
    <col min="12117" max="12117" width="9.140625" customWidth="1" style="12"/>
    <col min="12118" max="12118" width="9.140625" customWidth="1" style="12"/>
    <col min="12119" max="12119" width="9.140625" customWidth="1" style="12"/>
    <col min="12120" max="12120" width="9.140625" customWidth="1" style="12"/>
    <col min="12121" max="12121" width="9.140625" customWidth="1" style="12"/>
    <col min="12122" max="12122" width="9.140625" customWidth="1" style="12"/>
    <col min="12123" max="12123" width="9.140625" customWidth="1" style="12"/>
    <col min="12124" max="12124" width="9.140625" customWidth="1" style="12"/>
    <col min="12125" max="12125" width="9.140625" customWidth="1" style="12"/>
    <col min="12126" max="12126" width="9.140625" customWidth="1" style="12"/>
    <col min="12127" max="12127" width="9.140625" customWidth="1" style="12"/>
    <col min="12128" max="12128" width="9.140625" customWidth="1" style="12"/>
    <col min="12129" max="12129" width="9.140625" customWidth="1" style="12"/>
    <col min="12130" max="12130" width="9.140625" customWidth="1" style="12"/>
    <col min="12131" max="12131" width="9.140625" customWidth="1" style="12"/>
    <col min="12132" max="12132" width="9.140625" customWidth="1" style="12"/>
    <col min="12133" max="12133" width="9.140625" customWidth="1" style="12"/>
    <col min="12134" max="12134" width="9.140625" customWidth="1" style="12"/>
    <col min="12135" max="12135" width="9.140625" customWidth="1" style="12"/>
    <col min="12136" max="12136" width="9.140625" customWidth="1" style="12"/>
    <col min="12137" max="12137" width="9.140625" customWidth="1" style="12"/>
    <col min="12138" max="12138" width="9.140625" customWidth="1" style="12"/>
    <col min="12139" max="12139" width="9.140625" customWidth="1" style="12"/>
    <col min="12140" max="12140" width="9.140625" customWidth="1" style="12"/>
    <col min="12141" max="12141" width="9.140625" customWidth="1" style="12"/>
    <col min="12142" max="12142" width="9.140625" customWidth="1" style="12"/>
    <col min="12143" max="12143" width="9.140625" customWidth="1" style="12"/>
    <col min="12144" max="12144" width="9.140625" customWidth="1" style="12"/>
    <col min="12145" max="12145" width="9.140625" customWidth="1" style="12"/>
    <col min="12146" max="12146" width="9.140625" customWidth="1" style="12"/>
    <col min="12147" max="12147" width="9.140625" customWidth="1" style="12"/>
    <col min="12148" max="12148" width="9.140625" customWidth="1" style="12"/>
    <col min="12149" max="12149" width="9.140625" customWidth="1" style="12"/>
    <col min="12150" max="12150" width="9.140625" customWidth="1" style="12"/>
    <col min="12151" max="12151" width="9.140625" customWidth="1" style="12"/>
    <col min="12152" max="12152" width="9.140625" customWidth="1" style="12"/>
    <col min="12153" max="12153" width="9.140625" customWidth="1" style="12"/>
    <col min="12154" max="12154" width="9.140625" customWidth="1" style="12"/>
    <col min="12155" max="12155" width="9.140625" customWidth="1" style="12"/>
    <col min="12156" max="12156" width="9.140625" customWidth="1" style="12"/>
    <col min="12157" max="12157" width="9.140625" customWidth="1" style="12"/>
    <col min="12158" max="12158" width="9.140625" customWidth="1" style="12"/>
    <col min="12159" max="12159" width="9.140625" customWidth="1" style="12"/>
    <col min="12160" max="12160" width="9.140625" customWidth="1" style="12"/>
    <col min="12161" max="12161" width="9.140625" customWidth="1" style="12"/>
    <col min="12162" max="12162" width="9.140625" customWidth="1" style="12"/>
    <col min="12163" max="12163" width="9.140625" customWidth="1" style="12"/>
    <col min="12164" max="12164" width="9.140625" customWidth="1" style="12"/>
    <col min="12165" max="12165" width="9.140625" customWidth="1" style="12"/>
    <col min="12166" max="12166" width="9.140625" customWidth="1" style="12"/>
    <col min="12167" max="12167" width="9.140625" customWidth="1" style="12"/>
    <col min="12168" max="12168" width="9.140625" customWidth="1" style="12"/>
    <col min="12169" max="12169" width="9.140625" customWidth="1" style="12"/>
    <col min="12170" max="12170" width="9.140625" customWidth="1" style="12"/>
    <col min="12171" max="12171" width="9.140625" customWidth="1" style="12"/>
    <col min="12172" max="12172" width="9.140625" customWidth="1" style="12"/>
    <col min="12173" max="12173" width="9.140625" customWidth="1" style="12"/>
    <col min="12174" max="12174" width="9.140625" customWidth="1" style="12"/>
    <col min="12175" max="12175" width="9.140625" customWidth="1" style="12"/>
    <col min="12176" max="12176" width="9.140625" customWidth="1" style="12"/>
    <col min="12177" max="12177" width="9.140625" customWidth="1" style="12"/>
    <col min="12178" max="12178" width="9.140625" customWidth="1" style="12"/>
    <col min="12179" max="12179" width="9.140625" customWidth="1" style="12"/>
    <col min="12180" max="12180" width="9.140625" customWidth="1" style="12"/>
    <col min="12181" max="12181" width="9.140625" customWidth="1" style="12"/>
    <col min="12182" max="12182" width="9.140625" customWidth="1" style="12"/>
    <col min="12183" max="12183" width="9.140625" customWidth="1" style="12"/>
    <col min="12184" max="12184" width="9.140625" customWidth="1" style="12"/>
    <col min="12185" max="12185" width="9.140625" customWidth="1" style="12"/>
    <col min="12186" max="12186" width="9.140625" customWidth="1" style="12"/>
    <col min="12187" max="12187" width="9.140625" customWidth="1" style="12"/>
    <col min="12188" max="12188" width="9.140625" customWidth="1" style="12"/>
    <col min="12189" max="12189" width="9.140625" customWidth="1" style="12"/>
    <col min="12190" max="12190" width="9.140625" customWidth="1" style="12"/>
    <col min="12191" max="12191" width="9.140625" customWidth="1" style="12"/>
    <col min="12192" max="12192" width="9.140625" customWidth="1" style="12"/>
    <col min="12193" max="12193" width="9.140625" customWidth="1" style="12"/>
    <col min="12194" max="12194" width="9.140625" customWidth="1" style="12"/>
    <col min="12195" max="12195" width="9.140625" customWidth="1" style="12"/>
    <col min="12196" max="12196" width="9.140625" customWidth="1" style="12"/>
    <col min="12197" max="12197" width="9.140625" customWidth="1" style="12"/>
    <col min="12198" max="12198" width="9.140625" customWidth="1" style="12"/>
    <col min="12199" max="12199" width="9.140625" customWidth="1" style="12"/>
    <col min="12200" max="12200" width="9.140625" customWidth="1" style="12"/>
    <col min="12201" max="12201" width="9.140625" customWidth="1" style="12"/>
    <col min="12202" max="12202" width="9.140625" customWidth="1" style="12"/>
    <col min="12203" max="12203" width="9.140625" customWidth="1" style="12"/>
    <col min="12204" max="12204" width="9.140625" customWidth="1" style="12"/>
    <col min="12205" max="12205" width="9.140625" customWidth="1" style="12"/>
    <col min="12206" max="12206" width="9.140625" customWidth="1" style="12"/>
    <col min="12207" max="12207" width="9.140625" customWidth="1" style="12"/>
    <col min="12208" max="12208" width="9.140625" customWidth="1" style="12"/>
    <col min="12209" max="12209" width="9.140625" customWidth="1" style="12"/>
    <col min="12210" max="12210" width="9.140625" customWidth="1" style="12"/>
    <col min="12211" max="12211" width="9.140625" customWidth="1" style="12"/>
    <col min="12212" max="12212" width="9.140625" customWidth="1" style="12"/>
    <col min="12213" max="12213" width="9.140625" customWidth="1" style="12"/>
    <col min="12214" max="12214" width="9.140625" customWidth="1" style="12"/>
    <col min="12215" max="12215" width="9.140625" customWidth="1" style="12"/>
    <col min="12216" max="12216" width="9.140625" customWidth="1" style="12"/>
    <col min="12217" max="12217" width="9.140625" customWidth="1" style="12"/>
    <col min="12218" max="12218" width="9.140625" customWidth="1" style="12"/>
    <col min="12219" max="12219" width="9.140625" customWidth="1" style="12"/>
    <col min="12220" max="12220" width="9.140625" customWidth="1" style="12"/>
    <col min="12221" max="12221" width="9.140625" customWidth="1" style="12"/>
    <col min="12222" max="12222" width="9.140625" customWidth="1" style="12"/>
    <col min="12223" max="12223" width="9.140625" customWidth="1" style="12"/>
    <col min="12224" max="12224" width="9.140625" customWidth="1" style="12"/>
    <col min="12225" max="12225" width="9.140625" customWidth="1" style="12"/>
    <col min="12226" max="12226" width="9.140625" customWidth="1" style="12"/>
    <col min="12227" max="12227" width="9.140625" customWidth="1" style="12"/>
    <col min="12228" max="12228" width="9.140625" customWidth="1" style="12"/>
    <col min="12229" max="12229" width="9.140625" customWidth="1" style="12"/>
    <col min="12230" max="12230" width="9.140625" customWidth="1" style="12"/>
    <col min="12231" max="12231" width="9.140625" customWidth="1" style="12"/>
    <col min="12232" max="12232" width="9.140625" customWidth="1" style="12"/>
    <col min="12233" max="12233" width="9.140625" customWidth="1" style="12"/>
    <col min="12234" max="12234" width="9.140625" customWidth="1" style="12"/>
    <col min="12235" max="12235" width="9.140625" customWidth="1" style="12"/>
    <col min="12236" max="12236" width="9.140625" customWidth="1" style="12"/>
    <col min="12237" max="12237" width="9.140625" customWidth="1" style="12"/>
    <col min="12238" max="12238" width="9.140625" customWidth="1" style="12"/>
    <col min="12239" max="12239" width="9.140625" customWidth="1" style="12"/>
    <col min="12240" max="12240" width="9.140625" customWidth="1" style="12"/>
    <col min="12241" max="12241" width="9.140625" customWidth="1" style="12"/>
    <col min="12242" max="12242" width="9.140625" customWidth="1" style="12"/>
    <col min="12243" max="12243" width="9.140625" customWidth="1" style="12"/>
    <col min="12244" max="12244" width="9.140625" customWidth="1" style="12"/>
    <col min="12245" max="12245" width="9.140625" customWidth="1" style="12"/>
    <col min="12246" max="12246" width="9.140625" customWidth="1" style="12"/>
    <col min="12247" max="12247" width="9.140625" customWidth="1" style="12"/>
    <col min="12248" max="12248" width="9.140625" customWidth="1" style="12"/>
    <col min="12249" max="12249" width="9.140625" customWidth="1" style="12"/>
    <col min="12250" max="12250" width="9.140625" customWidth="1" style="12"/>
    <col min="12251" max="12251" width="9.140625" customWidth="1" style="12"/>
    <col min="12252" max="12252" width="9.140625" customWidth="1" style="12"/>
    <col min="12253" max="12253" width="9.140625" customWidth="1" style="12"/>
    <col min="12254" max="12254" width="9.140625" customWidth="1" style="12"/>
    <col min="12255" max="12255" width="9.140625" customWidth="1" style="12"/>
    <col min="12256" max="12256" width="9.140625" customWidth="1" style="12"/>
    <col min="12257" max="12257" width="9.140625" customWidth="1" style="12"/>
    <col min="12258" max="12258" width="9.140625" customWidth="1" style="12"/>
    <col min="12259" max="12259" width="9.140625" customWidth="1" style="12"/>
    <col min="12260" max="12260" width="9.140625" customWidth="1" style="12"/>
    <col min="12261" max="12261" width="9.140625" customWidth="1" style="12"/>
    <col min="12262" max="12262" width="9.140625" customWidth="1" style="12"/>
    <col min="12263" max="12263" width="9.140625" customWidth="1" style="12"/>
    <col min="12264" max="12264" width="9.140625" customWidth="1" style="12"/>
    <col min="12265" max="12265" width="9.140625" customWidth="1" style="12"/>
    <col min="12266" max="12266" width="9.140625" customWidth="1" style="12"/>
    <col min="12267" max="12267" width="9.140625" customWidth="1" style="12"/>
    <col min="12268" max="12268" width="9.140625" customWidth="1" style="12"/>
    <col min="12269" max="12269" width="9.140625" customWidth="1" style="12"/>
    <col min="12270" max="12270" width="9.140625" customWidth="1" style="12"/>
    <col min="12271" max="12271" width="9.140625" customWidth="1" style="12"/>
    <col min="12272" max="12272" width="9.140625" customWidth="1" style="12"/>
    <col min="12273" max="12273" width="9.140625" customWidth="1" style="12"/>
    <col min="12274" max="12274" width="9.140625" customWidth="1" style="12"/>
    <col min="12275" max="12275" width="9.140625" customWidth="1" style="12"/>
    <col min="12276" max="12276" width="9.140625" customWidth="1" style="12"/>
    <col min="12277" max="12277" width="9.140625" customWidth="1" style="12"/>
    <col min="12278" max="12278" width="9.140625" customWidth="1" style="12"/>
    <col min="12279" max="12279" width="9.140625" customWidth="1" style="12"/>
    <col min="12280" max="12280" width="9.140625" customWidth="1" style="12"/>
    <col min="12281" max="12281" width="9.140625" customWidth="1" style="12"/>
    <col min="12282" max="12282" width="9.140625" customWidth="1" style="12"/>
    <col min="12283" max="12283" width="9.140625" customWidth="1" style="12"/>
    <col min="12284" max="12284" width="9.140625" customWidth="1" style="12"/>
    <col min="12285" max="12285" width="9.140625" customWidth="1" style="12"/>
    <col min="12286" max="12286" width="9.140625" customWidth="1" style="12"/>
    <col min="12287" max="12287" width="9.140625" customWidth="1" style="12"/>
    <col min="12288" max="12288" width="9.140625" customWidth="1" style="12"/>
    <col min="12289" max="12289" width="9.140625" customWidth="1" style="12"/>
    <col min="12290" max="12290" width="9.140625" customWidth="1" style="12"/>
    <col min="12291" max="12291" width="9.140625" customWidth="1" style="12"/>
    <col min="12292" max="12292" width="9.140625" customWidth="1" style="12"/>
    <col min="12293" max="12293" width="9.140625" customWidth="1" style="12"/>
    <col min="12294" max="12294" width="9.140625" customWidth="1" style="12"/>
    <col min="12295" max="12295" width="9.140625" customWidth="1" style="12"/>
    <col min="12296" max="12296" width="9.140625" customWidth="1" style="12"/>
    <col min="12297" max="12297" width="9.140625" customWidth="1" style="12"/>
    <col min="12298" max="12298" width="9.140625" customWidth="1" style="12"/>
    <col min="12299" max="12299" width="9.140625" customWidth="1" style="12"/>
    <col min="12300" max="12300" width="9.140625" customWidth="1" style="12"/>
    <col min="12301" max="12301" width="9.140625" customWidth="1" style="12"/>
    <col min="12302" max="12302" width="9.140625" customWidth="1" style="12"/>
    <col min="12303" max="12303" width="9.140625" customWidth="1" style="12"/>
    <col min="12304" max="12304" width="9.140625" customWidth="1" style="12"/>
    <col min="12305" max="12305" width="9.140625" customWidth="1" style="12"/>
    <col min="12306" max="12306" width="9.140625" customWidth="1" style="12"/>
    <col min="12307" max="12307" width="9.140625" customWidth="1" style="12"/>
    <col min="12308" max="12308" width="9.140625" customWidth="1" style="12"/>
    <col min="12309" max="12309" width="9.140625" customWidth="1" style="12"/>
    <col min="12310" max="12310" width="9.140625" customWidth="1" style="12"/>
    <col min="12311" max="12311" width="9.140625" customWidth="1" style="12"/>
    <col min="12312" max="12312" width="9.140625" customWidth="1" style="12"/>
    <col min="12313" max="12313" width="9.140625" customWidth="1" style="12"/>
    <col min="12314" max="12314" width="9.140625" customWidth="1" style="12"/>
    <col min="12315" max="12315" width="9.140625" customWidth="1" style="12"/>
    <col min="12316" max="12316" width="9.140625" customWidth="1" style="12"/>
    <col min="12317" max="12317" width="9.140625" customWidth="1" style="12"/>
    <col min="12318" max="12318" width="9.140625" customWidth="1" style="12"/>
    <col min="12319" max="12319" width="9.140625" customWidth="1" style="12"/>
    <col min="12320" max="12320" width="9.140625" customWidth="1" style="12"/>
    <col min="12321" max="12321" width="9.140625" customWidth="1" style="12"/>
    <col min="12322" max="12322" width="9.140625" customWidth="1" style="12"/>
    <col min="12323" max="12323" width="9.140625" customWidth="1" style="12"/>
    <col min="12324" max="12324" width="9.140625" customWidth="1" style="12"/>
    <col min="12325" max="12325" width="9.140625" customWidth="1" style="12"/>
    <col min="12326" max="12326" width="9.140625" customWidth="1" style="12"/>
    <col min="12327" max="12327" width="9.140625" customWidth="1" style="12"/>
    <col min="12328" max="12328" width="9.140625" customWidth="1" style="12"/>
    <col min="12329" max="12329" width="9.140625" customWidth="1" style="12"/>
    <col min="12330" max="12330" width="9.140625" customWidth="1" style="12"/>
    <col min="12331" max="12331" width="9.140625" customWidth="1" style="12"/>
    <col min="12332" max="12332" width="9.140625" customWidth="1" style="12"/>
    <col min="12333" max="12333" width="9.140625" customWidth="1" style="12"/>
    <col min="12334" max="12334" width="9.140625" customWidth="1" style="12"/>
    <col min="12335" max="12335" width="9.140625" customWidth="1" style="12"/>
    <col min="12336" max="12336" width="9.140625" customWidth="1" style="12"/>
    <col min="12337" max="12337" width="9.140625" customWidth="1" style="12"/>
    <col min="12338" max="12338" width="9.140625" customWidth="1" style="12"/>
    <col min="12339" max="12339" width="9.140625" customWidth="1" style="12"/>
    <col min="12340" max="12340" width="9.140625" customWidth="1" style="12"/>
    <col min="12341" max="12341" width="9.140625" customWidth="1" style="12"/>
    <col min="12342" max="12342" width="9.140625" customWidth="1" style="12"/>
    <col min="12343" max="12343" width="9.140625" customWidth="1" style="12"/>
    <col min="12344" max="12344" width="9.140625" customWidth="1" style="12"/>
    <col min="12345" max="12345" width="9.140625" customWidth="1" style="12"/>
    <col min="12346" max="12346" width="9.140625" customWidth="1" style="12"/>
    <col min="12347" max="12347" width="9.140625" customWidth="1" style="12"/>
    <col min="12348" max="12348" width="9.140625" customWidth="1" style="12"/>
    <col min="12349" max="12349" width="9.140625" customWidth="1" style="12"/>
    <col min="12350" max="12350" width="9.140625" customWidth="1" style="12"/>
    <col min="12351" max="12351" width="9.140625" customWidth="1" style="12"/>
    <col min="12352" max="12352" width="9.140625" customWidth="1" style="12"/>
    <col min="12353" max="12353" width="9.140625" customWidth="1" style="12"/>
    <col min="12354" max="12354" width="9.140625" customWidth="1" style="12"/>
    <col min="12355" max="12355" width="9.140625" customWidth="1" style="12"/>
    <col min="12356" max="12356" width="9.140625" customWidth="1" style="12"/>
    <col min="12357" max="12357" width="9.140625" customWidth="1" style="12"/>
    <col min="12358" max="12358" width="9.140625" customWidth="1" style="12"/>
    <col min="12359" max="12359" width="9.140625" customWidth="1" style="12"/>
    <col min="12360" max="12360" width="9.140625" customWidth="1" style="12"/>
    <col min="12361" max="12361" width="9.140625" customWidth="1" style="12"/>
    <col min="12362" max="12362" width="9.140625" customWidth="1" style="12"/>
    <col min="12363" max="12363" width="9.140625" customWidth="1" style="12"/>
    <col min="12364" max="12364" width="9.140625" customWidth="1" style="12"/>
    <col min="12365" max="12365" width="9.140625" customWidth="1" style="12"/>
    <col min="12366" max="12366" width="9.140625" customWidth="1" style="12"/>
    <col min="12367" max="12367" width="9.140625" customWidth="1" style="12"/>
    <col min="12368" max="12368" width="9.140625" customWidth="1" style="12"/>
    <col min="12369" max="12369" width="9.140625" customWidth="1" style="12"/>
    <col min="12370" max="12370" width="9.140625" customWidth="1" style="12"/>
    <col min="12371" max="12371" width="9.140625" customWidth="1" style="12"/>
    <col min="12372" max="12372" width="9.140625" customWidth="1" style="12"/>
    <col min="12373" max="12373" width="9.140625" customWidth="1" style="12"/>
    <col min="12374" max="12374" width="9.140625" customWidth="1" style="12"/>
    <col min="12375" max="12375" width="9.140625" customWidth="1" style="12"/>
    <col min="12376" max="12376" width="9.140625" customWidth="1" style="12"/>
    <col min="12377" max="12377" width="9.140625" customWidth="1" style="12"/>
    <col min="12378" max="12378" width="9.140625" customWidth="1" style="12"/>
    <col min="12379" max="12379" width="9.140625" customWidth="1" style="12"/>
    <col min="12380" max="12380" width="9.140625" customWidth="1" style="12"/>
    <col min="12381" max="12381" width="9.140625" customWidth="1" style="12"/>
    <col min="12382" max="12382" width="9.140625" customWidth="1" style="12"/>
    <col min="12383" max="12383" width="9.140625" customWidth="1" style="12"/>
    <col min="12384" max="12384" width="9.140625" customWidth="1" style="12"/>
    <col min="12385" max="12385" width="9.140625" customWidth="1" style="12"/>
    <col min="12386" max="12386" width="9.140625" customWidth="1" style="12"/>
    <col min="12387" max="12387" width="9.140625" customWidth="1" style="12"/>
    <col min="12388" max="12388" width="9.140625" customWidth="1" style="12"/>
    <col min="12389" max="12389" width="9.140625" customWidth="1" style="12"/>
    <col min="12390" max="12390" width="9.140625" customWidth="1" style="12"/>
    <col min="12391" max="12391" width="9.140625" customWidth="1" style="12"/>
    <col min="12392" max="12392" width="9.140625" customWidth="1" style="12"/>
    <col min="12393" max="12393" width="9.140625" customWidth="1" style="12"/>
    <col min="12394" max="12394" width="9.140625" customWidth="1" style="12"/>
    <col min="12395" max="12395" width="9.140625" customWidth="1" style="12"/>
    <col min="12396" max="12396" width="9.140625" customWidth="1" style="12"/>
    <col min="12397" max="12397" width="9.140625" customWidth="1" style="12"/>
    <col min="12398" max="12398" width="9.140625" customWidth="1" style="12"/>
    <col min="12399" max="12399" width="9.140625" customWidth="1" style="12"/>
    <col min="12400" max="12400" width="9.140625" customWidth="1" style="12"/>
    <col min="12401" max="12401" width="9.140625" customWidth="1" style="12"/>
    <col min="12402" max="12402" width="9.140625" customWidth="1" style="12"/>
    <col min="12403" max="12403" width="9.140625" customWidth="1" style="12"/>
    <col min="12404" max="12404" width="9.140625" customWidth="1" style="12"/>
    <col min="12405" max="12405" width="9.140625" customWidth="1" style="12"/>
    <col min="12406" max="12406" width="9.140625" customWidth="1" style="12"/>
    <col min="12407" max="12407" width="9.140625" customWidth="1" style="12"/>
    <col min="12408" max="12408" width="9.140625" customWidth="1" style="12"/>
    <col min="12409" max="12409" width="9.140625" customWidth="1" style="12"/>
    <col min="12410" max="12410" width="9.140625" customWidth="1" style="12"/>
    <col min="12411" max="12411" width="9.140625" customWidth="1" style="12"/>
    <col min="12412" max="12412" width="9.140625" customWidth="1" style="12"/>
    <col min="12413" max="12413" width="9.140625" customWidth="1" style="12"/>
    <col min="12414" max="12414" width="9.140625" customWidth="1" style="12"/>
    <col min="12415" max="12415" width="9.140625" customWidth="1" style="12"/>
    <col min="12416" max="12416" width="9.140625" customWidth="1" style="12"/>
    <col min="12417" max="12417" width="9.140625" customWidth="1" style="12"/>
    <col min="12418" max="12418" width="9.140625" customWidth="1" style="12"/>
    <col min="12419" max="12419" width="9.140625" customWidth="1" style="12"/>
    <col min="12420" max="12420" width="9.140625" customWidth="1" style="12"/>
    <col min="12421" max="12421" width="9.140625" customWidth="1" style="12"/>
    <col min="12422" max="12422" width="9.140625" customWidth="1" style="12"/>
    <col min="12423" max="12423" width="9.140625" customWidth="1" style="12"/>
    <col min="12424" max="12424" width="9.140625" customWidth="1" style="12"/>
    <col min="12425" max="12425" width="9.140625" customWidth="1" style="12"/>
    <col min="12426" max="12426" width="9.140625" customWidth="1" style="12"/>
    <col min="12427" max="12427" width="9.140625" customWidth="1" style="12"/>
    <col min="12428" max="12428" width="9.140625" customWidth="1" style="12"/>
    <col min="12429" max="12429" width="9.140625" customWidth="1" style="12"/>
    <col min="12430" max="12430" width="9.140625" customWidth="1" style="12"/>
    <col min="12431" max="12431" width="9.140625" customWidth="1" style="12"/>
    <col min="12432" max="12432" width="9.140625" customWidth="1" style="12"/>
    <col min="12433" max="12433" width="9.140625" customWidth="1" style="12"/>
    <col min="12434" max="12434" width="9.140625" customWidth="1" style="12"/>
    <col min="12435" max="12435" width="9.140625" customWidth="1" style="12"/>
    <col min="12436" max="12436" width="9.140625" customWidth="1" style="12"/>
    <col min="12437" max="12437" width="9.140625" customWidth="1" style="12"/>
    <col min="12438" max="12438" width="9.140625" customWidth="1" style="12"/>
    <col min="12439" max="12439" width="9.140625" customWidth="1" style="12"/>
    <col min="12440" max="12440" width="9.140625" customWidth="1" style="12"/>
    <col min="12441" max="12441" width="9.140625" customWidth="1" style="12"/>
    <col min="12442" max="12442" width="9.140625" customWidth="1" style="12"/>
    <col min="12443" max="12443" width="9.140625" customWidth="1" style="12"/>
    <col min="12444" max="12444" width="9.140625" customWidth="1" style="12"/>
    <col min="12445" max="12445" width="9.140625" customWidth="1" style="12"/>
    <col min="12446" max="12446" width="9.140625" customWidth="1" style="12"/>
    <col min="12447" max="12447" width="9.140625" customWidth="1" style="12"/>
    <col min="12448" max="12448" width="9.140625" customWidth="1" style="12"/>
    <col min="12449" max="12449" width="9.140625" customWidth="1" style="12"/>
    <col min="12450" max="12450" width="9.140625" customWidth="1" style="12"/>
    <col min="12451" max="12451" width="9.140625" customWidth="1" style="12"/>
    <col min="12452" max="12452" width="9.140625" customWidth="1" style="12"/>
    <col min="12453" max="12453" width="9.140625" customWidth="1" style="12"/>
    <col min="12454" max="12454" width="9.140625" customWidth="1" style="12"/>
    <col min="12455" max="12455" width="9.140625" customWidth="1" style="12"/>
    <col min="12456" max="12456" width="9.140625" customWidth="1" style="12"/>
    <col min="12457" max="12457" width="9.140625" customWidth="1" style="12"/>
    <col min="12458" max="12458" width="9.140625" customWidth="1" style="12"/>
    <col min="12459" max="12459" width="9.140625" customWidth="1" style="12"/>
    <col min="12460" max="12460" width="9.140625" customWidth="1" style="12"/>
    <col min="12461" max="12461" width="9.140625" customWidth="1" style="12"/>
    <col min="12462" max="12462" width="9.140625" customWidth="1" style="12"/>
    <col min="12463" max="12463" width="9.140625" customWidth="1" style="12"/>
    <col min="12464" max="12464" width="9.140625" customWidth="1" style="12"/>
    <col min="12465" max="12465" width="9.140625" customWidth="1" style="12"/>
    <col min="12466" max="12466" width="9.140625" customWidth="1" style="12"/>
    <col min="12467" max="12467" width="9.140625" customWidth="1" style="12"/>
    <col min="12468" max="12468" width="9.140625" customWidth="1" style="12"/>
    <col min="12469" max="12469" width="9.140625" customWidth="1" style="12"/>
    <col min="12470" max="12470" width="9.140625" customWidth="1" style="12"/>
    <col min="12471" max="12471" width="9.140625" customWidth="1" style="12"/>
    <col min="12472" max="12472" width="9.140625" customWidth="1" style="12"/>
    <col min="12473" max="12473" width="9.140625" customWidth="1" style="12"/>
    <col min="12474" max="12474" width="9.140625" customWidth="1" style="12"/>
    <col min="12475" max="12475" width="9.140625" customWidth="1" style="12"/>
    <col min="12476" max="12476" width="9.140625" customWidth="1" style="12"/>
    <col min="12477" max="12477" width="9.140625" customWidth="1" style="12"/>
    <col min="12478" max="12478" width="9.140625" customWidth="1" style="12"/>
    <col min="12479" max="12479" width="9.140625" customWidth="1" style="12"/>
    <col min="12480" max="12480" width="9.140625" customWidth="1" style="12"/>
    <col min="12481" max="12481" width="9.140625" customWidth="1" style="12"/>
    <col min="12482" max="12482" width="9.140625" customWidth="1" style="12"/>
    <col min="12483" max="12483" width="9.140625" customWidth="1" style="12"/>
    <col min="12484" max="12484" width="9.140625" customWidth="1" style="12"/>
    <col min="12485" max="12485" width="9.140625" customWidth="1" style="12"/>
    <col min="12486" max="12486" width="9.140625" customWidth="1" style="12"/>
    <col min="12487" max="12487" width="9.140625" customWidth="1" style="12"/>
    <col min="12488" max="12488" width="9.140625" customWidth="1" style="12"/>
    <col min="12489" max="12489" width="9.140625" customWidth="1" style="12"/>
    <col min="12490" max="12490" width="9.140625" customWidth="1" style="12"/>
    <col min="12491" max="12491" width="9.140625" customWidth="1" style="12"/>
    <col min="12492" max="12492" width="9.140625" customWidth="1" style="12"/>
    <col min="12493" max="12493" width="9.140625" customWidth="1" style="12"/>
    <col min="12494" max="12494" width="9.140625" customWidth="1" style="12"/>
    <col min="12495" max="12495" width="9.140625" customWidth="1" style="12"/>
    <col min="12496" max="12496" width="9.140625" customWidth="1" style="12"/>
    <col min="12497" max="12497" width="9.140625" customWidth="1" style="12"/>
    <col min="12498" max="12498" width="9.140625" customWidth="1" style="12"/>
    <col min="12499" max="12499" width="9.140625" customWidth="1" style="12"/>
    <col min="12500" max="12500" width="9.140625" customWidth="1" style="12"/>
    <col min="12501" max="12501" width="9.140625" customWidth="1" style="12"/>
    <col min="12502" max="12502" width="9.140625" customWidth="1" style="12"/>
    <col min="12503" max="12503" width="9.140625" customWidth="1" style="12"/>
    <col min="12504" max="12504" width="9.140625" customWidth="1" style="12"/>
    <col min="12505" max="12505" width="9.140625" customWidth="1" style="12"/>
    <col min="12506" max="12506" width="9.140625" customWidth="1" style="12"/>
    <col min="12507" max="12507" width="9.140625" customWidth="1" style="12"/>
    <col min="12508" max="12508" width="9.140625" customWidth="1" style="12"/>
    <col min="12509" max="12509" width="9.140625" customWidth="1" style="12"/>
    <col min="12510" max="12510" width="9.140625" customWidth="1" style="12"/>
    <col min="12511" max="12511" width="9.140625" customWidth="1" style="12"/>
    <col min="12512" max="12512" width="9.140625" customWidth="1" style="12"/>
    <col min="12513" max="12513" width="9.140625" customWidth="1" style="12"/>
    <col min="12514" max="12514" width="9.140625" customWidth="1" style="12"/>
    <col min="12515" max="12515" width="9.140625" customWidth="1" style="12"/>
    <col min="12516" max="12516" width="9.140625" customWidth="1" style="12"/>
    <col min="12517" max="12517" width="9.140625" customWidth="1" style="12"/>
    <col min="12518" max="12518" width="9.140625" customWidth="1" style="12"/>
    <col min="12519" max="12519" width="9.140625" customWidth="1" style="12"/>
    <col min="12520" max="12520" width="9.140625" customWidth="1" style="12"/>
    <col min="12521" max="12521" width="9.140625" customWidth="1" style="12"/>
    <col min="12522" max="12522" width="9.140625" customWidth="1" style="12"/>
    <col min="12523" max="12523" width="9.140625" customWidth="1" style="12"/>
    <col min="12524" max="12524" width="9.140625" customWidth="1" style="12"/>
    <col min="12525" max="12525" width="9.140625" customWidth="1" style="12"/>
    <col min="12526" max="12526" width="9.140625" customWidth="1" style="12"/>
    <col min="12527" max="12527" width="9.140625" customWidth="1" style="12"/>
    <col min="12528" max="12528" width="9.140625" customWidth="1" style="12"/>
    <col min="12529" max="12529" width="9.140625" customWidth="1" style="12"/>
    <col min="12530" max="12530" width="9.140625" customWidth="1" style="12"/>
    <col min="12531" max="12531" width="9.140625" customWidth="1" style="12"/>
    <col min="12532" max="12532" width="9.140625" customWidth="1" style="12"/>
    <col min="12533" max="12533" width="9.140625" customWidth="1" style="12"/>
    <col min="12534" max="12534" width="9.140625" customWidth="1" style="12"/>
    <col min="12535" max="12535" width="9.140625" customWidth="1" style="12"/>
    <col min="12536" max="12536" width="9.140625" customWidth="1" style="12"/>
    <col min="12537" max="12537" width="9.140625" customWidth="1" style="12"/>
    <col min="12538" max="12538" width="9.140625" customWidth="1" style="12"/>
    <col min="12539" max="12539" width="9.140625" customWidth="1" style="12"/>
    <col min="12540" max="12540" width="9.140625" customWidth="1" style="12"/>
    <col min="12541" max="12541" width="9.140625" customWidth="1" style="12"/>
    <col min="12542" max="12542" width="9.140625" customWidth="1" style="12"/>
    <col min="12543" max="12543" width="9.140625" customWidth="1" style="12"/>
    <col min="12544" max="12544" width="9.140625" customWidth="1" style="12"/>
    <col min="12545" max="12545" width="9.140625" customWidth="1" style="12"/>
    <col min="12546" max="12546" width="9.140625" customWidth="1" style="12"/>
    <col min="12547" max="12547" width="9.140625" customWidth="1" style="12"/>
    <col min="12548" max="12548" width="9.140625" customWidth="1" style="12"/>
    <col min="12549" max="12549" width="9.140625" customWidth="1" style="12"/>
    <col min="12550" max="12550" width="9.140625" customWidth="1" style="12"/>
    <col min="12551" max="12551" width="9.140625" customWidth="1" style="12"/>
    <col min="12552" max="12552" width="9.140625" customWidth="1" style="12"/>
    <col min="12553" max="12553" width="9.140625" customWidth="1" style="12"/>
    <col min="12554" max="12554" width="9.140625" customWidth="1" style="12"/>
    <col min="12555" max="12555" width="9.140625" customWidth="1" style="12"/>
    <col min="12556" max="12556" width="9.140625" customWidth="1" style="12"/>
    <col min="12557" max="12557" width="9.140625" customWidth="1" style="12"/>
    <col min="12558" max="12558" width="9.140625" customWidth="1" style="12"/>
    <col min="12559" max="12559" width="9.140625" customWidth="1" style="12"/>
    <col min="12560" max="12560" width="9.140625" customWidth="1" style="12"/>
    <col min="12561" max="12561" width="9.140625" customWidth="1" style="12"/>
    <col min="12562" max="12562" width="9.140625" customWidth="1" style="12"/>
    <col min="12563" max="12563" width="9.140625" customWidth="1" style="12"/>
    <col min="12564" max="12564" width="9.140625" customWidth="1" style="12"/>
    <col min="12565" max="12565" width="9.140625" customWidth="1" style="12"/>
    <col min="12566" max="12566" width="9.140625" customWidth="1" style="12"/>
    <col min="12567" max="12567" width="9.140625" customWidth="1" style="12"/>
    <col min="12568" max="12568" width="9.140625" customWidth="1" style="12"/>
    <col min="12569" max="12569" width="9.140625" customWidth="1" style="12"/>
    <col min="12570" max="12570" width="9.140625" customWidth="1" style="12"/>
    <col min="12571" max="12571" width="9.140625" customWidth="1" style="12"/>
    <col min="12572" max="12572" width="9.140625" customWidth="1" style="12"/>
    <col min="12573" max="12573" width="9.140625" customWidth="1" style="12"/>
    <col min="12574" max="12574" width="9.140625" customWidth="1" style="12"/>
    <col min="12575" max="12575" width="9.140625" customWidth="1" style="12"/>
    <col min="12576" max="12576" width="9.140625" customWidth="1" style="12"/>
    <col min="12577" max="12577" width="9.140625" customWidth="1" style="12"/>
    <col min="12578" max="12578" width="9.140625" customWidth="1" style="12"/>
    <col min="12579" max="12579" width="9.140625" customWidth="1" style="12"/>
    <col min="12580" max="12580" width="9.140625" customWidth="1" style="12"/>
    <col min="12581" max="12581" width="9.140625" customWidth="1" style="12"/>
    <col min="12582" max="12582" width="9.140625" customWidth="1" style="12"/>
    <col min="12583" max="12583" width="9.140625" customWidth="1" style="12"/>
    <col min="12584" max="12584" width="9.140625" customWidth="1" style="12"/>
    <col min="12585" max="12585" width="9.140625" customWidth="1" style="12"/>
    <col min="12586" max="12586" width="9.140625" customWidth="1" style="12"/>
    <col min="12587" max="12587" width="9.140625" customWidth="1" style="12"/>
    <col min="12588" max="12588" width="9.140625" customWidth="1" style="12"/>
    <col min="12589" max="12589" width="9.140625" customWidth="1" style="12"/>
    <col min="12590" max="12590" width="9.140625" customWidth="1" style="12"/>
    <col min="12591" max="12591" width="9.140625" customWidth="1" style="12"/>
    <col min="12592" max="12592" width="9.140625" customWidth="1" style="12"/>
    <col min="12593" max="12593" width="9.140625" customWidth="1" style="12"/>
    <col min="12594" max="12594" width="9.140625" customWidth="1" style="12"/>
    <col min="12595" max="12595" width="9.140625" customWidth="1" style="12"/>
    <col min="12596" max="12596" width="9.140625" customWidth="1" style="12"/>
    <col min="12597" max="12597" width="9.140625" customWidth="1" style="12"/>
    <col min="12598" max="12598" width="9.140625" customWidth="1" style="12"/>
    <col min="12599" max="12599" width="9.140625" customWidth="1" style="12"/>
    <col min="12600" max="12600" width="9.140625" customWidth="1" style="12"/>
    <col min="12601" max="12601" width="9.140625" customWidth="1" style="12"/>
    <col min="12602" max="12602" width="9.140625" customWidth="1" style="12"/>
    <col min="12603" max="12603" width="9.140625" customWidth="1" style="12"/>
    <col min="12604" max="12604" width="9.140625" customWidth="1" style="12"/>
    <col min="12605" max="12605" width="9.140625" customWidth="1" style="12"/>
    <col min="12606" max="12606" width="9.140625" customWidth="1" style="12"/>
    <col min="12607" max="12607" width="9.140625" customWidth="1" style="12"/>
    <col min="12608" max="12608" width="9.140625" customWidth="1" style="12"/>
    <col min="12609" max="12609" width="9.140625" customWidth="1" style="12"/>
    <col min="12610" max="12610" width="9.140625" customWidth="1" style="12"/>
    <col min="12611" max="12611" width="9.140625" customWidth="1" style="12"/>
    <col min="12612" max="12612" width="9.140625" customWidth="1" style="12"/>
    <col min="12613" max="12613" width="9.140625" customWidth="1" style="12"/>
    <col min="12614" max="12614" width="9.140625" customWidth="1" style="12"/>
    <col min="12615" max="12615" width="9.140625" customWidth="1" style="12"/>
    <col min="12616" max="12616" width="9.140625" customWidth="1" style="12"/>
    <col min="12617" max="12617" width="9.140625" customWidth="1" style="12"/>
    <col min="12618" max="12618" width="9.140625" customWidth="1" style="12"/>
    <col min="12619" max="12619" width="9.140625" customWidth="1" style="12"/>
    <col min="12620" max="12620" width="9.140625" customWidth="1" style="12"/>
    <col min="12621" max="12621" width="9.140625" customWidth="1" style="12"/>
    <col min="12622" max="12622" width="9.140625" customWidth="1" style="12"/>
    <col min="12623" max="12623" width="9.140625" customWidth="1" style="12"/>
    <col min="12624" max="12624" width="9.140625" customWidth="1" style="12"/>
    <col min="12625" max="12625" width="9.140625" customWidth="1" style="12"/>
    <col min="12626" max="12626" width="9.140625" customWidth="1" style="12"/>
    <col min="12627" max="12627" width="9.140625" customWidth="1" style="12"/>
    <col min="12628" max="12628" width="9.140625" customWidth="1" style="12"/>
    <col min="12629" max="12629" width="9.140625" customWidth="1" style="12"/>
    <col min="12630" max="12630" width="9.140625" customWidth="1" style="12"/>
    <col min="12631" max="12631" width="9.140625" customWidth="1" style="12"/>
    <col min="12632" max="12632" width="9.140625" customWidth="1" style="12"/>
    <col min="12633" max="12633" width="9.140625" customWidth="1" style="12"/>
    <col min="12634" max="12634" width="9.140625" customWidth="1" style="12"/>
    <col min="12635" max="12635" width="9.140625" customWidth="1" style="12"/>
    <col min="12636" max="12636" width="9.140625" customWidth="1" style="12"/>
    <col min="12637" max="12637" width="9.140625" customWidth="1" style="12"/>
    <col min="12638" max="12638" width="9.140625" customWidth="1" style="12"/>
    <col min="12639" max="12639" width="9.140625" customWidth="1" style="12"/>
    <col min="12640" max="12640" width="9.140625" customWidth="1" style="12"/>
    <col min="12641" max="12641" width="9.140625" customWidth="1" style="12"/>
    <col min="12642" max="12642" width="9.140625" customWidth="1" style="12"/>
    <col min="12643" max="12643" width="9.140625" customWidth="1" style="12"/>
    <col min="12644" max="12644" width="9.140625" customWidth="1" style="12"/>
    <col min="12645" max="12645" width="9.140625" customWidth="1" style="12"/>
    <col min="12646" max="12646" width="9.140625" customWidth="1" style="12"/>
    <col min="12647" max="12647" width="9.140625" customWidth="1" style="12"/>
    <col min="12648" max="12648" width="9.140625" customWidth="1" style="12"/>
    <col min="12649" max="12649" width="9.140625" customWidth="1" style="12"/>
    <col min="12650" max="12650" width="9.140625" customWidth="1" style="12"/>
    <col min="12651" max="12651" width="9.140625" customWidth="1" style="12"/>
    <col min="12652" max="12652" width="9.140625" customWidth="1" style="12"/>
    <col min="12653" max="12653" width="9.140625" customWidth="1" style="12"/>
    <col min="12654" max="12654" width="9.140625" customWidth="1" style="12"/>
    <col min="12655" max="12655" width="9.140625" customWidth="1" style="12"/>
    <col min="12656" max="12656" width="9.140625" customWidth="1" style="12"/>
    <col min="12657" max="12657" width="9.140625" customWidth="1" style="12"/>
    <col min="12658" max="12658" width="9.140625" customWidth="1" style="12"/>
    <col min="12659" max="12659" width="9.140625" customWidth="1" style="12"/>
    <col min="12660" max="12660" width="9.140625" customWidth="1" style="12"/>
    <col min="12661" max="12661" width="9.140625" customWidth="1" style="12"/>
    <col min="12662" max="12662" width="9.140625" customWidth="1" style="12"/>
    <col min="12663" max="12663" width="9.140625" customWidth="1" style="12"/>
    <col min="12664" max="12664" width="9.140625" customWidth="1" style="12"/>
    <col min="12665" max="12665" width="9.140625" customWidth="1" style="12"/>
    <col min="12666" max="12666" width="9.140625" customWidth="1" style="12"/>
    <col min="12667" max="12667" width="9.140625" customWidth="1" style="12"/>
    <col min="12668" max="12668" width="9.140625" customWidth="1" style="12"/>
    <col min="12669" max="12669" width="9.140625" customWidth="1" style="12"/>
    <col min="12670" max="12670" width="9.140625" customWidth="1" style="12"/>
    <col min="12671" max="12671" width="9.140625" customWidth="1" style="12"/>
    <col min="12672" max="12672" width="9.140625" customWidth="1" style="12"/>
    <col min="12673" max="12673" width="9.140625" customWidth="1" style="12"/>
    <col min="12674" max="12674" width="9.140625" customWidth="1" style="12"/>
    <col min="12675" max="12675" width="9.140625" customWidth="1" style="12"/>
    <col min="12676" max="12676" width="9.140625" customWidth="1" style="12"/>
    <col min="12677" max="12677" width="9.140625" customWidth="1" style="12"/>
    <col min="12678" max="12678" width="9.140625" customWidth="1" style="12"/>
    <col min="12679" max="12679" width="9.140625" customWidth="1" style="12"/>
    <col min="12680" max="12680" width="9.140625" customWidth="1" style="12"/>
    <col min="12681" max="12681" width="9.140625" customWidth="1" style="12"/>
    <col min="12682" max="12682" width="9.140625" customWidth="1" style="12"/>
    <col min="12683" max="12683" width="9.140625" customWidth="1" style="12"/>
    <col min="12684" max="12684" width="9.140625" customWidth="1" style="12"/>
    <col min="12685" max="12685" width="9.140625" customWidth="1" style="12"/>
    <col min="12686" max="12686" width="9.140625" customWidth="1" style="12"/>
    <col min="12687" max="12687" width="9.140625" customWidth="1" style="12"/>
    <col min="12688" max="12688" width="9.140625" customWidth="1" style="12"/>
    <col min="12689" max="12689" width="9.140625" customWidth="1" style="12"/>
    <col min="12690" max="12690" width="9.140625" customWidth="1" style="12"/>
    <col min="12691" max="12691" width="9.140625" customWidth="1" style="12"/>
    <col min="12692" max="12692" width="9.140625" customWidth="1" style="12"/>
    <col min="12693" max="12693" width="9.140625" customWidth="1" style="12"/>
    <col min="12694" max="12694" width="9.140625" customWidth="1" style="12"/>
    <col min="12695" max="12695" width="9.140625" customWidth="1" style="12"/>
    <col min="12696" max="12696" width="9.140625" customWidth="1" style="12"/>
    <col min="12697" max="12697" width="9.140625" customWidth="1" style="12"/>
    <col min="12698" max="12698" width="9.140625" customWidth="1" style="12"/>
    <col min="12699" max="12699" width="9.140625" customWidth="1" style="12"/>
    <col min="12700" max="12700" width="9.140625" customWidth="1" style="12"/>
    <col min="12701" max="12701" width="9.140625" customWidth="1" style="12"/>
    <col min="12702" max="12702" width="9.140625" customWidth="1" style="12"/>
    <col min="12703" max="12703" width="9.140625" customWidth="1" style="12"/>
    <col min="12704" max="12704" width="9.140625" customWidth="1" style="12"/>
    <col min="12705" max="12705" width="9.140625" customWidth="1" style="12"/>
    <col min="12706" max="12706" width="9.140625" customWidth="1" style="12"/>
    <col min="12707" max="12707" width="9.140625" customWidth="1" style="12"/>
    <col min="12708" max="12708" width="9.140625" customWidth="1" style="12"/>
    <col min="12709" max="12709" width="9.140625" customWidth="1" style="12"/>
    <col min="12710" max="12710" width="9.140625" customWidth="1" style="12"/>
    <col min="12711" max="12711" width="9.140625" customWidth="1" style="12"/>
    <col min="12712" max="12712" width="9.140625" customWidth="1" style="12"/>
    <col min="12713" max="12713" width="9.140625" customWidth="1" style="12"/>
    <col min="12714" max="12714" width="9.140625" customWidth="1" style="12"/>
    <col min="12715" max="12715" width="9.140625" customWidth="1" style="12"/>
    <col min="12716" max="12716" width="9.140625" customWidth="1" style="12"/>
    <col min="12717" max="12717" width="9.140625" customWidth="1" style="12"/>
    <col min="12718" max="12718" width="9.140625" customWidth="1" style="12"/>
    <col min="12719" max="12719" width="9.140625" customWidth="1" style="12"/>
    <col min="12720" max="12720" width="9.140625" customWidth="1" style="12"/>
    <col min="12721" max="12721" width="9.140625" customWidth="1" style="12"/>
    <col min="12722" max="12722" width="9.140625" customWidth="1" style="12"/>
    <col min="12723" max="12723" width="9.140625" customWidth="1" style="12"/>
    <col min="12724" max="12724" width="9.140625" customWidth="1" style="12"/>
    <col min="12725" max="12725" width="9.140625" customWidth="1" style="12"/>
    <col min="12726" max="12726" width="9.140625" customWidth="1" style="12"/>
    <col min="12727" max="12727" width="9.140625" customWidth="1" style="12"/>
    <col min="12728" max="12728" width="9.140625" customWidth="1" style="12"/>
    <col min="12729" max="12729" width="9.140625" customWidth="1" style="12"/>
    <col min="12730" max="12730" width="9.140625" customWidth="1" style="12"/>
    <col min="12731" max="12731" width="9.140625" customWidth="1" style="12"/>
    <col min="12732" max="12732" width="9.140625" customWidth="1" style="12"/>
    <col min="12733" max="12733" width="9.140625" customWidth="1" style="12"/>
    <col min="12734" max="12734" width="9.140625" customWidth="1" style="12"/>
    <col min="12735" max="12735" width="9.140625" customWidth="1" style="12"/>
    <col min="12736" max="12736" width="9.140625" customWidth="1" style="12"/>
    <col min="12737" max="12737" width="9.140625" customWidth="1" style="12"/>
    <col min="12738" max="12738" width="9.140625" customWidth="1" style="12"/>
    <col min="12739" max="12739" width="9.140625" customWidth="1" style="12"/>
    <col min="12740" max="12740" width="9.140625" customWidth="1" style="12"/>
    <col min="12741" max="12741" width="9.140625" customWidth="1" style="12"/>
    <col min="12742" max="12742" width="9.140625" customWidth="1" style="12"/>
    <col min="12743" max="12743" width="9.140625" customWidth="1" style="12"/>
    <col min="12744" max="12744" width="9.140625" customWidth="1" style="12"/>
    <col min="12745" max="12745" width="9.140625" customWidth="1" style="12"/>
    <col min="12746" max="12746" width="9.140625" customWidth="1" style="12"/>
    <col min="12747" max="12747" width="9.140625" customWidth="1" style="12"/>
    <col min="12748" max="12748" width="9.140625" customWidth="1" style="12"/>
    <col min="12749" max="12749" width="9.140625" customWidth="1" style="12"/>
    <col min="12750" max="12750" width="9.140625" customWidth="1" style="12"/>
    <col min="12751" max="12751" width="9.140625" customWidth="1" style="12"/>
    <col min="12752" max="12752" width="9.140625" customWidth="1" style="12"/>
    <col min="12753" max="12753" width="9.140625" customWidth="1" style="12"/>
    <col min="12754" max="12754" width="9.140625" customWidth="1" style="12"/>
    <col min="12755" max="12755" width="9.140625" customWidth="1" style="12"/>
    <col min="12756" max="12756" width="9.140625" customWidth="1" style="12"/>
    <col min="12757" max="12757" width="9.140625" customWidth="1" style="12"/>
    <col min="12758" max="12758" width="9.140625" customWidth="1" style="12"/>
    <col min="12759" max="12759" width="9.140625" customWidth="1" style="12"/>
    <col min="12760" max="12760" width="9.140625" customWidth="1" style="12"/>
    <col min="12761" max="12761" width="9.140625" customWidth="1" style="12"/>
    <col min="12762" max="12762" width="9.140625" customWidth="1" style="12"/>
    <col min="12763" max="12763" width="9.140625" customWidth="1" style="12"/>
    <col min="12764" max="12764" width="9.140625" customWidth="1" style="12"/>
    <col min="12765" max="12765" width="9.140625" customWidth="1" style="12"/>
    <col min="12766" max="12766" width="9.140625" customWidth="1" style="12"/>
    <col min="12767" max="12767" width="9.140625" customWidth="1" style="12"/>
    <col min="12768" max="12768" width="9.140625" customWidth="1" style="12"/>
    <col min="12769" max="12769" width="9.140625" customWidth="1" style="12"/>
    <col min="12770" max="12770" width="9.140625" customWidth="1" style="12"/>
    <col min="12771" max="12771" width="9.140625" customWidth="1" style="12"/>
    <col min="12772" max="12772" width="9.140625" customWidth="1" style="12"/>
    <col min="12773" max="12773" width="9.140625" customWidth="1" style="12"/>
    <col min="12774" max="12774" width="9.140625" customWidth="1" style="12"/>
    <col min="12775" max="12775" width="9.140625" customWidth="1" style="12"/>
    <col min="12776" max="12776" width="9.140625" customWidth="1" style="12"/>
    <col min="12777" max="12777" width="9.140625" customWidth="1" style="12"/>
    <col min="12778" max="12778" width="9.140625" customWidth="1" style="12"/>
    <col min="12779" max="12779" width="9.140625" customWidth="1" style="12"/>
    <col min="12780" max="12780" width="9.140625" customWidth="1" style="12"/>
    <col min="12781" max="12781" width="9.140625" customWidth="1" style="12"/>
    <col min="12782" max="12782" width="9.140625" customWidth="1" style="12"/>
    <col min="12783" max="12783" width="9.140625" customWidth="1" style="12"/>
    <col min="12784" max="12784" width="9.140625" customWidth="1" style="12"/>
    <col min="12785" max="12785" width="9.140625" customWidth="1" style="12"/>
    <col min="12786" max="12786" width="9.140625" customWidth="1" style="12"/>
    <col min="12787" max="12787" width="9.140625" customWidth="1" style="12"/>
    <col min="12788" max="12788" width="9.140625" customWidth="1" style="12"/>
    <col min="12789" max="12789" width="9.140625" customWidth="1" style="12"/>
    <col min="12790" max="12790" width="9.140625" customWidth="1" style="12"/>
    <col min="12791" max="12791" width="9.140625" customWidth="1" style="12"/>
    <col min="12792" max="12792" width="9.140625" customWidth="1" style="12"/>
    <col min="12793" max="12793" width="9.140625" customWidth="1" style="12"/>
    <col min="12794" max="12794" width="9.140625" customWidth="1" style="12"/>
    <col min="12795" max="12795" width="9.140625" customWidth="1" style="12"/>
    <col min="12796" max="12796" width="9.140625" customWidth="1" style="12"/>
    <col min="12797" max="12797" width="9.140625" customWidth="1" style="12"/>
    <col min="12798" max="12798" width="9.140625" customWidth="1" style="12"/>
    <col min="12799" max="12799" width="9.140625" customWidth="1" style="12"/>
    <col min="12800" max="12800" width="9.140625" customWidth="1" style="12"/>
    <col min="12801" max="12801" width="9.140625" customWidth="1" style="12"/>
    <col min="12802" max="12802" width="9.140625" customWidth="1" style="12"/>
    <col min="12803" max="12803" width="9.140625" customWidth="1" style="12"/>
    <col min="12804" max="12804" width="9.140625" customWidth="1" style="12"/>
    <col min="12805" max="12805" width="9.140625" customWidth="1" style="12"/>
    <col min="12806" max="12806" width="9.140625" customWidth="1" style="12"/>
    <col min="12807" max="12807" width="9.140625" customWidth="1" style="12"/>
    <col min="12808" max="12808" width="9.140625" customWidth="1" style="12"/>
    <col min="12809" max="12809" width="9.140625" customWidth="1" style="12"/>
    <col min="12810" max="12810" width="9.140625" customWidth="1" style="12"/>
    <col min="12811" max="12811" width="9.140625" customWidth="1" style="12"/>
    <col min="12812" max="12812" width="9.140625" customWidth="1" style="12"/>
    <col min="12813" max="12813" width="9.140625" customWidth="1" style="12"/>
    <col min="12814" max="12814" width="9.140625" customWidth="1" style="12"/>
    <col min="12815" max="12815" width="9.140625" customWidth="1" style="12"/>
    <col min="12816" max="12816" width="9.140625" customWidth="1" style="12"/>
    <col min="12817" max="12817" width="9.140625" customWidth="1" style="12"/>
    <col min="12818" max="12818" width="9.140625" customWidth="1" style="12"/>
    <col min="12819" max="12819" width="9.140625" customWidth="1" style="12"/>
    <col min="12820" max="12820" width="9.140625" customWidth="1" style="12"/>
    <col min="12821" max="12821" width="9.140625" customWidth="1" style="12"/>
    <col min="12822" max="12822" width="9.140625" customWidth="1" style="12"/>
    <col min="12823" max="12823" width="9.140625" customWidth="1" style="12"/>
    <col min="12824" max="12824" width="9.140625" customWidth="1" style="12"/>
    <col min="12825" max="12825" width="9.140625" customWidth="1" style="12"/>
    <col min="12826" max="12826" width="9.140625" customWidth="1" style="12"/>
    <col min="12827" max="12827" width="9.140625" customWidth="1" style="12"/>
    <col min="12828" max="12828" width="9.140625" customWidth="1" style="12"/>
    <col min="12829" max="12829" width="9.140625" customWidth="1" style="12"/>
    <col min="12830" max="12830" width="9.140625" customWidth="1" style="12"/>
    <col min="12831" max="12831" width="9.140625" customWidth="1" style="12"/>
    <col min="12832" max="12832" width="9.140625" customWidth="1" style="12"/>
    <col min="12833" max="12833" width="9.140625" customWidth="1" style="12"/>
    <col min="12834" max="12834" width="9.140625" customWidth="1" style="12"/>
    <col min="12835" max="12835" width="9.140625" customWidth="1" style="12"/>
    <col min="12836" max="12836" width="9.140625" customWidth="1" style="12"/>
    <col min="12837" max="12837" width="9.140625" customWidth="1" style="12"/>
    <col min="12838" max="12838" width="9.140625" customWidth="1" style="12"/>
    <col min="12839" max="12839" width="9.140625" customWidth="1" style="12"/>
    <col min="12840" max="12840" width="9.140625" customWidth="1" style="12"/>
    <col min="12841" max="12841" width="9.140625" customWidth="1" style="12"/>
    <col min="12842" max="12842" width="9.140625" customWidth="1" style="12"/>
    <col min="12843" max="12843" width="9.140625" customWidth="1" style="12"/>
    <col min="12844" max="12844" width="9.140625" customWidth="1" style="12"/>
    <col min="12845" max="12845" width="9.140625" customWidth="1" style="12"/>
    <col min="12846" max="12846" width="9.140625" customWidth="1" style="12"/>
    <col min="12847" max="12847" width="9.140625" customWidth="1" style="12"/>
    <col min="12848" max="12848" width="9.140625" customWidth="1" style="12"/>
    <col min="12849" max="12849" width="9.140625" customWidth="1" style="12"/>
    <col min="12850" max="12850" width="9.140625" customWidth="1" style="12"/>
    <col min="12851" max="12851" width="9.140625" customWidth="1" style="12"/>
    <col min="12852" max="12852" width="9.140625" customWidth="1" style="12"/>
    <col min="12853" max="12853" width="9.140625" customWidth="1" style="12"/>
    <col min="12854" max="12854" width="9.140625" customWidth="1" style="12"/>
    <col min="12855" max="12855" width="9.140625" customWidth="1" style="12"/>
    <col min="12856" max="12856" width="9.140625" customWidth="1" style="12"/>
    <col min="12857" max="12857" width="9.140625" customWidth="1" style="12"/>
    <col min="12858" max="12858" width="9.140625" customWidth="1" style="12"/>
    <col min="12859" max="12859" width="9.140625" customWidth="1" style="12"/>
    <col min="12860" max="12860" width="9.140625" customWidth="1" style="12"/>
    <col min="12861" max="12861" width="9.140625" customWidth="1" style="12"/>
    <col min="12862" max="12862" width="9.140625" customWidth="1" style="12"/>
    <col min="12863" max="12863" width="9.140625" customWidth="1" style="12"/>
    <col min="12864" max="12864" width="9.140625" customWidth="1" style="12"/>
    <col min="12865" max="12865" width="9.140625" customWidth="1" style="12"/>
    <col min="12866" max="12866" width="9.140625" customWidth="1" style="12"/>
    <col min="12867" max="12867" width="9.140625" customWidth="1" style="12"/>
    <col min="12868" max="12868" width="9.140625" customWidth="1" style="12"/>
    <col min="12869" max="12869" width="9.140625" customWidth="1" style="12"/>
    <col min="12870" max="12870" width="9.140625" customWidth="1" style="12"/>
    <col min="12871" max="12871" width="9.140625" customWidth="1" style="12"/>
    <col min="12872" max="12872" width="9.140625" customWidth="1" style="12"/>
    <col min="12873" max="12873" width="9.140625" customWidth="1" style="12"/>
    <col min="12874" max="12874" width="9.140625" customWidth="1" style="12"/>
    <col min="12875" max="12875" width="9.140625" customWidth="1" style="12"/>
    <col min="12876" max="12876" width="9.140625" customWidth="1" style="12"/>
    <col min="12877" max="12877" width="9.140625" customWidth="1" style="12"/>
    <col min="12878" max="12878" width="9.140625" customWidth="1" style="12"/>
    <col min="12879" max="12879" width="9.140625" customWidth="1" style="12"/>
    <col min="12880" max="12880" width="9.140625" customWidth="1" style="12"/>
    <col min="12881" max="12881" width="9.140625" customWidth="1" style="12"/>
    <col min="12882" max="12882" width="9.140625" customWidth="1" style="12"/>
    <col min="12883" max="12883" width="9.140625" customWidth="1" style="12"/>
    <col min="12884" max="12884" width="9.140625" customWidth="1" style="12"/>
    <col min="12885" max="12885" width="9.140625" customWidth="1" style="12"/>
    <col min="12886" max="12886" width="9.140625" customWidth="1" style="12"/>
    <col min="12887" max="12887" width="9.140625" customWidth="1" style="12"/>
    <col min="12888" max="12888" width="9.140625" customWidth="1" style="12"/>
    <col min="12889" max="12889" width="9.140625" customWidth="1" style="12"/>
    <col min="12890" max="12890" width="9.140625" customWidth="1" style="12"/>
    <col min="12891" max="12891" width="9.140625" customWidth="1" style="12"/>
    <col min="12892" max="12892" width="9.140625" customWidth="1" style="12"/>
    <col min="12893" max="12893" width="9.140625" customWidth="1" style="12"/>
    <col min="12894" max="12894" width="9.140625" customWidth="1" style="12"/>
    <col min="12895" max="12895" width="9.140625" customWidth="1" style="12"/>
    <col min="12896" max="12896" width="9.140625" customWidth="1" style="12"/>
    <col min="12897" max="12897" width="9.140625" customWidth="1" style="12"/>
    <col min="12898" max="12898" width="9.140625" customWidth="1" style="12"/>
    <col min="12899" max="12899" width="9.140625" customWidth="1" style="12"/>
    <col min="12900" max="12900" width="9.140625" customWidth="1" style="12"/>
    <col min="12901" max="12901" width="9.140625" customWidth="1" style="12"/>
    <col min="12902" max="12902" width="9.140625" customWidth="1" style="12"/>
    <col min="12903" max="12903" width="9.140625" customWidth="1" style="12"/>
    <col min="12904" max="12904" width="9.140625" customWidth="1" style="12"/>
    <col min="12905" max="12905" width="9.140625" customWidth="1" style="12"/>
    <col min="12906" max="12906" width="9.140625" customWidth="1" style="12"/>
    <col min="12907" max="12907" width="9.140625" customWidth="1" style="12"/>
    <col min="12908" max="12908" width="9.140625" customWidth="1" style="12"/>
    <col min="12909" max="12909" width="9.140625" customWidth="1" style="12"/>
    <col min="12910" max="12910" width="9.140625" customWidth="1" style="12"/>
    <col min="12911" max="12911" width="9.140625" customWidth="1" style="12"/>
    <col min="12912" max="12912" width="9.140625" customWidth="1" style="12"/>
    <col min="12913" max="12913" width="9.140625" customWidth="1" style="12"/>
    <col min="12914" max="12914" width="9.140625" customWidth="1" style="12"/>
    <col min="12915" max="12915" width="9.140625" customWidth="1" style="12"/>
    <col min="12916" max="12916" width="9.140625" customWidth="1" style="12"/>
    <col min="12917" max="12917" width="9.140625" customWidth="1" style="12"/>
    <col min="12918" max="12918" width="9.140625" customWidth="1" style="12"/>
    <col min="12919" max="12919" width="9.140625" customWidth="1" style="12"/>
    <col min="12920" max="12920" width="9.140625" customWidth="1" style="12"/>
    <col min="12921" max="12921" width="9.140625" customWidth="1" style="12"/>
    <col min="12922" max="12922" width="9.140625" customWidth="1" style="12"/>
    <col min="12923" max="12923" width="9.140625" customWidth="1" style="12"/>
    <col min="12924" max="12924" width="9.140625" customWidth="1" style="12"/>
    <col min="12925" max="12925" width="9.140625" customWidth="1" style="12"/>
    <col min="12926" max="12926" width="9.140625" customWidth="1" style="12"/>
    <col min="12927" max="12927" width="9.140625" customWidth="1" style="12"/>
    <col min="12928" max="12928" width="9.140625" customWidth="1" style="12"/>
    <col min="12929" max="12929" width="9.140625" customWidth="1" style="12"/>
    <col min="12930" max="12930" width="9.140625" customWidth="1" style="12"/>
    <col min="12931" max="12931" width="9.140625" customWidth="1" style="12"/>
    <col min="12932" max="12932" width="9.140625" customWidth="1" style="12"/>
    <col min="12933" max="12933" width="9.140625" customWidth="1" style="12"/>
    <col min="12934" max="12934" width="9.140625" customWidth="1" style="12"/>
    <col min="12935" max="12935" width="9.140625" customWidth="1" style="12"/>
    <col min="12936" max="12936" width="9.140625" customWidth="1" style="12"/>
    <col min="12937" max="12937" width="9.140625" customWidth="1" style="12"/>
    <col min="12938" max="12938" width="9.140625" customWidth="1" style="12"/>
    <col min="12939" max="12939" width="9.140625" customWidth="1" style="12"/>
    <col min="12940" max="12940" width="9.140625" customWidth="1" style="12"/>
    <col min="12941" max="12941" width="9.140625" customWidth="1" style="12"/>
    <col min="12942" max="12942" width="9.140625" customWidth="1" style="12"/>
    <col min="12943" max="12943" width="9.140625" customWidth="1" style="12"/>
    <col min="12944" max="12944" width="9.140625" customWidth="1" style="12"/>
    <col min="12945" max="12945" width="9.140625" customWidth="1" style="12"/>
    <col min="12946" max="12946" width="9.140625" customWidth="1" style="12"/>
    <col min="12947" max="12947" width="9.140625" customWidth="1" style="12"/>
    <col min="12948" max="12948" width="9.140625" customWidth="1" style="12"/>
    <col min="12949" max="12949" width="9.140625" customWidth="1" style="12"/>
    <col min="12950" max="12950" width="9.140625" customWidth="1" style="12"/>
    <col min="12951" max="12951" width="9.140625" customWidth="1" style="12"/>
    <col min="12952" max="12952" width="9.140625" customWidth="1" style="12"/>
    <col min="12953" max="12953" width="9.140625" customWidth="1" style="12"/>
    <col min="12954" max="12954" width="9.140625" customWidth="1" style="12"/>
    <col min="12955" max="12955" width="9.140625" customWidth="1" style="12"/>
    <col min="12956" max="12956" width="9.140625" customWidth="1" style="12"/>
    <col min="12957" max="12957" width="9.140625" customWidth="1" style="12"/>
    <col min="12958" max="12958" width="9.140625" customWidth="1" style="12"/>
    <col min="12959" max="12959" width="9.140625" customWidth="1" style="12"/>
    <col min="12960" max="12960" width="9.140625" customWidth="1" style="12"/>
    <col min="12961" max="12961" width="9.140625" customWidth="1" style="12"/>
    <col min="12962" max="12962" width="9.140625" customWidth="1" style="12"/>
    <col min="12963" max="12963" width="9.140625" customWidth="1" style="12"/>
    <col min="12964" max="12964" width="9.140625" customWidth="1" style="12"/>
    <col min="12965" max="12965" width="9.140625" customWidth="1" style="12"/>
    <col min="12966" max="12966" width="9.140625" customWidth="1" style="12"/>
    <col min="12967" max="12967" width="9.140625" customWidth="1" style="12"/>
    <col min="12968" max="12968" width="9.140625" customWidth="1" style="12"/>
    <col min="12969" max="12969" width="9.140625" customWidth="1" style="12"/>
    <col min="12970" max="12970" width="9.140625" customWidth="1" style="12"/>
    <col min="12971" max="12971" width="9.140625" customWidth="1" style="12"/>
    <col min="12972" max="12972" width="9.140625" customWidth="1" style="12"/>
    <col min="12973" max="12973" width="9.140625" customWidth="1" style="12"/>
    <col min="12974" max="12974" width="9.140625" customWidth="1" style="12"/>
    <col min="12975" max="12975" width="9.140625" customWidth="1" style="12"/>
    <col min="12976" max="12976" width="9.140625" customWidth="1" style="12"/>
    <col min="12977" max="12977" width="9.140625" customWidth="1" style="12"/>
    <col min="12978" max="12978" width="9.140625" customWidth="1" style="12"/>
    <col min="12979" max="12979" width="9.140625" customWidth="1" style="12"/>
    <col min="12980" max="12980" width="9.140625" customWidth="1" style="12"/>
    <col min="12981" max="12981" width="9.140625" customWidth="1" style="12"/>
    <col min="12982" max="12982" width="9.140625" customWidth="1" style="12"/>
    <col min="12983" max="12983" width="9.140625" customWidth="1" style="12"/>
    <col min="12984" max="12984" width="9.140625" customWidth="1" style="12"/>
    <col min="12985" max="12985" width="9.140625" customWidth="1" style="12"/>
    <col min="12986" max="12986" width="9.140625" customWidth="1" style="12"/>
    <col min="12987" max="12987" width="9.140625" customWidth="1" style="12"/>
    <col min="12988" max="12988" width="9.140625" customWidth="1" style="12"/>
    <col min="12989" max="12989" width="9.140625" customWidth="1" style="12"/>
    <col min="12990" max="12990" width="9.140625" customWidth="1" style="12"/>
    <col min="12991" max="12991" width="9.140625" customWidth="1" style="12"/>
    <col min="12992" max="12992" width="9.140625" customWidth="1" style="12"/>
    <col min="12993" max="12993" width="9.140625" customWidth="1" style="12"/>
    <col min="12994" max="12994" width="9.140625" customWidth="1" style="12"/>
    <col min="12995" max="12995" width="9.140625" customWidth="1" style="12"/>
    <col min="12996" max="12996" width="9.140625" customWidth="1" style="12"/>
    <col min="12997" max="12997" width="9.140625" customWidth="1" style="12"/>
    <col min="12998" max="12998" width="9.140625" customWidth="1" style="12"/>
    <col min="12999" max="12999" width="9.140625" customWidth="1" style="12"/>
    <col min="13000" max="13000" width="9.140625" customWidth="1" style="12"/>
    <col min="13001" max="13001" width="9.140625" customWidth="1" style="12"/>
    <col min="13002" max="13002" width="9.140625" customWidth="1" style="12"/>
    <col min="13003" max="13003" width="9.140625" customWidth="1" style="12"/>
    <col min="13004" max="13004" width="9.140625" customWidth="1" style="12"/>
    <col min="13005" max="13005" width="9.140625" customWidth="1" style="12"/>
    <col min="13006" max="13006" width="9.140625" customWidth="1" style="12"/>
    <col min="13007" max="13007" width="9.140625" customWidth="1" style="12"/>
    <col min="13008" max="13008" width="9.140625" customWidth="1" style="12"/>
    <col min="13009" max="13009" width="9.140625" customWidth="1" style="12"/>
    <col min="13010" max="13010" width="9.140625" customWidth="1" style="12"/>
    <col min="13011" max="13011" width="9.140625" customWidth="1" style="12"/>
    <col min="13012" max="13012" width="9.140625" customWidth="1" style="12"/>
    <col min="13013" max="13013" width="9.140625" customWidth="1" style="12"/>
    <col min="13014" max="13014" width="9.140625" customWidth="1" style="12"/>
    <col min="13015" max="13015" width="9.140625" customWidth="1" style="12"/>
    <col min="13016" max="13016" width="9.140625" customWidth="1" style="12"/>
    <col min="13017" max="13017" width="9.140625" customWidth="1" style="12"/>
    <col min="13018" max="13018" width="9.140625" customWidth="1" style="12"/>
    <col min="13019" max="13019" width="9.140625" customWidth="1" style="12"/>
    <col min="13020" max="13020" width="9.140625" customWidth="1" style="12"/>
    <col min="13021" max="13021" width="9.140625" customWidth="1" style="12"/>
    <col min="13022" max="13022" width="9.140625" customWidth="1" style="12"/>
    <col min="13023" max="13023" width="9.140625" customWidth="1" style="12"/>
    <col min="13024" max="13024" width="9.140625" customWidth="1" style="12"/>
    <col min="13025" max="13025" width="9.140625" customWidth="1" style="12"/>
    <col min="13026" max="13026" width="9.140625" customWidth="1" style="12"/>
    <col min="13027" max="13027" width="9.140625" customWidth="1" style="12"/>
    <col min="13028" max="13028" width="9.140625" customWidth="1" style="12"/>
    <col min="13029" max="13029" width="9.140625" customWidth="1" style="12"/>
    <col min="13030" max="13030" width="9.140625" customWidth="1" style="12"/>
    <col min="13031" max="13031" width="9.140625" customWidth="1" style="12"/>
    <col min="13032" max="13032" width="9.140625" customWidth="1" style="12"/>
    <col min="13033" max="13033" width="9.140625" customWidth="1" style="12"/>
    <col min="13034" max="13034" width="9.140625" customWidth="1" style="12"/>
    <col min="13035" max="13035" width="9.140625" customWidth="1" style="12"/>
    <col min="13036" max="13036" width="9.140625" customWidth="1" style="12"/>
    <col min="13037" max="13037" width="9.140625" customWidth="1" style="12"/>
    <col min="13038" max="13038" width="9.140625" customWidth="1" style="12"/>
    <col min="13039" max="13039" width="9.140625" customWidth="1" style="12"/>
    <col min="13040" max="13040" width="9.140625" customWidth="1" style="12"/>
    <col min="13041" max="13041" width="9.140625" customWidth="1" style="12"/>
    <col min="13042" max="13042" width="9.140625" customWidth="1" style="12"/>
    <col min="13043" max="13043" width="9.140625" customWidth="1" style="12"/>
    <col min="13044" max="13044" width="9.140625" customWidth="1" style="12"/>
    <col min="13045" max="13045" width="9.140625" customWidth="1" style="12"/>
    <col min="13046" max="13046" width="9.140625" customWidth="1" style="12"/>
    <col min="13047" max="13047" width="9.140625" customWidth="1" style="12"/>
    <col min="13048" max="13048" width="9.140625" customWidth="1" style="12"/>
    <col min="13049" max="13049" width="9.140625" customWidth="1" style="12"/>
    <col min="13050" max="13050" width="9.140625" customWidth="1" style="12"/>
    <col min="13051" max="13051" width="9.140625" customWidth="1" style="12"/>
    <col min="13052" max="13052" width="9.140625" customWidth="1" style="12"/>
    <col min="13053" max="13053" width="9.140625" customWidth="1" style="12"/>
    <col min="13054" max="13054" width="9.140625" customWidth="1" style="12"/>
    <col min="13055" max="13055" width="9.140625" customWidth="1" style="12"/>
    <col min="13056" max="13056" width="9.140625" customWidth="1" style="12"/>
    <col min="13057" max="13057" width="9.140625" customWidth="1" style="12"/>
    <col min="13058" max="13058" width="9.140625" customWidth="1" style="12"/>
    <col min="13059" max="13059" width="9.140625" customWidth="1" style="12"/>
    <col min="13060" max="13060" width="9.140625" customWidth="1" style="12"/>
    <col min="13061" max="13061" width="9.140625" customWidth="1" style="12"/>
    <col min="13062" max="13062" width="9.140625" customWidth="1" style="12"/>
    <col min="13063" max="13063" width="9.140625" customWidth="1" style="12"/>
    <col min="13064" max="13064" width="9.140625" customWidth="1" style="12"/>
    <col min="13065" max="13065" width="9.140625" customWidth="1" style="12"/>
    <col min="13066" max="13066" width="9.140625" customWidth="1" style="12"/>
    <col min="13067" max="13067" width="9.140625" customWidth="1" style="12"/>
    <col min="13068" max="13068" width="9.140625" customWidth="1" style="12"/>
    <col min="13069" max="13069" width="9.140625" customWidth="1" style="12"/>
    <col min="13070" max="13070" width="9.140625" customWidth="1" style="12"/>
    <col min="13071" max="13071" width="9.140625" customWidth="1" style="12"/>
    <col min="13072" max="13072" width="9.140625" customWidth="1" style="12"/>
    <col min="13073" max="13073" width="9.140625" customWidth="1" style="12"/>
    <col min="13074" max="13074" width="9.140625" customWidth="1" style="12"/>
    <col min="13075" max="13075" width="9.140625" customWidth="1" style="12"/>
    <col min="13076" max="13076" width="9.140625" customWidth="1" style="12"/>
    <col min="13077" max="13077" width="9.140625" customWidth="1" style="12"/>
    <col min="13078" max="13078" width="9.140625" customWidth="1" style="12"/>
    <col min="13079" max="13079" width="9.140625" customWidth="1" style="12"/>
    <col min="13080" max="13080" width="9.140625" customWidth="1" style="12"/>
    <col min="13081" max="13081" width="9.140625" customWidth="1" style="12"/>
    <col min="13082" max="13082" width="9.140625" customWidth="1" style="12"/>
    <col min="13083" max="13083" width="9.140625" customWidth="1" style="12"/>
    <col min="13084" max="13084" width="9.140625" customWidth="1" style="12"/>
    <col min="13085" max="13085" width="9.140625" customWidth="1" style="12"/>
    <col min="13086" max="13086" width="9.140625" customWidth="1" style="12"/>
    <col min="13087" max="13087" width="9.140625" customWidth="1" style="12"/>
    <col min="13088" max="13088" width="9.140625" customWidth="1" style="12"/>
    <col min="13089" max="13089" width="9.140625" customWidth="1" style="12"/>
    <col min="13090" max="13090" width="9.140625" customWidth="1" style="12"/>
    <col min="13091" max="13091" width="9.140625" customWidth="1" style="12"/>
    <col min="13092" max="13092" width="9.140625" customWidth="1" style="12"/>
    <col min="13093" max="13093" width="9.140625" customWidth="1" style="12"/>
    <col min="13094" max="13094" width="9.140625" customWidth="1" style="12"/>
    <col min="13095" max="13095" width="9.140625" customWidth="1" style="12"/>
    <col min="13096" max="13096" width="9.140625" customWidth="1" style="12"/>
    <col min="13097" max="13097" width="9.140625" customWidth="1" style="12"/>
    <col min="13098" max="13098" width="9.140625" customWidth="1" style="12"/>
    <col min="13099" max="13099" width="9.140625" customWidth="1" style="12"/>
    <col min="13100" max="13100" width="9.140625" customWidth="1" style="12"/>
    <col min="13101" max="13101" width="9.140625" customWidth="1" style="12"/>
    <col min="13102" max="13102" width="9.140625" customWidth="1" style="12"/>
    <col min="13103" max="13103" width="9.140625" customWidth="1" style="12"/>
    <col min="13104" max="13104" width="9.140625" customWidth="1" style="12"/>
    <col min="13105" max="13105" width="9.140625" customWidth="1" style="12"/>
    <col min="13106" max="13106" width="9.140625" customWidth="1" style="12"/>
    <col min="13107" max="13107" width="9.140625" customWidth="1" style="12"/>
    <col min="13108" max="13108" width="9.140625" customWidth="1" style="12"/>
    <col min="13109" max="13109" width="9.140625" customWidth="1" style="12"/>
    <col min="13110" max="13110" width="9.140625" customWidth="1" style="12"/>
    <col min="13111" max="13111" width="9.140625" customWidth="1" style="12"/>
    <col min="13112" max="13112" width="9.140625" customWidth="1" style="12"/>
    <col min="13113" max="13113" width="9.140625" customWidth="1" style="12"/>
    <col min="13114" max="13114" width="9.140625" customWidth="1" style="12"/>
    <col min="13115" max="13115" width="9.140625" customWidth="1" style="12"/>
    <col min="13116" max="13116" width="9.140625" customWidth="1" style="12"/>
    <col min="13117" max="13117" width="9.140625" customWidth="1" style="12"/>
    <col min="13118" max="13118" width="9.140625" customWidth="1" style="12"/>
    <col min="13119" max="13119" width="9.140625" customWidth="1" style="12"/>
    <col min="13120" max="13120" width="9.140625" customWidth="1" style="12"/>
    <col min="13121" max="13121" width="9.140625" customWidth="1" style="12"/>
    <col min="13122" max="13122" width="9.140625" customWidth="1" style="12"/>
    <col min="13123" max="13123" width="9.140625" customWidth="1" style="12"/>
    <col min="13124" max="13124" width="9.140625" customWidth="1" style="12"/>
    <col min="13125" max="13125" width="9.140625" customWidth="1" style="12"/>
    <col min="13126" max="13126" width="9.140625" customWidth="1" style="12"/>
    <col min="13127" max="13127" width="9.140625" customWidth="1" style="12"/>
    <col min="13128" max="13128" width="9.140625" customWidth="1" style="12"/>
    <col min="13129" max="13129" width="9.140625" customWidth="1" style="12"/>
    <col min="13130" max="13130" width="9.140625" customWidth="1" style="12"/>
    <col min="13131" max="13131" width="9.140625" customWidth="1" style="12"/>
    <col min="13132" max="13132" width="9.140625" customWidth="1" style="12"/>
    <col min="13133" max="13133" width="9.140625" customWidth="1" style="12"/>
    <col min="13134" max="13134" width="9.140625" customWidth="1" style="12"/>
    <col min="13135" max="13135" width="9.140625" customWidth="1" style="12"/>
    <col min="13136" max="13136" width="9.140625" customWidth="1" style="12"/>
    <col min="13137" max="13137" width="9.140625" customWidth="1" style="12"/>
    <col min="13138" max="13138" width="9.140625" customWidth="1" style="12"/>
    <col min="13139" max="13139" width="9.140625" customWidth="1" style="12"/>
    <col min="13140" max="13140" width="9.140625" customWidth="1" style="12"/>
    <col min="13141" max="13141" width="9.140625" customWidth="1" style="12"/>
    <col min="13142" max="13142" width="9.140625" customWidth="1" style="12"/>
    <col min="13143" max="13143" width="9.140625" customWidth="1" style="12"/>
    <col min="13144" max="13144" width="9.140625" customWidth="1" style="12"/>
    <col min="13145" max="13145" width="9.140625" customWidth="1" style="12"/>
    <col min="13146" max="13146" width="9.140625" customWidth="1" style="12"/>
    <col min="13147" max="13147" width="9.140625" customWidth="1" style="12"/>
    <col min="13148" max="13148" width="9.140625" customWidth="1" style="12"/>
    <col min="13149" max="13149" width="9.140625" customWidth="1" style="12"/>
    <col min="13150" max="13150" width="9.140625" customWidth="1" style="12"/>
    <col min="13151" max="13151" width="9.140625" customWidth="1" style="12"/>
    <col min="13152" max="13152" width="9.140625" customWidth="1" style="12"/>
    <col min="13153" max="13153" width="9.140625" customWidth="1" style="12"/>
    <col min="13154" max="13154" width="9.140625" customWidth="1" style="12"/>
    <col min="13155" max="13155" width="9.140625" customWidth="1" style="12"/>
    <col min="13156" max="13156" width="9.140625" customWidth="1" style="12"/>
    <col min="13157" max="13157" width="9.140625" customWidth="1" style="12"/>
    <col min="13158" max="13158" width="9.140625" customWidth="1" style="12"/>
    <col min="13159" max="13159" width="9.140625" customWidth="1" style="12"/>
    <col min="13160" max="13160" width="9.140625" customWidth="1" style="12"/>
    <col min="13161" max="13161" width="9.140625" customWidth="1" style="12"/>
    <col min="13162" max="13162" width="9.140625" customWidth="1" style="12"/>
    <col min="13163" max="13163" width="9.140625" customWidth="1" style="12"/>
    <col min="13164" max="13164" width="9.140625" customWidth="1" style="12"/>
    <col min="13165" max="13165" width="9.140625" customWidth="1" style="12"/>
    <col min="13166" max="13166" width="9.140625" customWidth="1" style="12"/>
    <col min="13167" max="13167" width="9.140625" customWidth="1" style="12"/>
    <col min="13168" max="13168" width="9.140625" customWidth="1" style="12"/>
    <col min="13169" max="13169" width="9.140625" customWidth="1" style="12"/>
    <col min="13170" max="13170" width="9.140625" customWidth="1" style="12"/>
    <col min="13171" max="13171" width="9.140625" customWidth="1" style="12"/>
    <col min="13172" max="13172" width="9.140625" customWidth="1" style="12"/>
    <col min="13173" max="13173" width="9.140625" customWidth="1" style="12"/>
    <col min="13174" max="13174" width="9.140625" customWidth="1" style="12"/>
    <col min="13175" max="13175" width="9.140625" customWidth="1" style="12"/>
    <col min="13176" max="13176" width="9.140625" customWidth="1" style="12"/>
    <col min="13177" max="13177" width="9.140625" customWidth="1" style="12"/>
    <col min="13178" max="13178" width="9.140625" customWidth="1" style="12"/>
    <col min="13179" max="13179" width="9.140625" customWidth="1" style="12"/>
    <col min="13180" max="13180" width="9.140625" customWidth="1" style="12"/>
    <col min="13181" max="13181" width="9.140625" customWidth="1" style="12"/>
    <col min="13182" max="13182" width="9.140625" customWidth="1" style="12"/>
    <col min="13183" max="13183" width="9.140625" customWidth="1" style="12"/>
    <col min="13184" max="13184" width="9.140625" customWidth="1" style="12"/>
    <col min="13185" max="13185" width="9.140625" customWidth="1" style="12"/>
    <col min="13186" max="13186" width="9.140625" customWidth="1" style="12"/>
    <col min="13187" max="13187" width="9.140625" customWidth="1" style="12"/>
    <col min="13188" max="13188" width="9.140625" customWidth="1" style="12"/>
    <col min="13189" max="13189" width="9.140625" customWidth="1" style="12"/>
    <col min="13190" max="13190" width="9.140625" customWidth="1" style="12"/>
    <col min="13191" max="13191" width="9.140625" customWidth="1" style="12"/>
    <col min="13192" max="13192" width="9.140625" customWidth="1" style="12"/>
    <col min="13193" max="13193" width="9.140625" customWidth="1" style="12"/>
    <col min="13194" max="13194" width="9.140625" customWidth="1" style="12"/>
    <col min="13195" max="13195" width="9.140625" customWidth="1" style="12"/>
    <col min="13196" max="13196" width="9.140625" customWidth="1" style="12"/>
    <col min="13197" max="13197" width="9.140625" customWidth="1" style="12"/>
    <col min="13198" max="13198" width="9.140625" customWidth="1" style="12"/>
    <col min="13199" max="13199" width="9.140625" customWidth="1" style="12"/>
    <col min="13200" max="13200" width="9.140625" customWidth="1" style="12"/>
    <col min="13201" max="13201" width="9.140625" customWidth="1" style="12"/>
    <col min="13202" max="13202" width="9.140625" customWidth="1" style="12"/>
    <col min="13203" max="13203" width="9.140625" customWidth="1" style="12"/>
    <col min="13204" max="13204" width="9.140625" customWidth="1" style="12"/>
    <col min="13205" max="13205" width="9.140625" customWidth="1" style="12"/>
    <col min="13206" max="13206" width="9.140625" customWidth="1" style="12"/>
    <col min="13207" max="13207" width="9.140625" customWidth="1" style="12"/>
    <col min="13208" max="13208" width="9.140625" customWidth="1" style="12"/>
    <col min="13209" max="13209" width="9.140625" customWidth="1" style="12"/>
    <col min="13210" max="13210" width="9.140625" customWidth="1" style="12"/>
    <col min="13211" max="13211" width="9.140625" customWidth="1" style="12"/>
    <col min="13212" max="13212" width="9.140625" customWidth="1" style="12"/>
    <col min="13213" max="13213" width="9.140625" customWidth="1" style="12"/>
    <col min="13214" max="13214" width="9.140625" customWidth="1" style="12"/>
    <col min="13215" max="13215" width="9.140625" customWidth="1" style="12"/>
    <col min="13216" max="13216" width="9.140625" customWidth="1" style="12"/>
    <col min="13217" max="13217" width="9.140625" customWidth="1" style="12"/>
    <col min="13218" max="13218" width="9.140625" customWidth="1" style="12"/>
    <col min="13219" max="13219" width="9.140625" customWidth="1" style="12"/>
    <col min="13220" max="13220" width="9.140625" customWidth="1" style="12"/>
    <col min="13221" max="13221" width="9.140625" customWidth="1" style="12"/>
    <col min="13222" max="13222" width="9.140625" customWidth="1" style="12"/>
    <col min="13223" max="13223" width="9.140625" customWidth="1" style="12"/>
    <col min="13224" max="13224" width="9.140625" customWidth="1" style="12"/>
    <col min="13225" max="13225" width="9.140625" customWidth="1" style="12"/>
    <col min="13226" max="13226" width="9.140625" customWidth="1" style="12"/>
    <col min="13227" max="13227" width="9.140625" customWidth="1" style="12"/>
    <col min="13228" max="13228" width="9.140625" customWidth="1" style="12"/>
    <col min="13229" max="13229" width="9.140625" customWidth="1" style="12"/>
    <col min="13230" max="13230" width="9.140625" customWidth="1" style="12"/>
    <col min="13231" max="13231" width="9.140625" customWidth="1" style="12"/>
    <col min="13232" max="13232" width="9.140625" customWidth="1" style="12"/>
    <col min="13233" max="13233" width="9.140625" customWidth="1" style="12"/>
    <col min="13234" max="13234" width="9.140625" customWidth="1" style="12"/>
    <col min="13235" max="13235" width="9.140625" customWidth="1" style="12"/>
    <col min="13236" max="13236" width="9.140625" customWidth="1" style="12"/>
    <col min="13237" max="13237" width="9.140625" customWidth="1" style="12"/>
    <col min="13238" max="13238" width="9.140625" customWidth="1" style="12"/>
    <col min="13239" max="13239" width="9.140625" customWidth="1" style="12"/>
    <col min="13240" max="13240" width="9.140625" customWidth="1" style="12"/>
    <col min="13241" max="13241" width="9.140625" customWidth="1" style="12"/>
    <col min="13242" max="13242" width="9.140625" customWidth="1" style="12"/>
    <col min="13243" max="13243" width="9.140625" customWidth="1" style="12"/>
    <col min="13244" max="13244" width="9.140625" customWidth="1" style="12"/>
    <col min="13245" max="13245" width="9.140625" customWidth="1" style="12"/>
    <col min="13246" max="13246" width="9.140625" customWidth="1" style="12"/>
    <col min="13247" max="13247" width="9.140625" customWidth="1" style="12"/>
    <col min="13248" max="13248" width="9.140625" customWidth="1" style="12"/>
    <col min="13249" max="13249" width="9.140625" customWidth="1" style="12"/>
    <col min="13250" max="13250" width="9.140625" customWidth="1" style="12"/>
    <col min="13251" max="13251" width="9.140625" customWidth="1" style="12"/>
    <col min="13252" max="13252" width="9.140625" customWidth="1" style="12"/>
    <col min="13253" max="13253" width="9.140625" customWidth="1" style="12"/>
    <col min="13254" max="13254" width="9.140625" customWidth="1" style="12"/>
    <col min="13255" max="13255" width="9.140625" customWidth="1" style="12"/>
    <col min="13256" max="13256" width="9.140625" customWidth="1" style="12"/>
    <col min="13257" max="13257" width="9.140625" customWidth="1" style="12"/>
    <col min="13258" max="13258" width="9.140625" customWidth="1" style="12"/>
    <col min="13259" max="13259" width="9.140625" customWidth="1" style="12"/>
    <col min="13260" max="13260" width="9.140625" customWidth="1" style="12"/>
    <col min="13261" max="13261" width="9.140625" customWidth="1" style="12"/>
    <col min="13262" max="13262" width="9.140625" customWidth="1" style="12"/>
    <col min="13263" max="13263" width="9.140625" customWidth="1" style="12"/>
    <col min="13264" max="13264" width="9.140625" customWidth="1" style="12"/>
    <col min="13265" max="13265" width="9.140625" customWidth="1" style="12"/>
    <col min="13266" max="13266" width="9.140625" customWidth="1" style="12"/>
    <col min="13267" max="13267" width="9.140625" customWidth="1" style="12"/>
    <col min="13268" max="13268" width="9.140625" customWidth="1" style="12"/>
    <col min="13269" max="13269" width="9.140625" customWidth="1" style="12"/>
    <col min="13270" max="13270" width="9.140625" customWidth="1" style="12"/>
    <col min="13271" max="13271" width="9.140625" customWidth="1" style="12"/>
    <col min="13272" max="13272" width="9.140625" customWidth="1" style="12"/>
    <col min="13273" max="13273" width="9.140625" customWidth="1" style="12"/>
    <col min="13274" max="13274" width="9.140625" customWidth="1" style="12"/>
    <col min="13275" max="13275" width="9.140625" customWidth="1" style="12"/>
    <col min="13276" max="13276" width="9.140625" customWidth="1" style="12"/>
    <col min="13277" max="13277" width="9.140625" customWidth="1" style="12"/>
    <col min="13278" max="13278" width="9.140625" customWidth="1" style="12"/>
    <col min="13279" max="13279" width="9.140625" customWidth="1" style="12"/>
    <col min="13280" max="13280" width="9.140625" customWidth="1" style="12"/>
    <col min="13281" max="13281" width="9.140625" customWidth="1" style="12"/>
    <col min="13282" max="13282" width="9.140625" customWidth="1" style="12"/>
    <col min="13283" max="13283" width="9.140625" customWidth="1" style="12"/>
    <col min="13284" max="13284" width="9.140625" customWidth="1" style="12"/>
    <col min="13285" max="13285" width="9.140625" customWidth="1" style="12"/>
    <col min="13286" max="13286" width="9.140625" customWidth="1" style="12"/>
    <col min="13287" max="13287" width="9.140625" customWidth="1" style="12"/>
    <col min="13288" max="13288" width="9.140625" customWidth="1" style="12"/>
    <col min="13289" max="13289" width="9.140625" customWidth="1" style="12"/>
    <col min="13290" max="13290" width="9.140625" customWidth="1" style="12"/>
    <col min="13291" max="13291" width="9.140625" customWidth="1" style="12"/>
    <col min="13292" max="13292" width="9.140625" customWidth="1" style="12"/>
    <col min="13293" max="13293" width="9.140625" customWidth="1" style="12"/>
    <col min="13294" max="13294" width="9.140625" customWidth="1" style="12"/>
    <col min="13295" max="13295" width="9.140625" customWidth="1" style="12"/>
    <col min="13296" max="13296" width="9.140625" customWidth="1" style="12"/>
    <col min="13297" max="13297" width="9.140625" customWidth="1" style="12"/>
    <col min="13298" max="13298" width="9.140625" customWidth="1" style="12"/>
    <col min="13299" max="13299" width="9.140625" customWidth="1" style="12"/>
    <col min="13300" max="13300" width="9.140625" customWidth="1" style="12"/>
    <col min="13301" max="13301" width="9.140625" customWidth="1" style="12"/>
    <col min="13302" max="13302" width="9.140625" customWidth="1" style="12"/>
    <col min="13303" max="13303" width="9.140625" customWidth="1" style="12"/>
    <col min="13304" max="13304" width="9.140625" customWidth="1" style="12"/>
    <col min="13305" max="13305" width="9.140625" customWidth="1" style="12"/>
    <col min="13306" max="13306" width="9.140625" customWidth="1" style="12"/>
    <col min="13307" max="13307" width="9.140625" customWidth="1" style="12"/>
    <col min="13308" max="13308" width="9.140625" customWidth="1" style="12"/>
    <col min="13309" max="13309" width="9.140625" customWidth="1" style="12"/>
    <col min="13310" max="13310" width="9.140625" customWidth="1" style="12"/>
    <col min="13311" max="13311" width="9.140625" customWidth="1" style="12"/>
    <col min="13312" max="13312" width="9.140625" customWidth="1" style="12"/>
    <col min="13313" max="13313" width="9.140625" customWidth="1" style="12"/>
    <col min="13314" max="13314" width="9.140625" customWidth="1" style="12"/>
    <col min="13315" max="13315" width="9.140625" customWidth="1" style="12"/>
    <col min="13316" max="13316" width="9.140625" customWidth="1" style="12"/>
    <col min="13317" max="13317" width="9.140625" customWidth="1" style="12"/>
    <col min="13318" max="13318" width="9.140625" customWidth="1" style="12"/>
    <col min="13319" max="13319" width="9.140625" customWidth="1" style="12"/>
    <col min="13320" max="13320" width="9.140625" customWidth="1" style="12"/>
    <col min="13321" max="13321" width="9.140625" customWidth="1" style="12"/>
    <col min="13322" max="13322" width="9.140625" customWidth="1" style="12"/>
    <col min="13323" max="13323" width="9.140625" customWidth="1" style="12"/>
    <col min="13324" max="13324" width="9.140625" customWidth="1" style="12"/>
    <col min="13325" max="13325" width="9.140625" customWidth="1" style="12"/>
    <col min="13326" max="13326" width="9.140625" customWidth="1" style="12"/>
    <col min="13327" max="13327" width="9.140625" customWidth="1" style="12"/>
    <col min="13328" max="13328" width="9.140625" customWidth="1" style="12"/>
    <col min="13329" max="13329" width="9.140625" customWidth="1" style="12"/>
    <col min="13330" max="13330" width="9.140625" customWidth="1" style="12"/>
    <col min="13331" max="13331" width="9.140625" customWidth="1" style="12"/>
    <col min="13332" max="13332" width="9.140625" customWidth="1" style="12"/>
    <col min="13333" max="13333" width="9.140625" customWidth="1" style="12"/>
    <col min="13334" max="13334" width="9.140625" customWidth="1" style="12"/>
    <col min="13335" max="13335" width="9.140625" customWidth="1" style="12"/>
    <col min="13336" max="13336" width="9.140625" customWidth="1" style="12"/>
    <col min="13337" max="13337" width="9.140625" customWidth="1" style="12"/>
    <col min="13338" max="13338" width="9.140625" customWidth="1" style="12"/>
    <col min="13339" max="13339" width="9.140625" customWidth="1" style="12"/>
    <col min="13340" max="13340" width="9.140625" customWidth="1" style="12"/>
    <col min="13341" max="13341" width="9.140625" customWidth="1" style="12"/>
    <col min="13342" max="13342" width="9.140625" customWidth="1" style="12"/>
    <col min="13343" max="13343" width="9.140625" customWidth="1" style="12"/>
    <col min="13344" max="13344" width="9.140625" customWidth="1" style="12"/>
    <col min="13345" max="13345" width="9.140625" customWidth="1" style="12"/>
    <col min="13346" max="13346" width="9.140625" customWidth="1" style="12"/>
    <col min="13347" max="13347" width="9.140625" customWidth="1" style="12"/>
    <col min="13348" max="13348" width="9.140625" customWidth="1" style="12"/>
    <col min="13349" max="13349" width="9.140625" customWidth="1" style="12"/>
    <col min="13350" max="13350" width="9.140625" customWidth="1" style="12"/>
    <col min="13351" max="13351" width="9.140625" customWidth="1" style="12"/>
    <col min="13352" max="13352" width="9.140625" customWidth="1" style="12"/>
    <col min="13353" max="13353" width="9.140625" customWidth="1" style="12"/>
    <col min="13354" max="13354" width="9.140625" customWidth="1" style="12"/>
    <col min="13355" max="13355" width="9.140625" customWidth="1" style="12"/>
    <col min="13356" max="13356" width="9.140625" customWidth="1" style="12"/>
    <col min="13357" max="13357" width="9.140625" customWidth="1" style="12"/>
    <col min="13358" max="13358" width="9.140625" customWidth="1" style="12"/>
    <col min="13359" max="13359" width="9.140625" customWidth="1" style="12"/>
    <col min="13360" max="13360" width="9.140625" customWidth="1" style="12"/>
    <col min="13361" max="13361" width="9.140625" customWidth="1" style="12"/>
    <col min="13362" max="13362" width="9.140625" customWidth="1" style="12"/>
    <col min="13363" max="13363" width="9.140625" customWidth="1" style="12"/>
    <col min="13364" max="13364" width="9.140625" customWidth="1" style="12"/>
    <col min="13365" max="13365" width="9.140625" customWidth="1" style="12"/>
    <col min="13366" max="13366" width="9.140625" customWidth="1" style="12"/>
    <col min="13367" max="13367" width="9.140625" customWidth="1" style="12"/>
    <col min="13368" max="13368" width="9.140625" customWidth="1" style="12"/>
    <col min="13369" max="13369" width="9.140625" customWidth="1" style="12"/>
    <col min="13370" max="13370" width="9.140625" customWidth="1" style="12"/>
    <col min="13371" max="13371" width="9.140625" customWidth="1" style="12"/>
    <col min="13372" max="13372" width="9.140625" customWidth="1" style="12"/>
    <col min="13373" max="13373" width="9.140625" customWidth="1" style="12"/>
    <col min="13374" max="13374" width="9.140625" customWidth="1" style="12"/>
    <col min="13375" max="13375" width="9.140625" customWidth="1" style="12"/>
    <col min="13376" max="13376" width="9.140625" customWidth="1" style="12"/>
    <col min="13377" max="13377" width="9.140625" customWidth="1" style="12"/>
    <col min="13378" max="13378" width="9.140625" customWidth="1" style="12"/>
    <col min="13379" max="13379" width="9.140625" customWidth="1" style="12"/>
    <col min="13380" max="13380" width="9.140625" customWidth="1" style="12"/>
    <col min="13381" max="13381" width="9.140625" customWidth="1" style="12"/>
    <col min="13382" max="13382" width="9.140625" customWidth="1" style="12"/>
    <col min="13383" max="13383" width="9.140625" customWidth="1" style="12"/>
    <col min="13384" max="13384" width="9.140625" customWidth="1" style="12"/>
    <col min="13385" max="13385" width="9.140625" customWidth="1" style="12"/>
    <col min="13386" max="13386" width="9.140625" customWidth="1" style="12"/>
    <col min="13387" max="13387" width="9.140625" customWidth="1" style="12"/>
    <col min="13388" max="13388" width="9.140625" customWidth="1" style="12"/>
    <col min="13389" max="13389" width="9.140625" customWidth="1" style="12"/>
    <col min="13390" max="13390" width="9.140625" customWidth="1" style="12"/>
    <col min="13391" max="13391" width="9.140625" customWidth="1" style="12"/>
    <col min="13392" max="13392" width="9.140625" customWidth="1" style="12"/>
    <col min="13393" max="13393" width="9.140625" customWidth="1" style="12"/>
    <col min="13394" max="13394" width="9.140625" customWidth="1" style="12"/>
    <col min="13395" max="13395" width="9.140625" customWidth="1" style="12"/>
    <col min="13396" max="13396" width="9.140625" customWidth="1" style="12"/>
    <col min="13397" max="13397" width="9.140625" customWidth="1" style="12"/>
    <col min="13398" max="13398" width="9.140625" customWidth="1" style="12"/>
    <col min="13399" max="13399" width="9.140625" customWidth="1" style="12"/>
    <col min="13400" max="13400" width="9.140625" customWidth="1" style="12"/>
    <col min="13401" max="13401" width="9.140625" customWidth="1" style="12"/>
    <col min="13402" max="13402" width="9.140625" customWidth="1" style="12"/>
    <col min="13403" max="13403" width="9.140625" customWidth="1" style="12"/>
    <col min="13404" max="13404" width="9.140625" customWidth="1" style="12"/>
    <col min="13405" max="13405" width="9.140625" customWidth="1" style="12"/>
    <col min="13406" max="13406" width="9.140625" customWidth="1" style="12"/>
    <col min="13407" max="13407" width="9.140625" customWidth="1" style="12"/>
    <col min="13408" max="13408" width="9.140625" customWidth="1" style="12"/>
    <col min="13409" max="13409" width="9.140625" customWidth="1" style="12"/>
    <col min="13410" max="13410" width="9.140625" customWidth="1" style="12"/>
    <col min="13411" max="13411" width="9.140625" customWidth="1" style="12"/>
    <col min="13412" max="13412" width="9.140625" customWidth="1" style="12"/>
    <col min="13413" max="13413" width="9.140625" customWidth="1" style="12"/>
    <col min="13414" max="13414" width="9.140625" customWidth="1" style="12"/>
    <col min="13415" max="13415" width="9.140625" customWidth="1" style="12"/>
    <col min="13416" max="13416" width="9.140625" customWidth="1" style="12"/>
    <col min="13417" max="13417" width="9.140625" customWidth="1" style="12"/>
    <col min="13418" max="13418" width="9.140625" customWidth="1" style="12"/>
    <col min="13419" max="13419" width="9.140625" customWidth="1" style="12"/>
    <col min="13420" max="13420" width="9.140625" customWidth="1" style="12"/>
    <col min="13421" max="13421" width="9.140625" customWidth="1" style="12"/>
    <col min="13422" max="13422" width="9.140625" customWidth="1" style="12"/>
    <col min="13423" max="13423" width="9.140625" customWidth="1" style="12"/>
    <col min="13424" max="13424" width="9.140625" customWidth="1" style="12"/>
    <col min="13425" max="13425" width="9.140625" customWidth="1" style="12"/>
    <col min="13426" max="13426" width="9.140625" customWidth="1" style="12"/>
    <col min="13427" max="13427" width="9.140625" customWidth="1" style="12"/>
    <col min="13428" max="13428" width="9.140625" customWidth="1" style="12"/>
    <col min="13429" max="13429" width="9.140625" customWidth="1" style="12"/>
    <col min="13430" max="13430" width="9.140625" customWidth="1" style="12"/>
    <col min="13431" max="13431" width="9.140625" customWidth="1" style="12"/>
    <col min="13432" max="13432" width="9.140625" customWidth="1" style="12"/>
    <col min="13433" max="13433" width="9.140625" customWidth="1" style="12"/>
    <col min="13434" max="13434" width="9.140625" customWidth="1" style="12"/>
    <col min="13435" max="13435" width="9.140625" customWidth="1" style="12"/>
    <col min="13436" max="13436" width="9.140625" customWidth="1" style="12"/>
    <col min="13437" max="13437" width="9.140625" customWidth="1" style="12"/>
    <col min="13438" max="13438" width="9.140625" customWidth="1" style="12"/>
    <col min="13439" max="13439" width="9.140625" customWidth="1" style="12"/>
    <col min="13440" max="13440" width="9.140625" customWidth="1" style="12"/>
    <col min="13441" max="13441" width="9.140625" customWidth="1" style="12"/>
    <col min="13442" max="13442" width="9.140625" customWidth="1" style="12"/>
    <col min="13443" max="13443" width="9.140625" customWidth="1" style="12"/>
    <col min="13444" max="13444" width="9.140625" customWidth="1" style="12"/>
    <col min="13445" max="13445" width="9.140625" customWidth="1" style="12"/>
    <col min="13446" max="13446" width="9.140625" customWidth="1" style="12"/>
    <col min="13447" max="13447" width="9.140625" customWidth="1" style="12"/>
    <col min="13448" max="13448" width="9.140625" customWidth="1" style="12"/>
    <col min="13449" max="13449" width="9.140625" customWidth="1" style="12"/>
    <col min="13450" max="13450" width="9.140625" customWidth="1" style="12"/>
    <col min="13451" max="13451" width="9.140625" customWidth="1" style="12"/>
    <col min="13452" max="13452" width="9.140625" customWidth="1" style="12"/>
    <col min="13453" max="13453" width="9.140625" customWidth="1" style="12"/>
    <col min="13454" max="13454" width="9.140625" customWidth="1" style="12"/>
    <col min="13455" max="13455" width="9.140625" customWidth="1" style="12"/>
    <col min="13456" max="13456" width="9.140625" customWidth="1" style="12"/>
    <col min="13457" max="13457" width="9.140625" customWidth="1" style="12"/>
    <col min="13458" max="13458" width="9.140625" customWidth="1" style="12"/>
    <col min="13459" max="13459" width="9.140625" customWidth="1" style="12"/>
    <col min="13460" max="13460" width="9.140625" customWidth="1" style="12"/>
    <col min="13461" max="13461" width="9.140625" customWidth="1" style="12"/>
    <col min="13462" max="13462" width="9.140625" customWidth="1" style="12"/>
    <col min="13463" max="13463" width="9.140625" customWidth="1" style="12"/>
    <col min="13464" max="13464" width="9.140625" customWidth="1" style="12"/>
    <col min="13465" max="13465" width="9.140625" customWidth="1" style="12"/>
    <col min="13466" max="13466" width="9.140625" customWidth="1" style="12"/>
    <col min="13467" max="13467" width="9.140625" customWidth="1" style="12"/>
    <col min="13468" max="13468" width="9.140625" customWidth="1" style="12"/>
    <col min="13469" max="13469" width="9.140625" customWidth="1" style="12"/>
    <col min="13470" max="13470" width="9.140625" customWidth="1" style="12"/>
    <col min="13471" max="13471" width="9.140625" customWidth="1" style="12"/>
    <col min="13472" max="13472" width="9.140625" customWidth="1" style="12"/>
    <col min="13473" max="13473" width="9.140625" customWidth="1" style="12"/>
    <col min="13474" max="13474" width="9.140625" customWidth="1" style="12"/>
    <col min="13475" max="13475" width="9.140625" customWidth="1" style="12"/>
    <col min="13476" max="13476" width="9.140625" customWidth="1" style="12"/>
    <col min="13477" max="13477" width="9.140625" customWidth="1" style="12"/>
    <col min="13478" max="13478" width="9.140625" customWidth="1" style="12"/>
    <col min="13479" max="13479" width="9.140625" customWidth="1" style="12"/>
    <col min="13480" max="13480" width="9.140625" customWidth="1" style="12"/>
    <col min="13481" max="13481" width="9.140625" customWidth="1" style="12"/>
    <col min="13482" max="13482" width="9.140625" customWidth="1" style="12"/>
    <col min="13483" max="13483" width="9.140625" customWidth="1" style="12"/>
    <col min="13484" max="13484" width="9.140625" customWidth="1" style="12"/>
    <col min="13485" max="13485" width="9.140625" customWidth="1" style="12"/>
    <col min="13486" max="13486" width="9.140625" customWidth="1" style="12"/>
    <col min="13487" max="13487" width="9.140625" customWidth="1" style="12"/>
    <col min="13488" max="13488" width="9.140625" customWidth="1" style="12"/>
    <col min="13489" max="13489" width="9.140625" customWidth="1" style="12"/>
    <col min="13490" max="13490" width="9.140625" customWidth="1" style="12"/>
    <col min="13491" max="13491" width="9.140625" customWidth="1" style="12"/>
    <col min="13492" max="13492" width="9.140625" customWidth="1" style="12"/>
    <col min="13493" max="13493" width="9.140625" customWidth="1" style="12"/>
    <col min="13494" max="13494" width="9.140625" customWidth="1" style="12"/>
    <col min="13495" max="13495" width="9.140625" customWidth="1" style="12"/>
    <col min="13496" max="13496" width="9.140625" customWidth="1" style="12"/>
    <col min="13497" max="13497" width="9.140625" customWidth="1" style="12"/>
    <col min="13498" max="13498" width="9.140625" customWidth="1" style="12"/>
    <col min="13499" max="13499" width="9.140625" customWidth="1" style="12"/>
    <col min="13500" max="13500" width="9.140625" customWidth="1" style="12"/>
    <col min="13501" max="13501" width="9.140625" customWidth="1" style="12"/>
    <col min="13502" max="13502" width="9.140625" customWidth="1" style="12"/>
    <col min="13503" max="13503" width="9.140625" customWidth="1" style="12"/>
    <col min="13504" max="13504" width="9.140625" customWidth="1" style="12"/>
    <col min="13505" max="13505" width="9.140625" customWidth="1" style="12"/>
    <col min="13506" max="13506" width="9.140625" customWidth="1" style="12"/>
    <col min="13507" max="13507" width="9.140625" customWidth="1" style="12"/>
    <col min="13508" max="13508" width="9.140625" customWidth="1" style="12"/>
    <col min="13509" max="13509" width="9.140625" customWidth="1" style="12"/>
    <col min="13510" max="13510" width="9.140625" customWidth="1" style="12"/>
    <col min="13511" max="13511" width="9.140625" customWidth="1" style="12"/>
    <col min="13512" max="13512" width="9.140625" customWidth="1" style="12"/>
    <col min="13513" max="13513" width="9.140625" customWidth="1" style="12"/>
    <col min="13514" max="13514" width="9.140625" customWidth="1" style="12"/>
    <col min="13515" max="13515" width="9.140625" customWidth="1" style="12"/>
    <col min="13516" max="13516" width="9.140625" customWidth="1" style="12"/>
    <col min="13517" max="13517" width="9.140625" customWidth="1" style="12"/>
    <col min="13518" max="13518" width="9.140625" customWidth="1" style="12"/>
    <col min="13519" max="13519" width="9.140625" customWidth="1" style="12"/>
    <col min="13520" max="13520" width="9.140625" customWidth="1" style="12"/>
    <col min="13521" max="13521" width="9.140625" customWidth="1" style="12"/>
    <col min="13522" max="13522" width="9.140625" customWidth="1" style="12"/>
    <col min="13523" max="13523" width="9.140625" customWidth="1" style="12"/>
    <col min="13524" max="13524" width="9.140625" customWidth="1" style="12"/>
    <col min="13525" max="13525" width="9.140625" customWidth="1" style="12"/>
    <col min="13526" max="13526" width="9.140625" customWidth="1" style="12"/>
    <col min="13527" max="13527" width="9.140625" customWidth="1" style="12"/>
    <col min="13528" max="13528" width="9.140625" customWidth="1" style="12"/>
    <col min="13529" max="13529" width="9.140625" customWidth="1" style="12"/>
    <col min="13530" max="13530" width="9.140625" customWidth="1" style="12"/>
    <col min="13531" max="13531" width="9.140625" customWidth="1" style="12"/>
    <col min="13532" max="13532" width="9.140625" customWidth="1" style="12"/>
    <col min="13533" max="13533" width="9.140625" customWidth="1" style="12"/>
    <col min="13534" max="13534" width="9.140625" customWidth="1" style="12"/>
    <col min="13535" max="13535" width="9.140625" customWidth="1" style="12"/>
    <col min="13536" max="13536" width="9.140625" customWidth="1" style="12"/>
    <col min="13537" max="13537" width="9.140625" customWidth="1" style="12"/>
    <col min="13538" max="13538" width="9.140625" customWidth="1" style="12"/>
    <col min="13539" max="13539" width="9.140625" customWidth="1" style="12"/>
    <col min="13540" max="13540" width="9.140625" customWidth="1" style="12"/>
    <col min="13541" max="13541" width="9.140625" customWidth="1" style="12"/>
    <col min="13542" max="13542" width="9.140625" customWidth="1" style="12"/>
    <col min="13543" max="13543" width="9.140625" customWidth="1" style="12"/>
    <col min="13544" max="13544" width="9.140625" customWidth="1" style="12"/>
    <col min="13545" max="13545" width="9.140625" customWidth="1" style="12"/>
    <col min="13546" max="13546" width="9.140625" customWidth="1" style="12"/>
    <col min="13547" max="13547" width="9.140625" customWidth="1" style="12"/>
    <col min="13548" max="13548" width="9.140625" customWidth="1" style="12"/>
    <col min="13549" max="13549" width="9.140625" customWidth="1" style="12"/>
    <col min="13550" max="13550" width="9.140625" customWidth="1" style="12"/>
    <col min="13551" max="13551" width="9.140625" customWidth="1" style="12"/>
    <col min="13552" max="13552" width="9.140625" customWidth="1" style="12"/>
    <col min="13553" max="13553" width="9.140625" customWidth="1" style="12"/>
    <col min="13554" max="13554" width="9.140625" customWidth="1" style="12"/>
    <col min="13555" max="13555" width="9.140625" customWidth="1" style="12"/>
    <col min="13556" max="13556" width="9.140625" customWidth="1" style="12"/>
    <col min="13557" max="13557" width="9.140625" customWidth="1" style="12"/>
    <col min="13558" max="13558" width="9.140625" customWidth="1" style="12"/>
    <col min="13559" max="13559" width="9.140625" customWidth="1" style="12"/>
    <col min="13560" max="13560" width="9.140625" customWidth="1" style="12"/>
    <col min="13561" max="13561" width="9.140625" customWidth="1" style="12"/>
    <col min="13562" max="13562" width="9.140625" customWidth="1" style="12"/>
    <col min="13563" max="13563" width="9.140625" customWidth="1" style="12"/>
    <col min="13564" max="13564" width="9.140625" customWidth="1" style="12"/>
    <col min="13565" max="13565" width="9.140625" customWidth="1" style="12"/>
    <col min="13566" max="13566" width="9.140625" customWidth="1" style="12"/>
    <col min="13567" max="13567" width="9.140625" customWidth="1" style="12"/>
    <col min="13568" max="13568" width="9.140625" customWidth="1" style="12"/>
    <col min="13569" max="13569" width="9.140625" customWidth="1" style="12"/>
    <col min="13570" max="13570" width="9.140625" customWidth="1" style="12"/>
    <col min="13571" max="13571" width="9.140625" customWidth="1" style="12"/>
    <col min="13572" max="13572" width="9.140625" customWidth="1" style="12"/>
    <col min="13573" max="13573" width="9.140625" customWidth="1" style="12"/>
    <col min="13574" max="13574" width="9.140625" customWidth="1" style="12"/>
    <col min="13575" max="13575" width="9.140625" customWidth="1" style="12"/>
    <col min="13576" max="13576" width="9.140625" customWidth="1" style="12"/>
    <col min="13577" max="13577" width="9.140625" customWidth="1" style="12"/>
    <col min="13578" max="13578" width="9.140625" customWidth="1" style="12"/>
    <col min="13579" max="13579" width="9.140625" customWidth="1" style="12"/>
    <col min="13580" max="13580" width="9.140625" customWidth="1" style="12"/>
    <col min="13581" max="13581" width="9.140625" customWidth="1" style="12"/>
    <col min="13582" max="13582" width="9.140625" customWidth="1" style="12"/>
    <col min="13583" max="13583" width="9.140625" customWidth="1" style="12"/>
    <col min="13584" max="13584" width="9.140625" customWidth="1" style="12"/>
    <col min="13585" max="13585" width="9.140625" customWidth="1" style="12"/>
    <col min="13586" max="13586" width="9.140625" customWidth="1" style="12"/>
    <col min="13587" max="13587" width="9.140625" customWidth="1" style="12"/>
    <col min="13588" max="13588" width="9.140625" customWidth="1" style="12"/>
    <col min="13589" max="13589" width="9.140625" customWidth="1" style="12"/>
    <col min="13590" max="13590" width="9.140625" customWidth="1" style="12"/>
    <col min="13591" max="13591" width="9.140625" customWidth="1" style="12"/>
    <col min="13592" max="13592" width="9.140625" customWidth="1" style="12"/>
    <col min="13593" max="13593" width="9.140625" customWidth="1" style="12"/>
    <col min="13594" max="13594" width="9.140625" customWidth="1" style="12"/>
    <col min="13595" max="13595" width="9.140625" customWidth="1" style="12"/>
    <col min="13596" max="13596" width="9.140625" customWidth="1" style="12"/>
    <col min="13597" max="13597" width="9.140625" customWidth="1" style="12"/>
    <col min="13598" max="13598" width="9.140625" customWidth="1" style="12"/>
    <col min="13599" max="13599" width="9.140625" customWidth="1" style="12"/>
    <col min="13600" max="13600" width="9.140625" customWidth="1" style="12"/>
    <col min="13601" max="13601" width="9.140625" customWidth="1" style="12"/>
    <col min="13602" max="13602" width="9.140625" customWidth="1" style="12"/>
    <col min="13603" max="13603" width="9.140625" customWidth="1" style="12"/>
    <col min="13604" max="13604" width="9.140625" customWidth="1" style="12"/>
    <col min="13605" max="13605" width="9.140625" customWidth="1" style="12"/>
    <col min="13606" max="13606" width="9.140625" customWidth="1" style="12"/>
    <col min="13607" max="13607" width="9.140625" customWidth="1" style="12"/>
    <col min="13608" max="13608" width="9.140625" customWidth="1" style="12"/>
    <col min="13609" max="13609" width="9.140625" customWidth="1" style="12"/>
    <col min="13610" max="13610" width="9.140625" customWidth="1" style="12"/>
    <col min="13611" max="13611" width="9.140625" customWidth="1" style="12"/>
    <col min="13612" max="13612" width="9.140625" customWidth="1" style="12"/>
    <col min="13613" max="13613" width="9.140625" customWidth="1" style="12"/>
    <col min="13614" max="13614" width="9.140625" customWidth="1" style="12"/>
    <col min="13615" max="13615" width="9.140625" customWidth="1" style="12"/>
    <col min="13616" max="13616" width="9.140625" customWidth="1" style="12"/>
    <col min="13617" max="13617" width="9.140625" customWidth="1" style="12"/>
    <col min="13618" max="13618" width="9.140625" customWidth="1" style="12"/>
    <col min="13619" max="13619" width="9.140625" customWidth="1" style="12"/>
    <col min="13620" max="13620" width="9.140625" customWidth="1" style="12"/>
    <col min="13621" max="13621" width="9.140625" customWidth="1" style="12"/>
    <col min="13622" max="13622" width="9.140625" customWidth="1" style="12"/>
    <col min="13623" max="13623" width="9.140625" customWidth="1" style="12"/>
    <col min="13624" max="13624" width="9.140625" customWidth="1" style="12"/>
    <col min="13625" max="13625" width="9.140625" customWidth="1" style="12"/>
    <col min="13626" max="13626" width="9.140625" customWidth="1" style="12"/>
    <col min="13627" max="13627" width="9.140625" customWidth="1" style="12"/>
    <col min="13628" max="13628" width="9.140625" customWidth="1" style="12"/>
    <col min="13629" max="13629" width="9.140625" customWidth="1" style="12"/>
    <col min="13630" max="13630" width="9.140625" customWidth="1" style="12"/>
    <col min="13631" max="13631" width="9.140625" customWidth="1" style="12"/>
    <col min="13632" max="13632" width="9.140625" customWidth="1" style="12"/>
    <col min="13633" max="13633" width="9.140625" customWidth="1" style="12"/>
    <col min="13634" max="13634" width="9.140625" customWidth="1" style="12"/>
    <col min="13635" max="13635" width="9.140625" customWidth="1" style="12"/>
    <col min="13636" max="13636" width="9.140625" customWidth="1" style="12"/>
    <col min="13637" max="13637" width="9.140625" customWidth="1" style="12"/>
    <col min="13638" max="13638" width="9.140625" customWidth="1" style="12"/>
    <col min="13639" max="13639" width="9.140625" customWidth="1" style="12"/>
    <col min="13640" max="13640" width="9.140625" customWidth="1" style="12"/>
    <col min="13641" max="13641" width="9.140625" customWidth="1" style="12"/>
    <col min="13642" max="13642" width="9.140625" customWidth="1" style="12"/>
    <col min="13643" max="13643" width="9.140625" customWidth="1" style="12"/>
    <col min="13644" max="13644" width="9.140625" customWidth="1" style="12"/>
    <col min="13645" max="13645" width="9.140625" customWidth="1" style="12"/>
    <col min="13646" max="13646" width="9.140625" customWidth="1" style="12"/>
    <col min="13647" max="13647" width="9.140625" customWidth="1" style="12"/>
    <col min="13648" max="13648" width="9.140625" customWidth="1" style="12"/>
    <col min="13649" max="13649" width="9.140625" customWidth="1" style="12"/>
    <col min="13650" max="13650" width="9.140625" customWidth="1" style="12"/>
    <col min="13651" max="13651" width="9.140625" customWidth="1" style="12"/>
    <col min="13652" max="13652" width="9.140625" customWidth="1" style="12"/>
    <col min="13653" max="13653" width="9.140625" customWidth="1" style="12"/>
    <col min="13654" max="13654" width="9.140625" customWidth="1" style="12"/>
    <col min="13655" max="13655" width="9.140625" customWidth="1" style="12"/>
    <col min="13656" max="13656" width="9.140625" customWidth="1" style="12"/>
    <col min="13657" max="13657" width="9.140625" customWidth="1" style="12"/>
    <col min="13658" max="13658" width="9.140625" customWidth="1" style="12"/>
    <col min="13659" max="13659" width="9.140625" customWidth="1" style="12"/>
    <col min="13660" max="13660" width="9.140625" customWidth="1" style="12"/>
    <col min="13661" max="13661" width="9.140625" customWidth="1" style="12"/>
    <col min="13662" max="13662" width="9.140625" customWidth="1" style="12"/>
    <col min="13663" max="13663" width="9.140625" customWidth="1" style="12"/>
    <col min="13664" max="13664" width="9.140625" customWidth="1" style="12"/>
    <col min="13665" max="13665" width="9.140625" customWidth="1" style="12"/>
    <col min="13666" max="13666" width="9.140625" customWidth="1" style="12"/>
    <col min="13667" max="13667" width="9.140625" customWidth="1" style="12"/>
    <col min="13668" max="13668" width="9.140625" customWidth="1" style="12"/>
    <col min="13669" max="13669" width="9.140625" customWidth="1" style="12"/>
    <col min="13670" max="13670" width="9.140625" customWidth="1" style="12"/>
    <col min="13671" max="13671" width="9.140625" customWidth="1" style="12"/>
    <col min="13672" max="13672" width="9.140625" customWidth="1" style="12"/>
    <col min="13673" max="13673" width="9.140625" customWidth="1" style="12"/>
    <col min="13674" max="13674" width="9.140625" customWidth="1" style="12"/>
    <col min="13675" max="13675" width="9.140625" customWidth="1" style="12"/>
    <col min="13676" max="13676" width="9.140625" customWidth="1" style="12"/>
    <col min="13677" max="13677" width="9.140625" customWidth="1" style="12"/>
    <col min="13678" max="13678" width="9.140625" customWidth="1" style="12"/>
    <col min="13679" max="13679" width="9.140625" customWidth="1" style="12"/>
    <col min="13680" max="13680" width="9.140625" customWidth="1" style="12"/>
    <col min="13681" max="13681" width="9.140625" customWidth="1" style="12"/>
    <col min="13682" max="13682" width="9.140625" customWidth="1" style="12"/>
    <col min="13683" max="13683" width="9.140625" customWidth="1" style="12"/>
    <col min="13684" max="13684" width="9.140625" customWidth="1" style="12"/>
    <col min="13685" max="13685" width="9.140625" customWidth="1" style="12"/>
    <col min="13686" max="13686" width="9.140625" customWidth="1" style="12"/>
    <col min="13687" max="13687" width="9.140625" customWidth="1" style="12"/>
    <col min="13688" max="13688" width="9.140625" customWidth="1" style="12"/>
    <col min="13689" max="13689" width="9.140625" customWidth="1" style="12"/>
    <col min="13690" max="13690" width="9.140625" customWidth="1" style="12"/>
    <col min="13691" max="13691" width="9.140625" customWidth="1" style="12"/>
    <col min="13692" max="13692" width="9.140625" customWidth="1" style="12"/>
    <col min="13693" max="13693" width="9.140625" customWidth="1" style="12"/>
    <col min="13694" max="13694" width="9.140625" customWidth="1" style="12"/>
    <col min="13695" max="13695" width="9.140625" customWidth="1" style="12"/>
    <col min="13696" max="13696" width="9.140625" customWidth="1" style="12"/>
    <col min="13697" max="13697" width="9.140625" customWidth="1" style="12"/>
    <col min="13698" max="13698" width="9.140625" customWidth="1" style="12"/>
    <col min="13699" max="13699" width="9.140625" customWidth="1" style="12"/>
    <col min="13700" max="13700" width="9.140625" customWidth="1" style="12"/>
    <col min="13701" max="13701" width="9.140625" customWidth="1" style="12"/>
    <col min="13702" max="13702" width="9.140625" customWidth="1" style="12"/>
    <col min="13703" max="13703" width="9.140625" customWidth="1" style="12"/>
    <col min="13704" max="13704" width="9.140625" customWidth="1" style="12"/>
    <col min="13705" max="13705" width="9.140625" customWidth="1" style="12"/>
    <col min="13706" max="13706" width="9.140625" customWidth="1" style="12"/>
    <col min="13707" max="13707" width="9.140625" customWidth="1" style="12"/>
    <col min="13708" max="13708" width="9.140625" customWidth="1" style="12"/>
    <col min="13709" max="13709" width="9.140625" customWidth="1" style="12"/>
    <col min="13710" max="13710" width="9.140625" customWidth="1" style="12"/>
    <col min="13711" max="13711" width="9.140625" customWidth="1" style="12"/>
    <col min="13712" max="13712" width="9.140625" customWidth="1" style="12"/>
    <col min="13713" max="13713" width="9.140625" customWidth="1" style="12"/>
    <col min="13714" max="13714" width="9.140625" customWidth="1" style="12"/>
    <col min="13715" max="13715" width="9.140625" customWidth="1" style="12"/>
    <col min="13716" max="13716" width="9.140625" customWidth="1" style="12"/>
    <col min="13717" max="13717" width="9.140625" customWidth="1" style="12"/>
    <col min="13718" max="13718" width="9.140625" customWidth="1" style="12"/>
    <col min="13719" max="13719" width="9.140625" customWidth="1" style="12"/>
    <col min="13720" max="13720" width="9.140625" customWidth="1" style="12"/>
    <col min="13721" max="13721" width="9.140625" customWidth="1" style="12"/>
    <col min="13722" max="13722" width="9.140625" customWidth="1" style="12"/>
    <col min="13723" max="13723" width="9.140625" customWidth="1" style="12"/>
    <col min="13724" max="13724" width="9.140625" customWidth="1" style="12"/>
    <col min="13725" max="13725" width="9.140625" customWidth="1" style="12"/>
    <col min="13726" max="13726" width="9.140625" customWidth="1" style="12"/>
    <col min="13727" max="13727" width="9.140625" customWidth="1" style="12"/>
    <col min="13728" max="13728" width="9.140625" customWidth="1" style="12"/>
    <col min="13729" max="13729" width="9.140625" customWidth="1" style="12"/>
    <col min="13730" max="13730" width="9.140625" customWidth="1" style="12"/>
    <col min="13731" max="13731" width="9.140625" customWidth="1" style="12"/>
    <col min="13732" max="13732" width="9.140625" customWidth="1" style="12"/>
    <col min="13733" max="13733" width="9.140625" customWidth="1" style="12"/>
    <col min="13734" max="13734" width="9.140625" customWidth="1" style="12"/>
    <col min="13735" max="13735" width="9.140625" customWidth="1" style="12"/>
    <col min="13736" max="13736" width="9.140625" customWidth="1" style="12"/>
    <col min="13737" max="13737" width="9.140625" customWidth="1" style="12"/>
    <col min="13738" max="13738" width="9.140625" customWidth="1" style="12"/>
    <col min="13739" max="13739" width="9.140625" customWidth="1" style="12"/>
    <col min="13740" max="13740" width="9.140625" customWidth="1" style="12"/>
    <col min="13741" max="13741" width="9.140625" customWidth="1" style="12"/>
    <col min="13742" max="13742" width="9.140625" customWidth="1" style="12"/>
    <col min="13743" max="13743" width="9.140625" customWidth="1" style="12"/>
    <col min="13744" max="13744" width="9.140625" customWidth="1" style="12"/>
    <col min="13745" max="13745" width="9.140625" customWidth="1" style="12"/>
    <col min="13746" max="13746" width="9.140625" customWidth="1" style="12"/>
    <col min="13747" max="13747" width="9.140625" customWidth="1" style="12"/>
    <col min="13748" max="13748" width="9.140625" customWidth="1" style="12"/>
    <col min="13749" max="13749" width="9.140625" customWidth="1" style="12"/>
    <col min="13750" max="13750" width="9.140625" customWidth="1" style="12"/>
    <col min="13751" max="13751" width="9.140625" customWidth="1" style="12"/>
    <col min="13752" max="13752" width="9.140625" customWidth="1" style="12"/>
    <col min="13753" max="13753" width="9.140625" customWidth="1" style="12"/>
    <col min="13754" max="13754" width="9.140625" customWidth="1" style="12"/>
    <col min="13755" max="13755" width="9.140625" customWidth="1" style="12"/>
    <col min="13756" max="13756" width="9.140625" customWidth="1" style="12"/>
    <col min="13757" max="13757" width="9.140625" customWidth="1" style="12"/>
    <col min="13758" max="13758" width="9.140625" customWidth="1" style="12"/>
    <col min="13759" max="13759" width="9.140625" customWidth="1" style="12"/>
    <col min="13760" max="13760" width="9.140625" customWidth="1" style="12"/>
    <col min="13761" max="13761" width="9.140625" customWidth="1" style="12"/>
    <col min="13762" max="13762" width="9.140625" customWidth="1" style="12"/>
    <col min="13763" max="13763" width="9.140625" customWidth="1" style="12"/>
    <col min="13764" max="13764" width="9.140625" customWidth="1" style="12"/>
    <col min="13765" max="13765" width="9.140625" customWidth="1" style="12"/>
    <col min="13766" max="13766" width="9.140625" customWidth="1" style="12"/>
    <col min="13767" max="13767" width="9.140625" customWidth="1" style="12"/>
    <col min="13768" max="13768" width="9.140625" customWidth="1" style="12"/>
    <col min="13769" max="13769" width="9.140625" customWidth="1" style="12"/>
    <col min="13770" max="13770" width="9.140625" customWidth="1" style="12"/>
    <col min="13771" max="13771" width="9.140625" customWidth="1" style="12"/>
    <col min="13772" max="13772" width="9.140625" customWidth="1" style="12"/>
    <col min="13773" max="13773" width="9.140625" customWidth="1" style="12"/>
    <col min="13774" max="13774" width="9.140625" customWidth="1" style="12"/>
    <col min="13775" max="13775" width="9.140625" customWidth="1" style="12"/>
    <col min="13776" max="13776" width="9.140625" customWidth="1" style="12"/>
    <col min="13777" max="13777" width="9.140625" customWidth="1" style="12"/>
    <col min="13778" max="13778" width="9.140625" customWidth="1" style="12"/>
    <col min="13779" max="13779" width="9.140625" customWidth="1" style="12"/>
    <col min="13780" max="13780" width="9.140625" customWidth="1" style="12"/>
    <col min="13781" max="13781" width="9.140625" customWidth="1" style="12"/>
    <col min="13782" max="13782" width="9.140625" customWidth="1" style="12"/>
    <col min="13783" max="13783" width="9.140625" customWidth="1" style="12"/>
    <col min="13784" max="13784" width="9.140625" customWidth="1" style="12"/>
    <col min="13785" max="13785" width="9.140625" customWidth="1" style="12"/>
    <col min="13786" max="13786" width="9.140625" customWidth="1" style="12"/>
    <col min="13787" max="13787" width="9.140625" customWidth="1" style="12"/>
    <col min="13788" max="13788" width="9.140625" customWidth="1" style="12"/>
    <col min="13789" max="13789" width="9.140625" customWidth="1" style="12"/>
    <col min="13790" max="13790" width="9.140625" customWidth="1" style="12"/>
    <col min="13791" max="13791" width="9.140625" customWidth="1" style="12"/>
    <col min="13792" max="13792" width="9.140625" customWidth="1" style="12"/>
    <col min="13793" max="13793" width="9.140625" customWidth="1" style="12"/>
    <col min="13794" max="13794" width="9.140625" customWidth="1" style="12"/>
    <col min="13795" max="13795" width="9.140625" customWidth="1" style="12"/>
    <col min="13796" max="13796" width="9.140625" customWidth="1" style="12"/>
    <col min="13797" max="13797" width="9.140625" customWidth="1" style="12"/>
    <col min="13798" max="13798" width="9.140625" customWidth="1" style="12"/>
    <col min="13799" max="13799" width="9.140625" customWidth="1" style="12"/>
    <col min="13800" max="13800" width="9.140625" customWidth="1" style="12"/>
    <col min="13801" max="13801" width="9.140625" customWidth="1" style="12"/>
    <col min="13802" max="13802" width="9.140625" customWidth="1" style="12"/>
    <col min="13803" max="13803" width="9.140625" customWidth="1" style="12"/>
    <col min="13804" max="13804" width="9.140625" customWidth="1" style="12"/>
    <col min="13805" max="13805" width="9.140625" customWidth="1" style="12"/>
    <col min="13806" max="13806" width="9.140625" customWidth="1" style="12"/>
    <col min="13807" max="13807" width="9.140625" customWidth="1" style="12"/>
    <col min="13808" max="13808" width="9.140625" customWidth="1" style="12"/>
    <col min="13809" max="13809" width="9.140625" customWidth="1" style="12"/>
    <col min="13810" max="13810" width="9.140625" customWidth="1" style="12"/>
    <col min="13811" max="13811" width="9.140625" customWidth="1" style="12"/>
    <col min="13812" max="13812" width="9.140625" customWidth="1" style="12"/>
    <col min="13813" max="13813" width="9.140625" customWidth="1" style="12"/>
    <col min="13814" max="13814" width="9.140625" customWidth="1" style="12"/>
    <col min="13815" max="13815" width="9.140625" customWidth="1" style="12"/>
    <col min="13816" max="13816" width="9.140625" customWidth="1" style="12"/>
    <col min="13817" max="13817" width="9.140625" customWidth="1" style="12"/>
    <col min="13818" max="13818" width="9.140625" customWidth="1" style="12"/>
    <col min="13819" max="13819" width="9.140625" customWidth="1" style="12"/>
    <col min="13820" max="13820" width="9.140625" customWidth="1" style="12"/>
    <col min="13821" max="13821" width="9.140625" customWidth="1" style="12"/>
    <col min="13822" max="13822" width="9.140625" customWidth="1" style="12"/>
    <col min="13823" max="13823" width="9.140625" customWidth="1" style="12"/>
    <col min="13824" max="13824" width="9.140625" customWidth="1" style="12"/>
    <col min="13825" max="13825" width="9.140625" customWidth="1" style="12"/>
    <col min="13826" max="13826" width="9.140625" customWidth="1" style="12"/>
    <col min="13827" max="13827" width="9.140625" customWidth="1" style="12"/>
    <col min="13828" max="13828" width="9.140625" customWidth="1" style="12"/>
    <col min="13829" max="13829" width="9.140625" customWidth="1" style="12"/>
    <col min="13830" max="13830" width="9.140625" customWidth="1" style="12"/>
    <col min="13831" max="13831" width="9.140625" customWidth="1" style="12"/>
    <col min="13832" max="13832" width="9.140625" customWidth="1" style="12"/>
    <col min="13833" max="13833" width="9.140625" customWidth="1" style="12"/>
    <col min="13834" max="13834" width="9.140625" customWidth="1" style="12"/>
    <col min="13835" max="13835" width="9.140625" customWidth="1" style="12"/>
    <col min="13836" max="13836" width="9.140625" customWidth="1" style="12"/>
    <col min="13837" max="13837" width="9.140625" customWidth="1" style="12"/>
    <col min="13838" max="13838" width="9.140625" customWidth="1" style="12"/>
    <col min="13839" max="13839" width="9.140625" customWidth="1" style="12"/>
    <col min="13840" max="13840" width="9.140625" customWidth="1" style="12"/>
    <col min="13841" max="13841" width="9.140625" customWidth="1" style="12"/>
    <col min="13842" max="13842" width="9.140625" customWidth="1" style="12"/>
    <col min="13843" max="13843" width="9.140625" customWidth="1" style="12"/>
    <col min="13844" max="13844" width="9.140625" customWidth="1" style="12"/>
    <col min="13845" max="13845" width="9.140625" customWidth="1" style="12"/>
    <col min="13846" max="13846" width="9.140625" customWidth="1" style="12"/>
    <col min="13847" max="13847" width="9.140625" customWidth="1" style="12"/>
    <col min="13848" max="13848" width="9.140625" customWidth="1" style="12"/>
    <col min="13849" max="13849" width="9.140625" customWidth="1" style="12"/>
    <col min="13850" max="13850" width="9.140625" customWidth="1" style="12"/>
    <col min="13851" max="13851" width="9.140625" customWidth="1" style="12"/>
    <col min="13852" max="13852" width="9.140625" customWidth="1" style="12"/>
    <col min="13853" max="13853" width="9.140625" customWidth="1" style="12"/>
    <col min="13854" max="13854" width="9.140625" customWidth="1" style="12"/>
    <col min="13855" max="13855" width="9.140625" customWidth="1" style="12"/>
    <col min="13856" max="13856" width="9.140625" customWidth="1" style="12"/>
    <col min="13857" max="13857" width="9.140625" customWidth="1" style="12"/>
    <col min="13858" max="13858" width="9.140625" customWidth="1" style="12"/>
    <col min="13859" max="13859" width="9.140625" customWidth="1" style="12"/>
    <col min="13860" max="13860" width="9.140625" customWidth="1" style="12"/>
    <col min="13861" max="13861" width="9.140625" customWidth="1" style="12"/>
    <col min="13862" max="13862" width="9.140625" customWidth="1" style="12"/>
    <col min="13863" max="13863" width="9.140625" customWidth="1" style="12"/>
    <col min="13864" max="13864" width="9.140625" customWidth="1" style="12"/>
    <col min="13865" max="13865" width="9.140625" customWidth="1" style="12"/>
    <col min="13866" max="13866" width="9.140625" customWidth="1" style="12"/>
    <col min="13867" max="13867" width="9.140625" customWidth="1" style="12"/>
    <col min="13868" max="13868" width="9.140625" customWidth="1" style="12"/>
    <col min="13869" max="13869" width="9.140625" customWidth="1" style="12"/>
    <col min="13870" max="13870" width="9.140625" customWidth="1" style="12"/>
    <col min="13871" max="13871" width="9.140625" customWidth="1" style="12"/>
    <col min="13872" max="13872" width="9.140625" customWidth="1" style="12"/>
    <col min="13873" max="13873" width="9.140625" customWidth="1" style="12"/>
    <col min="13874" max="13874" width="9.140625" customWidth="1" style="12"/>
    <col min="13875" max="13875" width="9.140625" customWidth="1" style="12"/>
    <col min="13876" max="13876" width="9.140625" customWidth="1" style="12"/>
    <col min="13877" max="13877" width="9.140625" customWidth="1" style="12"/>
    <col min="13878" max="13878" width="9.140625" customWidth="1" style="12"/>
    <col min="13879" max="13879" width="9.140625" customWidth="1" style="12"/>
    <col min="13880" max="13880" width="9.140625" customWidth="1" style="12"/>
    <col min="13881" max="13881" width="9.140625" customWidth="1" style="12"/>
    <col min="13882" max="13882" width="9.140625" customWidth="1" style="12"/>
    <col min="13883" max="13883" width="9.140625" customWidth="1" style="12"/>
    <col min="13884" max="13884" width="9.140625" customWidth="1" style="12"/>
    <col min="13885" max="13885" width="9.140625" customWidth="1" style="12"/>
    <col min="13886" max="13886" width="9.140625" customWidth="1" style="12"/>
    <col min="13887" max="13887" width="9.140625" customWidth="1" style="12"/>
    <col min="13888" max="13888" width="9.140625" customWidth="1" style="12"/>
    <col min="13889" max="13889" width="9.140625" customWidth="1" style="12"/>
    <col min="13890" max="13890" width="9.140625" customWidth="1" style="12"/>
    <col min="13891" max="13891" width="9.140625" customWidth="1" style="12"/>
    <col min="13892" max="13892" width="9.140625" customWidth="1" style="12"/>
    <col min="13893" max="13893" width="9.140625" customWidth="1" style="12"/>
    <col min="13894" max="13894" width="9.140625" customWidth="1" style="12"/>
    <col min="13895" max="13895" width="9.140625" customWidth="1" style="12"/>
    <col min="13896" max="13896" width="9.140625" customWidth="1" style="12"/>
    <col min="13897" max="13897" width="9.140625" customWidth="1" style="12"/>
    <col min="13898" max="13898" width="9.140625" customWidth="1" style="12"/>
    <col min="13899" max="13899" width="9.140625" customWidth="1" style="12"/>
    <col min="13900" max="13900" width="9.140625" customWidth="1" style="12"/>
    <col min="13901" max="13901" width="9.140625" customWidth="1" style="12"/>
    <col min="13902" max="13902" width="9.140625" customWidth="1" style="12"/>
    <col min="13903" max="13903" width="9.140625" customWidth="1" style="12"/>
    <col min="13904" max="13904" width="9.140625" customWidth="1" style="12"/>
    <col min="13905" max="13905" width="9.140625" customWidth="1" style="12"/>
    <col min="13906" max="13906" width="9.140625" customWidth="1" style="12"/>
    <col min="13907" max="13907" width="9.140625" customWidth="1" style="12"/>
    <col min="13908" max="13908" width="9.140625" customWidth="1" style="12"/>
    <col min="13909" max="13909" width="9.140625" customWidth="1" style="12"/>
    <col min="13910" max="13910" width="9.140625" customWidth="1" style="12"/>
    <col min="13911" max="13911" width="9.140625" customWidth="1" style="12"/>
    <col min="13912" max="13912" width="9.140625" customWidth="1" style="12"/>
    <col min="13913" max="13913" width="9.140625" customWidth="1" style="12"/>
    <col min="13914" max="13914" width="9.140625" customWidth="1" style="12"/>
    <col min="13915" max="13915" width="9.140625" customWidth="1" style="12"/>
    <col min="13916" max="13916" width="9.140625" customWidth="1" style="12"/>
    <col min="13917" max="13917" width="9.140625" customWidth="1" style="12"/>
    <col min="13918" max="13918" width="9.140625" customWidth="1" style="12"/>
    <col min="13919" max="13919" width="9.140625" customWidth="1" style="12"/>
    <col min="13920" max="13920" width="9.140625" customWidth="1" style="12"/>
    <col min="13921" max="13921" width="9.140625" customWidth="1" style="12"/>
    <col min="13922" max="13922" width="9.140625" customWidth="1" style="12"/>
    <col min="13923" max="13923" width="9.140625" customWidth="1" style="12"/>
    <col min="13924" max="13924" width="9.140625" customWidth="1" style="12"/>
    <col min="13925" max="13925" width="9.140625" customWidth="1" style="12"/>
    <col min="13926" max="13926" width="9.140625" customWidth="1" style="12"/>
    <col min="13927" max="13927" width="9.140625" customWidth="1" style="12"/>
    <col min="13928" max="13928" width="9.140625" customWidth="1" style="12"/>
    <col min="13929" max="13929" width="9.140625" customWidth="1" style="12"/>
    <col min="13930" max="13930" width="9.140625" customWidth="1" style="12"/>
    <col min="13931" max="13931" width="9.140625" customWidth="1" style="12"/>
    <col min="13932" max="13932" width="9.140625" customWidth="1" style="12"/>
    <col min="13933" max="13933" width="9.140625" customWidth="1" style="12"/>
    <col min="13934" max="13934" width="9.140625" customWidth="1" style="12"/>
    <col min="13935" max="13935" width="9.140625" customWidth="1" style="12"/>
    <col min="13936" max="13936" width="9.140625" customWidth="1" style="12"/>
    <col min="13937" max="13937" width="9.140625" customWidth="1" style="12"/>
    <col min="13938" max="13938" width="9.140625" customWidth="1" style="12"/>
    <col min="13939" max="13939" width="9.140625" customWidth="1" style="12"/>
    <col min="13940" max="13940" width="9.140625" customWidth="1" style="12"/>
    <col min="13941" max="13941" width="9.140625" customWidth="1" style="12"/>
    <col min="13942" max="13942" width="9.140625" customWidth="1" style="12"/>
    <col min="13943" max="13943" width="9.140625" customWidth="1" style="12"/>
    <col min="13944" max="13944" width="9.140625" customWidth="1" style="12"/>
    <col min="13945" max="13945" width="9.140625" customWidth="1" style="12"/>
    <col min="13946" max="13946" width="9.140625" customWidth="1" style="12"/>
    <col min="13947" max="13947" width="9.140625" customWidth="1" style="12"/>
    <col min="13948" max="13948" width="9.140625" customWidth="1" style="12"/>
    <col min="13949" max="13949" width="9.140625" customWidth="1" style="12"/>
    <col min="13950" max="13950" width="9.140625" customWidth="1" style="12"/>
    <col min="13951" max="13951" width="9.140625" customWidth="1" style="12"/>
    <col min="13952" max="13952" width="9.140625" customWidth="1" style="12"/>
    <col min="13953" max="13953" width="9.140625" customWidth="1" style="12"/>
    <col min="13954" max="13954" width="9.140625" customWidth="1" style="12"/>
    <col min="13955" max="13955" width="9.140625" customWidth="1" style="12"/>
    <col min="13956" max="13956" width="9.140625" customWidth="1" style="12"/>
    <col min="13957" max="13957" width="9.140625" customWidth="1" style="12"/>
    <col min="13958" max="13958" width="9.140625" customWidth="1" style="12"/>
    <col min="13959" max="13959" width="9.140625" customWidth="1" style="12"/>
    <col min="13960" max="13960" width="9.140625" customWidth="1" style="12"/>
    <col min="13961" max="13961" width="9.140625" customWidth="1" style="12"/>
    <col min="13962" max="13962" width="9.140625" customWidth="1" style="12"/>
    <col min="13963" max="13963" width="9.140625" customWidth="1" style="12"/>
    <col min="13964" max="13964" width="9.140625" customWidth="1" style="12"/>
    <col min="13965" max="13965" width="9.140625" customWidth="1" style="12"/>
    <col min="13966" max="13966" width="9.140625" customWidth="1" style="12"/>
    <col min="13967" max="13967" width="9.140625" customWidth="1" style="12"/>
    <col min="13968" max="13968" width="9.140625" customWidth="1" style="12"/>
    <col min="13969" max="13969" width="9.140625" customWidth="1" style="12"/>
    <col min="13970" max="13970" width="9.140625" customWidth="1" style="12"/>
    <col min="13971" max="13971" width="9.140625" customWidth="1" style="12"/>
    <col min="13972" max="13972" width="9.140625" customWidth="1" style="12"/>
    <col min="13973" max="13973" width="9.140625" customWidth="1" style="12"/>
    <col min="13974" max="13974" width="9.140625" customWidth="1" style="12"/>
    <col min="13975" max="13975" width="9.140625" customWidth="1" style="12"/>
    <col min="13976" max="13976" width="9.140625" customWidth="1" style="12"/>
    <col min="13977" max="13977" width="9.140625" customWidth="1" style="12"/>
    <col min="13978" max="13978" width="9.140625" customWidth="1" style="12"/>
    <col min="13979" max="13979" width="9.140625" customWidth="1" style="12"/>
    <col min="13980" max="13980" width="9.140625" customWidth="1" style="12"/>
    <col min="13981" max="13981" width="9.140625" customWidth="1" style="12"/>
    <col min="13982" max="13982" width="9.140625" customWidth="1" style="12"/>
    <col min="13983" max="13983" width="9.140625" customWidth="1" style="12"/>
    <col min="13984" max="13984" width="9.140625" customWidth="1" style="12"/>
    <col min="13985" max="13985" width="9.140625" customWidth="1" style="12"/>
    <col min="13986" max="13986" width="9.140625" customWidth="1" style="12"/>
    <col min="13987" max="13987" width="9.140625" customWidth="1" style="12"/>
    <col min="13988" max="13988" width="9.140625" customWidth="1" style="12"/>
    <col min="13989" max="13989" width="9.140625" customWidth="1" style="12"/>
    <col min="13990" max="13990" width="9.140625" customWidth="1" style="12"/>
    <col min="13991" max="13991" width="9.140625" customWidth="1" style="12"/>
    <col min="13992" max="13992" width="9.140625" customWidth="1" style="12"/>
    <col min="13993" max="13993" width="9.140625" customWidth="1" style="12"/>
    <col min="13994" max="13994" width="9.140625" customWidth="1" style="12"/>
    <col min="13995" max="13995" width="9.140625" customWidth="1" style="12"/>
    <col min="13996" max="13996" width="9.140625" customWidth="1" style="12"/>
    <col min="13997" max="13997" width="9.140625" customWidth="1" style="12"/>
    <col min="13998" max="13998" width="9.140625" customWidth="1" style="12"/>
    <col min="13999" max="13999" width="9.140625" customWidth="1" style="12"/>
    <col min="14000" max="14000" width="9.140625" customWidth="1" style="12"/>
    <col min="14001" max="14001" width="9.140625" customWidth="1" style="12"/>
    <col min="14002" max="14002" width="9.140625" customWidth="1" style="12"/>
    <col min="14003" max="14003" width="9.140625" customWidth="1" style="12"/>
    <col min="14004" max="14004" width="9.140625" customWidth="1" style="12"/>
    <col min="14005" max="14005" width="9.140625" customWidth="1" style="12"/>
    <col min="14006" max="14006" width="9.140625" customWidth="1" style="12"/>
    <col min="14007" max="14007" width="9.140625" customWidth="1" style="12"/>
    <col min="14008" max="14008" width="9.140625" customWidth="1" style="12"/>
    <col min="14009" max="14009" width="9.140625" customWidth="1" style="12"/>
    <col min="14010" max="14010" width="9.140625" customWidth="1" style="12"/>
    <col min="14011" max="14011" width="9.140625" customWidth="1" style="12"/>
    <col min="14012" max="14012" width="9.140625" customWidth="1" style="12"/>
    <col min="14013" max="14013" width="9.140625" customWidth="1" style="12"/>
    <col min="14014" max="14014" width="9.140625" customWidth="1" style="12"/>
    <col min="14015" max="14015" width="9.140625" customWidth="1" style="12"/>
    <col min="14016" max="14016" width="9.140625" customWidth="1" style="12"/>
    <col min="14017" max="14017" width="9.140625" customWidth="1" style="12"/>
    <col min="14018" max="14018" width="9.140625" customWidth="1" style="12"/>
    <col min="14019" max="14019" width="9.140625" customWidth="1" style="12"/>
    <col min="14020" max="14020" width="9.140625" customWidth="1" style="12"/>
    <col min="14021" max="14021" width="9.140625" customWidth="1" style="12"/>
    <col min="14022" max="14022" width="9.140625" customWidth="1" style="12"/>
    <col min="14023" max="14023" width="9.140625" customWidth="1" style="12"/>
    <col min="14024" max="14024" width="9.140625" customWidth="1" style="12"/>
    <col min="14025" max="14025" width="9.140625" customWidth="1" style="12"/>
    <col min="14026" max="14026" width="9.140625" customWidth="1" style="12"/>
    <col min="14027" max="14027" width="9.140625" customWidth="1" style="12"/>
    <col min="14028" max="14028" width="9.140625" customWidth="1" style="12"/>
    <col min="14029" max="14029" width="9.140625" customWidth="1" style="12"/>
    <col min="14030" max="14030" width="9.140625" customWidth="1" style="12"/>
    <col min="14031" max="14031" width="9.140625" customWidth="1" style="12"/>
    <col min="14032" max="14032" width="9.140625" customWidth="1" style="12"/>
    <col min="14033" max="14033" width="9.140625" customWidth="1" style="12"/>
    <col min="14034" max="14034" width="9.140625" customWidth="1" style="12"/>
    <col min="14035" max="14035" width="9.140625" customWidth="1" style="12"/>
    <col min="14036" max="14036" width="9.140625" customWidth="1" style="12"/>
    <col min="14037" max="14037" width="9.140625" customWidth="1" style="12"/>
    <col min="14038" max="14038" width="9.140625" customWidth="1" style="12"/>
    <col min="14039" max="14039" width="9.140625" customWidth="1" style="12"/>
    <col min="14040" max="14040" width="9.140625" customWidth="1" style="12"/>
    <col min="14041" max="14041" width="9.140625" customWidth="1" style="12"/>
    <col min="14042" max="14042" width="9.140625" customWidth="1" style="12"/>
    <col min="14043" max="14043" width="9.140625" customWidth="1" style="12"/>
    <col min="14044" max="14044" width="9.140625" customWidth="1" style="12"/>
    <col min="14045" max="14045" width="9.140625" customWidth="1" style="12"/>
    <col min="14046" max="14046" width="9.140625" customWidth="1" style="12"/>
    <col min="14047" max="14047" width="9.140625" customWidth="1" style="12"/>
    <col min="14048" max="14048" width="9.140625" customWidth="1" style="12"/>
    <col min="14049" max="14049" width="9.140625" customWidth="1" style="12"/>
    <col min="14050" max="14050" width="9.140625" customWidth="1" style="12"/>
    <col min="14051" max="14051" width="9.140625" customWidth="1" style="12"/>
    <col min="14052" max="14052" width="9.140625" customWidth="1" style="12"/>
    <col min="14053" max="14053" width="9.140625" customWidth="1" style="12"/>
    <col min="14054" max="14054" width="9.140625" customWidth="1" style="12"/>
    <col min="14055" max="14055" width="9.140625" customWidth="1" style="12"/>
    <col min="14056" max="14056" width="9.140625" customWidth="1" style="12"/>
    <col min="14057" max="14057" width="9.140625" customWidth="1" style="12"/>
    <col min="14058" max="14058" width="9.140625" customWidth="1" style="12"/>
    <col min="14059" max="14059" width="9.140625" customWidth="1" style="12"/>
    <col min="14060" max="14060" width="9.140625" customWidth="1" style="12"/>
    <col min="14061" max="14061" width="9.140625" customWidth="1" style="12"/>
    <col min="14062" max="14062" width="9.140625" customWidth="1" style="12"/>
    <col min="14063" max="14063" width="9.140625" customWidth="1" style="12"/>
    <col min="14064" max="14064" width="9.140625" customWidth="1" style="12"/>
    <col min="14065" max="14065" width="9.140625" customWidth="1" style="12"/>
    <col min="14066" max="14066" width="9.140625" customWidth="1" style="12"/>
    <col min="14067" max="14067" width="9.140625" customWidth="1" style="12"/>
    <col min="14068" max="14068" width="9.140625" customWidth="1" style="12"/>
    <col min="14069" max="14069" width="9.140625" customWidth="1" style="12"/>
    <col min="14070" max="14070" width="9.140625" customWidth="1" style="12"/>
    <col min="14071" max="14071" width="9.140625" customWidth="1" style="12"/>
    <col min="14072" max="14072" width="9.140625" customWidth="1" style="12"/>
    <col min="14073" max="14073" width="9.140625" customWidth="1" style="12"/>
    <col min="14074" max="14074" width="9.140625" customWidth="1" style="12"/>
    <col min="14075" max="14075" width="9.140625" customWidth="1" style="12"/>
    <col min="14076" max="14076" width="9.140625" customWidth="1" style="12"/>
    <col min="14077" max="14077" width="9.140625" customWidth="1" style="12"/>
    <col min="14078" max="14078" width="9.140625" customWidth="1" style="12"/>
    <col min="14079" max="14079" width="9.140625" customWidth="1" style="12"/>
    <col min="14080" max="14080" width="9.140625" customWidth="1" style="12"/>
    <col min="14081" max="14081" width="9.140625" customWidth="1" style="12"/>
    <col min="14082" max="14082" width="9.140625" customWidth="1" style="12"/>
    <col min="14083" max="14083" width="9.140625" customWidth="1" style="12"/>
    <col min="14084" max="14084" width="9.140625" customWidth="1" style="12"/>
    <col min="14085" max="14085" width="9.140625" customWidth="1" style="12"/>
    <col min="14086" max="14086" width="9.140625" customWidth="1" style="12"/>
    <col min="14087" max="14087" width="9.140625" customWidth="1" style="12"/>
    <col min="14088" max="14088" width="9.140625" customWidth="1" style="12"/>
    <col min="14089" max="14089" width="9.140625" customWidth="1" style="12"/>
    <col min="14090" max="14090" width="9.140625" customWidth="1" style="12"/>
    <col min="14091" max="14091" width="9.140625" customWidth="1" style="12"/>
    <col min="14092" max="14092" width="9.140625" customWidth="1" style="12"/>
    <col min="14093" max="14093" width="9.140625" customWidth="1" style="12"/>
    <col min="14094" max="14094" width="9.140625" customWidth="1" style="12"/>
    <col min="14095" max="14095" width="9.140625" customWidth="1" style="12"/>
    <col min="14096" max="14096" width="9.140625" customWidth="1" style="12"/>
    <col min="14097" max="14097" width="9.140625" customWidth="1" style="12"/>
    <col min="14098" max="14098" width="9.140625" customWidth="1" style="12"/>
    <col min="14099" max="14099" width="9.140625" customWidth="1" style="12"/>
    <col min="14100" max="14100" width="9.140625" customWidth="1" style="12"/>
    <col min="14101" max="14101" width="9.140625" customWidth="1" style="12"/>
    <col min="14102" max="14102" width="9.140625" customWidth="1" style="12"/>
    <col min="14103" max="14103" width="9.140625" customWidth="1" style="12"/>
    <col min="14104" max="14104" width="9.140625" customWidth="1" style="12"/>
    <col min="14105" max="14105" width="9.140625" customWidth="1" style="12"/>
    <col min="14106" max="14106" width="9.140625" customWidth="1" style="12"/>
    <col min="14107" max="14107" width="9.140625" customWidth="1" style="12"/>
    <col min="14108" max="14108" width="9.140625" customWidth="1" style="12"/>
    <col min="14109" max="14109" width="9.140625" customWidth="1" style="12"/>
    <col min="14110" max="14110" width="9.140625" customWidth="1" style="12"/>
    <col min="14111" max="14111" width="9.140625" customWidth="1" style="12"/>
    <col min="14112" max="14112" width="9.140625" customWidth="1" style="12"/>
    <col min="14113" max="14113" width="9.140625" customWidth="1" style="12"/>
    <col min="14114" max="14114" width="9.140625" customWidth="1" style="12"/>
    <col min="14115" max="14115" width="9.140625" customWidth="1" style="12"/>
    <col min="14116" max="14116" width="9.140625" customWidth="1" style="12"/>
    <col min="14117" max="14117" width="9.140625" customWidth="1" style="12"/>
    <col min="14118" max="14118" width="9.140625" customWidth="1" style="12"/>
    <col min="14119" max="14119" width="9.140625" customWidth="1" style="12"/>
    <col min="14120" max="14120" width="9.140625" customWidth="1" style="12"/>
    <col min="14121" max="14121" width="9.140625" customWidth="1" style="12"/>
    <col min="14122" max="14122" width="9.140625" customWidth="1" style="12"/>
    <col min="14123" max="14123" width="9.140625" customWidth="1" style="12"/>
    <col min="14124" max="14124" width="9.140625" customWidth="1" style="12"/>
    <col min="14125" max="14125" width="9.140625" customWidth="1" style="12"/>
    <col min="14126" max="14126" width="9.140625" customWidth="1" style="12"/>
    <col min="14127" max="14127" width="9.140625" customWidth="1" style="12"/>
    <col min="14128" max="14128" width="9.140625" customWidth="1" style="12"/>
    <col min="14129" max="14129" width="9.140625" customWidth="1" style="12"/>
    <col min="14130" max="14130" width="9.140625" customWidth="1" style="12"/>
    <col min="14131" max="14131" width="9.140625" customWidth="1" style="12"/>
    <col min="14132" max="14132" width="9.140625" customWidth="1" style="12"/>
    <col min="14133" max="14133" width="9.140625" customWidth="1" style="12"/>
    <col min="14134" max="14134" width="9.140625" customWidth="1" style="12"/>
    <col min="14135" max="14135" width="9.140625" customWidth="1" style="12"/>
    <col min="14136" max="14136" width="9.140625" customWidth="1" style="12"/>
    <col min="14137" max="14137" width="9.140625" customWidth="1" style="12"/>
    <col min="14138" max="14138" width="9.140625" customWidth="1" style="12"/>
    <col min="14139" max="14139" width="9.140625" customWidth="1" style="12"/>
    <col min="14140" max="14140" width="9.140625" customWidth="1" style="12"/>
    <col min="14141" max="14141" width="9.140625" customWidth="1" style="12"/>
    <col min="14142" max="14142" width="9.140625" customWidth="1" style="12"/>
    <col min="14143" max="14143" width="9.140625" customWidth="1" style="12"/>
    <col min="14144" max="14144" width="9.140625" customWidth="1" style="12"/>
    <col min="14145" max="14145" width="9.140625" customWidth="1" style="12"/>
    <col min="14146" max="14146" width="9.140625" customWidth="1" style="12"/>
    <col min="14147" max="14147" width="9.140625" customWidth="1" style="12"/>
    <col min="14148" max="14148" width="9.140625" customWidth="1" style="12"/>
    <col min="14149" max="14149" width="9.140625" customWidth="1" style="12"/>
    <col min="14150" max="14150" width="9.140625" customWidth="1" style="12"/>
    <col min="14151" max="14151" width="9.140625" customWidth="1" style="12"/>
    <col min="14152" max="14152" width="9.140625" customWidth="1" style="12"/>
    <col min="14153" max="14153" width="9.140625" customWidth="1" style="12"/>
    <col min="14154" max="14154" width="9.140625" customWidth="1" style="12"/>
    <col min="14155" max="14155" width="9.140625" customWidth="1" style="12"/>
    <col min="14156" max="14156" width="9.140625" customWidth="1" style="12"/>
    <col min="14157" max="14157" width="9.140625" customWidth="1" style="12"/>
    <col min="14158" max="14158" width="9.140625" customWidth="1" style="12"/>
    <col min="14159" max="14159" width="9.140625" customWidth="1" style="12"/>
    <col min="14160" max="14160" width="9.140625" customWidth="1" style="12"/>
    <col min="14161" max="14161" width="9.140625" customWidth="1" style="12"/>
    <col min="14162" max="14162" width="9.140625" customWidth="1" style="12"/>
    <col min="14163" max="14163" width="9.140625" customWidth="1" style="12"/>
    <col min="14164" max="14164" width="9.140625" customWidth="1" style="12"/>
    <col min="14165" max="14165" width="9.140625" customWidth="1" style="12"/>
    <col min="14166" max="14166" width="9.140625" customWidth="1" style="12"/>
    <col min="14167" max="14167" width="9.140625" customWidth="1" style="12"/>
    <col min="14168" max="14168" width="9.140625" customWidth="1" style="12"/>
    <col min="14169" max="14169" width="9.140625" customWidth="1" style="12"/>
    <col min="14170" max="14170" width="9.140625" customWidth="1" style="12"/>
    <col min="14171" max="14171" width="9.140625" customWidth="1" style="12"/>
    <col min="14172" max="14172" width="9.140625" customWidth="1" style="12"/>
    <col min="14173" max="14173" width="9.140625" customWidth="1" style="12"/>
    <col min="14174" max="14174" width="9.140625" customWidth="1" style="12"/>
    <col min="14175" max="14175" width="9.140625" customWidth="1" style="12"/>
    <col min="14176" max="14176" width="9.140625" customWidth="1" style="12"/>
    <col min="14177" max="14177" width="9.140625" customWidth="1" style="12"/>
    <col min="14178" max="14178" width="9.140625" customWidth="1" style="12"/>
    <col min="14179" max="14179" width="9.140625" customWidth="1" style="12"/>
    <col min="14180" max="14180" width="9.140625" customWidth="1" style="12"/>
    <col min="14181" max="14181" width="9.140625" customWidth="1" style="12"/>
    <col min="14182" max="14182" width="9.140625" customWidth="1" style="12"/>
    <col min="14183" max="14183" width="9.140625" customWidth="1" style="12"/>
    <col min="14184" max="14184" width="9.140625" customWidth="1" style="12"/>
    <col min="14185" max="14185" width="9.140625" customWidth="1" style="12"/>
    <col min="14186" max="14186" width="9.140625" customWidth="1" style="12"/>
    <col min="14187" max="14187" width="9.140625" customWidth="1" style="12"/>
    <col min="14188" max="14188" width="9.140625" customWidth="1" style="12"/>
    <col min="14189" max="14189" width="9.140625" customWidth="1" style="12"/>
    <col min="14190" max="14190" width="9.140625" customWidth="1" style="12"/>
    <col min="14191" max="14191" width="9.140625" customWidth="1" style="12"/>
    <col min="14192" max="14192" width="9.140625" customWidth="1" style="12"/>
    <col min="14193" max="14193" width="9.140625" customWidth="1" style="12"/>
    <col min="14194" max="14194" width="9.140625" customWidth="1" style="12"/>
    <col min="14195" max="14195" width="9.140625" customWidth="1" style="12"/>
    <col min="14196" max="14196" width="9.140625" customWidth="1" style="12"/>
    <col min="14197" max="14197" width="9.140625" customWidth="1" style="12"/>
    <col min="14198" max="14198" width="9.140625" customWidth="1" style="12"/>
    <col min="14199" max="14199" width="9.140625" customWidth="1" style="12"/>
    <col min="14200" max="14200" width="9.140625" customWidth="1" style="12"/>
    <col min="14201" max="14201" width="9.140625" customWidth="1" style="12"/>
    <col min="14202" max="14202" width="9.140625" customWidth="1" style="12"/>
    <col min="14203" max="14203" width="9.140625" customWidth="1" style="12"/>
    <col min="14204" max="14204" width="9.140625" customWidth="1" style="12"/>
    <col min="14205" max="14205" width="9.140625" customWidth="1" style="12"/>
    <col min="14206" max="14206" width="9.140625" customWidth="1" style="12"/>
    <col min="14207" max="14207" width="9.140625" customWidth="1" style="12"/>
    <col min="14208" max="14208" width="9.140625" customWidth="1" style="12"/>
    <col min="14209" max="14209" width="9.140625" customWidth="1" style="12"/>
    <col min="14210" max="14210" width="9.140625" customWidth="1" style="12"/>
    <col min="14211" max="14211" width="9.140625" customWidth="1" style="12"/>
    <col min="14212" max="14212" width="9.140625" customWidth="1" style="12"/>
    <col min="14213" max="14213" width="9.140625" customWidth="1" style="12"/>
    <col min="14214" max="14214" width="9.140625" customWidth="1" style="12"/>
    <col min="14215" max="14215" width="9.140625" customWidth="1" style="12"/>
    <col min="14216" max="14216" width="9.140625" customWidth="1" style="12"/>
    <col min="14217" max="14217" width="9.140625" customWidth="1" style="12"/>
    <col min="14218" max="14218" width="9.140625" customWidth="1" style="12"/>
    <col min="14219" max="14219" width="9.140625" customWidth="1" style="12"/>
    <col min="14220" max="14220" width="9.140625" customWidth="1" style="12"/>
    <col min="14221" max="14221" width="9.140625" customWidth="1" style="12"/>
    <col min="14222" max="14222" width="9.140625" customWidth="1" style="12"/>
    <col min="14223" max="14223" width="9.140625" customWidth="1" style="12"/>
    <col min="14224" max="14224" width="9.140625" customWidth="1" style="12"/>
    <col min="14225" max="14225" width="9.140625" customWidth="1" style="12"/>
    <col min="14226" max="14226" width="9.140625" customWidth="1" style="12"/>
    <col min="14227" max="14227" width="9.140625" customWidth="1" style="12"/>
    <col min="14228" max="14228" width="9.140625" customWidth="1" style="12"/>
    <col min="14229" max="14229" width="9.140625" customWidth="1" style="12"/>
    <col min="14230" max="14230" width="9.140625" customWidth="1" style="12"/>
    <col min="14231" max="14231" width="9.140625" customWidth="1" style="12"/>
    <col min="14232" max="14232" width="9.140625" customWidth="1" style="12"/>
    <col min="14233" max="14233" width="9.140625" customWidth="1" style="12"/>
    <col min="14234" max="14234" width="9.140625" customWidth="1" style="12"/>
    <col min="14235" max="14235" width="9.140625" customWidth="1" style="12"/>
    <col min="14236" max="14236" width="9.140625" customWidth="1" style="12"/>
    <col min="14237" max="14237" width="9.140625" customWidth="1" style="12"/>
    <col min="14238" max="14238" width="9.140625" customWidth="1" style="12"/>
    <col min="14239" max="14239" width="9.140625" customWidth="1" style="12"/>
    <col min="14240" max="14240" width="9.140625" customWidth="1" style="12"/>
    <col min="14241" max="14241" width="9.140625" customWidth="1" style="12"/>
    <col min="14242" max="14242" width="9.140625" customWidth="1" style="12"/>
    <col min="14243" max="14243" width="9.140625" customWidth="1" style="12"/>
    <col min="14244" max="14244" width="9.140625" customWidth="1" style="12"/>
    <col min="14245" max="14245" width="9.140625" customWidth="1" style="12"/>
    <col min="14246" max="14246" width="9.140625" customWidth="1" style="12"/>
    <col min="14247" max="14247" width="9.140625" customWidth="1" style="12"/>
    <col min="14248" max="14248" width="9.140625" customWidth="1" style="12"/>
    <col min="14249" max="14249" width="9.140625" customWidth="1" style="12"/>
    <col min="14250" max="14250" width="9.140625" customWidth="1" style="12"/>
    <col min="14251" max="14251" width="9.140625" customWidth="1" style="12"/>
    <col min="14252" max="14252" width="9.140625" customWidth="1" style="12"/>
    <col min="14253" max="14253" width="9.140625" customWidth="1" style="12"/>
    <col min="14254" max="14254" width="9.140625" customWidth="1" style="12"/>
    <col min="14255" max="14255" width="9.140625" customWidth="1" style="12"/>
    <col min="14256" max="14256" width="9.140625" customWidth="1" style="12"/>
    <col min="14257" max="14257" width="9.140625" customWidth="1" style="12"/>
    <col min="14258" max="14258" width="9.140625" customWidth="1" style="12"/>
    <col min="14259" max="14259" width="9.140625" customWidth="1" style="12"/>
    <col min="14260" max="14260" width="9.140625" customWidth="1" style="12"/>
    <col min="14261" max="14261" width="9.140625" customWidth="1" style="12"/>
    <col min="14262" max="14262" width="9.140625" customWidth="1" style="12"/>
    <col min="14263" max="14263" width="9.140625" customWidth="1" style="12"/>
    <col min="14264" max="14264" width="9.140625" customWidth="1" style="12"/>
    <col min="14265" max="14265" width="9.140625" customWidth="1" style="12"/>
    <col min="14266" max="14266" width="9.140625" customWidth="1" style="12"/>
    <col min="14267" max="14267" width="9.140625" customWidth="1" style="12"/>
    <col min="14268" max="14268" width="9.140625" customWidth="1" style="12"/>
    <col min="14269" max="14269" width="9.140625" customWidth="1" style="12"/>
    <col min="14270" max="14270" width="9.140625" customWidth="1" style="12"/>
    <col min="14271" max="14271" width="9.140625" customWidth="1" style="12"/>
    <col min="14272" max="14272" width="9.140625" customWidth="1" style="12"/>
    <col min="14273" max="14273" width="9.140625" customWidth="1" style="12"/>
    <col min="14274" max="14274" width="9.140625" customWidth="1" style="12"/>
    <col min="14275" max="14275" width="9.140625" customWidth="1" style="12"/>
    <col min="14276" max="14276" width="9.140625" customWidth="1" style="12"/>
    <col min="14277" max="14277" width="9.140625" customWidth="1" style="12"/>
    <col min="14278" max="14278" width="9.140625" customWidth="1" style="12"/>
    <col min="14279" max="14279" width="9.140625" customWidth="1" style="12"/>
    <col min="14280" max="14280" width="9.140625" customWidth="1" style="12"/>
    <col min="14281" max="14281" width="9.140625" customWidth="1" style="12"/>
    <col min="14282" max="14282" width="9.140625" customWidth="1" style="12"/>
    <col min="14283" max="14283" width="9.140625" customWidth="1" style="12"/>
    <col min="14284" max="14284" width="9.140625" customWidth="1" style="12"/>
    <col min="14285" max="14285" width="9.140625" customWidth="1" style="12"/>
    <col min="14286" max="14286" width="9.140625" customWidth="1" style="12"/>
    <col min="14287" max="14287" width="9.140625" customWidth="1" style="12"/>
    <col min="14288" max="14288" width="9.140625" customWidth="1" style="12"/>
    <col min="14289" max="14289" width="9.140625" customWidth="1" style="12"/>
    <col min="14290" max="14290" width="9.140625" customWidth="1" style="12"/>
    <col min="14291" max="14291" width="9.140625" customWidth="1" style="12"/>
    <col min="14292" max="14292" width="9.140625" customWidth="1" style="12"/>
    <col min="14293" max="14293" width="9.140625" customWidth="1" style="12"/>
    <col min="14294" max="14294" width="9.140625" customWidth="1" style="12"/>
    <col min="14295" max="14295" width="9.140625" customWidth="1" style="12"/>
    <col min="14296" max="14296" width="9.140625" customWidth="1" style="12"/>
    <col min="14297" max="14297" width="9.140625" customWidth="1" style="12"/>
    <col min="14298" max="14298" width="9.140625" customWidth="1" style="12"/>
    <col min="14299" max="14299" width="9.140625" customWidth="1" style="12"/>
    <col min="14300" max="14300" width="9.140625" customWidth="1" style="12"/>
    <col min="14301" max="14301" width="9.140625" customWidth="1" style="12"/>
    <col min="14302" max="14302" width="9.140625" customWidth="1" style="12"/>
    <col min="14303" max="14303" width="9.140625" customWidth="1" style="12"/>
    <col min="14304" max="14304" width="9.140625" customWidth="1" style="12"/>
    <col min="14305" max="14305" width="9.140625" customWidth="1" style="12"/>
    <col min="14306" max="14306" width="9.140625" customWidth="1" style="12"/>
    <col min="14307" max="14307" width="9.140625" customWidth="1" style="12"/>
    <col min="14308" max="14308" width="9.140625" customWidth="1" style="12"/>
    <col min="14309" max="14309" width="9.140625" customWidth="1" style="12"/>
    <col min="14310" max="14310" width="9.140625" customWidth="1" style="12"/>
    <col min="14311" max="14311" width="9.140625" customWidth="1" style="12"/>
    <col min="14312" max="14312" width="9.140625" customWidth="1" style="12"/>
    <col min="14313" max="14313" width="9.140625" customWidth="1" style="12"/>
    <col min="14314" max="14314" width="9.140625" customWidth="1" style="12"/>
    <col min="14315" max="14315" width="9.140625" customWidth="1" style="12"/>
    <col min="14316" max="14316" width="9.140625" customWidth="1" style="12"/>
    <col min="14317" max="14317" width="9.140625" customWidth="1" style="12"/>
    <col min="14318" max="14318" width="9.140625" customWidth="1" style="12"/>
    <col min="14319" max="14319" width="9.140625" customWidth="1" style="12"/>
    <col min="14320" max="14320" width="9.140625" customWidth="1" style="12"/>
    <col min="14321" max="14321" width="9.140625" customWidth="1" style="12"/>
    <col min="14322" max="14322" width="9.140625" customWidth="1" style="12"/>
    <col min="14323" max="14323" width="9.140625" customWidth="1" style="12"/>
    <col min="14324" max="14324" width="9.140625" customWidth="1" style="12"/>
    <col min="14325" max="14325" width="9.140625" customWidth="1" style="12"/>
    <col min="14326" max="14326" width="9.140625" customWidth="1" style="12"/>
    <col min="14327" max="14327" width="9.140625" customWidth="1" style="12"/>
    <col min="14328" max="14328" width="9.140625" customWidth="1" style="12"/>
    <col min="14329" max="14329" width="9.140625" customWidth="1" style="12"/>
    <col min="14330" max="14330" width="9.140625" customWidth="1" style="12"/>
    <col min="14331" max="14331" width="9.140625" customWidth="1" style="12"/>
    <col min="14332" max="14332" width="9.140625" customWidth="1" style="12"/>
    <col min="14333" max="14333" width="9.140625" customWidth="1" style="12"/>
    <col min="14334" max="14334" width="9.140625" customWidth="1" style="12"/>
    <col min="14335" max="14335" width="9.140625" customWidth="1" style="12"/>
    <col min="14336" max="14336" width="9.140625" customWidth="1" style="12"/>
    <col min="14337" max="14337" width="9.140625" customWidth="1" style="12"/>
    <col min="14338" max="14338" width="9.140625" customWidth="1" style="12"/>
    <col min="14339" max="14339" width="9.140625" customWidth="1" style="12"/>
    <col min="14340" max="14340" width="9.140625" customWidth="1" style="12"/>
    <col min="14341" max="14341" width="9.140625" customWidth="1" style="12"/>
    <col min="14342" max="14342" width="9.140625" customWidth="1" style="12"/>
    <col min="14343" max="14343" width="9.140625" customWidth="1" style="12"/>
    <col min="14344" max="14344" width="9.140625" customWidth="1" style="12"/>
    <col min="14345" max="14345" width="9.140625" customWidth="1" style="12"/>
    <col min="14346" max="14346" width="9.140625" customWidth="1" style="12"/>
    <col min="14347" max="14347" width="9.140625" customWidth="1" style="12"/>
    <col min="14348" max="14348" width="9.140625" customWidth="1" style="12"/>
    <col min="14349" max="14349" width="9.140625" customWidth="1" style="12"/>
    <col min="14350" max="14350" width="9.140625" customWidth="1" style="12"/>
    <col min="14351" max="14351" width="9.140625" customWidth="1" style="12"/>
    <col min="14352" max="14352" width="9.140625" customWidth="1" style="12"/>
    <col min="14353" max="14353" width="9.140625" customWidth="1" style="12"/>
    <col min="14354" max="14354" width="9.140625" customWidth="1" style="12"/>
    <col min="14355" max="14355" width="9.140625" customWidth="1" style="12"/>
    <col min="14356" max="14356" width="9.140625" customWidth="1" style="12"/>
    <col min="14357" max="14357" width="9.140625" customWidth="1" style="12"/>
    <col min="14358" max="14358" width="9.140625" customWidth="1" style="12"/>
    <col min="14359" max="14359" width="9.140625" customWidth="1" style="12"/>
    <col min="14360" max="14360" width="9.140625" customWidth="1" style="12"/>
    <col min="14361" max="14361" width="9.140625" customWidth="1" style="12"/>
    <col min="14362" max="14362" width="9.140625" customWidth="1" style="12"/>
    <col min="14363" max="14363" width="9.140625" customWidth="1" style="12"/>
    <col min="14364" max="14364" width="9.140625" customWidth="1" style="12"/>
    <col min="14365" max="14365" width="9.140625" customWidth="1" style="12"/>
    <col min="14366" max="14366" width="9.140625" customWidth="1" style="12"/>
    <col min="14367" max="14367" width="9.140625" customWidth="1" style="12"/>
    <col min="14368" max="14368" width="9.140625" customWidth="1" style="12"/>
    <col min="14369" max="14369" width="9.140625" customWidth="1" style="12"/>
    <col min="14370" max="14370" width="9.140625" customWidth="1" style="12"/>
    <col min="14371" max="14371" width="9.140625" customWidth="1" style="12"/>
    <col min="14372" max="14372" width="9.140625" customWidth="1" style="12"/>
    <col min="14373" max="14373" width="9.140625" customWidth="1" style="12"/>
    <col min="14374" max="14374" width="9.140625" customWidth="1" style="12"/>
    <col min="14375" max="14375" width="9.140625" customWidth="1" style="12"/>
    <col min="14376" max="14376" width="9.140625" customWidth="1" style="12"/>
    <col min="14377" max="14377" width="9.140625" customWidth="1" style="12"/>
    <col min="14378" max="14378" width="9.140625" customWidth="1" style="12"/>
    <col min="14379" max="14379" width="9.140625" customWidth="1" style="12"/>
    <col min="14380" max="14380" width="9.140625" customWidth="1" style="12"/>
    <col min="14381" max="14381" width="9.140625" customWidth="1" style="12"/>
    <col min="14382" max="14382" width="9.140625" customWidth="1" style="12"/>
    <col min="14383" max="14383" width="9.140625" customWidth="1" style="12"/>
    <col min="14384" max="14384" width="9.140625" customWidth="1" style="12"/>
    <col min="14385" max="14385" width="9.140625" customWidth="1" style="12"/>
    <col min="14386" max="14386" width="9.140625" customWidth="1" style="12"/>
    <col min="14387" max="14387" width="9.140625" customWidth="1" style="12"/>
    <col min="14388" max="14388" width="9.140625" customWidth="1" style="12"/>
    <col min="14389" max="14389" width="9.140625" customWidth="1" style="12"/>
    <col min="14390" max="14390" width="9.140625" customWidth="1" style="12"/>
    <col min="14391" max="14391" width="9.140625" customWidth="1" style="12"/>
    <col min="14392" max="14392" width="9.140625" customWidth="1" style="12"/>
    <col min="14393" max="14393" width="9.140625" customWidth="1" style="12"/>
    <col min="14394" max="14394" width="9.140625" customWidth="1" style="12"/>
    <col min="14395" max="14395" width="9.140625" customWidth="1" style="12"/>
    <col min="14396" max="14396" width="9.140625" customWidth="1" style="12"/>
    <col min="14397" max="14397" width="9.140625" customWidth="1" style="12"/>
    <col min="14398" max="14398" width="9.140625" customWidth="1" style="12"/>
    <col min="14399" max="14399" width="9.140625" customWidth="1" style="12"/>
    <col min="14400" max="14400" width="9.140625" customWidth="1" style="12"/>
    <col min="14401" max="14401" width="9.140625" customWidth="1" style="12"/>
    <col min="14402" max="14402" width="9.140625" customWidth="1" style="12"/>
    <col min="14403" max="14403" width="9.140625" customWidth="1" style="12"/>
    <col min="14404" max="14404" width="9.140625" customWidth="1" style="12"/>
    <col min="14405" max="14405" width="9.140625" customWidth="1" style="12"/>
    <col min="14406" max="14406" width="9.140625" customWidth="1" style="12"/>
    <col min="14407" max="14407" width="9.140625" customWidth="1" style="12"/>
    <col min="14408" max="14408" width="9.140625" customWidth="1" style="12"/>
    <col min="14409" max="14409" width="9.140625" customWidth="1" style="12"/>
    <col min="14410" max="14410" width="9.140625" customWidth="1" style="12"/>
    <col min="14411" max="14411" width="9.140625" customWidth="1" style="12"/>
    <col min="14412" max="14412" width="9.140625" customWidth="1" style="12"/>
    <col min="14413" max="14413" width="9.140625" customWidth="1" style="12"/>
    <col min="14414" max="14414" width="9.140625" customWidth="1" style="12"/>
    <col min="14415" max="14415" width="9.140625" customWidth="1" style="12"/>
    <col min="14416" max="14416" width="9.140625" customWidth="1" style="12"/>
    <col min="14417" max="14417" width="9.140625" customWidth="1" style="12"/>
    <col min="14418" max="14418" width="9.140625" customWidth="1" style="12"/>
    <col min="14419" max="14419" width="9.140625" customWidth="1" style="12"/>
    <col min="14420" max="14420" width="9.140625" customWidth="1" style="12"/>
    <col min="14421" max="14421" width="9.140625" customWidth="1" style="12"/>
    <col min="14422" max="14422" width="9.140625" customWidth="1" style="12"/>
    <col min="14423" max="14423" width="9.140625" customWidth="1" style="12"/>
    <col min="14424" max="14424" width="9.140625" customWidth="1" style="12"/>
    <col min="14425" max="14425" width="9.140625" customWidth="1" style="12"/>
    <col min="14426" max="14426" width="9.140625" customWidth="1" style="12"/>
    <col min="14427" max="14427" width="9.140625" customWidth="1" style="12"/>
    <col min="14428" max="14428" width="9.140625" customWidth="1" style="12"/>
    <col min="14429" max="14429" width="9.140625" customWidth="1" style="12"/>
    <col min="14430" max="14430" width="9.140625" customWidth="1" style="12"/>
    <col min="14431" max="14431" width="9.140625" customWidth="1" style="12"/>
    <col min="14432" max="14432" width="9.140625" customWidth="1" style="12"/>
    <col min="14433" max="14433" width="9.140625" customWidth="1" style="12"/>
    <col min="14434" max="14434" width="9.140625" customWidth="1" style="12"/>
    <col min="14435" max="14435" width="9.140625" customWidth="1" style="12"/>
    <col min="14436" max="14436" width="9.140625" customWidth="1" style="12"/>
    <col min="14437" max="14437" width="9.140625" customWidth="1" style="12"/>
    <col min="14438" max="14438" width="9.140625" customWidth="1" style="12"/>
    <col min="14439" max="14439" width="9.140625" customWidth="1" style="12"/>
    <col min="14440" max="14440" width="9.140625" customWidth="1" style="12"/>
    <col min="14441" max="14441" width="9.140625" customWidth="1" style="12"/>
    <col min="14442" max="14442" width="9.140625" customWidth="1" style="12"/>
    <col min="14443" max="14443" width="9.140625" customWidth="1" style="12"/>
    <col min="14444" max="14444" width="9.140625" customWidth="1" style="12"/>
    <col min="14445" max="14445" width="9.140625" customWidth="1" style="12"/>
    <col min="14446" max="14446" width="9.140625" customWidth="1" style="12"/>
    <col min="14447" max="14447" width="9.140625" customWidth="1" style="12"/>
    <col min="14448" max="14448" width="9.140625" customWidth="1" style="12"/>
    <col min="14449" max="14449" width="9.140625" customWidth="1" style="12"/>
    <col min="14450" max="14450" width="9.140625" customWidth="1" style="12"/>
    <col min="14451" max="14451" width="9.140625" customWidth="1" style="12"/>
    <col min="14452" max="14452" width="9.140625" customWidth="1" style="12"/>
    <col min="14453" max="14453" width="9.140625" customWidth="1" style="12"/>
    <col min="14454" max="14454" width="9.140625" customWidth="1" style="12"/>
    <col min="14455" max="14455" width="9.140625" customWidth="1" style="12"/>
    <col min="14456" max="14456" width="9.140625" customWidth="1" style="12"/>
    <col min="14457" max="14457" width="9.140625" customWidth="1" style="12"/>
    <col min="14458" max="14458" width="9.140625" customWidth="1" style="12"/>
    <col min="14459" max="14459" width="9.140625" customWidth="1" style="12"/>
    <col min="14460" max="14460" width="9.140625" customWidth="1" style="12"/>
    <col min="14461" max="14461" width="9.140625" customWidth="1" style="12"/>
    <col min="14462" max="14462" width="9.140625" customWidth="1" style="12"/>
    <col min="14463" max="14463" width="9.140625" customWidth="1" style="12"/>
    <col min="14464" max="14464" width="9.140625" customWidth="1" style="12"/>
    <col min="14465" max="14465" width="9.140625" customWidth="1" style="12"/>
    <col min="14466" max="14466" width="9.140625" customWidth="1" style="12"/>
    <col min="14467" max="14467" width="9.140625" customWidth="1" style="12"/>
    <col min="14468" max="14468" width="9.140625" customWidth="1" style="12"/>
    <col min="14469" max="14469" width="9.140625" customWidth="1" style="12"/>
    <col min="14470" max="14470" width="9.140625" customWidth="1" style="12"/>
    <col min="14471" max="14471" width="9.140625" customWidth="1" style="12"/>
    <col min="14472" max="14472" width="9.140625" customWidth="1" style="12"/>
    <col min="14473" max="14473" width="9.140625" customWidth="1" style="12"/>
    <col min="14474" max="14474" width="9.140625" customWidth="1" style="12"/>
    <col min="14475" max="14475" width="9.140625" customWidth="1" style="12"/>
    <col min="14476" max="14476" width="9.140625" customWidth="1" style="12"/>
    <col min="14477" max="14477" width="9.140625" customWidth="1" style="12"/>
    <col min="14478" max="14478" width="9.140625" customWidth="1" style="12"/>
    <col min="14479" max="14479" width="9.140625" customWidth="1" style="12"/>
    <col min="14480" max="14480" width="9.140625" customWidth="1" style="12"/>
    <col min="14481" max="14481" width="9.140625" customWidth="1" style="12"/>
    <col min="14482" max="14482" width="9.140625" customWidth="1" style="12"/>
    <col min="14483" max="14483" width="9.140625" customWidth="1" style="12"/>
    <col min="14484" max="14484" width="9.140625" customWidth="1" style="12"/>
    <col min="14485" max="14485" width="9.140625" customWidth="1" style="12"/>
    <col min="14486" max="14486" width="9.140625" customWidth="1" style="12"/>
    <col min="14487" max="14487" width="9.140625" customWidth="1" style="12"/>
    <col min="14488" max="14488" width="9.140625" customWidth="1" style="12"/>
    <col min="14489" max="14489" width="9.140625" customWidth="1" style="12"/>
    <col min="14490" max="14490" width="9.140625" customWidth="1" style="12"/>
    <col min="14491" max="14491" width="9.140625" customWidth="1" style="12"/>
    <col min="14492" max="14492" width="9.140625" customWidth="1" style="12"/>
    <col min="14493" max="14493" width="9.140625" customWidth="1" style="12"/>
    <col min="14494" max="14494" width="9.140625" customWidth="1" style="12"/>
    <col min="14495" max="14495" width="9.140625" customWidth="1" style="12"/>
    <col min="14496" max="14496" width="9.140625" customWidth="1" style="12"/>
    <col min="14497" max="14497" width="9.140625" customWidth="1" style="12"/>
    <col min="14498" max="14498" width="9.140625" customWidth="1" style="12"/>
    <col min="14499" max="14499" width="9.140625" customWidth="1" style="12"/>
    <col min="14500" max="14500" width="9.140625" customWidth="1" style="12"/>
    <col min="14501" max="14501" width="9.140625" customWidth="1" style="12"/>
    <col min="14502" max="14502" width="9.140625" customWidth="1" style="12"/>
    <col min="14503" max="14503" width="9.140625" customWidth="1" style="12"/>
    <col min="14504" max="14504" width="9.140625" customWidth="1" style="12"/>
    <col min="14505" max="14505" width="9.140625" customWidth="1" style="12"/>
    <col min="14506" max="14506" width="9.140625" customWidth="1" style="12"/>
    <col min="14507" max="14507" width="9.140625" customWidth="1" style="12"/>
    <col min="14508" max="14508" width="9.140625" customWidth="1" style="12"/>
    <col min="14509" max="14509" width="9.140625" customWidth="1" style="12"/>
    <col min="14510" max="14510" width="9.140625" customWidth="1" style="12"/>
    <col min="14511" max="14511" width="9.140625" customWidth="1" style="12"/>
    <col min="14512" max="14512" width="9.140625" customWidth="1" style="12"/>
    <col min="14513" max="14513" width="9.140625" customWidth="1" style="12"/>
    <col min="14514" max="14514" width="9.140625" customWidth="1" style="12"/>
    <col min="14515" max="14515" width="9.140625" customWidth="1" style="12"/>
    <col min="14516" max="14516" width="9.140625" customWidth="1" style="12"/>
    <col min="14517" max="14517" width="9.140625" customWidth="1" style="12"/>
    <col min="14518" max="14518" width="9.140625" customWidth="1" style="12"/>
    <col min="14519" max="14519" width="9.140625" customWidth="1" style="12"/>
    <col min="14520" max="14520" width="9.140625" customWidth="1" style="12"/>
    <col min="14521" max="14521" width="9.140625" customWidth="1" style="12"/>
    <col min="14522" max="14522" width="9.140625" customWidth="1" style="12"/>
    <col min="14523" max="14523" width="9.140625" customWidth="1" style="12"/>
    <col min="14524" max="14524" width="9.140625" customWidth="1" style="12"/>
    <col min="14525" max="14525" width="9.140625" customWidth="1" style="12"/>
    <col min="14526" max="14526" width="9.140625" customWidth="1" style="12"/>
    <col min="14527" max="14527" width="9.140625" customWidth="1" style="12"/>
    <col min="14528" max="14528" width="9.140625" customWidth="1" style="12"/>
    <col min="14529" max="14529" width="9.140625" customWidth="1" style="12"/>
    <col min="14530" max="14530" width="9.140625" customWidth="1" style="12"/>
    <col min="14531" max="14531" width="9.140625" customWidth="1" style="12"/>
    <col min="14532" max="14532" width="9.140625" customWidth="1" style="12"/>
    <col min="14533" max="14533" width="9.140625" customWidth="1" style="12"/>
    <col min="14534" max="14534" width="9.140625" customWidth="1" style="12"/>
    <col min="14535" max="14535" width="9.140625" customWidth="1" style="12"/>
    <col min="14536" max="14536" width="9.140625" customWidth="1" style="12"/>
    <col min="14537" max="14537" width="9.140625" customWidth="1" style="12"/>
    <col min="14538" max="14538" width="9.140625" customWidth="1" style="12"/>
    <col min="14539" max="14539" width="9.140625" customWidth="1" style="12"/>
    <col min="14540" max="14540" width="9.140625" customWidth="1" style="12"/>
    <col min="14541" max="14541" width="9.140625" customWidth="1" style="12"/>
    <col min="14542" max="14542" width="9.140625" customWidth="1" style="12"/>
    <col min="14543" max="14543" width="9.140625" customWidth="1" style="12"/>
    <col min="14544" max="14544" width="9.140625" customWidth="1" style="12"/>
    <col min="14545" max="14545" width="9.140625" customWidth="1" style="12"/>
    <col min="14546" max="14546" width="9.140625" customWidth="1" style="12"/>
    <col min="14547" max="14547" width="9.140625" customWidth="1" style="12"/>
    <col min="14548" max="14548" width="9.140625" customWidth="1" style="12"/>
    <col min="14549" max="14549" width="9.140625" customWidth="1" style="12"/>
    <col min="14550" max="14550" width="9.140625" customWidth="1" style="12"/>
    <col min="14551" max="14551" width="9.140625" customWidth="1" style="12"/>
    <col min="14552" max="14552" width="9.140625" customWidth="1" style="12"/>
    <col min="14553" max="14553" width="9.140625" customWidth="1" style="12"/>
    <col min="14554" max="14554" width="9.140625" customWidth="1" style="12"/>
    <col min="14555" max="14555" width="9.140625" customWidth="1" style="12"/>
    <col min="14556" max="14556" width="9.140625" customWidth="1" style="12"/>
    <col min="14557" max="14557" width="9.140625" customWidth="1" style="12"/>
    <col min="14558" max="14558" width="9.140625" customWidth="1" style="12"/>
    <col min="14559" max="14559" width="9.140625" customWidth="1" style="12"/>
    <col min="14560" max="14560" width="9.140625" customWidth="1" style="12"/>
    <col min="14561" max="14561" width="9.140625" customWidth="1" style="12"/>
    <col min="14562" max="14562" width="9.140625" customWidth="1" style="12"/>
    <col min="14563" max="14563" width="9.140625" customWidth="1" style="12"/>
    <col min="14564" max="14564" width="9.140625" customWidth="1" style="12"/>
    <col min="14565" max="14565" width="9.140625" customWidth="1" style="12"/>
    <col min="14566" max="14566" width="9.140625" customWidth="1" style="12"/>
    <col min="14567" max="14567" width="9.140625" customWidth="1" style="12"/>
    <col min="14568" max="14568" width="9.140625" customWidth="1" style="12"/>
    <col min="14569" max="14569" width="9.140625" customWidth="1" style="12"/>
    <col min="14570" max="14570" width="9.140625" customWidth="1" style="12"/>
    <col min="14571" max="14571" width="9.140625" customWidth="1" style="12"/>
    <col min="14572" max="14572" width="9.140625" customWidth="1" style="12"/>
    <col min="14573" max="14573" width="9.140625" customWidth="1" style="12"/>
    <col min="14574" max="14574" width="9.140625" customWidth="1" style="12"/>
    <col min="14575" max="14575" width="9.140625" customWidth="1" style="12"/>
    <col min="14576" max="14576" width="9.140625" customWidth="1" style="12"/>
    <col min="14577" max="14577" width="9.140625" customWidth="1" style="12"/>
    <col min="14578" max="14578" width="9.140625" customWidth="1" style="12"/>
    <col min="14579" max="14579" width="9.140625" customWidth="1" style="12"/>
    <col min="14580" max="14580" width="9.140625" customWidth="1" style="12"/>
    <col min="14581" max="14581" width="9.140625" customWidth="1" style="12"/>
    <col min="14582" max="14582" width="9.140625" customWidth="1" style="12"/>
    <col min="14583" max="14583" width="9.140625" customWidth="1" style="12"/>
    <col min="14584" max="14584" width="9.140625" customWidth="1" style="12"/>
    <col min="14585" max="14585" width="9.140625" customWidth="1" style="12"/>
    <col min="14586" max="14586" width="9.140625" customWidth="1" style="12"/>
    <col min="14587" max="14587" width="9.140625" customWidth="1" style="12"/>
    <col min="14588" max="14588" width="9.140625" customWidth="1" style="12"/>
    <col min="14589" max="14589" width="9.140625" customWidth="1" style="12"/>
    <col min="14590" max="14590" width="9.140625" customWidth="1" style="12"/>
    <col min="14591" max="14591" width="9.140625" customWidth="1" style="12"/>
    <col min="14592" max="14592" width="9.140625" customWidth="1" style="12"/>
    <col min="14593" max="14593" width="9.140625" customWidth="1" style="12"/>
    <col min="14594" max="14594" width="9.140625" customWidth="1" style="12"/>
    <col min="14595" max="14595" width="9.140625" customWidth="1" style="12"/>
    <col min="14596" max="14596" width="9.140625" customWidth="1" style="12"/>
    <col min="14597" max="14597" width="9.140625" customWidth="1" style="12"/>
    <col min="14598" max="14598" width="9.140625" customWidth="1" style="12"/>
    <col min="14599" max="14599" width="9.140625" customWidth="1" style="12"/>
    <col min="14600" max="14600" width="9.140625" customWidth="1" style="12"/>
    <col min="14601" max="14601" width="9.140625" customWidth="1" style="12"/>
    <col min="14602" max="14602" width="9.140625" customWidth="1" style="12"/>
    <col min="14603" max="14603" width="9.140625" customWidth="1" style="12"/>
    <col min="14604" max="14604" width="9.140625" customWidth="1" style="12"/>
    <col min="14605" max="14605" width="9.140625" customWidth="1" style="12"/>
    <col min="14606" max="14606" width="9.140625" customWidth="1" style="12"/>
    <col min="14607" max="14607" width="9.140625" customWidth="1" style="12"/>
    <col min="14608" max="14608" width="9.140625" customWidth="1" style="12"/>
    <col min="14609" max="14609" width="9.140625" customWidth="1" style="12"/>
    <col min="14610" max="14610" width="9.140625" customWidth="1" style="12"/>
    <col min="14611" max="14611" width="9.140625" customWidth="1" style="12"/>
    <col min="14612" max="14612" width="9.140625" customWidth="1" style="12"/>
    <col min="14613" max="14613" width="9.140625" customWidth="1" style="12"/>
    <col min="14614" max="14614" width="9.140625" customWidth="1" style="12"/>
    <col min="14615" max="14615" width="9.140625" customWidth="1" style="12"/>
    <col min="14616" max="14616" width="9.140625" customWidth="1" style="12"/>
    <col min="14617" max="14617" width="9.140625" customWidth="1" style="12"/>
    <col min="14618" max="14618" width="9.140625" customWidth="1" style="12"/>
    <col min="14619" max="14619" width="9.140625" customWidth="1" style="12"/>
    <col min="14620" max="14620" width="9.140625" customWidth="1" style="12"/>
    <col min="14621" max="14621" width="9.140625" customWidth="1" style="12"/>
    <col min="14622" max="14622" width="9.140625" customWidth="1" style="12"/>
    <col min="14623" max="14623" width="9.140625" customWidth="1" style="12"/>
    <col min="14624" max="14624" width="9.140625" customWidth="1" style="12"/>
    <col min="14625" max="14625" width="9.140625" customWidth="1" style="12"/>
    <col min="14626" max="14626" width="9.140625" customWidth="1" style="12"/>
    <col min="14627" max="14627" width="9.140625" customWidth="1" style="12"/>
    <col min="14628" max="14628" width="9.140625" customWidth="1" style="12"/>
    <col min="14629" max="14629" width="9.140625" customWidth="1" style="12"/>
    <col min="14630" max="14630" width="9.140625" customWidth="1" style="12"/>
    <col min="14631" max="14631" width="9.140625" customWidth="1" style="12"/>
    <col min="14632" max="14632" width="9.140625" customWidth="1" style="12"/>
    <col min="14633" max="14633" width="9.140625" customWidth="1" style="12"/>
    <col min="14634" max="14634" width="9.140625" customWidth="1" style="12"/>
    <col min="14635" max="14635" width="9.140625" customWidth="1" style="12"/>
    <col min="14636" max="14636" width="9.140625" customWidth="1" style="12"/>
    <col min="14637" max="14637" width="9.140625" customWidth="1" style="12"/>
    <col min="14638" max="14638" width="9.140625" customWidth="1" style="12"/>
    <col min="14639" max="14639" width="9.140625" customWidth="1" style="12"/>
    <col min="14640" max="14640" width="9.140625" customWidth="1" style="12"/>
    <col min="14641" max="14641" width="9.140625" customWidth="1" style="12"/>
    <col min="14642" max="14642" width="9.140625" customWidth="1" style="12"/>
    <col min="14643" max="14643" width="9.140625" customWidth="1" style="12"/>
    <col min="14644" max="14644" width="9.140625" customWidth="1" style="12"/>
    <col min="14645" max="14645" width="9.140625" customWidth="1" style="12"/>
    <col min="14646" max="14646" width="9.140625" customWidth="1" style="12"/>
    <col min="14647" max="14647" width="9.140625" customWidth="1" style="12"/>
    <col min="14648" max="14648" width="9.140625" customWidth="1" style="12"/>
    <col min="14649" max="14649" width="9.140625" customWidth="1" style="12"/>
    <col min="14650" max="14650" width="9.140625" customWidth="1" style="12"/>
    <col min="14651" max="14651" width="9.140625" customWidth="1" style="12"/>
    <col min="14652" max="14652" width="9.140625" customWidth="1" style="12"/>
    <col min="14653" max="14653" width="9.140625" customWidth="1" style="12"/>
    <col min="14654" max="14654" width="9.140625" customWidth="1" style="12"/>
    <col min="14655" max="14655" width="9.140625" customWidth="1" style="12"/>
    <col min="14656" max="14656" width="9.140625" customWidth="1" style="12"/>
    <col min="14657" max="14657" width="9.140625" customWidth="1" style="12"/>
    <col min="14658" max="14658" width="9.140625" customWidth="1" style="12"/>
    <col min="14659" max="14659" width="9.140625" customWidth="1" style="12"/>
    <col min="14660" max="14660" width="9.140625" customWidth="1" style="12"/>
    <col min="14661" max="14661" width="9.140625" customWidth="1" style="12"/>
    <col min="14662" max="14662" width="9.140625" customWidth="1" style="12"/>
    <col min="14663" max="14663" width="9.140625" customWidth="1" style="12"/>
    <col min="14664" max="14664" width="9.140625" customWidth="1" style="12"/>
    <col min="14665" max="14665" width="9.140625" customWidth="1" style="12"/>
    <col min="14666" max="14666" width="9.140625" customWidth="1" style="12"/>
    <col min="14667" max="14667" width="9.140625" customWidth="1" style="12"/>
    <col min="14668" max="14668" width="9.140625" customWidth="1" style="12"/>
    <col min="14669" max="14669" width="9.140625" customWidth="1" style="12"/>
    <col min="14670" max="14670" width="9.140625" customWidth="1" style="12"/>
    <col min="14671" max="14671" width="9.140625" customWidth="1" style="12"/>
    <col min="14672" max="14672" width="9.140625" customWidth="1" style="12"/>
    <col min="14673" max="14673" width="9.140625" customWidth="1" style="12"/>
    <col min="14674" max="14674" width="9.140625" customWidth="1" style="12"/>
    <col min="14675" max="14675" width="9.140625" customWidth="1" style="12"/>
    <col min="14676" max="14676" width="9.140625" customWidth="1" style="12"/>
    <col min="14677" max="14677" width="9.140625" customWidth="1" style="12"/>
    <col min="14678" max="14678" width="9.140625" customWidth="1" style="12"/>
    <col min="14679" max="14679" width="9.140625" customWidth="1" style="12"/>
    <col min="14680" max="14680" width="9.140625" customWidth="1" style="12"/>
    <col min="14681" max="14681" width="9.140625" customWidth="1" style="12"/>
    <col min="14682" max="14682" width="9.140625" customWidth="1" style="12"/>
    <col min="14683" max="14683" width="9.140625" customWidth="1" style="12"/>
    <col min="14684" max="14684" width="9.140625" customWidth="1" style="12"/>
    <col min="14685" max="14685" width="9.140625" customWidth="1" style="12"/>
    <col min="14686" max="14686" width="9.140625" customWidth="1" style="12"/>
    <col min="14687" max="14687" width="9.140625" customWidth="1" style="12"/>
    <col min="14688" max="14688" width="9.140625" customWidth="1" style="12"/>
    <col min="14689" max="14689" width="9.140625" customWidth="1" style="12"/>
    <col min="14690" max="14690" width="9.140625" customWidth="1" style="12"/>
    <col min="14691" max="14691" width="9.140625" customWidth="1" style="12"/>
    <col min="14692" max="14692" width="9.140625" customWidth="1" style="12"/>
    <col min="14693" max="14693" width="9.140625" customWidth="1" style="12"/>
    <col min="14694" max="14694" width="9.140625" customWidth="1" style="12"/>
    <col min="14695" max="14695" width="9.140625" customWidth="1" style="12"/>
    <col min="14696" max="14696" width="9.140625" customWidth="1" style="12"/>
    <col min="14697" max="14697" width="9.140625" customWidth="1" style="12"/>
    <col min="14698" max="14698" width="9.140625" customWidth="1" style="12"/>
    <col min="14699" max="14699" width="9.140625" customWidth="1" style="12"/>
    <col min="14700" max="14700" width="9.140625" customWidth="1" style="12"/>
    <col min="14701" max="14701" width="9.140625" customWidth="1" style="12"/>
    <col min="14702" max="14702" width="9.140625" customWidth="1" style="12"/>
    <col min="14703" max="14703" width="9.140625" customWidth="1" style="12"/>
    <col min="14704" max="14704" width="9.140625" customWidth="1" style="12"/>
    <col min="14705" max="14705" width="9.140625" customWidth="1" style="12"/>
    <col min="14706" max="14706" width="9.140625" customWidth="1" style="12"/>
    <col min="14707" max="14707" width="9.140625" customWidth="1" style="12"/>
    <col min="14708" max="14708" width="9.140625" customWidth="1" style="12"/>
    <col min="14709" max="14709" width="9.140625" customWidth="1" style="12"/>
    <col min="14710" max="14710" width="9.140625" customWidth="1" style="12"/>
    <col min="14711" max="14711" width="9.140625" customWidth="1" style="12"/>
    <col min="14712" max="14712" width="9.140625" customWidth="1" style="12"/>
    <col min="14713" max="14713" width="9.140625" customWidth="1" style="12"/>
    <col min="14714" max="14714" width="9.140625" customWidth="1" style="12"/>
    <col min="14715" max="14715" width="9.140625" customWidth="1" style="12"/>
    <col min="14716" max="14716" width="9.140625" customWidth="1" style="12"/>
    <col min="14717" max="14717" width="9.140625" customWidth="1" style="12"/>
    <col min="14718" max="14718" width="9.140625" customWidth="1" style="12"/>
    <col min="14719" max="14719" width="9.140625" customWidth="1" style="12"/>
    <col min="14720" max="14720" width="9.140625" customWidth="1" style="12"/>
    <col min="14721" max="14721" width="9.140625" customWidth="1" style="12"/>
    <col min="14722" max="14722" width="9.140625" customWidth="1" style="12"/>
    <col min="14723" max="14723" width="9.140625" customWidth="1" style="12"/>
    <col min="14724" max="14724" width="9.140625" customWidth="1" style="12"/>
    <col min="14725" max="14725" width="9.140625" customWidth="1" style="12"/>
    <col min="14726" max="14726" width="9.140625" customWidth="1" style="12"/>
    <col min="14727" max="14727" width="9.140625" customWidth="1" style="12"/>
    <col min="14728" max="14728" width="9.140625" customWidth="1" style="12"/>
    <col min="14729" max="14729" width="9.140625" customWidth="1" style="12"/>
    <col min="14730" max="14730" width="9.140625" customWidth="1" style="12"/>
    <col min="14731" max="14731" width="9.140625" customWidth="1" style="12"/>
    <col min="14732" max="14732" width="9.140625" customWidth="1" style="12"/>
    <col min="14733" max="14733" width="9.140625" customWidth="1" style="12"/>
    <col min="14734" max="14734" width="9.140625" customWidth="1" style="12"/>
    <col min="14735" max="14735" width="9.140625" customWidth="1" style="12"/>
    <col min="14736" max="14736" width="9.140625" customWidth="1" style="12"/>
    <col min="14737" max="14737" width="9.140625" customWidth="1" style="12"/>
    <col min="14738" max="14738" width="9.140625" customWidth="1" style="12"/>
    <col min="14739" max="14739" width="9.140625" customWidth="1" style="12"/>
    <col min="14740" max="14740" width="9.140625" customWidth="1" style="12"/>
    <col min="14741" max="14741" width="9.140625" customWidth="1" style="12"/>
    <col min="14742" max="14742" width="9.140625" customWidth="1" style="12"/>
    <col min="14743" max="14743" width="9.140625" customWidth="1" style="12"/>
    <col min="14744" max="14744" width="9.140625" customWidth="1" style="12"/>
    <col min="14745" max="14745" width="9.140625" customWidth="1" style="12"/>
    <col min="14746" max="14746" width="9.140625" customWidth="1" style="12"/>
    <col min="14747" max="14747" width="9.140625" customWidth="1" style="12"/>
    <col min="14748" max="14748" width="9.140625" customWidth="1" style="12"/>
    <col min="14749" max="14749" width="9.140625" customWidth="1" style="12"/>
    <col min="14750" max="14750" width="9.140625" customWidth="1" style="12"/>
    <col min="14751" max="14751" width="9.140625" customWidth="1" style="12"/>
    <col min="14752" max="14752" width="9.140625" customWidth="1" style="12"/>
    <col min="14753" max="14753" width="9.140625" customWidth="1" style="12"/>
    <col min="14754" max="14754" width="9.140625" customWidth="1" style="12"/>
    <col min="14755" max="14755" width="9.140625" customWidth="1" style="12"/>
    <col min="14756" max="14756" width="9.140625" customWidth="1" style="12"/>
    <col min="14757" max="14757" width="9.140625" customWidth="1" style="12"/>
    <col min="14758" max="14758" width="9.140625" customWidth="1" style="12"/>
    <col min="14759" max="14759" width="9.140625" customWidth="1" style="12"/>
    <col min="14760" max="14760" width="9.140625" customWidth="1" style="12"/>
    <col min="14761" max="14761" width="9.140625" customWidth="1" style="12"/>
    <col min="14762" max="14762" width="9.140625" customWidth="1" style="12"/>
    <col min="14763" max="14763" width="9.140625" customWidth="1" style="12"/>
    <col min="14764" max="14764" width="9.140625" customWidth="1" style="12"/>
    <col min="14765" max="14765" width="9.140625" customWidth="1" style="12"/>
    <col min="14766" max="14766" width="9.140625" customWidth="1" style="12"/>
    <col min="14767" max="14767" width="9.140625" customWidth="1" style="12"/>
    <col min="14768" max="14768" width="9.140625" customWidth="1" style="12"/>
    <col min="14769" max="14769" width="9.140625" customWidth="1" style="12"/>
    <col min="14770" max="14770" width="9.140625" customWidth="1" style="12"/>
    <col min="14771" max="14771" width="9.140625" customWidth="1" style="12"/>
    <col min="14772" max="14772" width="9.140625" customWidth="1" style="12"/>
    <col min="14773" max="14773" width="9.140625" customWidth="1" style="12"/>
    <col min="14774" max="14774" width="9.140625" customWidth="1" style="12"/>
    <col min="14775" max="14775" width="9.140625" customWidth="1" style="12"/>
    <col min="14776" max="14776" width="9.140625" customWidth="1" style="12"/>
    <col min="14777" max="14777" width="9.140625" customWidth="1" style="12"/>
    <col min="14778" max="14778" width="9.140625" customWidth="1" style="12"/>
    <col min="14779" max="14779" width="9.140625" customWidth="1" style="12"/>
    <col min="14780" max="14780" width="9.140625" customWidth="1" style="12"/>
    <col min="14781" max="14781" width="9.140625" customWidth="1" style="12"/>
    <col min="14782" max="14782" width="9.140625" customWidth="1" style="12"/>
    <col min="14783" max="14783" width="9.140625" customWidth="1" style="12"/>
    <col min="14784" max="14784" width="9.140625" customWidth="1" style="12"/>
    <col min="14785" max="14785" width="9.140625" customWidth="1" style="12"/>
    <col min="14786" max="14786" width="9.140625" customWidth="1" style="12"/>
    <col min="14787" max="14787" width="9.140625" customWidth="1" style="12"/>
    <col min="14788" max="14788" width="9.140625" customWidth="1" style="12"/>
    <col min="14789" max="14789" width="9.140625" customWidth="1" style="12"/>
    <col min="14790" max="14790" width="9.140625" customWidth="1" style="12"/>
    <col min="14791" max="14791" width="9.140625" customWidth="1" style="12"/>
    <col min="14792" max="14792" width="9.140625" customWidth="1" style="12"/>
    <col min="14793" max="14793" width="9.140625" customWidth="1" style="12"/>
    <col min="14794" max="14794" width="9.140625" customWidth="1" style="12"/>
    <col min="14795" max="14795" width="9.140625" customWidth="1" style="12"/>
    <col min="14796" max="14796" width="9.140625" customWidth="1" style="12"/>
    <col min="14797" max="14797" width="9.140625" customWidth="1" style="12"/>
    <col min="14798" max="14798" width="9.140625" customWidth="1" style="12"/>
    <col min="14799" max="14799" width="9.140625" customWidth="1" style="12"/>
    <col min="14800" max="14800" width="9.140625" customWidth="1" style="12"/>
    <col min="14801" max="14801" width="9.140625" customWidth="1" style="12"/>
    <col min="14802" max="14802" width="9.140625" customWidth="1" style="12"/>
    <col min="14803" max="14803" width="9.140625" customWidth="1" style="12"/>
    <col min="14804" max="14804" width="9.140625" customWidth="1" style="12"/>
    <col min="14805" max="14805" width="9.140625" customWidth="1" style="12"/>
    <col min="14806" max="14806" width="9.140625" customWidth="1" style="12"/>
    <col min="14807" max="14807" width="9.140625" customWidth="1" style="12"/>
    <col min="14808" max="14808" width="9.140625" customWidth="1" style="12"/>
    <col min="14809" max="14809" width="9.140625" customWidth="1" style="12"/>
    <col min="14810" max="14810" width="9.140625" customWidth="1" style="12"/>
    <col min="14811" max="14811" width="9.140625" customWidth="1" style="12"/>
    <col min="14812" max="14812" width="9.140625" customWidth="1" style="12"/>
    <col min="14813" max="14813" width="9.140625" customWidth="1" style="12"/>
    <col min="14814" max="14814" width="9.140625" customWidth="1" style="12"/>
    <col min="14815" max="14815" width="9.140625" customWidth="1" style="12"/>
    <col min="14816" max="14816" width="9.140625" customWidth="1" style="12"/>
    <col min="14817" max="14817" width="9.140625" customWidth="1" style="12"/>
    <col min="14818" max="14818" width="9.140625" customWidth="1" style="12"/>
    <col min="14819" max="14819" width="9.140625" customWidth="1" style="12"/>
    <col min="14820" max="14820" width="9.140625" customWidth="1" style="12"/>
    <col min="14821" max="14821" width="9.140625" customWidth="1" style="12"/>
    <col min="14822" max="14822" width="9.140625" customWidth="1" style="12"/>
    <col min="14823" max="14823" width="9.140625" customWidth="1" style="12"/>
    <col min="14824" max="14824" width="9.140625" customWidth="1" style="12"/>
    <col min="14825" max="14825" width="9.140625" customWidth="1" style="12"/>
    <col min="14826" max="14826" width="9.140625" customWidth="1" style="12"/>
    <col min="14827" max="14827" width="9.140625" customWidth="1" style="12"/>
    <col min="14828" max="14828" width="9.140625" customWidth="1" style="12"/>
    <col min="14829" max="14829" width="9.140625" customWidth="1" style="12"/>
    <col min="14830" max="14830" width="9.140625" customWidth="1" style="12"/>
    <col min="14831" max="14831" width="9.140625" customWidth="1" style="12"/>
    <col min="14832" max="14832" width="9.140625" customWidth="1" style="12"/>
    <col min="14833" max="14833" width="9.140625" customWidth="1" style="12"/>
    <col min="14834" max="14834" width="9.140625" customWidth="1" style="12"/>
    <col min="14835" max="14835" width="9.140625" customWidth="1" style="12"/>
    <col min="14836" max="14836" width="9.140625" customWidth="1" style="12"/>
    <col min="14837" max="14837" width="9.140625" customWidth="1" style="12"/>
    <col min="14838" max="14838" width="9.140625" customWidth="1" style="12"/>
    <col min="14839" max="14839" width="9.140625" customWidth="1" style="12"/>
    <col min="14840" max="14840" width="9.140625" customWidth="1" style="12"/>
    <col min="14841" max="14841" width="9.140625" customWidth="1" style="12"/>
    <col min="14842" max="14842" width="9.140625" customWidth="1" style="12"/>
    <col min="14843" max="14843" width="9.140625" customWidth="1" style="12"/>
    <col min="14844" max="14844" width="9.140625" customWidth="1" style="12"/>
    <col min="14845" max="14845" width="9.140625" customWidth="1" style="12"/>
    <col min="14846" max="14846" width="9.140625" customWidth="1" style="12"/>
    <col min="14847" max="14847" width="9.140625" customWidth="1" style="12"/>
    <col min="14848" max="14848" width="9.140625" customWidth="1" style="12"/>
    <col min="14849" max="14849" width="9.140625" customWidth="1" style="12"/>
    <col min="14850" max="14850" width="9.140625" customWidth="1" style="12"/>
    <col min="14851" max="14851" width="9.140625" customWidth="1" style="12"/>
    <col min="14852" max="14852" width="9.140625" customWidth="1" style="12"/>
    <col min="14853" max="14853" width="9.140625" customWidth="1" style="12"/>
    <col min="14854" max="14854" width="9.140625" customWidth="1" style="12"/>
    <col min="14855" max="14855" width="9.140625" customWidth="1" style="12"/>
    <col min="14856" max="14856" width="9.140625" customWidth="1" style="12"/>
    <col min="14857" max="14857" width="9.140625" customWidth="1" style="12"/>
    <col min="14858" max="14858" width="9.140625" customWidth="1" style="12"/>
    <col min="14859" max="14859" width="9.140625" customWidth="1" style="12"/>
    <col min="14860" max="14860" width="9.140625" customWidth="1" style="12"/>
    <col min="14861" max="14861" width="9.140625" customWidth="1" style="12"/>
    <col min="14862" max="14862" width="9.140625" customWidth="1" style="12"/>
    <col min="14863" max="14863" width="9.140625" customWidth="1" style="12"/>
    <col min="14864" max="14864" width="9.140625" customWidth="1" style="12"/>
    <col min="14865" max="14865" width="9.140625" customWidth="1" style="12"/>
    <col min="14866" max="14866" width="9.140625" customWidth="1" style="12"/>
    <col min="14867" max="14867" width="9.140625" customWidth="1" style="12"/>
    <col min="14868" max="14868" width="9.140625" customWidth="1" style="12"/>
    <col min="14869" max="14869" width="9.140625" customWidth="1" style="12"/>
    <col min="14870" max="14870" width="9.140625" customWidth="1" style="12"/>
    <col min="14871" max="14871" width="9.140625" customWidth="1" style="12"/>
    <col min="14872" max="14872" width="9.140625" customWidth="1" style="12"/>
    <col min="14873" max="14873" width="9.140625" customWidth="1" style="12"/>
    <col min="14874" max="14874" width="9.140625" customWidth="1" style="12"/>
    <col min="14875" max="14875" width="9.140625" customWidth="1" style="12"/>
    <col min="14876" max="14876" width="9.140625" customWidth="1" style="12"/>
    <col min="14877" max="14877" width="9.140625" customWidth="1" style="12"/>
    <col min="14878" max="14878" width="9.140625" customWidth="1" style="12"/>
    <col min="14879" max="14879" width="9.140625" customWidth="1" style="12"/>
    <col min="14880" max="14880" width="9.140625" customWidth="1" style="12"/>
    <col min="14881" max="14881" width="9.140625" customWidth="1" style="12"/>
    <col min="14882" max="14882" width="9.140625" customWidth="1" style="12"/>
    <col min="14883" max="14883" width="9.140625" customWidth="1" style="12"/>
    <col min="14884" max="14884" width="9.140625" customWidth="1" style="12"/>
    <col min="14885" max="14885" width="9.140625" customWidth="1" style="12"/>
    <col min="14886" max="14886" width="9.140625" customWidth="1" style="12"/>
    <col min="14887" max="14887" width="9.140625" customWidth="1" style="12"/>
    <col min="14888" max="14888" width="9.140625" customWidth="1" style="12"/>
    <col min="14889" max="14889" width="9.140625" customWidth="1" style="12"/>
    <col min="14890" max="14890" width="9.140625" customWidth="1" style="12"/>
    <col min="14891" max="14891" width="9.140625" customWidth="1" style="12"/>
    <col min="14892" max="14892" width="9.140625" customWidth="1" style="12"/>
    <col min="14893" max="14893" width="9.140625" customWidth="1" style="12"/>
    <col min="14894" max="14894" width="9.140625" customWidth="1" style="12"/>
    <col min="14895" max="14895" width="9.140625" customWidth="1" style="12"/>
    <col min="14896" max="14896" width="9.140625" customWidth="1" style="12"/>
    <col min="14897" max="14897" width="9.140625" customWidth="1" style="12"/>
    <col min="14898" max="14898" width="9.140625" customWidth="1" style="12"/>
    <col min="14899" max="14899" width="9.140625" customWidth="1" style="12"/>
    <col min="14900" max="14900" width="9.140625" customWidth="1" style="12"/>
    <col min="14901" max="14901" width="9.140625" customWidth="1" style="12"/>
    <col min="14902" max="14902" width="9.140625" customWidth="1" style="12"/>
    <col min="14903" max="14903" width="9.140625" customWidth="1" style="12"/>
    <col min="14904" max="14904" width="9.140625" customWidth="1" style="12"/>
    <col min="14905" max="14905" width="9.140625" customWidth="1" style="12"/>
    <col min="14906" max="14906" width="9.140625" customWidth="1" style="12"/>
    <col min="14907" max="14907" width="9.140625" customWidth="1" style="12"/>
    <col min="14908" max="14908" width="9.140625" customWidth="1" style="12"/>
    <col min="14909" max="14909" width="9.140625" customWidth="1" style="12"/>
    <col min="14910" max="14910" width="9.140625" customWidth="1" style="12"/>
    <col min="14911" max="14911" width="9.140625" customWidth="1" style="12"/>
    <col min="14912" max="14912" width="9.140625" customWidth="1" style="12"/>
    <col min="14913" max="14913" width="9.140625" customWidth="1" style="12"/>
    <col min="14914" max="14914" width="9.140625" customWidth="1" style="12"/>
    <col min="14915" max="14915" width="9.140625" customWidth="1" style="12"/>
    <col min="14916" max="14916" width="9.140625" customWidth="1" style="12"/>
    <col min="14917" max="14917" width="9.140625" customWidth="1" style="12"/>
    <col min="14918" max="14918" width="9.140625" customWidth="1" style="12"/>
    <col min="14919" max="14919" width="9.140625" customWidth="1" style="12"/>
    <col min="14920" max="14920" width="9.140625" customWidth="1" style="12"/>
    <col min="14921" max="14921" width="9.140625" customWidth="1" style="12"/>
    <col min="14922" max="14922" width="9.140625" customWidth="1" style="12"/>
    <col min="14923" max="14923" width="9.140625" customWidth="1" style="12"/>
    <col min="14924" max="14924" width="9.140625" customWidth="1" style="12"/>
    <col min="14925" max="14925" width="9.140625" customWidth="1" style="12"/>
    <col min="14926" max="14926" width="9.140625" customWidth="1" style="12"/>
    <col min="14927" max="14927" width="9.140625" customWidth="1" style="12"/>
    <col min="14928" max="14928" width="9.140625" customWidth="1" style="12"/>
    <col min="14929" max="14929" width="9.140625" customWidth="1" style="12"/>
    <col min="14930" max="14930" width="9.140625" customWidth="1" style="12"/>
    <col min="14931" max="14931" width="9.140625" customWidth="1" style="12"/>
    <col min="14932" max="14932" width="9.140625" customWidth="1" style="12"/>
    <col min="14933" max="14933" width="9.140625" customWidth="1" style="12"/>
    <col min="14934" max="14934" width="9.140625" customWidth="1" style="12"/>
    <col min="14935" max="14935" width="9.140625" customWidth="1" style="12"/>
    <col min="14936" max="14936" width="9.140625" customWidth="1" style="12"/>
    <col min="14937" max="14937" width="9.140625" customWidth="1" style="12"/>
    <col min="14938" max="14938" width="9.140625" customWidth="1" style="12"/>
    <col min="14939" max="14939" width="9.140625" customWidth="1" style="12"/>
    <col min="14940" max="14940" width="9.140625" customWidth="1" style="12"/>
    <col min="14941" max="14941" width="9.140625" customWidth="1" style="12"/>
    <col min="14942" max="14942" width="9.140625" customWidth="1" style="12"/>
    <col min="14943" max="14943" width="9.140625" customWidth="1" style="12"/>
    <col min="14944" max="14944" width="9.140625" customWidth="1" style="12"/>
    <col min="14945" max="14945" width="9.140625" customWidth="1" style="12"/>
    <col min="14946" max="14946" width="9.140625" customWidth="1" style="12"/>
    <col min="14947" max="14947" width="9.140625" customWidth="1" style="12"/>
    <col min="14948" max="14948" width="9.140625" customWidth="1" style="12"/>
    <col min="14949" max="14949" width="9.140625" customWidth="1" style="12"/>
    <col min="14950" max="14950" width="9.140625" customWidth="1" style="12"/>
    <col min="14951" max="14951" width="9.140625" customWidth="1" style="12"/>
    <col min="14952" max="14952" width="9.140625" customWidth="1" style="12"/>
    <col min="14953" max="14953" width="9.140625" customWidth="1" style="12"/>
    <col min="14954" max="14954" width="9.140625" customWidth="1" style="12"/>
    <col min="14955" max="14955" width="9.140625" customWidth="1" style="12"/>
    <col min="14956" max="14956" width="9.140625" customWidth="1" style="12"/>
    <col min="14957" max="14957" width="9.140625" customWidth="1" style="12"/>
    <col min="14958" max="14958" width="9.140625" customWidth="1" style="12"/>
    <col min="14959" max="14959" width="9.140625" customWidth="1" style="12"/>
    <col min="14960" max="14960" width="9.140625" customWidth="1" style="12"/>
    <col min="14961" max="14961" width="9.140625" customWidth="1" style="12"/>
    <col min="14962" max="14962" width="9.140625" customWidth="1" style="12"/>
    <col min="14963" max="14963" width="9.140625" customWidth="1" style="12"/>
    <col min="14964" max="14964" width="9.140625" customWidth="1" style="12"/>
    <col min="14965" max="14965" width="9.140625" customWidth="1" style="12"/>
    <col min="14966" max="14966" width="9.140625" customWidth="1" style="12"/>
    <col min="14967" max="14967" width="9.140625" customWidth="1" style="12"/>
    <col min="14968" max="14968" width="9.140625" customWidth="1" style="12"/>
    <col min="14969" max="14969" width="9.140625" customWidth="1" style="12"/>
    <col min="14970" max="14970" width="9.140625" customWidth="1" style="12"/>
    <col min="14971" max="14971" width="9.140625" customWidth="1" style="12"/>
    <col min="14972" max="14972" width="9.140625" customWidth="1" style="12"/>
    <col min="14973" max="14973" width="9.140625" customWidth="1" style="12"/>
    <col min="14974" max="14974" width="9.140625" customWidth="1" style="12"/>
    <col min="14975" max="14975" width="9.140625" customWidth="1" style="12"/>
    <col min="14976" max="14976" width="9.140625" customWidth="1" style="12"/>
    <col min="14977" max="14977" width="9.140625" customWidth="1" style="12"/>
    <col min="14978" max="14978" width="9.140625" customWidth="1" style="12"/>
    <col min="14979" max="14979" width="9.140625" customWidth="1" style="12"/>
    <col min="14980" max="14980" width="9.140625" customWidth="1" style="12"/>
    <col min="14981" max="14981" width="9.140625" customWidth="1" style="12"/>
    <col min="14982" max="14982" width="9.140625" customWidth="1" style="12"/>
    <col min="14983" max="14983" width="9.140625" customWidth="1" style="12"/>
    <col min="14984" max="14984" width="9.140625" customWidth="1" style="12"/>
    <col min="14985" max="14985" width="9.140625" customWidth="1" style="12"/>
    <col min="14986" max="14986" width="9.140625" customWidth="1" style="12"/>
    <col min="14987" max="14987" width="9.140625" customWidth="1" style="12"/>
    <col min="14988" max="14988" width="9.140625" customWidth="1" style="12"/>
    <col min="14989" max="14989" width="9.140625" customWidth="1" style="12"/>
    <col min="14990" max="14990" width="9.140625" customWidth="1" style="12"/>
    <col min="14991" max="14991" width="9.140625" customWidth="1" style="12"/>
    <col min="14992" max="14992" width="9.140625" customWidth="1" style="12"/>
    <col min="14993" max="14993" width="9.140625" customWidth="1" style="12"/>
    <col min="14994" max="14994" width="9.140625" customWidth="1" style="12"/>
    <col min="14995" max="14995" width="9.140625" customWidth="1" style="12"/>
    <col min="14996" max="14996" width="9.140625" customWidth="1" style="12"/>
    <col min="14997" max="14997" width="9.140625" customWidth="1" style="12"/>
    <col min="14998" max="14998" width="9.140625" customWidth="1" style="12"/>
    <col min="14999" max="14999" width="9.140625" customWidth="1" style="12"/>
    <col min="15000" max="15000" width="9.140625" customWidth="1" style="12"/>
    <col min="15001" max="15001" width="9.140625" customWidth="1" style="12"/>
    <col min="15002" max="15002" width="9.140625" customWidth="1" style="12"/>
    <col min="15003" max="15003" width="9.140625" customWidth="1" style="12"/>
    <col min="15004" max="15004" width="9.140625" customWidth="1" style="12"/>
    <col min="15005" max="15005" width="9.140625" customWidth="1" style="12"/>
    <col min="15006" max="15006" width="9.140625" customWidth="1" style="12"/>
    <col min="15007" max="15007" width="9.140625" customWidth="1" style="12"/>
    <col min="15008" max="15008" width="9.140625" customWidth="1" style="12"/>
    <col min="15009" max="15009" width="9.140625" customWidth="1" style="12"/>
    <col min="15010" max="15010" width="9.140625" customWidth="1" style="12"/>
    <col min="15011" max="15011" width="9.140625" customWidth="1" style="12"/>
    <col min="15012" max="15012" width="9.140625" customWidth="1" style="12"/>
    <col min="15013" max="15013" width="9.140625" customWidth="1" style="12"/>
    <col min="15014" max="15014" width="9.140625" customWidth="1" style="12"/>
    <col min="15015" max="15015" width="9.140625" customWidth="1" style="12"/>
    <col min="15016" max="15016" width="9.140625" customWidth="1" style="12"/>
    <col min="15017" max="15017" width="9.140625" customWidth="1" style="12"/>
    <col min="15018" max="15018" width="9.140625" customWidth="1" style="12"/>
    <col min="15019" max="15019" width="9.140625" customWidth="1" style="12"/>
    <col min="15020" max="15020" width="9.140625" customWidth="1" style="12"/>
    <col min="15021" max="15021" width="9.140625" customWidth="1" style="12"/>
    <col min="15022" max="15022" width="9.140625" customWidth="1" style="12"/>
    <col min="15023" max="15023" width="9.140625" customWidth="1" style="12"/>
    <col min="15024" max="15024" width="9.140625" customWidth="1" style="12"/>
    <col min="15025" max="15025" width="9.140625" customWidth="1" style="12"/>
    <col min="15026" max="15026" width="9.140625" customWidth="1" style="12"/>
    <col min="15027" max="15027" width="9.140625" customWidth="1" style="12"/>
    <col min="15028" max="15028" width="9.140625" customWidth="1" style="12"/>
    <col min="15029" max="15029" width="9.140625" customWidth="1" style="12"/>
    <col min="15030" max="15030" width="9.140625" customWidth="1" style="12"/>
    <col min="15031" max="15031" width="9.140625" customWidth="1" style="12"/>
    <col min="15032" max="15032" width="9.140625" customWidth="1" style="12"/>
    <col min="15033" max="15033" width="9.140625" customWidth="1" style="12"/>
    <col min="15034" max="15034" width="9.140625" customWidth="1" style="12"/>
    <col min="15035" max="15035" width="9.140625" customWidth="1" style="12"/>
    <col min="15036" max="15036" width="9.140625" customWidth="1" style="12"/>
    <col min="15037" max="15037" width="9.140625" customWidth="1" style="12"/>
    <col min="15038" max="15038" width="9.140625" customWidth="1" style="12"/>
    <col min="15039" max="15039" width="9.140625" customWidth="1" style="12"/>
    <col min="15040" max="15040" width="9.140625" customWidth="1" style="12"/>
    <col min="15041" max="15041" width="9.140625" customWidth="1" style="12"/>
    <col min="15042" max="15042" width="9.140625" customWidth="1" style="12"/>
    <col min="15043" max="15043" width="9.140625" customWidth="1" style="12"/>
    <col min="15044" max="15044" width="9.140625" customWidth="1" style="12"/>
    <col min="15045" max="15045" width="9.140625" customWidth="1" style="12"/>
    <col min="15046" max="15046" width="9.140625" customWidth="1" style="12"/>
    <col min="15047" max="15047" width="9.140625" customWidth="1" style="12"/>
    <col min="15048" max="15048" width="9.140625" customWidth="1" style="12"/>
    <col min="15049" max="15049" width="9.140625" customWidth="1" style="12"/>
    <col min="15050" max="15050" width="9.140625" customWidth="1" style="12"/>
    <col min="15051" max="15051" width="9.140625" customWidth="1" style="12"/>
    <col min="15052" max="15052" width="9.140625" customWidth="1" style="12"/>
    <col min="15053" max="15053" width="9.140625" customWidth="1" style="12"/>
    <col min="15054" max="15054" width="9.140625" customWidth="1" style="12"/>
    <col min="15055" max="15055" width="9.140625" customWidth="1" style="12"/>
    <col min="15056" max="15056" width="9.140625" customWidth="1" style="12"/>
    <col min="15057" max="15057" width="9.140625" customWidth="1" style="12"/>
    <col min="15058" max="15058" width="9.140625" customWidth="1" style="12"/>
    <col min="15059" max="15059" width="9.140625" customWidth="1" style="12"/>
    <col min="15060" max="15060" width="9.140625" customWidth="1" style="12"/>
    <col min="15061" max="15061" width="9.140625" customWidth="1" style="12"/>
    <col min="15062" max="15062" width="9.140625" customWidth="1" style="12"/>
    <col min="15063" max="15063" width="9.140625" customWidth="1" style="12"/>
    <col min="15064" max="15064" width="9.140625" customWidth="1" style="12"/>
    <col min="15065" max="15065" width="9.140625" customWidth="1" style="12"/>
    <col min="15066" max="15066" width="9.140625" customWidth="1" style="12"/>
    <col min="15067" max="15067" width="9.140625" customWidth="1" style="12"/>
    <col min="15068" max="15068" width="9.140625" customWidth="1" style="12"/>
    <col min="15069" max="15069" width="9.140625" customWidth="1" style="12"/>
    <col min="15070" max="15070" width="9.140625" customWidth="1" style="12"/>
    <col min="15071" max="15071" width="9.140625" customWidth="1" style="12"/>
    <col min="15072" max="15072" width="9.140625" customWidth="1" style="12"/>
    <col min="15073" max="15073" width="9.140625" customWidth="1" style="12"/>
    <col min="15074" max="15074" width="9.140625" customWidth="1" style="12"/>
    <col min="15075" max="15075" width="9.140625" customWidth="1" style="12"/>
    <col min="15076" max="15076" width="9.140625" customWidth="1" style="12"/>
    <col min="15077" max="15077" width="9.140625" customWidth="1" style="12"/>
    <col min="15078" max="15078" width="9.140625" customWidth="1" style="12"/>
    <col min="15079" max="15079" width="9.140625" customWidth="1" style="12"/>
    <col min="15080" max="15080" width="9.140625" customWidth="1" style="12"/>
    <col min="15081" max="15081" width="9.140625" customWidth="1" style="12"/>
    <col min="15082" max="15082" width="9.140625" customWidth="1" style="12"/>
    <col min="15083" max="15083" width="9.140625" customWidth="1" style="12"/>
    <col min="15084" max="15084" width="9.140625" customWidth="1" style="12"/>
    <col min="15085" max="15085" width="9.140625" customWidth="1" style="12"/>
    <col min="15086" max="15086" width="9.140625" customWidth="1" style="12"/>
    <col min="15087" max="15087" width="9.140625" customWidth="1" style="12"/>
    <col min="15088" max="15088" width="9.140625" customWidth="1" style="12"/>
    <col min="15089" max="15089" width="9.140625" customWidth="1" style="12"/>
    <col min="15090" max="15090" width="9.140625" customWidth="1" style="12"/>
    <col min="15091" max="15091" width="9.140625" customWidth="1" style="12"/>
    <col min="15092" max="15092" width="9.140625" customWidth="1" style="12"/>
    <col min="15093" max="15093" width="9.140625" customWidth="1" style="12"/>
    <col min="15094" max="15094" width="9.140625" customWidth="1" style="12"/>
    <col min="15095" max="15095" width="9.140625" customWidth="1" style="12"/>
    <col min="15096" max="15096" width="9.140625" customWidth="1" style="12"/>
    <col min="15097" max="15097" width="9.140625" customWidth="1" style="12"/>
    <col min="15098" max="15098" width="9.140625" customWidth="1" style="12"/>
    <col min="15099" max="15099" width="9.140625" customWidth="1" style="12"/>
    <col min="15100" max="15100" width="9.140625" customWidth="1" style="12"/>
    <col min="15101" max="15101" width="9.140625" customWidth="1" style="12"/>
    <col min="15102" max="15102" width="9.140625" customWidth="1" style="12"/>
    <col min="15103" max="15103" width="9.140625" customWidth="1" style="12"/>
    <col min="15104" max="15104" width="9.140625" customWidth="1" style="12"/>
    <col min="15105" max="15105" width="9.140625" customWidth="1" style="12"/>
    <col min="15106" max="15106" width="9.140625" customWidth="1" style="12"/>
    <col min="15107" max="15107" width="9.140625" customWidth="1" style="12"/>
    <col min="15108" max="15108" width="9.140625" customWidth="1" style="12"/>
    <col min="15109" max="15109" width="9.140625" customWidth="1" style="12"/>
    <col min="15110" max="15110" width="9.140625" customWidth="1" style="12"/>
    <col min="15111" max="15111" width="9.140625" customWidth="1" style="12"/>
    <col min="15112" max="15112" width="9.140625" customWidth="1" style="12"/>
    <col min="15113" max="15113" width="9.140625" customWidth="1" style="12"/>
    <col min="15114" max="15114" width="9.140625" customWidth="1" style="12"/>
    <col min="15115" max="15115" width="9.140625" customWidth="1" style="12"/>
    <col min="15116" max="15116" width="9.140625" customWidth="1" style="12"/>
    <col min="15117" max="15117" width="9.140625" customWidth="1" style="12"/>
    <col min="15118" max="15118" width="9.140625" customWidth="1" style="12"/>
    <col min="15119" max="15119" width="9.140625" customWidth="1" style="12"/>
    <col min="15120" max="15120" width="9.140625" customWidth="1" style="12"/>
    <col min="15121" max="15121" width="9.140625" customWidth="1" style="12"/>
    <col min="15122" max="15122" width="9.140625" customWidth="1" style="12"/>
    <col min="15123" max="15123" width="9.140625" customWidth="1" style="12"/>
    <col min="15124" max="15124" width="9.140625" customWidth="1" style="12"/>
    <col min="15125" max="15125" width="9.140625" customWidth="1" style="12"/>
    <col min="15126" max="15126" width="9.140625" customWidth="1" style="12"/>
    <col min="15127" max="15127" width="9.140625" customWidth="1" style="12"/>
    <col min="15128" max="15128" width="9.140625" customWidth="1" style="12"/>
    <col min="15129" max="15129" width="9.140625" customWidth="1" style="12"/>
    <col min="15130" max="15130" width="9.140625" customWidth="1" style="12"/>
    <col min="15131" max="15131" width="9.140625" customWidth="1" style="12"/>
    <col min="15132" max="15132" width="9.140625" customWidth="1" style="12"/>
    <col min="15133" max="15133" width="9.140625" customWidth="1" style="12"/>
    <col min="15134" max="15134" width="9.140625" customWidth="1" style="12"/>
    <col min="15135" max="15135" width="9.140625" customWidth="1" style="12"/>
    <col min="15136" max="15136" width="9.140625" customWidth="1" style="12"/>
    <col min="15137" max="15137" width="9.140625" customWidth="1" style="12"/>
    <col min="15138" max="15138" width="9.140625" customWidth="1" style="12"/>
    <col min="15139" max="15139" width="9.140625" customWidth="1" style="12"/>
    <col min="15140" max="15140" width="9.140625" customWidth="1" style="12"/>
    <col min="15141" max="15141" width="9.140625" customWidth="1" style="12"/>
    <col min="15142" max="15142" width="9.140625" customWidth="1" style="12"/>
    <col min="15143" max="15143" width="9.140625" customWidth="1" style="12"/>
    <col min="15144" max="15144" width="9.140625" customWidth="1" style="12"/>
    <col min="15145" max="15145" width="9.140625" customWidth="1" style="12"/>
    <col min="15146" max="15146" width="9.140625" customWidth="1" style="12"/>
    <col min="15147" max="15147" width="9.140625" customWidth="1" style="12"/>
    <col min="15148" max="15148" width="9.140625" customWidth="1" style="12"/>
    <col min="15149" max="15149" width="9.140625" customWidth="1" style="12"/>
    <col min="15150" max="15150" width="9.140625" customWidth="1" style="12"/>
    <col min="15151" max="15151" width="9.140625" customWidth="1" style="12"/>
    <col min="15152" max="15152" width="9.140625" customWidth="1" style="12"/>
    <col min="15153" max="15153" width="9.140625" customWidth="1" style="12"/>
    <col min="15154" max="15154" width="9.140625" customWidth="1" style="12"/>
    <col min="15155" max="15155" width="9.140625" customWidth="1" style="12"/>
    <col min="15156" max="15156" width="9.140625" customWidth="1" style="12"/>
    <col min="15157" max="15157" width="9.140625" customWidth="1" style="12"/>
    <col min="15158" max="15158" width="9.140625" customWidth="1" style="12"/>
    <col min="15159" max="15159" width="9.140625" customWidth="1" style="12"/>
    <col min="15160" max="15160" width="9.140625" customWidth="1" style="12"/>
    <col min="15161" max="15161" width="9.140625" customWidth="1" style="12"/>
    <col min="15162" max="15162" width="9.140625" customWidth="1" style="12"/>
    <col min="15163" max="15163" width="9.140625" customWidth="1" style="12"/>
    <col min="15164" max="15164" width="9.140625" customWidth="1" style="12"/>
    <col min="15165" max="15165" width="9.140625" customWidth="1" style="12"/>
    <col min="15166" max="15166" width="9.140625" customWidth="1" style="12"/>
    <col min="15167" max="15167" width="9.140625" customWidth="1" style="12"/>
    <col min="15168" max="15168" width="9.140625" customWidth="1" style="12"/>
    <col min="15169" max="15169" width="9.140625" customWidth="1" style="12"/>
    <col min="15170" max="15170" width="9.140625" customWidth="1" style="12"/>
    <col min="15171" max="15171" width="9.140625" customWidth="1" style="12"/>
    <col min="15172" max="15172" width="9.140625" customWidth="1" style="12"/>
    <col min="15173" max="15173" width="9.140625" customWidth="1" style="12"/>
    <col min="15174" max="15174" width="9.140625" customWidth="1" style="12"/>
    <col min="15175" max="15175" width="9.140625" customWidth="1" style="12"/>
    <col min="15176" max="15176" width="9.140625" customWidth="1" style="12"/>
    <col min="15177" max="15177" width="9.140625" customWidth="1" style="12"/>
    <col min="15178" max="15178" width="9.140625" customWidth="1" style="12"/>
    <col min="15179" max="15179" width="9.140625" customWidth="1" style="12"/>
    <col min="15180" max="15180" width="9.140625" customWidth="1" style="12"/>
    <col min="15181" max="15181" width="9.140625" customWidth="1" style="12"/>
    <col min="15182" max="15182" width="9.140625" customWidth="1" style="12"/>
    <col min="15183" max="15183" width="9.140625" customWidth="1" style="12"/>
    <col min="15184" max="15184" width="9.140625" customWidth="1" style="12"/>
    <col min="15185" max="15185" width="9.140625" customWidth="1" style="12"/>
    <col min="15186" max="15186" width="9.140625" customWidth="1" style="12"/>
    <col min="15187" max="15187" width="9.140625" customWidth="1" style="12"/>
    <col min="15188" max="15188" width="9.140625" customWidth="1" style="12"/>
    <col min="15189" max="15189" width="9.140625" customWidth="1" style="12"/>
    <col min="15190" max="15190" width="9.140625" customWidth="1" style="12"/>
    <col min="15191" max="15191" width="9.140625" customWidth="1" style="12"/>
    <col min="15192" max="15192" width="9.140625" customWidth="1" style="12"/>
    <col min="15193" max="15193" width="9.140625" customWidth="1" style="12"/>
    <col min="15194" max="15194" width="9.140625" customWidth="1" style="12"/>
    <col min="15195" max="15195" width="9.140625" customWidth="1" style="12"/>
    <col min="15196" max="15196" width="9.140625" customWidth="1" style="12"/>
    <col min="15197" max="15197" width="9.140625" customWidth="1" style="12"/>
    <col min="15198" max="15198" width="9.140625" customWidth="1" style="12"/>
    <col min="15199" max="15199" width="9.140625" customWidth="1" style="12"/>
    <col min="15200" max="15200" width="9.140625" customWidth="1" style="12"/>
    <col min="15201" max="15201" width="9.140625" customWidth="1" style="12"/>
    <col min="15202" max="15202" width="9.140625" customWidth="1" style="12"/>
    <col min="15203" max="15203" width="9.140625" customWidth="1" style="12"/>
    <col min="15204" max="15204" width="9.140625" customWidth="1" style="12"/>
    <col min="15205" max="15205" width="9.140625" customWidth="1" style="12"/>
    <col min="15206" max="15206" width="9.140625" customWidth="1" style="12"/>
    <col min="15207" max="15207" width="9.140625" customWidth="1" style="12"/>
    <col min="15208" max="15208" width="9.140625" customWidth="1" style="12"/>
    <col min="15209" max="15209" width="9.140625" customWidth="1" style="12"/>
    <col min="15210" max="15210" width="9.140625" customWidth="1" style="12"/>
    <col min="15211" max="15211" width="9.140625" customWidth="1" style="12"/>
    <col min="15212" max="15212" width="9.140625" customWidth="1" style="12"/>
    <col min="15213" max="15213" width="9.140625" customWidth="1" style="12"/>
    <col min="15214" max="15214" width="9.140625" customWidth="1" style="12"/>
    <col min="15215" max="15215" width="9.140625" customWidth="1" style="12"/>
    <col min="15216" max="15216" width="9.140625" customWidth="1" style="12"/>
    <col min="15217" max="15217" width="9.140625" customWidth="1" style="12"/>
    <col min="15218" max="15218" width="9.140625" customWidth="1" style="12"/>
    <col min="15219" max="15219" width="9.140625" customWidth="1" style="12"/>
    <col min="15220" max="15220" width="9.140625" customWidth="1" style="12"/>
    <col min="15221" max="15221" width="9.140625" customWidth="1" style="12"/>
    <col min="15222" max="15222" width="9.140625" customWidth="1" style="12"/>
    <col min="15223" max="15223" width="9.140625" customWidth="1" style="12"/>
    <col min="15224" max="15224" width="9.140625" customWidth="1" style="12"/>
    <col min="15225" max="15225" width="9.140625" customWidth="1" style="12"/>
    <col min="15226" max="15226" width="9.140625" customWidth="1" style="12"/>
    <col min="15227" max="15227" width="9.140625" customWidth="1" style="12"/>
    <col min="15228" max="15228" width="9.140625" customWidth="1" style="12"/>
    <col min="15229" max="15229" width="9.140625" customWidth="1" style="12"/>
    <col min="15230" max="15230" width="9.140625" customWidth="1" style="12"/>
    <col min="15231" max="15231" width="9.140625" customWidth="1" style="12"/>
    <col min="15232" max="15232" width="9.140625" customWidth="1" style="12"/>
    <col min="15233" max="15233" width="9.140625" customWidth="1" style="12"/>
    <col min="15234" max="15234" width="9.140625" customWidth="1" style="12"/>
    <col min="15235" max="15235" width="9.140625" customWidth="1" style="12"/>
    <col min="15236" max="15236" width="9.140625" customWidth="1" style="12"/>
    <col min="15237" max="15237" width="9.140625" customWidth="1" style="12"/>
    <col min="15238" max="15238" width="9.140625" customWidth="1" style="12"/>
    <col min="15239" max="15239" width="9.140625" customWidth="1" style="12"/>
    <col min="15240" max="15240" width="9.140625" customWidth="1" style="12"/>
    <col min="15241" max="15241" width="9.140625" customWidth="1" style="12"/>
    <col min="15242" max="15242" width="9.140625" customWidth="1" style="12"/>
    <col min="15243" max="15243" width="9.140625" customWidth="1" style="12"/>
    <col min="15244" max="15244" width="9.140625" customWidth="1" style="12"/>
    <col min="15245" max="15245" width="9.140625" customWidth="1" style="12"/>
    <col min="15246" max="15246" width="9.140625" customWidth="1" style="12"/>
    <col min="15247" max="15247" width="9.140625" customWidth="1" style="12"/>
    <col min="15248" max="15248" width="9.140625" customWidth="1" style="12"/>
    <col min="15249" max="15249" width="9.140625" customWidth="1" style="12"/>
    <col min="15250" max="15250" width="9.140625" customWidth="1" style="12"/>
    <col min="15251" max="15251" width="9.140625" customWidth="1" style="12"/>
    <col min="15252" max="15252" width="9.140625" customWidth="1" style="12"/>
    <col min="15253" max="15253" width="9.140625" customWidth="1" style="12"/>
    <col min="15254" max="15254" width="9.140625" customWidth="1" style="12"/>
    <col min="15255" max="15255" width="9.140625" customWidth="1" style="12"/>
    <col min="15256" max="15256" width="9.140625" customWidth="1" style="12"/>
    <col min="15257" max="15257" width="9.140625" customWidth="1" style="12"/>
    <col min="15258" max="15258" width="9.140625" customWidth="1" style="12"/>
    <col min="15259" max="15259" width="9.140625" customWidth="1" style="12"/>
    <col min="15260" max="15260" width="9.140625" customWidth="1" style="12"/>
    <col min="15261" max="15261" width="9.140625" customWidth="1" style="12"/>
    <col min="15262" max="15262" width="9.140625" customWidth="1" style="12"/>
    <col min="15263" max="15263" width="9.140625" customWidth="1" style="12"/>
    <col min="15264" max="15264" width="9.140625" customWidth="1" style="12"/>
    <col min="15265" max="15265" width="9.140625" customWidth="1" style="12"/>
    <col min="15266" max="15266" width="9.140625" customWidth="1" style="12"/>
    <col min="15267" max="15267" width="9.140625" customWidth="1" style="12"/>
    <col min="15268" max="15268" width="9.140625" customWidth="1" style="12"/>
    <col min="15269" max="15269" width="9.140625" customWidth="1" style="12"/>
    <col min="15270" max="15270" width="9.140625" customWidth="1" style="12"/>
    <col min="15271" max="15271" width="9.140625" customWidth="1" style="12"/>
    <col min="15272" max="15272" width="9.140625" customWidth="1" style="12"/>
    <col min="15273" max="15273" width="9.140625" customWidth="1" style="12"/>
    <col min="15274" max="15274" width="9.140625" customWidth="1" style="12"/>
    <col min="15275" max="15275" width="9.140625" customWidth="1" style="12"/>
    <col min="15276" max="15276" width="9.140625" customWidth="1" style="12"/>
    <col min="15277" max="15277" width="9.140625" customWidth="1" style="12"/>
    <col min="15278" max="15278" width="9.140625" customWidth="1" style="12"/>
    <col min="15279" max="15279" width="9.140625" customWidth="1" style="12"/>
    <col min="15280" max="15280" width="9.140625" customWidth="1" style="12"/>
    <col min="15281" max="15281" width="9.140625" customWidth="1" style="12"/>
    <col min="15282" max="15282" width="9.140625" customWidth="1" style="12"/>
    <col min="15283" max="15283" width="9.140625" customWidth="1" style="12"/>
    <col min="15284" max="15284" width="9.140625" customWidth="1" style="12"/>
    <col min="15285" max="15285" width="9.140625" customWidth="1" style="12"/>
    <col min="15286" max="15286" width="9.140625" customWidth="1" style="12"/>
    <col min="15287" max="15287" width="9.140625" customWidth="1" style="12"/>
    <col min="15288" max="15288" width="9.140625" customWidth="1" style="12"/>
    <col min="15289" max="15289" width="9.140625" customWidth="1" style="12"/>
    <col min="15290" max="15290" width="9.140625" customWidth="1" style="12"/>
    <col min="15291" max="15291" width="9.140625" customWidth="1" style="12"/>
    <col min="15292" max="15292" width="9.140625" customWidth="1" style="12"/>
    <col min="15293" max="15293" width="9.140625" customWidth="1" style="12"/>
    <col min="15294" max="15294" width="9.140625" customWidth="1" style="12"/>
    <col min="15295" max="15295" width="9.140625" customWidth="1" style="12"/>
    <col min="15296" max="15296" width="9.140625" customWidth="1" style="12"/>
    <col min="15297" max="15297" width="9.140625" customWidth="1" style="12"/>
    <col min="15298" max="15298" width="9.140625" customWidth="1" style="12"/>
    <col min="15299" max="15299" width="9.140625" customWidth="1" style="12"/>
    <col min="15300" max="15300" width="9.140625" customWidth="1" style="12"/>
    <col min="15301" max="15301" width="9.140625" customWidth="1" style="12"/>
    <col min="15302" max="15302" width="9.140625" customWidth="1" style="12"/>
    <col min="15303" max="15303" width="9.140625" customWidth="1" style="12"/>
    <col min="15304" max="15304" width="9.140625" customWidth="1" style="12"/>
    <col min="15305" max="15305" width="9.140625" customWidth="1" style="12"/>
    <col min="15306" max="15306" width="9.140625" customWidth="1" style="12"/>
    <col min="15307" max="15307" width="9.140625" customWidth="1" style="12"/>
    <col min="15308" max="15308" width="9.140625" customWidth="1" style="12"/>
    <col min="15309" max="15309" width="9.140625" customWidth="1" style="12"/>
    <col min="15310" max="15310" width="9.140625" customWidth="1" style="12"/>
    <col min="15311" max="15311" width="9.140625" customWidth="1" style="12"/>
    <col min="15312" max="15312" width="9.140625" customWidth="1" style="12"/>
    <col min="15313" max="15313" width="9.140625" customWidth="1" style="12"/>
    <col min="15314" max="15314" width="9.140625" customWidth="1" style="12"/>
    <col min="15315" max="15315" width="9.140625" customWidth="1" style="12"/>
    <col min="15316" max="15316" width="9.140625" customWidth="1" style="12"/>
    <col min="15317" max="15317" width="9.140625" customWidth="1" style="12"/>
    <col min="15318" max="15318" width="9.140625" customWidth="1" style="12"/>
    <col min="15319" max="15319" width="9.140625" customWidth="1" style="12"/>
    <col min="15320" max="15320" width="9.140625" customWidth="1" style="12"/>
    <col min="15321" max="15321" width="9.140625" customWidth="1" style="12"/>
    <col min="15322" max="15322" width="9.140625" customWidth="1" style="12"/>
    <col min="15323" max="15323" width="9.140625" customWidth="1" style="12"/>
    <col min="15324" max="15324" width="9.140625" customWidth="1" style="12"/>
    <col min="15325" max="15325" width="9.140625" customWidth="1" style="12"/>
    <col min="15326" max="15326" width="9.140625" customWidth="1" style="12"/>
    <col min="15327" max="15327" width="9.140625" customWidth="1" style="12"/>
    <col min="15328" max="15328" width="9.140625" customWidth="1" style="12"/>
    <col min="15329" max="15329" width="9.140625" customWidth="1" style="12"/>
    <col min="15330" max="15330" width="9.140625" customWidth="1" style="12"/>
    <col min="15331" max="15331" width="9.140625" customWidth="1" style="12"/>
    <col min="15332" max="15332" width="9.140625" customWidth="1" style="12"/>
    <col min="15333" max="15333" width="9.140625" customWidth="1" style="12"/>
    <col min="15334" max="15334" width="9.140625" customWidth="1" style="12"/>
    <col min="15335" max="15335" width="9.140625" customWidth="1" style="12"/>
    <col min="15336" max="15336" width="9.140625" customWidth="1" style="12"/>
    <col min="15337" max="15337" width="9.140625" customWidth="1" style="12"/>
    <col min="15338" max="15338" width="9.140625" customWidth="1" style="12"/>
    <col min="15339" max="15339" width="9.140625" customWidth="1" style="12"/>
    <col min="15340" max="15340" width="9.140625" customWidth="1" style="12"/>
    <col min="15341" max="15341" width="9.140625" customWidth="1" style="12"/>
    <col min="15342" max="15342" width="9.140625" customWidth="1" style="12"/>
    <col min="15343" max="15343" width="9.140625" customWidth="1" style="12"/>
    <col min="15344" max="15344" width="9.140625" customWidth="1" style="12"/>
    <col min="15345" max="15345" width="9.140625" customWidth="1" style="12"/>
    <col min="15346" max="15346" width="9.140625" customWidth="1" style="12"/>
    <col min="15347" max="15347" width="9.140625" customWidth="1" style="12"/>
    <col min="15348" max="15348" width="9.140625" customWidth="1" style="12"/>
    <col min="15349" max="15349" width="9.140625" customWidth="1" style="12"/>
    <col min="15350" max="15350" width="9.140625" customWidth="1" style="12"/>
    <col min="15351" max="15351" width="9.140625" customWidth="1" style="12"/>
    <col min="15352" max="15352" width="9.140625" customWidth="1" style="12"/>
    <col min="15353" max="15353" width="9.140625" customWidth="1" style="12"/>
    <col min="15354" max="15354" width="9.140625" customWidth="1" style="12"/>
    <col min="15355" max="15355" width="9.140625" customWidth="1" style="12"/>
    <col min="15356" max="15356" width="9.140625" customWidth="1" style="12"/>
    <col min="15357" max="15357" width="9.140625" customWidth="1" style="12"/>
    <col min="15358" max="15358" width="9.140625" customWidth="1" style="12"/>
    <col min="15359" max="15359" width="9.140625" customWidth="1" style="12"/>
    <col min="15360" max="15360" width="9.140625" customWidth="1" style="12"/>
    <col min="15361" max="15361" width="9.140625" customWidth="1" style="12"/>
    <col min="15362" max="15362" width="9.140625" customWidth="1" style="12"/>
    <col min="15363" max="15363" width="9.140625" customWidth="1" style="12"/>
    <col min="15364" max="15364" width="9.140625" customWidth="1" style="12"/>
    <col min="15365" max="15365" width="9.140625" customWidth="1" style="12"/>
    <col min="15366" max="15366" width="9.140625" customWidth="1" style="12"/>
    <col min="15367" max="15367" width="9.140625" customWidth="1" style="12"/>
    <col min="15368" max="15368" width="9.140625" customWidth="1" style="12"/>
    <col min="15369" max="15369" width="9.140625" customWidth="1" style="12"/>
    <col min="15370" max="15370" width="9.140625" customWidth="1" style="12"/>
    <col min="15371" max="15371" width="9.140625" customWidth="1" style="12"/>
    <col min="15372" max="15372" width="9.140625" customWidth="1" style="12"/>
    <col min="15373" max="15373" width="9.140625" customWidth="1" style="12"/>
    <col min="15374" max="15374" width="9.140625" customWidth="1" style="12"/>
    <col min="15375" max="15375" width="9.140625" customWidth="1" style="12"/>
    <col min="15376" max="15376" width="9.140625" customWidth="1" style="12"/>
    <col min="15377" max="15377" width="9.140625" customWidth="1" style="12"/>
    <col min="15378" max="15378" width="9.140625" customWidth="1" style="12"/>
    <col min="15379" max="15379" width="9.140625" customWidth="1" style="12"/>
    <col min="15380" max="15380" width="9.140625" customWidth="1" style="12"/>
    <col min="15381" max="15381" width="9.140625" customWidth="1" style="12"/>
    <col min="15382" max="15382" width="9.140625" customWidth="1" style="12"/>
    <col min="15383" max="15383" width="9.140625" customWidth="1" style="12"/>
    <col min="15384" max="15384" width="9.140625" customWidth="1" style="12"/>
    <col min="15385" max="15385" width="9.140625" customWidth="1" style="12"/>
    <col min="15386" max="15386" width="9.140625" customWidth="1" style="12"/>
    <col min="15387" max="15387" width="9.140625" customWidth="1" style="12"/>
    <col min="15388" max="15388" width="9.140625" customWidth="1" style="12"/>
    <col min="15389" max="15389" width="9.140625" customWidth="1" style="12"/>
    <col min="15390" max="15390" width="9.140625" customWidth="1" style="12"/>
    <col min="15391" max="15391" width="9.140625" customWidth="1" style="12"/>
    <col min="15392" max="15392" width="9.140625" customWidth="1" style="12"/>
    <col min="15393" max="15393" width="9.140625" customWidth="1" style="12"/>
    <col min="15394" max="15394" width="9.140625" customWidth="1" style="12"/>
    <col min="15395" max="15395" width="9.140625" customWidth="1" style="12"/>
    <col min="15396" max="15396" width="9.140625" customWidth="1" style="12"/>
    <col min="15397" max="15397" width="9.140625" customWidth="1" style="12"/>
    <col min="15398" max="15398" width="9.140625" customWidth="1" style="12"/>
    <col min="15399" max="15399" width="9.140625" customWidth="1" style="12"/>
    <col min="15400" max="15400" width="9.140625" customWidth="1" style="12"/>
    <col min="15401" max="15401" width="9.140625" customWidth="1" style="12"/>
    <col min="15402" max="15402" width="9.140625" customWidth="1" style="12"/>
    <col min="15403" max="15403" width="9.140625" customWidth="1" style="12"/>
    <col min="15404" max="15404" width="9.140625" customWidth="1" style="12"/>
    <col min="15405" max="15405" width="9.140625" customWidth="1" style="12"/>
    <col min="15406" max="15406" width="9.140625" customWidth="1" style="12"/>
    <col min="15407" max="15407" width="9.140625" customWidth="1" style="12"/>
    <col min="15408" max="15408" width="9.140625" customWidth="1" style="12"/>
    <col min="15409" max="15409" width="9.140625" customWidth="1" style="12"/>
    <col min="15410" max="15410" width="9.140625" customWidth="1" style="12"/>
    <col min="15411" max="15411" width="9.140625" customWidth="1" style="12"/>
    <col min="15412" max="15412" width="9.140625" customWidth="1" style="12"/>
    <col min="15413" max="15413" width="9.140625" customWidth="1" style="12"/>
    <col min="15414" max="15414" width="9.140625" customWidth="1" style="12"/>
    <col min="15415" max="15415" width="9.140625" customWidth="1" style="12"/>
    <col min="15416" max="15416" width="9.140625" customWidth="1" style="12"/>
    <col min="15417" max="15417" width="9.140625" customWidth="1" style="12"/>
    <col min="15418" max="15418" width="9.140625" customWidth="1" style="12"/>
    <col min="15419" max="15419" width="9.140625" customWidth="1" style="12"/>
    <col min="15420" max="15420" width="9.140625" customWidth="1" style="12"/>
    <col min="15421" max="15421" width="9.140625" customWidth="1" style="12"/>
    <col min="15422" max="15422" width="9.140625" customWidth="1" style="12"/>
    <col min="15423" max="15423" width="9.140625" customWidth="1" style="12"/>
    <col min="15424" max="15424" width="9.140625" customWidth="1" style="12"/>
    <col min="15425" max="15425" width="9.140625" customWidth="1" style="12"/>
    <col min="15426" max="15426" width="9.140625" customWidth="1" style="12"/>
    <col min="15427" max="15427" width="9.140625" customWidth="1" style="12"/>
    <col min="15428" max="15428" width="9.140625" customWidth="1" style="12"/>
    <col min="15429" max="15429" width="9.140625" customWidth="1" style="12"/>
    <col min="15430" max="15430" width="9.140625" customWidth="1" style="12"/>
    <col min="15431" max="15431" width="9.140625" customWidth="1" style="12"/>
    <col min="15432" max="15432" width="9.140625" customWidth="1" style="12"/>
    <col min="15433" max="15433" width="9.140625" customWidth="1" style="12"/>
    <col min="15434" max="15434" width="9.140625" customWidth="1" style="12"/>
    <col min="15435" max="15435" width="9.140625" customWidth="1" style="12"/>
    <col min="15436" max="15436" width="9.140625" customWidth="1" style="12"/>
    <col min="15437" max="15437" width="9.140625" customWidth="1" style="12"/>
    <col min="15438" max="15438" width="9.140625" customWidth="1" style="12"/>
    <col min="15439" max="15439" width="9.140625" customWidth="1" style="12"/>
    <col min="15440" max="15440" width="9.140625" customWidth="1" style="12"/>
    <col min="15441" max="15441" width="9.140625" customWidth="1" style="12"/>
    <col min="15442" max="15442" width="9.140625" customWidth="1" style="12"/>
    <col min="15443" max="15443" width="9.140625" customWidth="1" style="12"/>
    <col min="15444" max="15444" width="9.140625" customWidth="1" style="12"/>
    <col min="15445" max="15445" width="9.140625" customWidth="1" style="12"/>
    <col min="15446" max="15446" width="9.140625" customWidth="1" style="12"/>
    <col min="15447" max="15447" width="9.140625" customWidth="1" style="12"/>
    <col min="15448" max="15448" width="9.140625" customWidth="1" style="12"/>
    <col min="15449" max="15449" width="9.140625" customWidth="1" style="12"/>
    <col min="15450" max="15450" width="9.140625" customWidth="1" style="12"/>
    <col min="15451" max="15451" width="9.140625" customWidth="1" style="12"/>
    <col min="15452" max="15452" width="9.140625" customWidth="1" style="12"/>
    <col min="15453" max="15453" width="9.140625" customWidth="1" style="12"/>
    <col min="15454" max="15454" width="9.140625" customWidth="1" style="12"/>
    <col min="15455" max="15455" width="9.140625" customWidth="1" style="12"/>
    <col min="15456" max="15456" width="9.140625" customWidth="1" style="12"/>
    <col min="15457" max="15457" width="9.140625" customWidth="1" style="12"/>
    <col min="15458" max="15458" width="9.140625" customWidth="1" style="12"/>
    <col min="15459" max="15459" width="9.140625" customWidth="1" style="12"/>
    <col min="15460" max="15460" width="9.140625" customWidth="1" style="12"/>
    <col min="15461" max="15461" width="9.140625" customWidth="1" style="12"/>
    <col min="15462" max="15462" width="9.140625" customWidth="1" style="12"/>
    <col min="15463" max="15463" width="9.140625" customWidth="1" style="12"/>
    <col min="15464" max="15464" width="9.140625" customWidth="1" style="12"/>
    <col min="15465" max="15465" width="9.140625" customWidth="1" style="12"/>
    <col min="15466" max="15466" width="9.140625" customWidth="1" style="12"/>
    <col min="15467" max="15467" width="9.140625" customWidth="1" style="12"/>
    <col min="15468" max="15468" width="9.140625" customWidth="1" style="12"/>
    <col min="15469" max="15469" width="9.140625" customWidth="1" style="12"/>
    <col min="15470" max="15470" width="9.140625" customWidth="1" style="12"/>
    <col min="15471" max="15471" width="9.140625" customWidth="1" style="12"/>
    <col min="15472" max="15472" width="9.140625" customWidth="1" style="12"/>
    <col min="15473" max="15473" width="9.140625" customWidth="1" style="12"/>
    <col min="15474" max="15474" width="9.140625" customWidth="1" style="12"/>
    <col min="15475" max="15475" width="9.140625" customWidth="1" style="12"/>
    <col min="15476" max="15476" width="9.140625" customWidth="1" style="12"/>
    <col min="15477" max="15477" width="9.140625" customWidth="1" style="12"/>
    <col min="15478" max="15478" width="9.140625" customWidth="1" style="12"/>
    <col min="15479" max="15479" width="9.140625" customWidth="1" style="12"/>
    <col min="15480" max="15480" width="9.140625" customWidth="1" style="12"/>
    <col min="15481" max="15481" width="9.140625" customWidth="1" style="12"/>
    <col min="15482" max="15482" width="9.140625" customWidth="1" style="12"/>
    <col min="15483" max="15483" width="9.140625" customWidth="1" style="12"/>
    <col min="15484" max="15484" width="9.140625" customWidth="1" style="12"/>
    <col min="15485" max="15485" width="9.140625" customWidth="1" style="12"/>
    <col min="15486" max="15486" width="9.140625" customWidth="1" style="12"/>
    <col min="15487" max="15487" width="9.140625" customWidth="1" style="12"/>
    <col min="15488" max="15488" width="9.140625" customWidth="1" style="12"/>
    <col min="15489" max="15489" width="9.140625" customWidth="1" style="12"/>
    <col min="15490" max="15490" width="9.140625" customWidth="1" style="12"/>
    <col min="15491" max="15491" width="9.140625" customWidth="1" style="12"/>
    <col min="15492" max="15492" width="9.140625" customWidth="1" style="12"/>
    <col min="15493" max="15493" width="9.140625" customWidth="1" style="12"/>
    <col min="15494" max="15494" width="9.140625" customWidth="1" style="12"/>
    <col min="15495" max="15495" width="9.140625" customWidth="1" style="12"/>
    <col min="15496" max="15496" width="9.140625" customWidth="1" style="12"/>
    <col min="15497" max="15497" width="9.140625" customWidth="1" style="12"/>
    <col min="15498" max="15498" width="9.140625" customWidth="1" style="12"/>
    <col min="15499" max="15499" width="9.140625" customWidth="1" style="12"/>
    <col min="15500" max="15500" width="9.140625" customWidth="1" style="12"/>
    <col min="15501" max="15501" width="9.140625" customWidth="1" style="12"/>
    <col min="15502" max="15502" width="9.140625" customWidth="1" style="12"/>
    <col min="15503" max="15503" width="9.140625" customWidth="1" style="12"/>
    <col min="15504" max="15504" width="9.140625" customWidth="1" style="12"/>
    <col min="15505" max="15505" width="9.140625" customWidth="1" style="12"/>
    <col min="15506" max="15506" width="9.140625" customWidth="1" style="12"/>
    <col min="15507" max="15507" width="9.140625" customWidth="1" style="12"/>
    <col min="15508" max="15508" width="9.140625" customWidth="1" style="12"/>
    <col min="15509" max="15509" width="9.140625" customWidth="1" style="12"/>
    <col min="15510" max="15510" width="9.140625" customWidth="1" style="12"/>
    <col min="15511" max="15511" width="9.140625" customWidth="1" style="12"/>
    <col min="15512" max="15512" width="9.140625" customWidth="1" style="12"/>
    <col min="15513" max="15513" width="9.140625" customWidth="1" style="12"/>
    <col min="15514" max="15514" width="9.140625" customWidth="1" style="12"/>
    <col min="15515" max="15515" width="9.140625" customWidth="1" style="12"/>
    <col min="15516" max="15516" width="9.140625" customWidth="1" style="12"/>
    <col min="15517" max="15517" width="9.140625" customWidth="1" style="12"/>
    <col min="15518" max="15518" width="9.140625" customWidth="1" style="12"/>
    <col min="15519" max="15519" width="9.140625" customWidth="1" style="12"/>
    <col min="15520" max="15520" width="9.140625" customWidth="1" style="12"/>
    <col min="15521" max="15521" width="9.140625" customWidth="1" style="12"/>
    <col min="15522" max="15522" width="9.140625" customWidth="1" style="12"/>
    <col min="15523" max="15523" width="9.140625" customWidth="1" style="12"/>
    <col min="15524" max="15524" width="9.140625" customWidth="1" style="12"/>
    <col min="15525" max="15525" width="9.140625" customWidth="1" style="12"/>
    <col min="15526" max="15526" width="9.140625" customWidth="1" style="12"/>
    <col min="15527" max="15527" width="9.140625" customWidth="1" style="12"/>
    <col min="15528" max="15528" width="9.140625" customWidth="1" style="12"/>
    <col min="15529" max="15529" width="9.140625" customWidth="1" style="12"/>
    <col min="15530" max="15530" width="9.140625" customWidth="1" style="12"/>
    <col min="15531" max="15531" width="9.140625" customWidth="1" style="12"/>
    <col min="15532" max="15532" width="9.140625" customWidth="1" style="12"/>
    <col min="15533" max="15533" width="9.140625" customWidth="1" style="12"/>
    <col min="15534" max="15534" width="9.140625" customWidth="1" style="12"/>
    <col min="15535" max="15535" width="9.140625" customWidth="1" style="12"/>
    <col min="15536" max="15536" width="9.140625" customWidth="1" style="12"/>
    <col min="15537" max="15537" width="9.140625" customWidth="1" style="12"/>
    <col min="15538" max="15538" width="9.140625" customWidth="1" style="12"/>
    <col min="15539" max="15539" width="9.140625" customWidth="1" style="12"/>
    <col min="15540" max="15540" width="9.140625" customWidth="1" style="12"/>
    <col min="15541" max="15541" width="9.140625" customWidth="1" style="12"/>
    <col min="15542" max="15542" width="9.140625" customWidth="1" style="12"/>
    <col min="15543" max="15543" width="9.140625" customWidth="1" style="12"/>
    <col min="15544" max="15544" width="9.140625" customWidth="1" style="12"/>
    <col min="15545" max="15545" width="9.140625" customWidth="1" style="12"/>
    <col min="15546" max="15546" width="9.140625" customWidth="1" style="12"/>
    <col min="15547" max="15547" width="9.140625" customWidth="1" style="12"/>
    <col min="15548" max="15548" width="9.140625" customWidth="1" style="12"/>
    <col min="15549" max="15549" width="9.140625" customWidth="1" style="12"/>
    <col min="15550" max="15550" width="9.140625" customWidth="1" style="12"/>
    <col min="15551" max="15551" width="9.140625" customWidth="1" style="12"/>
    <col min="15552" max="15552" width="9.140625" customWidth="1" style="12"/>
    <col min="15553" max="15553" width="9.140625" customWidth="1" style="12"/>
    <col min="15554" max="15554" width="9.140625" customWidth="1" style="12"/>
    <col min="15555" max="15555" width="9.140625" customWidth="1" style="12"/>
    <col min="15556" max="15556" width="9.140625" customWidth="1" style="12"/>
    <col min="15557" max="15557" width="9.140625" customWidth="1" style="12"/>
    <col min="15558" max="15558" width="9.140625" customWidth="1" style="12"/>
    <col min="15559" max="15559" width="9.140625" customWidth="1" style="12"/>
    <col min="15560" max="15560" width="9.140625" customWidth="1" style="12"/>
    <col min="15561" max="15561" width="9.140625" customWidth="1" style="12"/>
    <col min="15562" max="15562" width="9.140625" customWidth="1" style="12"/>
    <col min="15563" max="15563" width="9.140625" customWidth="1" style="12"/>
    <col min="15564" max="15564" width="9.140625" customWidth="1" style="12"/>
    <col min="15565" max="15565" width="9.140625" customWidth="1" style="12"/>
    <col min="15566" max="15566" width="9.140625" customWidth="1" style="12"/>
    <col min="15567" max="15567" width="9.140625" customWidth="1" style="12"/>
    <col min="15568" max="15568" width="9.140625" customWidth="1" style="12"/>
    <col min="15569" max="15569" width="9.140625" customWidth="1" style="12"/>
    <col min="15570" max="15570" width="9.140625" customWidth="1" style="12"/>
    <col min="15571" max="15571" width="9.140625" customWidth="1" style="12"/>
    <col min="15572" max="15572" width="9.140625" customWidth="1" style="12"/>
    <col min="15573" max="15573" width="9.140625" customWidth="1" style="12"/>
    <col min="15574" max="15574" width="9.140625" customWidth="1" style="12"/>
    <col min="15575" max="15575" width="9.140625" customWidth="1" style="12"/>
    <col min="15576" max="15576" width="9.140625" customWidth="1" style="12"/>
    <col min="15577" max="15577" width="9.140625" customWidth="1" style="12"/>
    <col min="15578" max="15578" width="9.140625" customWidth="1" style="12"/>
    <col min="15579" max="15579" width="9.140625" customWidth="1" style="12"/>
    <col min="15580" max="15580" width="9.140625" customWidth="1" style="12"/>
    <col min="15581" max="15581" width="9.140625" customWidth="1" style="12"/>
    <col min="15582" max="15582" width="9.140625" customWidth="1" style="12"/>
    <col min="15583" max="15583" width="9.140625" customWidth="1" style="12"/>
    <col min="15584" max="15584" width="9.140625" customWidth="1" style="12"/>
    <col min="15585" max="15585" width="9.140625" customWidth="1" style="12"/>
    <col min="15586" max="15586" width="9.140625" customWidth="1" style="12"/>
    <col min="15587" max="15587" width="9.140625" customWidth="1" style="12"/>
    <col min="15588" max="15588" width="9.140625" customWidth="1" style="12"/>
    <col min="15589" max="15589" width="9.140625" customWidth="1" style="12"/>
    <col min="15590" max="15590" width="9.140625" customWidth="1" style="12"/>
    <col min="15591" max="15591" width="9.140625" customWidth="1" style="12"/>
    <col min="15592" max="15592" width="9.140625" customWidth="1" style="12"/>
    <col min="15593" max="15593" width="9.140625" customWidth="1" style="12"/>
    <col min="15594" max="15594" width="9.140625" customWidth="1" style="12"/>
    <col min="15595" max="15595" width="9.140625" customWidth="1" style="12"/>
    <col min="15596" max="15596" width="9.140625" customWidth="1" style="12"/>
    <col min="15597" max="15597" width="9.140625" customWidth="1" style="12"/>
    <col min="15598" max="15598" width="9.140625" customWidth="1" style="12"/>
    <col min="15599" max="15599" width="9.140625" customWidth="1" style="12"/>
    <col min="15600" max="15600" width="9.140625" customWidth="1" style="12"/>
    <col min="15601" max="15601" width="9.140625" customWidth="1" style="12"/>
    <col min="15602" max="15602" width="9.140625" customWidth="1" style="12"/>
    <col min="15603" max="15603" width="9.140625" customWidth="1" style="12"/>
    <col min="15604" max="15604" width="9.140625" customWidth="1" style="12"/>
    <col min="15605" max="15605" width="9.140625" customWidth="1" style="12"/>
    <col min="15606" max="15606" width="9.140625" customWidth="1" style="12"/>
    <col min="15607" max="15607" width="9.140625" customWidth="1" style="12"/>
    <col min="15608" max="15608" width="9.140625" customWidth="1" style="12"/>
    <col min="15609" max="15609" width="9.140625" customWidth="1" style="12"/>
    <col min="15610" max="15610" width="9.140625" customWidth="1" style="12"/>
    <col min="15611" max="15611" width="9.140625" customWidth="1" style="12"/>
    <col min="15612" max="15612" width="9.140625" customWidth="1" style="12"/>
    <col min="15613" max="15613" width="9.140625" customWidth="1" style="12"/>
    <col min="15614" max="15614" width="9.140625" customWidth="1" style="12"/>
    <col min="15615" max="15615" width="9.140625" customWidth="1" style="12"/>
    <col min="15616" max="15616" width="9.140625" customWidth="1" style="12"/>
    <col min="15617" max="15617" width="9.140625" customWidth="1" style="12"/>
    <col min="15618" max="15618" width="9.140625" customWidth="1" style="12"/>
    <col min="15619" max="15619" width="9.140625" customWidth="1" style="12"/>
    <col min="15620" max="15620" width="9.140625" customWidth="1" style="12"/>
    <col min="15621" max="15621" width="9.140625" customWidth="1" style="12"/>
    <col min="15622" max="15622" width="9.140625" customWidth="1" style="12"/>
    <col min="15623" max="15623" width="9.140625" customWidth="1" style="12"/>
    <col min="15624" max="15624" width="9.140625" customWidth="1" style="12"/>
    <col min="15625" max="15625" width="9.140625" customWidth="1" style="12"/>
    <col min="15626" max="15626" width="9.140625" customWidth="1" style="12"/>
    <col min="15627" max="15627" width="9.140625" customWidth="1" style="12"/>
    <col min="15628" max="15628" width="9.140625" customWidth="1" style="12"/>
    <col min="15629" max="15629" width="9.140625" customWidth="1" style="12"/>
    <col min="15630" max="15630" width="9.140625" customWidth="1" style="12"/>
    <col min="15631" max="15631" width="9.140625" customWidth="1" style="12"/>
    <col min="15632" max="15632" width="9.140625" customWidth="1" style="12"/>
    <col min="15633" max="15633" width="9.140625" customWidth="1" style="12"/>
    <col min="15634" max="15634" width="9.140625" customWidth="1" style="12"/>
    <col min="15635" max="15635" width="9.140625" customWidth="1" style="12"/>
    <col min="15636" max="15636" width="9.140625" customWidth="1" style="12"/>
    <col min="15637" max="15637" width="9.140625" customWidth="1" style="12"/>
    <col min="15638" max="15638" width="9.140625" customWidth="1" style="12"/>
    <col min="15639" max="15639" width="9.140625" customWidth="1" style="12"/>
    <col min="15640" max="15640" width="9.140625" customWidth="1" style="12"/>
    <col min="15641" max="15641" width="9.140625" customWidth="1" style="12"/>
    <col min="15642" max="15642" width="9.140625" customWidth="1" style="12"/>
    <col min="15643" max="15643" width="9.140625" customWidth="1" style="12"/>
    <col min="15644" max="15644" width="9.140625" customWidth="1" style="12"/>
    <col min="15645" max="15645" width="9.140625" customWidth="1" style="12"/>
    <col min="15646" max="15646" width="9.140625" customWidth="1" style="12"/>
    <col min="15647" max="15647" width="9.140625" customWidth="1" style="12"/>
    <col min="15648" max="15648" width="9.140625" customWidth="1" style="12"/>
    <col min="15649" max="15649" width="9.140625" customWidth="1" style="12"/>
    <col min="15650" max="15650" width="9.140625" customWidth="1" style="12"/>
    <col min="15651" max="15651" width="9.140625" customWidth="1" style="12"/>
    <col min="15652" max="15652" width="9.140625" customWidth="1" style="12"/>
    <col min="15653" max="15653" width="9.140625" customWidth="1" style="12"/>
    <col min="15654" max="15654" width="9.140625" customWidth="1" style="12"/>
    <col min="15655" max="15655" width="9.140625" customWidth="1" style="12"/>
    <col min="15656" max="15656" width="9.140625" customWidth="1" style="12"/>
    <col min="15657" max="15657" width="9.140625" customWidth="1" style="12"/>
    <col min="15658" max="15658" width="9.140625" customWidth="1" style="12"/>
    <col min="15659" max="15659" width="9.140625" customWidth="1" style="12"/>
    <col min="15660" max="15660" width="9.140625" customWidth="1" style="12"/>
    <col min="15661" max="15661" width="9.140625" customWidth="1" style="12"/>
    <col min="15662" max="15662" width="9.140625" customWidth="1" style="12"/>
    <col min="15663" max="15663" width="9.140625" customWidth="1" style="12"/>
    <col min="15664" max="15664" width="9.140625" customWidth="1" style="12"/>
    <col min="15665" max="15665" width="9.140625" customWidth="1" style="12"/>
    <col min="15666" max="15666" width="9.140625" customWidth="1" style="12"/>
    <col min="15667" max="15667" width="9.140625" customWidth="1" style="12"/>
    <col min="15668" max="15668" width="9.140625" customWidth="1" style="12"/>
    <col min="15669" max="15669" width="9.140625" customWidth="1" style="12"/>
    <col min="15670" max="15670" width="9.140625" customWidth="1" style="12"/>
    <col min="15671" max="15671" width="9.140625" customWidth="1" style="12"/>
    <col min="15672" max="15672" width="9.140625" customWidth="1" style="12"/>
    <col min="15673" max="15673" width="9.140625" customWidth="1" style="12"/>
    <col min="15674" max="15674" width="9.140625" customWidth="1" style="12"/>
    <col min="15675" max="15675" width="9.140625" customWidth="1" style="12"/>
    <col min="15676" max="15676" width="9.140625" customWidth="1" style="12"/>
    <col min="15677" max="15677" width="9.140625" customWidth="1" style="12"/>
    <col min="15678" max="15678" width="9.140625" customWidth="1" style="12"/>
    <col min="15679" max="15679" width="9.140625" customWidth="1" style="12"/>
    <col min="15680" max="15680" width="9.140625" customWidth="1" style="12"/>
    <col min="15681" max="15681" width="9.140625" customWidth="1" style="12"/>
    <col min="15682" max="15682" width="9.140625" customWidth="1" style="12"/>
    <col min="15683" max="15683" width="9.140625" customWidth="1" style="12"/>
    <col min="15684" max="15684" width="9.140625" customWidth="1" style="12"/>
    <col min="15685" max="15685" width="9.140625" customWidth="1" style="12"/>
    <col min="15686" max="15686" width="9.140625" customWidth="1" style="12"/>
    <col min="15687" max="15687" width="9.140625" customWidth="1" style="12"/>
    <col min="15688" max="15688" width="9.140625" customWidth="1" style="12"/>
    <col min="15689" max="15689" width="9.140625" customWidth="1" style="12"/>
    <col min="15690" max="15690" width="9.140625" customWidth="1" style="12"/>
    <col min="15691" max="15691" width="9.140625" customWidth="1" style="12"/>
    <col min="15692" max="15692" width="9.140625" customWidth="1" style="12"/>
    <col min="15693" max="15693" width="9.140625" customWidth="1" style="12"/>
    <col min="15694" max="15694" width="9.140625" customWidth="1" style="12"/>
    <col min="15695" max="15695" width="9.140625" customWidth="1" style="12"/>
    <col min="15696" max="15696" width="9.140625" customWidth="1" style="12"/>
    <col min="15697" max="15697" width="9.140625" customWidth="1" style="12"/>
    <col min="15698" max="15698" width="9.140625" customWidth="1" style="12"/>
    <col min="15699" max="15699" width="9.140625" customWidth="1" style="12"/>
    <col min="15700" max="15700" width="9.140625" customWidth="1" style="12"/>
    <col min="15701" max="15701" width="9.140625" customWidth="1" style="12"/>
    <col min="15702" max="15702" width="9.140625" customWidth="1" style="12"/>
    <col min="15703" max="15703" width="9.140625" customWidth="1" style="12"/>
    <col min="15704" max="15704" width="9.140625" customWidth="1" style="12"/>
    <col min="15705" max="15705" width="9.140625" customWidth="1" style="12"/>
    <col min="15706" max="15706" width="9.140625" customWidth="1" style="12"/>
    <col min="15707" max="15707" width="9.140625" customWidth="1" style="12"/>
    <col min="15708" max="15708" width="9.140625" customWidth="1" style="12"/>
    <col min="15709" max="15709" width="9.140625" customWidth="1" style="12"/>
    <col min="15710" max="15710" width="9.140625" customWidth="1" style="12"/>
    <col min="15711" max="15711" width="9.140625" customWidth="1" style="12"/>
    <col min="15712" max="15712" width="9.140625" customWidth="1" style="12"/>
    <col min="15713" max="15713" width="9.140625" customWidth="1" style="12"/>
    <col min="15714" max="15714" width="9.140625" customWidth="1" style="12"/>
    <col min="15715" max="15715" width="9.140625" customWidth="1" style="12"/>
    <col min="15716" max="15716" width="9.140625" customWidth="1" style="12"/>
    <col min="15717" max="15717" width="9.140625" customWidth="1" style="12"/>
    <col min="15718" max="15718" width="9.140625" customWidth="1" style="12"/>
    <col min="15719" max="15719" width="9.140625" customWidth="1" style="12"/>
    <col min="15720" max="15720" width="9.140625" customWidth="1" style="12"/>
    <col min="15721" max="15721" width="9.140625" customWidth="1" style="12"/>
    <col min="15722" max="15722" width="9.140625" customWidth="1" style="12"/>
    <col min="15723" max="15723" width="9.140625" customWidth="1" style="12"/>
    <col min="15724" max="15724" width="9.140625" customWidth="1" style="12"/>
    <col min="15725" max="15725" width="9.140625" customWidth="1" style="12"/>
    <col min="15726" max="15726" width="9.140625" customWidth="1" style="12"/>
    <col min="15727" max="15727" width="9.140625" customWidth="1" style="12"/>
    <col min="15728" max="15728" width="9.140625" customWidth="1" style="12"/>
    <col min="15729" max="15729" width="9.140625" customWidth="1" style="12"/>
    <col min="15730" max="15730" width="9.140625" customWidth="1" style="12"/>
    <col min="15731" max="15731" width="9.140625" customWidth="1" style="12"/>
    <col min="15732" max="15732" width="9.140625" customWidth="1" style="12"/>
    <col min="15733" max="15733" width="9.140625" customWidth="1" style="12"/>
    <col min="15734" max="15734" width="9.140625" customWidth="1" style="12"/>
    <col min="15735" max="15735" width="9.140625" customWidth="1" style="12"/>
    <col min="15736" max="15736" width="9.140625" customWidth="1" style="12"/>
    <col min="15737" max="15737" width="9.140625" customWidth="1" style="12"/>
    <col min="15738" max="15738" width="9.140625" customWidth="1" style="12"/>
    <col min="15739" max="15739" width="9.140625" customWidth="1" style="12"/>
    <col min="15740" max="15740" width="9.140625" customWidth="1" style="12"/>
    <col min="15741" max="15741" width="9.140625" customWidth="1" style="12"/>
    <col min="15742" max="15742" width="9.140625" customWidth="1" style="12"/>
    <col min="15743" max="15743" width="9.140625" customWidth="1" style="12"/>
    <col min="15744" max="15744" width="9.140625" customWidth="1" style="12"/>
    <col min="15745" max="15745" width="9.140625" customWidth="1" style="12"/>
    <col min="15746" max="15746" width="9.140625" customWidth="1" style="12"/>
    <col min="15747" max="15747" width="9.140625" customWidth="1" style="12"/>
    <col min="15748" max="15748" width="9.140625" customWidth="1" style="12"/>
    <col min="15749" max="15749" width="9.140625" customWidth="1" style="12"/>
    <col min="15750" max="15750" width="9.140625" customWidth="1" style="12"/>
    <col min="15751" max="15751" width="9.140625" customWidth="1" style="12"/>
    <col min="15752" max="15752" width="9.140625" customWidth="1" style="12"/>
    <col min="15753" max="15753" width="9.140625" customWidth="1" style="12"/>
    <col min="15754" max="15754" width="9.140625" customWidth="1" style="12"/>
    <col min="15755" max="15755" width="9.140625" customWidth="1" style="12"/>
    <col min="15756" max="15756" width="9.140625" customWidth="1" style="12"/>
    <col min="15757" max="15757" width="9.140625" customWidth="1" style="12"/>
    <col min="15758" max="15758" width="9.140625" customWidth="1" style="12"/>
    <col min="15759" max="15759" width="9.140625" customWidth="1" style="12"/>
    <col min="15760" max="15760" width="9.140625" customWidth="1" style="12"/>
    <col min="15761" max="15761" width="9.140625" customWidth="1" style="12"/>
    <col min="15762" max="15762" width="9.140625" customWidth="1" style="12"/>
    <col min="15763" max="15763" width="9.140625" customWidth="1" style="12"/>
    <col min="15764" max="15764" width="9.140625" customWidth="1" style="12"/>
    <col min="15765" max="15765" width="9.140625" customWidth="1" style="12"/>
    <col min="15766" max="15766" width="9.140625" customWidth="1" style="12"/>
    <col min="15767" max="15767" width="9.140625" customWidth="1" style="12"/>
    <col min="15768" max="15768" width="9.140625" customWidth="1" style="12"/>
    <col min="15769" max="15769" width="9.140625" customWidth="1" style="12"/>
    <col min="15770" max="15770" width="9.140625" customWidth="1" style="12"/>
    <col min="15771" max="15771" width="9.140625" customWidth="1" style="12"/>
    <col min="15772" max="15772" width="9.140625" customWidth="1" style="12"/>
    <col min="15773" max="15773" width="9.140625" customWidth="1" style="12"/>
    <col min="15774" max="15774" width="9.140625" customWidth="1" style="12"/>
    <col min="15775" max="15775" width="9.140625" customWidth="1" style="12"/>
    <col min="15776" max="15776" width="9.140625" customWidth="1" style="12"/>
    <col min="15777" max="15777" width="9.140625" customWidth="1" style="12"/>
    <col min="15778" max="15778" width="9.140625" customWidth="1" style="12"/>
    <col min="15779" max="15779" width="9.140625" customWidth="1" style="12"/>
    <col min="15780" max="15780" width="9.140625" customWidth="1" style="12"/>
    <col min="15781" max="15781" width="9.140625" customWidth="1" style="12"/>
    <col min="15782" max="15782" width="9.140625" customWidth="1" style="12"/>
    <col min="15783" max="15783" width="9.140625" customWidth="1" style="12"/>
    <col min="15784" max="15784" width="9.140625" customWidth="1" style="12"/>
    <col min="15785" max="15785" width="9.140625" customWidth="1" style="12"/>
    <col min="15786" max="15786" width="9.140625" customWidth="1" style="12"/>
    <col min="15787" max="15787" width="9.140625" customWidth="1" style="12"/>
    <col min="15788" max="15788" width="9.140625" customWidth="1" style="12"/>
    <col min="15789" max="15789" width="9.140625" customWidth="1" style="12"/>
    <col min="15790" max="15790" width="9.140625" customWidth="1" style="12"/>
    <col min="15791" max="15791" width="9.140625" customWidth="1" style="12"/>
    <col min="15792" max="15792" width="9.140625" customWidth="1" style="12"/>
    <col min="15793" max="15793" width="9.140625" customWidth="1" style="12"/>
    <col min="15794" max="15794" width="9.140625" customWidth="1" style="12"/>
    <col min="15795" max="15795" width="9.140625" customWidth="1" style="12"/>
    <col min="15796" max="15796" width="9.140625" customWidth="1" style="12"/>
    <col min="15797" max="15797" width="9.140625" customWidth="1" style="12"/>
    <col min="15798" max="15798" width="9.140625" customWidth="1" style="12"/>
    <col min="15799" max="15799" width="9.140625" customWidth="1" style="12"/>
    <col min="15800" max="15800" width="9.140625" customWidth="1" style="12"/>
    <col min="15801" max="15801" width="9.140625" customWidth="1" style="12"/>
    <col min="15802" max="15802" width="9.140625" customWidth="1" style="12"/>
    <col min="15803" max="15803" width="9.140625" customWidth="1" style="12"/>
    <col min="15804" max="15804" width="9.140625" customWidth="1" style="12"/>
    <col min="15805" max="15805" width="9.140625" customWidth="1" style="12"/>
    <col min="15806" max="15806" width="9.140625" customWidth="1" style="12"/>
    <col min="15807" max="15807" width="9.140625" customWidth="1" style="12"/>
    <col min="15808" max="15808" width="9.140625" customWidth="1" style="12"/>
    <col min="15809" max="15809" width="9.140625" customWidth="1" style="12"/>
    <col min="15810" max="15810" width="9.140625" customWidth="1" style="12"/>
    <col min="15811" max="15811" width="9.140625" customWidth="1" style="12"/>
    <col min="15812" max="15812" width="9.140625" customWidth="1" style="12"/>
    <col min="15813" max="15813" width="9.140625" customWidth="1" style="12"/>
    <col min="15814" max="15814" width="9.140625" customWidth="1" style="12"/>
    <col min="15815" max="15815" width="9.140625" customWidth="1" style="12"/>
    <col min="15816" max="15816" width="9.140625" customWidth="1" style="12"/>
    <col min="15817" max="15817" width="9.140625" customWidth="1" style="12"/>
    <col min="15818" max="15818" width="9.140625" customWidth="1" style="12"/>
    <col min="15819" max="15819" width="9.140625" customWidth="1" style="12"/>
    <col min="15820" max="15820" width="9.140625" customWidth="1" style="12"/>
    <col min="15821" max="15821" width="9.140625" customWidth="1" style="12"/>
    <col min="15822" max="15822" width="9.140625" customWidth="1" style="12"/>
    <col min="15823" max="15823" width="9.140625" customWidth="1" style="12"/>
    <col min="15824" max="15824" width="9.140625" customWidth="1" style="12"/>
    <col min="15825" max="15825" width="9.140625" customWidth="1" style="12"/>
    <col min="15826" max="15826" width="9.140625" customWidth="1" style="12"/>
    <col min="15827" max="15827" width="9.140625" customWidth="1" style="12"/>
    <col min="15828" max="15828" width="9.140625" customWidth="1" style="12"/>
    <col min="15829" max="15829" width="9.140625" customWidth="1" style="12"/>
    <col min="15830" max="15830" width="9.140625" customWidth="1" style="12"/>
    <col min="15831" max="15831" width="9.140625" customWidth="1" style="12"/>
    <col min="15832" max="15832" width="9.140625" customWidth="1" style="12"/>
    <col min="15833" max="15833" width="9.140625" customWidth="1" style="12"/>
    <col min="15834" max="15834" width="9.140625" customWidth="1" style="12"/>
    <col min="15835" max="15835" width="9.140625" customWidth="1" style="12"/>
    <col min="15836" max="15836" width="9.140625" customWidth="1" style="12"/>
    <col min="15837" max="15837" width="9.140625" customWidth="1" style="12"/>
    <col min="15838" max="15838" width="9.140625" customWidth="1" style="12"/>
    <col min="15839" max="15839" width="9.140625" customWidth="1" style="12"/>
    <col min="15840" max="15840" width="9.140625" customWidth="1" style="12"/>
    <col min="15841" max="15841" width="9.140625" customWidth="1" style="12"/>
    <col min="15842" max="15842" width="9.140625" customWidth="1" style="12"/>
    <col min="15843" max="15843" width="9.140625" customWidth="1" style="12"/>
    <col min="15844" max="15844" width="9.140625" customWidth="1" style="12"/>
    <col min="15845" max="15845" width="9.140625" customWidth="1" style="12"/>
    <col min="15846" max="15846" width="9.140625" customWidth="1" style="12"/>
    <col min="15847" max="15847" width="9.140625" customWidth="1" style="12"/>
    <col min="15848" max="15848" width="9.140625" customWidth="1" style="12"/>
    <col min="15849" max="15849" width="9.140625" customWidth="1" style="12"/>
    <col min="15850" max="15850" width="9.140625" customWidth="1" style="12"/>
    <col min="15851" max="15851" width="9.140625" customWidth="1" style="12"/>
    <col min="15852" max="15852" width="9.140625" customWidth="1" style="12"/>
    <col min="15853" max="15853" width="9.140625" customWidth="1" style="12"/>
    <col min="15854" max="15854" width="9.140625" customWidth="1" style="12"/>
    <col min="15855" max="15855" width="9.140625" customWidth="1" style="12"/>
    <col min="15856" max="15856" width="9.140625" customWidth="1" style="12"/>
    <col min="15857" max="15857" width="9.140625" customWidth="1" style="12"/>
    <col min="15858" max="15858" width="9.140625" customWidth="1" style="12"/>
    <col min="15859" max="15859" width="9.140625" customWidth="1" style="12"/>
    <col min="15860" max="15860" width="9.140625" customWidth="1" style="12"/>
    <col min="15861" max="15861" width="9.140625" customWidth="1" style="12"/>
    <col min="15862" max="15862" width="9.140625" customWidth="1" style="12"/>
    <col min="15863" max="15863" width="9.140625" customWidth="1" style="12"/>
    <col min="15864" max="15864" width="9.140625" customWidth="1" style="12"/>
    <col min="15865" max="15865" width="9.140625" customWidth="1" style="12"/>
    <col min="15866" max="15866" width="9.140625" customWidth="1" style="12"/>
    <col min="15867" max="15867" width="9.140625" customWidth="1" style="12"/>
    <col min="15868" max="15868" width="9.140625" customWidth="1" style="12"/>
    <col min="15869" max="15869" width="9.140625" customWidth="1" style="12"/>
    <col min="15870" max="15870" width="9.140625" customWidth="1" style="12"/>
    <col min="15871" max="15871" width="9.140625" customWidth="1" style="12"/>
    <col min="15872" max="15872" width="9.140625" customWidth="1" style="12"/>
    <col min="15873" max="15873" width="9.140625" customWidth="1" style="12"/>
    <col min="15874" max="15874" width="9.140625" customWidth="1" style="12"/>
    <col min="15875" max="15875" width="9.140625" customWidth="1" style="12"/>
    <col min="15876" max="15876" width="9.140625" customWidth="1" style="12"/>
    <col min="15877" max="15877" width="9.140625" customWidth="1" style="12"/>
    <col min="15878" max="15878" width="9.140625" customWidth="1" style="12"/>
    <col min="15879" max="15879" width="9.140625" customWidth="1" style="12"/>
    <col min="15880" max="15880" width="9.140625" customWidth="1" style="12"/>
    <col min="15881" max="15881" width="9.140625" customWidth="1" style="12"/>
    <col min="15882" max="15882" width="9.140625" customWidth="1" style="12"/>
    <col min="15883" max="15883" width="9.140625" customWidth="1" style="12"/>
    <col min="15884" max="15884" width="9.140625" customWidth="1" style="12"/>
    <col min="15885" max="15885" width="9.140625" customWidth="1" style="12"/>
    <col min="15886" max="15886" width="9.140625" customWidth="1" style="12"/>
    <col min="15887" max="15887" width="9.140625" customWidth="1" style="12"/>
    <col min="15888" max="15888" width="9.140625" customWidth="1" style="12"/>
    <col min="15889" max="15889" width="9.140625" customWidth="1" style="12"/>
    <col min="15890" max="15890" width="9.140625" customWidth="1" style="12"/>
    <col min="15891" max="15891" width="9.140625" customWidth="1" style="12"/>
    <col min="15892" max="15892" width="9.140625" customWidth="1" style="12"/>
    <col min="15893" max="15893" width="9.140625" customWidth="1" style="12"/>
    <col min="15894" max="15894" width="9.140625" customWidth="1" style="12"/>
    <col min="15895" max="15895" width="9.140625" customWidth="1" style="12"/>
    <col min="15896" max="15896" width="9.140625" customWidth="1" style="12"/>
    <col min="15897" max="15897" width="9.140625" customWidth="1" style="12"/>
    <col min="15898" max="15898" width="9.140625" customWidth="1" style="12"/>
    <col min="15899" max="15899" width="9.140625" customWidth="1" style="12"/>
    <col min="15900" max="15900" width="9.140625" customWidth="1" style="12"/>
    <col min="15901" max="15901" width="9.140625" customWidth="1" style="12"/>
    <col min="15902" max="15902" width="9.140625" customWidth="1" style="12"/>
    <col min="15903" max="15903" width="9.140625" customWidth="1" style="12"/>
    <col min="15904" max="15904" width="9.140625" customWidth="1" style="12"/>
    <col min="15905" max="15905" width="9.140625" customWidth="1" style="12"/>
    <col min="15906" max="15906" width="9.140625" customWidth="1" style="12"/>
    <col min="15907" max="15907" width="9.140625" customWidth="1" style="12"/>
    <col min="15908" max="15908" width="9.140625" customWidth="1" style="12"/>
    <col min="15909" max="15909" width="9.140625" customWidth="1" style="12"/>
    <col min="15910" max="15910" width="9.140625" customWidth="1" style="12"/>
    <col min="15911" max="15911" width="9.140625" customWidth="1" style="12"/>
    <col min="15912" max="15912" width="9.140625" customWidth="1" style="12"/>
    <col min="15913" max="15913" width="9.140625" customWidth="1" style="12"/>
    <col min="15914" max="15914" width="9.140625" customWidth="1" style="12"/>
    <col min="15915" max="15915" width="9.140625" customWidth="1" style="12"/>
    <col min="15916" max="15916" width="9.140625" customWidth="1" style="12"/>
    <col min="15917" max="15917" width="9.140625" customWidth="1" style="12"/>
    <col min="15918" max="15918" width="9.140625" customWidth="1" style="12"/>
    <col min="15919" max="15919" width="9.140625" customWidth="1" style="12"/>
    <col min="15920" max="15920" width="9.140625" customWidth="1" style="12"/>
    <col min="15921" max="15921" width="9.140625" customWidth="1" style="12"/>
    <col min="15922" max="15922" width="9.140625" customWidth="1" style="12"/>
    <col min="15923" max="15923" width="9.140625" customWidth="1" style="12"/>
    <col min="15924" max="15924" width="9.140625" customWidth="1" style="12"/>
    <col min="15925" max="15925" width="9.140625" customWidth="1" style="12"/>
    <col min="15926" max="15926" width="9.140625" customWidth="1" style="12"/>
    <col min="15927" max="15927" width="9.140625" customWidth="1" style="12"/>
    <col min="15928" max="15928" width="9.140625" customWidth="1" style="12"/>
    <col min="15929" max="15929" width="9.140625" customWidth="1" style="12"/>
    <col min="15930" max="15930" width="9.140625" customWidth="1" style="12"/>
    <col min="15931" max="15931" width="9.140625" customWidth="1" style="12"/>
    <col min="15932" max="15932" width="9.140625" customWidth="1" style="12"/>
    <col min="15933" max="15933" width="9.140625" customWidth="1" style="12"/>
    <col min="15934" max="15934" width="9.140625" customWidth="1" style="12"/>
    <col min="15935" max="15935" width="9.140625" customWidth="1" style="12"/>
    <col min="15936" max="15936" width="9.140625" customWidth="1" style="12"/>
    <col min="15937" max="15937" width="9.140625" customWidth="1" style="12"/>
    <col min="15938" max="15938" width="9.140625" customWidth="1" style="12"/>
    <col min="15939" max="15939" width="9.140625" customWidth="1" style="12"/>
    <col min="15940" max="15940" width="9.140625" customWidth="1" style="12"/>
    <col min="15941" max="15941" width="9.140625" customWidth="1" style="12"/>
    <col min="15942" max="15942" width="9.140625" customWidth="1" style="12"/>
    <col min="15943" max="15943" width="9.140625" customWidth="1" style="12"/>
    <col min="15944" max="15944" width="9.140625" customWidth="1" style="12"/>
    <col min="15945" max="15945" width="9.140625" customWidth="1" style="12"/>
    <col min="15946" max="15946" width="9.140625" customWidth="1" style="12"/>
    <col min="15947" max="15947" width="9.140625" customWidth="1" style="12"/>
    <col min="15948" max="15948" width="9.140625" customWidth="1" style="12"/>
    <col min="15949" max="15949" width="9.140625" customWidth="1" style="12"/>
    <col min="15950" max="15950" width="9.140625" customWidth="1" style="12"/>
    <col min="15951" max="15951" width="9.140625" customWidth="1" style="12"/>
    <col min="15952" max="15952" width="9.140625" customWidth="1" style="12"/>
    <col min="15953" max="15953" width="9.140625" customWidth="1" style="12"/>
    <col min="15954" max="15954" width="9.140625" customWidth="1" style="12"/>
    <col min="15955" max="15955" width="9.140625" customWidth="1" style="12"/>
    <col min="15956" max="15956" width="9.140625" customWidth="1" style="12"/>
    <col min="15957" max="15957" width="9.140625" customWidth="1" style="12"/>
    <col min="15958" max="15958" width="9.140625" customWidth="1" style="12"/>
    <col min="15959" max="15959" width="9.140625" customWidth="1" style="12"/>
    <col min="15960" max="15960" width="9.140625" customWidth="1" style="12"/>
    <col min="15961" max="15961" width="9.140625" customWidth="1" style="12"/>
    <col min="15962" max="15962" width="9.140625" customWidth="1" style="12"/>
    <col min="15963" max="15963" width="9.140625" customWidth="1" style="12"/>
    <col min="15964" max="15964" width="9.140625" customWidth="1" style="12"/>
    <col min="15965" max="15965" width="9.140625" customWidth="1" style="12"/>
    <col min="15966" max="15966" width="9.140625" customWidth="1" style="12"/>
    <col min="15967" max="15967" width="9.140625" customWidth="1" style="12"/>
    <col min="15968" max="15968" width="9.140625" customWidth="1" style="12"/>
    <col min="15969" max="15969" width="9.140625" customWidth="1" style="12"/>
    <col min="15970" max="15970" width="9.140625" customWidth="1" style="12"/>
    <col min="15971" max="15971" width="9.140625" customWidth="1" style="12"/>
    <col min="15972" max="15972" width="9.140625" customWidth="1" style="12"/>
    <col min="15973" max="15973" width="9.140625" customWidth="1" style="12"/>
    <col min="15974" max="15974" width="9.140625" customWidth="1" style="12"/>
    <col min="15975" max="15975" width="9.140625" customWidth="1" style="12"/>
    <col min="15976" max="15976" width="9.140625" customWidth="1" style="12"/>
    <col min="15977" max="15977" width="9.140625" customWidth="1" style="12"/>
    <col min="15978" max="15978" width="9.140625" customWidth="1" style="12"/>
    <col min="15979" max="15979" width="9.140625" customWidth="1" style="12"/>
    <col min="15980" max="15980" width="9.140625" customWidth="1" style="12"/>
    <col min="15981" max="15981" width="9.140625" customWidth="1" style="12"/>
    <col min="15982" max="15982" width="9.140625" customWidth="1" style="12"/>
    <col min="15983" max="15983" width="9.140625" customWidth="1" style="12"/>
    <col min="15984" max="15984" width="9.140625" customWidth="1" style="12"/>
    <col min="15985" max="15985" width="9.140625" customWidth="1" style="12"/>
    <col min="15986" max="15986" width="9.140625" customWidth="1" style="12"/>
    <col min="15987" max="15987" width="9.140625" customWidth="1" style="12"/>
    <col min="15988" max="15988" width="9.140625" customWidth="1" style="12"/>
    <col min="15989" max="15989" width="9.140625" customWidth="1" style="12"/>
    <col min="15990" max="15990" width="9.140625" customWidth="1" style="12"/>
    <col min="15991" max="15991" width="9.140625" customWidth="1" style="12"/>
    <col min="15992" max="15992" width="9.140625" customWidth="1" style="12"/>
    <col min="15993" max="15993" width="9.140625" customWidth="1" style="12"/>
    <col min="15994" max="15994" width="9.140625" customWidth="1" style="12"/>
    <col min="15995" max="15995" width="9.140625" customWidth="1" style="12"/>
    <col min="15996" max="15996" width="9.140625" customWidth="1" style="12"/>
    <col min="15997" max="15997" width="9.140625" customWidth="1" style="12"/>
    <col min="15998" max="15998" width="9.140625" customWidth="1" style="12"/>
    <col min="15999" max="15999" width="9.140625" customWidth="1" style="12"/>
    <col min="16000" max="16000" width="9.140625" customWidth="1" style="12"/>
    <col min="16001" max="16001" width="9.140625" customWidth="1" style="12"/>
    <col min="16002" max="16002" width="9.140625" customWidth="1" style="12"/>
    <col min="16003" max="16003" width="9.140625" customWidth="1" style="12"/>
    <col min="16004" max="16004" width="9.140625" customWidth="1" style="12"/>
    <col min="16005" max="16005" width="9.140625" customWidth="1" style="12"/>
    <col min="16006" max="16006" width="9.140625" customWidth="1" style="12"/>
    <col min="16007" max="16007" width="9.140625" customWidth="1" style="12"/>
    <col min="16008" max="16008" width="9.140625" customWidth="1" style="12"/>
    <col min="16009" max="16009" width="9.140625" customWidth="1" style="12"/>
    <col min="16010" max="16010" width="9.140625" customWidth="1" style="12"/>
    <col min="16011" max="16011" width="9.140625" customWidth="1" style="12"/>
    <col min="16012" max="16012" width="9.140625" customWidth="1" style="12"/>
    <col min="16013" max="16013" width="9.140625" customWidth="1" style="12"/>
    <col min="16014" max="16014" width="9.140625" customWidth="1" style="12"/>
    <col min="16015" max="16015" width="9.140625" customWidth="1" style="12"/>
    <col min="16016" max="16016" width="9.140625" customWidth="1" style="12"/>
    <col min="16017" max="16017" width="9.140625" customWidth="1" style="12"/>
    <col min="16018" max="16018" width="9.140625" customWidth="1" style="12"/>
    <col min="16019" max="16019" width="9.140625" customWidth="1" style="12"/>
    <col min="16020" max="16020" width="9.140625" customWidth="1" style="12"/>
    <col min="16021" max="16021" width="9.140625" customWidth="1" style="12"/>
    <col min="16022" max="16022" width="9.140625" customWidth="1" style="12"/>
    <col min="16023" max="16023" width="9.140625" customWidth="1" style="12"/>
    <col min="16024" max="16024" width="9.140625" customWidth="1" style="12"/>
    <col min="16025" max="16025" width="9.140625" customWidth="1" style="12"/>
    <col min="16026" max="16026" width="9.140625" customWidth="1" style="12"/>
    <col min="16027" max="16027" width="9.140625" customWidth="1" style="12"/>
    <col min="16028" max="16028" width="9.140625" customWidth="1" style="12"/>
    <col min="16029" max="16029" width="9.140625" customWidth="1" style="12"/>
    <col min="16030" max="16030" width="9.140625" customWidth="1" style="12"/>
    <col min="16031" max="16031" width="9.140625" customWidth="1" style="12"/>
    <col min="16032" max="16032" width="9.140625" customWidth="1" style="12"/>
    <col min="16033" max="16033" width="9.140625" customWidth="1" style="12"/>
    <col min="16034" max="16034" width="9.140625" customWidth="1" style="12"/>
    <col min="16035" max="16035" width="9.140625" customWidth="1" style="12"/>
    <col min="16036" max="16036" width="9.140625" customWidth="1" style="12"/>
    <col min="16037" max="16037" width="9.140625" customWidth="1" style="12"/>
    <col min="16038" max="16038" width="9.140625" customWidth="1" style="12"/>
    <col min="16039" max="16039" width="9.140625" customWidth="1" style="12"/>
    <col min="16040" max="16040" width="9.140625" customWidth="1" style="12"/>
    <col min="16041" max="16041" width="9.140625" customWidth="1" style="12"/>
    <col min="16042" max="16042" width="9.140625" customWidth="1" style="12"/>
    <col min="16043" max="16043" width="9.140625" customWidth="1" style="12"/>
    <col min="16044" max="16044" width="9.140625" customWidth="1" style="12"/>
    <col min="16045" max="16045" width="9.140625" customWidth="1" style="12"/>
    <col min="16046" max="16046" width="9.140625" customWidth="1" style="12"/>
    <col min="16047" max="16047" width="9.140625" customWidth="1" style="12"/>
    <col min="16048" max="16048" width="9.140625" customWidth="1" style="12"/>
    <col min="16049" max="16049" width="9.140625" customWidth="1" style="12"/>
    <col min="16050" max="16050" width="9.140625" customWidth="1" style="12"/>
    <col min="16051" max="16051" width="9.140625" customWidth="1" style="12"/>
    <col min="16052" max="16052" width="9.140625" customWidth="1" style="12"/>
    <col min="16053" max="16053" width="9.140625" customWidth="1" style="12"/>
    <col min="16054" max="16054" width="9.140625" customWidth="1" style="12"/>
    <col min="16055" max="16055" width="9.140625" customWidth="1" style="12"/>
    <col min="16056" max="16056" width="9.140625" customWidth="1" style="12"/>
    <col min="16057" max="16057" width="9.140625" customWidth="1" style="12"/>
    <col min="16058" max="16058" width="9.140625" customWidth="1" style="12"/>
    <col min="16059" max="16059" width="9.140625" customWidth="1" style="12"/>
    <col min="16060" max="16060" width="9.140625" customWidth="1" style="12"/>
    <col min="16061" max="16061" width="9.140625" customWidth="1" style="12"/>
    <col min="16062" max="16062" width="9.140625" customWidth="1" style="12"/>
    <col min="16063" max="16063" width="9.140625" customWidth="1" style="12"/>
    <col min="16064" max="16064" width="9.140625" customWidth="1" style="12"/>
    <col min="16065" max="16065" width="9.140625" customWidth="1" style="12"/>
    <col min="16066" max="16066" width="9.140625" customWidth="1" style="12"/>
    <col min="16067" max="16067" width="9.140625" customWidth="1" style="12"/>
    <col min="16068" max="16068" width="9.140625" customWidth="1" style="12"/>
    <col min="16069" max="16069" width="9.140625" customWidth="1" style="12"/>
    <col min="16070" max="16070" width="9.140625" customWidth="1" style="12"/>
    <col min="16071" max="16071" width="9.140625" customWidth="1" style="12"/>
    <col min="16072" max="16072" width="9.140625" customWidth="1" style="12"/>
    <col min="16073" max="16073" width="9.140625" customWidth="1" style="12"/>
    <col min="16074" max="16074" width="9.140625" customWidth="1" style="12"/>
    <col min="16075" max="16075" width="9.140625" customWidth="1" style="12"/>
    <col min="16076" max="16076" width="9.140625" customWidth="1" style="12"/>
    <col min="16077" max="16077" width="9.140625" customWidth="1" style="12"/>
    <col min="16078" max="16078" width="9.140625" customWidth="1" style="12"/>
    <col min="16079" max="16079" width="9.140625" customWidth="1" style="12"/>
    <col min="16080" max="16080" width="9.140625" customWidth="1" style="12"/>
    <col min="16081" max="16081" width="9.140625" customWidth="1" style="12"/>
    <col min="16082" max="16082" width="9.140625" customWidth="1" style="12"/>
    <col min="16083" max="16083" width="9.140625" customWidth="1" style="12"/>
    <col min="16084" max="16084" width="9.140625" customWidth="1" style="12"/>
    <col min="16085" max="16085" width="9.140625" customWidth="1" style="12"/>
    <col min="16086" max="16086" width="9.140625" customWidth="1" style="12"/>
    <col min="16087" max="16087" width="9.140625" customWidth="1" style="12"/>
    <col min="16088" max="16088" width="9.140625" customWidth="1" style="12"/>
    <col min="16089" max="16089" width="9.140625" customWidth="1" style="12"/>
    <col min="16090" max="16090" width="9.140625" customWidth="1" style="12"/>
    <col min="16091" max="16091" width="9.140625" customWidth="1" style="12"/>
    <col min="16092" max="16092" width="9.140625" customWidth="1" style="12"/>
    <col min="16093" max="16093" width="9.140625" customWidth="1" style="12"/>
    <col min="16094" max="16094" width="9.140625" customWidth="1" style="12"/>
    <col min="16095" max="16095" width="9.140625" customWidth="1" style="12"/>
    <col min="16096" max="16096" width="9.140625" customWidth="1" style="12"/>
    <col min="16097" max="16097" width="9.140625" customWidth="1" style="12"/>
    <col min="16098" max="16098" width="9.140625" customWidth="1" style="12"/>
    <col min="16099" max="16099" width="9.140625" customWidth="1" style="12"/>
    <col min="16100" max="16100" width="9.140625" customWidth="1" style="12"/>
    <col min="16101" max="16101" width="9.140625" customWidth="1" style="12"/>
    <col min="16102" max="16102" width="9.140625" customWidth="1" style="12"/>
    <col min="16103" max="16103" width="9.140625" customWidth="1" style="12"/>
    <col min="16104" max="16104" width="9.140625" customWidth="1" style="12"/>
    <col min="16105" max="16105" width="9.140625" customWidth="1" style="12"/>
    <col min="16106" max="16106" width="9.140625" customWidth="1" style="12"/>
    <col min="16107" max="16107" width="9.140625" customWidth="1" style="12"/>
    <col min="16108" max="16108" width="9.140625" customWidth="1" style="12"/>
    <col min="16109" max="16109" width="9.140625" customWidth="1" style="12"/>
    <col min="16110" max="16110" width="9.140625" customWidth="1" style="12"/>
    <col min="16111" max="16111" width="9.140625" customWidth="1" style="12"/>
    <col min="16112" max="16112" width="9.140625" customWidth="1" style="12"/>
    <col min="16113" max="16113" width="9.140625" customWidth="1" style="12"/>
    <col min="16114" max="16114" width="9.140625" customWidth="1" style="12"/>
    <col min="16115" max="16115" width="9.140625" customWidth="1" style="12"/>
    <col min="16116" max="16116" width="9.140625" customWidth="1" style="12"/>
    <col min="16117" max="16117" width="9.140625" customWidth="1" style="12"/>
    <col min="16118" max="16118" width="9.140625" customWidth="1" style="12"/>
    <col min="16119" max="16119" width="9.140625" customWidth="1" style="12"/>
    <col min="16120" max="16120" width="9.140625" customWidth="1" style="12"/>
    <col min="16121" max="16121" width="9.140625" customWidth="1" style="12"/>
    <col min="16122" max="16122" width="9.140625" customWidth="1" style="12"/>
    <col min="16123" max="16123" width="9.140625" customWidth="1" style="12"/>
    <col min="16124" max="16124" width="9.140625" customWidth="1" style="12"/>
    <col min="16125" max="16125" width="9.140625" customWidth="1" style="12"/>
    <col min="16126" max="16126" width="9.140625" customWidth="1" style="12"/>
    <col min="16127" max="16127" width="9.140625" customWidth="1" style="12"/>
    <col min="16128" max="16128" width="9.140625" customWidth="1" style="12"/>
    <col min="16129" max="16129" width="9.140625" customWidth="1" style="12"/>
    <col min="16130" max="16130" width="9.140625" customWidth="1" style="12"/>
    <col min="16131" max="16131" width="9.140625" customWidth="1" style="12"/>
    <col min="16132" max="16132" width="9.140625" customWidth="1" style="12"/>
    <col min="16133" max="16133" width="9.140625" customWidth="1" style="12"/>
    <col min="16134" max="16134" width="9.140625" customWidth="1" style="12"/>
    <col min="16135" max="16135" width="9.140625" customWidth="1" style="12"/>
    <col min="16136" max="16136" width="9.140625" customWidth="1" style="12"/>
    <col min="16137" max="16137" width="9.140625" customWidth="1" style="12"/>
    <col min="16138" max="16138" width="9.140625" customWidth="1" style="12"/>
    <col min="16139" max="16139" width="9.140625" customWidth="1" style="12"/>
    <col min="16140" max="16140" width="9.140625" customWidth="1" style="12"/>
    <col min="16141" max="16141" width="9.140625" customWidth="1" style="12"/>
    <col min="16142" max="16142" width="9.140625" customWidth="1" style="12"/>
    <col min="16143" max="16143" width="9.140625" customWidth="1" style="12"/>
    <col min="16144" max="16144" width="9.140625" customWidth="1" style="12"/>
    <col min="16145" max="16145" width="9.140625" customWidth="1" style="12"/>
    <col min="16146" max="16146" width="9.140625" customWidth="1" style="12"/>
    <col min="16147" max="16147" width="9.140625" customWidth="1" style="12"/>
    <col min="16148" max="16148" width="9.140625" customWidth="1" style="12"/>
    <col min="16149" max="16149" width="9.140625" customWidth="1" style="12"/>
    <col min="16150" max="16150" width="9.140625" customWidth="1" style="12"/>
    <col min="16151" max="16151" width="9.140625" customWidth="1" style="12"/>
    <col min="16152" max="16152" width="9.140625" customWidth="1" style="12"/>
    <col min="16153" max="16153" width="9.140625" customWidth="1" style="12"/>
    <col min="16154" max="16154" width="9.140625" customWidth="1" style="12"/>
    <col min="16155" max="16155" width="9.140625" customWidth="1" style="12"/>
    <col min="16156" max="16156" width="9.140625" customWidth="1" style="12"/>
    <col min="16157" max="16157" width="9.140625" customWidth="1" style="12"/>
    <col min="16158" max="16158" width="9.140625" customWidth="1" style="12"/>
    <col min="16159" max="16159" width="9.140625" customWidth="1" style="12"/>
    <col min="16160" max="16160" width="9.140625" customWidth="1" style="12"/>
    <col min="16161" max="16161" width="9.140625" customWidth="1" style="12"/>
    <col min="16162" max="16162" width="9.140625" customWidth="1" style="12"/>
    <col min="16163" max="16163" width="9.140625" customWidth="1" style="12"/>
    <col min="16164" max="16164" width="9.140625" customWidth="1" style="12"/>
    <col min="16165" max="16165" width="9.140625" customWidth="1" style="12"/>
    <col min="16166" max="16166" width="9.140625" customWidth="1" style="12"/>
    <col min="16167" max="16167" width="9.140625" customWidth="1" style="12"/>
    <col min="16168" max="16168" width="9.140625" customWidth="1" style="12"/>
    <col min="16169" max="16169" width="9.140625" customWidth="1" style="12"/>
    <col min="16170" max="16170" width="9.140625" customWidth="1" style="12"/>
    <col min="16171" max="16171" width="9.140625" customWidth="1" style="12"/>
    <col min="16172" max="16172" width="9.140625" customWidth="1" style="12"/>
    <col min="16173" max="16173" width="9.140625" customWidth="1" style="12"/>
    <col min="16174" max="16174" width="9.140625" customWidth="1" style="12"/>
    <col min="16175" max="16175" width="9.140625" customWidth="1" style="12"/>
    <col min="16176" max="16176" width="9.140625" customWidth="1" style="12"/>
    <col min="16177" max="16177" width="9.140625" customWidth="1" style="12"/>
    <col min="16178" max="16178" width="9.140625" customWidth="1" style="12"/>
    <col min="16179" max="16179" width="9.140625" customWidth="1" style="12"/>
    <col min="16180" max="16180" width="9.140625" customWidth="1" style="12"/>
    <col min="16181" max="16181" width="9.140625" customWidth="1" style="12"/>
    <col min="16182" max="16182" width="9.140625" customWidth="1" style="12"/>
    <col min="16183" max="16183" width="9.140625" customWidth="1" style="12"/>
    <col min="16184" max="16184" width="9.140625" customWidth="1" style="12"/>
    <col min="16185" max="16185" width="9.140625" customWidth="1" style="12"/>
    <col min="16186" max="16186" width="9.140625" customWidth="1" style="12"/>
    <col min="16187" max="16187" width="9.140625" customWidth="1" style="12"/>
    <col min="16188" max="16188" width="9.140625" customWidth="1" style="12"/>
    <col min="16189" max="16189" width="9.140625" customWidth="1" style="12"/>
    <col min="16190" max="16190" width="9.140625" customWidth="1" style="12"/>
    <col min="16191" max="16191" width="9.140625" customWidth="1" style="12"/>
    <col min="16192" max="16192" width="9.140625" customWidth="1" style="12"/>
    <col min="16193" max="16193" width="9.140625" customWidth="1" style="12"/>
    <col min="16194" max="16194" width="9.140625" customWidth="1" style="12"/>
    <col min="16195" max="16195" width="9.140625" customWidth="1" style="12"/>
    <col min="16196" max="16196" width="9.140625" customWidth="1" style="12"/>
    <col min="16197" max="16197" width="9.140625" customWidth="1" style="12"/>
    <col min="16198" max="16198" width="9.140625" customWidth="1" style="12"/>
    <col min="16199" max="16199" width="9.140625" customWidth="1" style="12"/>
    <col min="16200" max="16200" width="9.140625" customWidth="1" style="12"/>
    <col min="16201" max="16201" width="9.140625" customWidth="1" style="12"/>
    <col min="16202" max="16202" width="9.140625" customWidth="1" style="12"/>
    <col min="16203" max="16203" width="9.140625" customWidth="1" style="12"/>
    <col min="16204" max="16204" width="9.140625" customWidth="1" style="12"/>
    <col min="16205" max="16205" width="9.140625" customWidth="1" style="12"/>
    <col min="16206" max="16206" width="9.140625" customWidth="1" style="12"/>
    <col min="16207" max="16207" width="9.140625" customWidth="1" style="12"/>
    <col min="16208" max="16208" width="9.140625" customWidth="1" style="12"/>
    <col min="16209" max="16209" width="9.140625" customWidth="1" style="12"/>
    <col min="16210" max="16210" width="9.140625" customWidth="1" style="12"/>
    <col min="16211" max="16211" width="9.140625" customWidth="1" style="12"/>
    <col min="16212" max="16212" width="9.140625" customWidth="1" style="12"/>
    <col min="16213" max="16213" width="9.140625" customWidth="1" style="12"/>
    <col min="16214" max="16214" width="9.140625" customWidth="1" style="12"/>
    <col min="16215" max="16215" width="9.140625" customWidth="1" style="12"/>
    <col min="16216" max="16216" width="9.140625" customWidth="1" style="12"/>
    <col min="16217" max="16217" width="9.140625" customWidth="1" style="12"/>
    <col min="16218" max="16218" width="9.140625" customWidth="1" style="12"/>
    <col min="16219" max="16219" width="9.140625" customWidth="1" style="12"/>
    <col min="16220" max="16220" width="9.140625" customWidth="1" style="12"/>
    <col min="16221" max="16221" width="9.140625" customWidth="1" style="12"/>
    <col min="16222" max="16222" width="9.140625" customWidth="1" style="12"/>
    <col min="16223" max="16223" width="9.140625" customWidth="1" style="12"/>
    <col min="16224" max="16224" width="9.140625" customWidth="1" style="12"/>
    <col min="16225" max="16225" width="9.140625" customWidth="1" style="12"/>
    <col min="16226" max="16226" width="9.140625" customWidth="1" style="12"/>
    <col min="16227" max="16227" width="9.140625" customWidth="1" style="12"/>
    <col min="16228" max="16228" width="9.140625" customWidth="1" style="12"/>
    <col min="16229" max="16229" width="9.140625" customWidth="1" style="12"/>
    <col min="16230" max="16230" width="9.140625" customWidth="1" style="12"/>
    <col min="16231" max="16231" width="9.140625" customWidth="1" style="12"/>
    <col min="16232" max="16232" width="9.140625" customWidth="1" style="12"/>
    <col min="16233" max="16233" width="9.140625" customWidth="1" style="12"/>
    <col min="16234" max="16234" width="9.140625" customWidth="1" style="12"/>
    <col min="16235" max="16235" width="9.140625" customWidth="1" style="12"/>
    <col min="16236" max="16236" width="9.140625" customWidth="1" style="12"/>
    <col min="16237" max="16237" width="9.140625" customWidth="1" style="12"/>
    <col min="16238" max="16238" width="9.140625" customWidth="1" style="12"/>
    <col min="16239" max="16239" width="9.140625" customWidth="1" style="12"/>
    <col min="16240" max="16240" width="9.140625" customWidth="1" style="12"/>
    <col min="16241" max="16241" width="9.140625" customWidth="1" style="12"/>
    <col min="16242" max="16242" width="9.140625" customWidth="1" style="12"/>
    <col min="16243" max="16243" width="9.140625" customWidth="1" style="12"/>
    <col min="16244" max="16244" width="9.140625" customWidth="1" style="12"/>
    <col min="16245" max="16245" width="9.140625" customWidth="1" style="12"/>
    <col min="16246" max="16246" width="9.140625" customWidth="1" style="12"/>
    <col min="16247" max="16247" width="9.140625" customWidth="1" style="12"/>
    <col min="16248" max="16248" width="9.140625" customWidth="1" style="12"/>
    <col min="16249" max="16249" width="9.140625" customWidth="1" style="12"/>
    <col min="16250" max="16250" width="9.140625" customWidth="1" style="12"/>
    <col min="16251" max="16251" width="9.140625" customWidth="1" style="12"/>
    <col min="16252" max="16252" width="9.140625" customWidth="1" style="12"/>
    <col min="16253" max="16253" width="9.140625" customWidth="1" style="12"/>
    <col min="16254" max="16254" width="9.140625" customWidth="1" style="12"/>
    <col min="16255" max="16255" width="9.140625" customWidth="1" style="12"/>
    <col min="16256" max="16256" width="9.140625" customWidth="1" style="12"/>
    <col min="16257" max="16257" width="9.140625" customWidth="1" style="12"/>
    <col min="16258" max="16258" width="9.140625" customWidth="1" style="12"/>
    <col min="16259" max="16259" width="9.140625" customWidth="1" style="12"/>
    <col min="16260" max="16260" width="9.140625" customWidth="1" style="12"/>
    <col min="16261" max="16261" width="9.140625" customWidth="1" style="12"/>
    <col min="16262" max="16262" width="9.140625" customWidth="1" style="12"/>
    <col min="16263" max="16263" width="9.140625" customWidth="1" style="12"/>
    <col min="16264" max="16264" width="9.140625" customWidth="1" style="12"/>
    <col min="16265" max="16265" width="9.140625" customWidth="1" style="12"/>
    <col min="16266" max="16266" width="9.140625" customWidth="1" style="12"/>
    <col min="16267" max="16267" width="9.140625" customWidth="1" style="12"/>
    <col min="16268" max="16268" width="9.140625" customWidth="1" style="12"/>
    <col min="16269" max="16269" width="9.140625" customWidth="1" style="12"/>
    <col min="16270" max="16270" width="9.140625" customWidth="1" style="12"/>
    <col min="16271" max="16271" width="9.140625" customWidth="1" style="12"/>
    <col min="16272" max="16272" width="9.140625" customWidth="1" style="12"/>
    <col min="16273" max="16273" width="9.140625" customWidth="1" style="12"/>
    <col min="16274" max="16274" width="9.140625" customWidth="1" style="12"/>
    <col min="16275" max="16275" width="9.140625" customWidth="1" style="12"/>
    <col min="16276" max="16276" width="9.140625" customWidth="1" style="12"/>
    <col min="16277" max="16277" width="9.140625" customWidth="1" style="12"/>
    <col min="16278" max="16278" width="9.140625" customWidth="1" style="12"/>
    <col min="16279" max="16279" width="9.140625" customWidth="1" style="12"/>
    <col min="16280" max="16280" width="9.140625" customWidth="1" style="12"/>
    <col min="16281" max="16281" width="9.140625" customWidth="1" style="12"/>
    <col min="16282" max="16282" width="9.140625" customWidth="1" style="12"/>
    <col min="16283" max="16283" width="9.140625" customWidth="1" style="12"/>
    <col min="16284" max="16284" width="9.140625" customWidth="1" style="12"/>
    <col min="16285" max="16285" width="9.140625" customWidth="1" style="12"/>
    <col min="16286" max="16286" width="9.140625" customWidth="1" style="12"/>
    <col min="16287" max="16287" width="9.140625" customWidth="1" style="12"/>
    <col min="16288" max="16288" width="9.140625" customWidth="1" style="12"/>
    <col min="16289" max="16289" width="9.140625" customWidth="1" style="12"/>
    <col min="16290" max="16290" width="9.140625" customWidth="1" style="12"/>
    <col min="16291" max="16291" width="9.140625" customWidth="1" style="12"/>
    <col min="16292" max="16292" width="9.140625" customWidth="1" style="12"/>
    <col min="16293" max="16293" width="9.140625" customWidth="1" style="12"/>
    <col min="16294" max="16294" width="9.140625" customWidth="1" style="12"/>
    <col min="16295" max="16295" width="9.140625" customWidth="1" style="12"/>
    <col min="16296" max="16296" width="9.140625" customWidth="1" style="12"/>
    <col min="16297" max="16297" width="9.140625" customWidth="1" style="12"/>
    <col min="16298" max="16298" width="9.140625" customWidth="1" style="12"/>
    <col min="16299" max="16299" width="9.140625" customWidth="1" style="12"/>
    <col min="16300" max="16300" width="9.140625" customWidth="1" style="12"/>
    <col min="16301" max="16301" width="9.140625" customWidth="1" style="12"/>
    <col min="16302" max="16302" width="9.140625" customWidth="1" style="12"/>
    <col min="16303" max="16303" width="9.140625" customWidth="1" style="12"/>
    <col min="16304" max="16304" width="9.140625" customWidth="1" style="12"/>
    <col min="16305" max="16305" width="9.140625" customWidth="1" style="12"/>
    <col min="16306" max="16306" width="9.140625" customWidth="1" style="12"/>
    <col min="16307" max="16307" width="9.140625" customWidth="1" style="12"/>
    <col min="16308" max="16308" width="9.140625" customWidth="1" style="12"/>
    <col min="16309" max="16309" width="9.140625" customWidth="1" style="12"/>
    <col min="16310" max="16310" width="9.140625" customWidth="1" style="12"/>
    <col min="16311" max="16311" width="9.140625" customWidth="1" style="12"/>
    <col min="16312" max="16312" width="9.140625" customWidth="1" style="12"/>
    <col min="16313" max="16313" width="9.140625" customWidth="1" style="12"/>
    <col min="16314" max="16314" width="9.140625" customWidth="1" style="12"/>
    <col min="16315" max="16315" width="9.140625" customWidth="1" style="12"/>
    <col min="16316" max="16316" width="9.140625" customWidth="1" style="12"/>
    <col min="16317" max="16317" width="9.140625" customWidth="1" style="12"/>
    <col min="16318" max="16318" width="9.140625" customWidth="1" style="12"/>
    <col min="16319" max="16319" width="9.140625" customWidth="1" style="12"/>
    <col min="16320" max="16320" width="9.140625" customWidth="1" style="12"/>
    <col min="16321" max="16321" width="9.140625" customWidth="1" style="12"/>
    <col min="16322" max="16322" width="9.140625" customWidth="1" style="12"/>
    <col min="16323" max="16323" width="9.140625" customWidth="1" style="12"/>
    <col min="16324" max="16324" width="9.140625" customWidth="1" style="12"/>
    <col min="16325" max="16325" width="9.140625" customWidth="1" style="12"/>
    <col min="16326" max="16326" width="9.140625" customWidth="1" style="12"/>
    <col min="16327" max="16327" width="9.140625" customWidth="1" style="12"/>
    <col min="16328" max="16328" width="9.140625" customWidth="1" style="12"/>
    <col min="16329" max="16329" width="9.140625" customWidth="1" style="12"/>
    <col min="16330" max="16330" width="9.140625" customWidth="1" style="12"/>
    <col min="16331" max="16331" width="9.140625" customWidth="1" style="12"/>
    <col min="16332" max="16332" width="9.140625" customWidth="1" style="12"/>
    <col min="16333" max="16333" width="9.140625" customWidth="1" style="12"/>
    <col min="16334" max="16334" width="9.140625" customWidth="1" style="12"/>
    <col min="16335" max="16335" width="9.140625" customWidth="1" style="12"/>
    <col min="16336" max="16336" width="9.140625" customWidth="1" style="12"/>
    <col min="16337" max="16337" width="9.140625" customWidth="1" style="12"/>
    <col min="16338" max="16338" width="9.140625" customWidth="1" style="12"/>
    <col min="16339" max="16339" width="9.140625" customWidth="1" style="12"/>
    <col min="16340" max="16340" width="9.140625" customWidth="1" style="12"/>
    <col min="16341" max="16341" width="9.140625" customWidth="1" style="12"/>
    <col min="16342" max="16342" width="9.140625" customWidth="1" style="12"/>
    <col min="16343" max="16343" width="9.140625" customWidth="1" style="12"/>
    <col min="16344" max="16344" width="9.140625" customWidth="1" style="12"/>
    <col min="16345" max="16345" width="9.140625" customWidth="1" style="12"/>
    <col min="16346" max="16346" width="9.140625" customWidth="1" style="12"/>
    <col min="16347" max="16347" width="9.140625" customWidth="1" style="12"/>
    <col min="16348" max="16348" width="9.140625" customWidth="1" style="12"/>
    <col min="16349" max="16349" width="9.140625" customWidth="1" style="12"/>
    <col min="16350" max="16350" width="9.140625" customWidth="1" style="12"/>
    <col min="16351" max="16351" width="9.140625" customWidth="1" style="12"/>
    <col min="16352" max="16352" width="9.140625" customWidth="1" style="12"/>
    <col min="16353" max="16353" width="9.140625" customWidth="1" style="12"/>
    <col min="16354" max="16354" width="9.140625" customWidth="1" style="12"/>
    <col min="16355" max="16355" width="9.140625" customWidth="1" style="12"/>
    <col min="16356" max="16356" width="9.140625" customWidth="1" style="12"/>
    <col min="16357" max="16357" width="9.140625" customWidth="1" style="12"/>
    <col min="16358" max="16358" width="9.140625" customWidth="1" style="12"/>
    <col min="16359" max="16359" width="9.140625" customWidth="1" style="12"/>
    <col min="16360" max="16360" width="9.140625" customWidth="1" style="12"/>
    <col min="16361" max="16361" width="9.140625" customWidth="1" style="12"/>
    <col min="16362" max="16362" width="9.140625" customWidth="1" style="12"/>
    <col min="16363" max="16363" width="9.140625" customWidth="1" style="12"/>
    <col min="16364" max="16364" width="9.140625" customWidth="1" style="12"/>
    <col min="16365" max="16365" width="9.140625" customWidth="1" style="12"/>
    <col min="16366" max="16366" width="9.140625" customWidth="1" style="12"/>
    <col min="16367" max="16367" width="9.140625" customWidth="1" style="12"/>
    <col min="16368" max="16368" width="9.140625" customWidth="1" style="12"/>
    <col min="16369" max="16369" width="9.140625" customWidth="1" style="12"/>
    <col min="16370" max="16370" width="9.140625" customWidth="1" style="12"/>
    <col min="16371" max="16371" width="9.140625" customWidth="1" style="12"/>
    <col min="16372" max="16372" width="9.140625" customWidth="1" style="12"/>
    <col min="16373" max="16373" width="9.140625" customWidth="1" style="12"/>
    <col min="16374" max="16374" width="9.140625" customWidth="1" style="12"/>
    <col min="16375" max="16375" width="9.140625" customWidth="1" style="12"/>
    <col min="16376" max="16376" width="9.140625" customWidth="1" style="12"/>
    <col min="16377" max="16377" width="9.140625" customWidth="1" style="12"/>
    <col min="16378" max="16378" width="9.140625" customWidth="1" style="12"/>
    <col min="16379" max="16379" width="9.140625" customWidth="1" style="12"/>
    <col min="16380" max="16380" width="9.140625" customWidth="1" style="12"/>
    <col min="16381" max="16381" width="9.140625" customWidth="1" style="12"/>
    <col min="16382" max="16382" width="9.140625" customWidth="1" style="12"/>
    <col min="16383" max="16383" width="9.140625" customWidth="1" style="12"/>
    <col min="16384" max="16384" width="9.140625" customWidth="1" style="12"/>
  </cols>
  <sheetData>
    <row r="1" ht="15" customHeight="1" x14ac:dyDescent="0.3">
      <c r="B1" s="93"/>
      <c r="C1" s="93"/>
      <c r="D1" s="93"/>
      <c r="E1" s="93"/>
      <c r="F1" s="93"/>
      <c r="G1" s="93"/>
    </row>
    <row r="2" ht="18" customHeight="1" x14ac:dyDescent="0.35">
      <c r="B2" s="13" t="s">
        <v>147</v>
      </c>
      <c r="C2" s="32"/>
      <c r="D2" s="32"/>
      <c r="E2" s="32"/>
      <c r="F2" s="32"/>
      <c r="G2" s="32"/>
    </row>
    <row r="3" ht="15" customHeight="1" x14ac:dyDescent="0.3">
      <c r="B3" s="93"/>
      <c r="C3" s="93"/>
      <c r="D3" s="93"/>
      <c r="E3" s="93"/>
      <c r="F3" s="93"/>
      <c r="G3" s="93"/>
    </row>
    <row r="4" ht="13" customHeight="1" x14ac:dyDescent="0.3">
      <c r="B4" s="33" t="s">
        <v>21</v>
      </c>
      <c r="C4" s="33"/>
      <c r="D4" s="94"/>
      <c r="E4" s="33"/>
      <c r="F4" s="33"/>
      <c r="G4" s="33"/>
    </row>
    <row r="5" ht="5.15" customHeight="1" x14ac:dyDescent="0.3">
      <c r="B5" s="35"/>
      <c r="C5" s="35"/>
      <c r="D5" s="35"/>
      <c r="E5" s="35"/>
      <c r="F5" s="35"/>
      <c r="G5" s="35"/>
    </row>
    <row r="6" ht="138" customHeight="1" x14ac:dyDescent="0.25" s="12" customFormat="1">
      <c r="B6" s="95"/>
      <c r="C6" s="96" t="s">
        <v>148</v>
      </c>
      <c r="D6" s="96" t="s">
        <v>149</v>
      </c>
      <c r="E6" s="97" t="s">
        <v>150</v>
      </c>
      <c r="F6" s="97" t="s">
        <v>151</v>
      </c>
      <c r="G6" s="97" t="s">
        <v>151</v>
      </c>
      <c r="H6" s="96" t="s">
        <v>152</v>
      </c>
      <c r="I6" s="96" t="s">
        <v>153</v>
      </c>
      <c r="J6" s="98" t="s">
        <v>154</v>
      </c>
      <c r="L6" s="99"/>
    </row>
    <row r="7" ht="15" customHeight="1" x14ac:dyDescent="0.25" s="12" customFormat="1">
      <c r="B7" s="100"/>
      <c r="C7" s="101"/>
      <c r="D7" s="101">
        <v>2015</v>
      </c>
      <c r="E7" s="102" t="s">
        <v>155</v>
      </c>
      <c r="F7" s="102" t="s">
        <v>156</v>
      </c>
      <c r="G7" s="102" t="s">
        <v>157</v>
      </c>
      <c r="H7" s="103"/>
      <c r="I7" s="101"/>
      <c r="J7" s="104"/>
      <c r="L7" s="99"/>
    </row>
    <row r="8" ht="23" customHeight="1" x14ac:dyDescent="0.25" s="12" customFormat="1">
      <c r="B8" s="75" t="s">
        <v>158</v>
      </c>
      <c r="C8" s="105"/>
      <c r="D8" s="106"/>
      <c r="E8" s="107"/>
      <c r="F8" s="107"/>
      <c r="G8" s="107"/>
      <c r="H8" s="106"/>
      <c r="I8" s="106"/>
      <c r="J8" s="108"/>
      <c r="L8" s="99"/>
    </row>
    <row r="9" x14ac:dyDescent="0.25">
      <c r="B9" s="149" t="s">
        <v>59</v>
      </c>
      <c r="C9" s="110" t="s">
        <v>184</v>
      </c>
      <c r="D9" s="150" t="s">
        <v>189</v>
      </c>
      <c r="E9" s="112">
        <v>120998</v>
      </c>
      <c r="F9" s="112">
        <v>114424</v>
      </c>
      <c r="G9" s="112">
        <v>142081</v>
      </c>
      <c r="H9" s="151">
        <v>126200</v>
      </c>
      <c r="I9" s="114">
        <v>2030</v>
      </c>
      <c r="J9" s="24" t="s">
        <v>190</v>
      </c>
    </row>
    <row r="10" ht="23" customHeight="1" x14ac:dyDescent="0.25">
      <c r="B10" s="115" t="s">
        <v>161</v>
      </c>
      <c r="C10" s="110" t="s">
        <v>162</v>
      </c>
      <c r="D10" s="116"/>
      <c r="E10" s="113" t="s">
        <v>83</v>
      </c>
      <c r="F10" s="113" t="s">
        <v>83</v>
      </c>
      <c r="G10" s="113" t="s">
        <v>83</v>
      </c>
      <c r="H10" s="117"/>
      <c r="I10" s="118"/>
      <c r="J10" s="119"/>
    </row>
    <row r="11" ht="23" customHeight="1" x14ac:dyDescent="0.25">
      <c r="B11" s="115" t="s">
        <v>163</v>
      </c>
      <c r="C11" s="110" t="s">
        <v>162</v>
      </c>
      <c r="D11" s="120"/>
      <c r="E11" s="113" t="s">
        <v>83</v>
      </c>
      <c r="F11" s="113" t="s">
        <v>83</v>
      </c>
      <c r="G11" s="113" t="s">
        <v>83</v>
      </c>
      <c r="H11" s="117"/>
      <c r="I11" s="118"/>
      <c r="J11" s="119"/>
    </row>
    <row r="12" ht="34.5" customHeight="1" x14ac:dyDescent="0.25">
      <c r="B12" s="121" t="s">
        <v>164</v>
      </c>
      <c r="C12" s="122"/>
      <c r="D12" s="123"/>
      <c r="E12" s="124" t="s">
        <v>83</v>
      </c>
      <c r="F12" s="124" t="s">
        <v>83</v>
      </c>
      <c r="G12" s="124" t="s">
        <v>83</v>
      </c>
      <c r="H12" s="124"/>
      <c r="I12" s="125"/>
      <c r="J12" s="126"/>
    </row>
    <row r="13" x14ac:dyDescent="0.25">
      <c r="B13" s="127"/>
      <c r="C13" s="128"/>
      <c r="D13" s="128"/>
      <c r="E13" s="129"/>
      <c r="F13" s="130"/>
      <c r="G13" s="130"/>
    </row>
    <row r="14" ht="24" customHeight="1" x14ac:dyDescent="0.25">
      <c r="B14" s="131" t="s">
        <v>165</v>
      </c>
      <c r="C14" s="132"/>
      <c r="D14" s="133"/>
      <c r="E14" s="133"/>
      <c r="F14" s="134"/>
      <c r="G14" s="134"/>
    </row>
    <row r="15" x14ac:dyDescent="0.25">
      <c r="B15" s="135" t="s">
        <v>166</v>
      </c>
      <c r="C15" s="136" t="s">
        <v>191</v>
      </c>
      <c r="D15" s="137"/>
      <c r="E15" s="138"/>
      <c r="F15" s="139"/>
      <c r="G15" s="134"/>
    </row>
    <row r="16" x14ac:dyDescent="0.25">
      <c r="B16" s="135" t="s">
        <v>168</v>
      </c>
      <c r="C16" s="137" t="s">
        <v>192</v>
      </c>
      <c r="D16" s="137"/>
      <c r="E16" s="140"/>
      <c r="F16" s="139"/>
      <c r="G16" s="134"/>
    </row>
    <row r="17" ht="34.5" customHeight="1" x14ac:dyDescent="0.25">
      <c r="B17" s="127" t="s">
        <v>170</v>
      </c>
      <c r="C17" s="136" t="s">
        <v>193</v>
      </c>
      <c r="D17" s="137"/>
      <c r="E17" s="141"/>
      <c r="F17" s="134"/>
      <c r="G17" s="134"/>
    </row>
    <row r="18" x14ac:dyDescent="0.25">
      <c r="B18" s="135" t="s">
        <v>172</v>
      </c>
      <c r="C18" s="142" t="s">
        <v>190</v>
      </c>
      <c r="D18" s="137"/>
      <c r="E18" s="140"/>
      <c r="F18" s="134"/>
      <c r="G18" s="134"/>
    </row>
    <row r="19" ht="12" customHeight="1" x14ac:dyDescent="0.3">
      <c r="B19" s="143" t="s">
        <v>174</v>
      </c>
      <c r="C19" s="144" t="s">
        <v>5</v>
      </c>
      <c r="D19" s="145"/>
      <c r="E19" s="146"/>
      <c r="F19" s="134"/>
      <c r="G19" s="134"/>
    </row>
    <row r="20" ht="15" customHeight="1" x14ac:dyDescent="0.25">
      <c r="B20" s="147"/>
      <c r="C20" s="147"/>
      <c r="D20" s="147"/>
      <c r="E20" s="147"/>
      <c r="F20" s="147"/>
      <c r="G20" s="147"/>
    </row>
    <row r="21" ht="15" customHeight="1" x14ac:dyDescent="0.25">
      <c r="B21" s="29" t="s">
        <v>176</v>
      </c>
      <c r="C21" s="29"/>
      <c r="D21" s="29"/>
      <c r="E21" s="148"/>
      <c r="F21" s="148"/>
      <c r="G21" s="148"/>
    </row>
    <row r="22" ht="15" customHeight="1" x14ac:dyDescent="0.25">
      <c r="B22" s="31" t="s">
        <v>177</v>
      </c>
      <c r="C22" s="31"/>
      <c r="D22" s="31"/>
    </row>
    <row r="23" ht="15" customHeight="1" x14ac:dyDescent="0.25">
      <c r="B23" s="31" t="s">
        <v>178</v>
      </c>
      <c r="C23" s="31"/>
      <c r="D23" s="31"/>
    </row>
    <row r="24" ht="15" customHeight="1" x14ac:dyDescent="0.25">
      <c r="B24" s="148"/>
      <c r="C24" s="148"/>
      <c r="D24" s="148"/>
      <c r="E24" s="148"/>
      <c r="F24" s="148"/>
      <c r="G24" s="148"/>
    </row>
    <row r="25" ht="15" customHeight="1" x14ac:dyDescent="0.25">
      <c r="B25" s="148"/>
      <c r="C25" s="148"/>
      <c r="D25" s="148"/>
      <c r="E25" s="148"/>
      <c r="F25" s="148"/>
      <c r="G25" s="148"/>
    </row>
    <row r="26" ht="15" customHeight="1" x14ac:dyDescent="0.25">
      <c r="B26" s="148"/>
      <c r="C26" s="148"/>
      <c r="D26" s="148"/>
      <c r="E26" s="148"/>
      <c r="F26" s="148"/>
      <c r="G26" s="148"/>
    </row>
    <row r="27" x14ac:dyDescent="0.25">
      <c r="B27" s="14" t="s">
        <v>41</v>
      </c>
      <c r="C27" s="14"/>
      <c r="D27" s="14"/>
      <c r="E27" s="14"/>
      <c r="F27" s="14"/>
      <c r="G27" s="14"/>
    </row>
    <row r="28" ht="15" customHeight="1" x14ac:dyDescent="0.25"/>
    <row r="29" ht="15" customHeight="1" x14ac:dyDescent="0.3"/>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sheetData>
  <hyperlinks>
    <hyperlink ref="B4" location="'Index sheet'!A1"/>
  </hyperlinks>
  <printOptions/>
  <pageMargins left="0.7" right="0.7" top="0.75" bottom="0.75" header="0.3" footer="0.3"/>
  <pageSetup orientation="portrait" verticalDpi="4294967293" horizontalDpi="4294967293"/>
  <ignoredErrors>
    <ignoredError numberStoredAsText="1" sqref="B1:L299"/>
  </ignoredErrors>
  <legacyDrawing r:id="rId1"/>
</worksheet>
</file>

<file path=xl/worksheets/sheet10.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L299"/>
  <sheetViews>
    <sheetView workbookViewId="0" rightToLeft="0" showGridLines="false">
      <selection activeCell="F9" sqref="F9:F189"/>
    </sheetView>
  </sheetViews>
  <sheetFormatPr defaultRowHeight="11.5" customHeight="1" x14ac:dyDescent="0.25" defaultColWidth="9.140625" outlineLevelRow="7"/>
  <cols>
    <col min="1" max="1" width="2.28515625" customWidth="1" style="12"/>
    <col min="2" max="2" width="80.7109375" customWidth="1" style="12"/>
    <col min="3" max="3" width="10.85546875" customWidth="1" style="12"/>
    <col min="4" max="4" width="19.42578125" customWidth="1" style="12"/>
    <col min="5" max="5" width="15.85546875" customWidth="1" style="12"/>
    <col min="6" max="6" width="15.85546875" customWidth="1" style="12"/>
    <col min="7" max="7" width="15.85546875" customWidth="1" style="12"/>
    <col min="8" max="8" width="8.85546875" customWidth="1" style="12"/>
    <col min="9" max="9" width="11" customWidth="1" style="12"/>
    <col min="10" max="10" width="28" customWidth="1" style="12"/>
    <col min="11" max="11" width="4.7109375" customWidth="1" style="12"/>
    <col min="12" max="12" width="42" customWidth="1" style="15"/>
    <col min="13" max="13" width="42" customWidth="1" style="15"/>
    <col min="14" max="14" width="9.140625" customWidth="1" style="12"/>
    <col min="15" max="15" width="9.140625" customWidth="1" style="12"/>
    <col min="16" max="16" width="9.140625" customWidth="1" style="12"/>
    <col min="17" max="17" width="9.140625" customWidth="1" style="12"/>
    <col min="18" max="18" width="9.140625" customWidth="1" style="12"/>
    <col min="19" max="19" width="9.140625" customWidth="1" style="12"/>
    <col min="20" max="20" width="9.140625" customWidth="1" style="12"/>
    <col min="21" max="21" width="9.140625" customWidth="1" style="12"/>
    <col min="22" max="22" width="9.140625" customWidth="1" style="12"/>
    <col min="23" max="23" width="9.140625" customWidth="1" style="12"/>
    <col min="24" max="24" width="9.140625" customWidth="1" style="12"/>
    <col min="25" max="25" width="9.140625" customWidth="1" style="12"/>
    <col min="26" max="26" width="9.140625" customWidth="1" style="12"/>
    <col min="27" max="27" width="9.140625" customWidth="1" style="12"/>
    <col min="28" max="28" width="9.140625" customWidth="1" style="12"/>
    <col min="29" max="29" width="9.140625" customWidth="1" style="12"/>
    <col min="30" max="30" width="9.140625" customWidth="1" style="12"/>
    <col min="31" max="31" width="9.140625" customWidth="1" style="12"/>
    <col min="32" max="32" width="9.140625" customWidth="1" style="12"/>
    <col min="33" max="33" width="9.140625" customWidth="1" style="12"/>
    <col min="34" max="34" width="9.140625" customWidth="1" style="12"/>
    <col min="35" max="35" width="9.140625" customWidth="1" style="12"/>
    <col min="36" max="36" width="9.140625" customWidth="1" style="12"/>
    <col min="37" max="37" width="9.140625" customWidth="1" style="12"/>
    <col min="38" max="38" width="9.140625" customWidth="1" style="12"/>
    <col min="39" max="39" width="9.140625" customWidth="1" style="12"/>
    <col min="40" max="40" width="9.140625" customWidth="1" style="12"/>
    <col min="41" max="41" width="9.140625" customWidth="1" style="12"/>
    <col min="42" max="42" width="9.140625" customWidth="1" style="12"/>
    <col min="43" max="43" width="9.140625" customWidth="1" style="12"/>
    <col min="44" max="44" width="9.140625" customWidth="1" style="12"/>
    <col min="45" max="45" width="9.140625" customWidth="1" style="12"/>
    <col min="46" max="46" width="9.140625" customWidth="1" style="12"/>
    <col min="47" max="47" width="9.140625" customWidth="1" style="12"/>
    <col min="48" max="48" width="9.140625" customWidth="1" style="12"/>
    <col min="49" max="49" width="9.140625" customWidth="1" style="12"/>
    <col min="50" max="50" width="9.140625" customWidth="1" style="12"/>
    <col min="51" max="51" width="9.140625" customWidth="1" style="12"/>
    <col min="52" max="52" width="9.140625" customWidth="1" style="12"/>
    <col min="53" max="53" width="9.140625" customWidth="1" style="12"/>
    <col min="54" max="54" width="9.140625" customWidth="1" style="12"/>
    <col min="55" max="55" width="9.140625" customWidth="1" style="12"/>
    <col min="56" max="56" width="9.140625" customWidth="1" style="12"/>
    <col min="57" max="57" width="9.140625" customWidth="1" style="12"/>
    <col min="58" max="58" width="9.140625" customWidth="1" style="12"/>
    <col min="59" max="59" width="9.140625" customWidth="1" style="12"/>
    <col min="60" max="60" width="9.140625" customWidth="1" style="12"/>
    <col min="61" max="61" width="9.140625" customWidth="1" style="12"/>
    <col min="62" max="62" width="9.140625" customWidth="1" style="12"/>
    <col min="63" max="63" width="9.140625" customWidth="1" style="12"/>
    <col min="64" max="64" width="9.140625" customWidth="1" style="12"/>
    <col min="65" max="65" width="9.140625" customWidth="1" style="12"/>
    <col min="66" max="66" width="9.140625" customWidth="1" style="12"/>
    <col min="67" max="67" width="9.140625" customWidth="1" style="12"/>
    <col min="68" max="68" width="9.140625" customWidth="1" style="12"/>
    <col min="69" max="69" width="9.140625" customWidth="1" style="12"/>
    <col min="70" max="70" width="9.140625" customWidth="1" style="12"/>
    <col min="71" max="71" width="9.140625" customWidth="1" style="12"/>
    <col min="72" max="72" width="9.140625" customWidth="1" style="12"/>
    <col min="73" max="73" width="9.140625" customWidth="1" style="12"/>
    <col min="74" max="74" width="9.140625" customWidth="1" style="12"/>
    <col min="75" max="75" width="9.140625" customWidth="1" style="12"/>
    <col min="76" max="76" width="9.140625" customWidth="1" style="12"/>
    <col min="77" max="77" width="9.140625" customWidth="1" style="12"/>
    <col min="78" max="78" width="9.140625" customWidth="1" style="12"/>
    <col min="79" max="79" width="9.140625" customWidth="1" style="12"/>
    <col min="80" max="80" width="9.140625" customWidth="1" style="12"/>
    <col min="81" max="81" width="9.140625" customWidth="1" style="12"/>
    <col min="82" max="82" width="9.140625" customWidth="1" style="12"/>
    <col min="83" max="83" width="9.140625" customWidth="1" style="12"/>
    <col min="84" max="84" width="9.140625" customWidth="1" style="12"/>
    <col min="85" max="85" width="9.140625" customWidth="1" style="12"/>
    <col min="86" max="86" width="9.140625" customWidth="1" style="12"/>
    <col min="87" max="87" width="9.140625" customWidth="1" style="12"/>
    <col min="88" max="88" width="9.140625" customWidth="1" style="12"/>
    <col min="89" max="89" width="9.140625" customWidth="1" style="12"/>
    <col min="90" max="90" width="9.140625" customWidth="1" style="12"/>
    <col min="91" max="91" width="9.140625" customWidth="1" style="12"/>
    <col min="92" max="92" width="9.140625" customWidth="1" style="12"/>
    <col min="93" max="93" width="9.140625" customWidth="1" style="12"/>
    <col min="94" max="94" width="9.140625" customWidth="1" style="12"/>
    <col min="95" max="95" width="9.140625" customWidth="1" style="12"/>
    <col min="96" max="96" width="9.140625" customWidth="1" style="12"/>
    <col min="97" max="97" width="9.140625" customWidth="1" style="12"/>
    <col min="98" max="98" width="9.140625" customWidth="1" style="12"/>
    <col min="99" max="99" width="9.140625" customWidth="1" style="12"/>
    <col min="100" max="100" width="9.140625" customWidth="1" style="12"/>
    <col min="101" max="101" width="9.140625" customWidth="1" style="12"/>
    <col min="102" max="102" width="9.140625" customWidth="1" style="12"/>
    <col min="103" max="103" width="9.140625" customWidth="1" style="12"/>
    <col min="104" max="104" width="9.140625" customWidth="1" style="12"/>
    <col min="105" max="105" width="9.140625" customWidth="1" style="12"/>
    <col min="106" max="106" width="9.140625" customWidth="1" style="12"/>
    <col min="107" max="107" width="9.140625" customWidth="1" style="12"/>
    <col min="108" max="108" width="9.140625" customWidth="1" style="12"/>
    <col min="109" max="109" width="9.140625" customWidth="1" style="12"/>
    <col min="110" max="110" width="9.140625" customWidth="1" style="12"/>
    <col min="111" max="111" width="9.140625" customWidth="1" style="12"/>
    <col min="112" max="112" width="9.140625" customWidth="1" style="12"/>
    <col min="113" max="113" width="9.140625" customWidth="1" style="12"/>
    <col min="114" max="114" width="9.140625" customWidth="1" style="12"/>
    <col min="115" max="115" width="9.140625" customWidth="1" style="12"/>
    <col min="116" max="116" width="9.140625" customWidth="1" style="12"/>
    <col min="117" max="117" width="9.140625" customWidth="1" style="12"/>
    <col min="118" max="118" width="9.140625" customWidth="1" style="12"/>
    <col min="119" max="119" width="9.140625" customWidth="1" style="12"/>
    <col min="120" max="120" width="9.140625" customWidth="1" style="12"/>
    <col min="121" max="121" width="9.140625" customWidth="1" style="12"/>
    <col min="122" max="122" width="9.140625" customWidth="1" style="12"/>
    <col min="123" max="123" width="9.140625" customWidth="1" style="12"/>
    <col min="124" max="124" width="9.140625" customWidth="1" style="12"/>
    <col min="125" max="125" width="9.140625" customWidth="1" style="12"/>
    <col min="126" max="126" width="9.140625" customWidth="1" style="12"/>
    <col min="127" max="127" width="9.140625" customWidth="1" style="12"/>
    <col min="128" max="128" width="9.140625" customWidth="1" style="12"/>
    <col min="129" max="129" width="9.140625" customWidth="1" style="12"/>
    <col min="130" max="130" width="9.140625" customWidth="1" style="12"/>
    <col min="131" max="131" width="9.140625" customWidth="1" style="12"/>
    <col min="132" max="132" width="9.140625" customWidth="1" style="12"/>
    <col min="133" max="133" width="9.140625" customWidth="1" style="12"/>
    <col min="134" max="134" width="9.140625" customWidth="1" style="12"/>
    <col min="135" max="135" width="9.140625" customWidth="1" style="12"/>
    <col min="136" max="136" width="9.140625" customWidth="1" style="12"/>
    <col min="137" max="137" width="9.140625" customWidth="1" style="12"/>
    <col min="138" max="138" width="9.140625" customWidth="1" style="12"/>
    <col min="139" max="139" width="9.140625" customWidth="1" style="12"/>
    <col min="140" max="140" width="9.140625" customWidth="1" style="12"/>
    <col min="141" max="141" width="9.140625" customWidth="1" style="12"/>
    <col min="142" max="142" width="9.140625" customWidth="1" style="12"/>
    <col min="143" max="143" width="9.140625" customWidth="1" style="12"/>
    <col min="144" max="144" width="9.140625" customWidth="1" style="12"/>
    <col min="145" max="145" width="9.140625" customWidth="1" style="12"/>
    <col min="146" max="146" width="9.140625" customWidth="1" style="12"/>
    <col min="147" max="147" width="9.140625" customWidth="1" style="12"/>
    <col min="148" max="148" width="9.140625" customWidth="1" style="12"/>
    <col min="149" max="149" width="9.140625" customWidth="1" style="12"/>
    <col min="150" max="150" width="9.140625" customWidth="1" style="12"/>
    <col min="151" max="151" width="9.140625" customWidth="1" style="12"/>
    <col min="152" max="152" width="9.140625" customWidth="1" style="12"/>
    <col min="153" max="153" width="9.140625" customWidth="1" style="12"/>
    <col min="154" max="154" width="9.140625" customWidth="1" style="12"/>
    <col min="155" max="155" width="9.140625" customWidth="1" style="12"/>
    <col min="156" max="156" width="9.140625" customWidth="1" style="12"/>
    <col min="157" max="157" width="9.140625" customWidth="1" style="12"/>
    <col min="158" max="158" width="9.140625" customWidth="1" style="12"/>
    <col min="159" max="159" width="9.140625" customWidth="1" style="12"/>
    <col min="160" max="160" width="9.140625" customWidth="1" style="12"/>
    <col min="161" max="161" width="9.140625" customWidth="1" style="12"/>
    <col min="162" max="162" width="9.140625" customWidth="1" style="12"/>
    <col min="163" max="163" width="9.140625" customWidth="1" style="12"/>
    <col min="164" max="164" width="9.140625" customWidth="1" style="12"/>
    <col min="165" max="165" width="9.140625" customWidth="1" style="12"/>
    <col min="166" max="166" width="9.140625" customWidth="1" style="12"/>
    <col min="167" max="167" width="9.140625" customWidth="1" style="12"/>
    <col min="168" max="168" width="9.140625" customWidth="1" style="12"/>
    <col min="169" max="169" width="9.140625" customWidth="1" style="12"/>
    <col min="170" max="170" width="9.140625" customWidth="1" style="12"/>
    <col min="171" max="171" width="9.140625" customWidth="1" style="12"/>
    <col min="172" max="172" width="9.140625" customWidth="1" style="12"/>
    <col min="173" max="173" width="9.140625" customWidth="1" style="12"/>
    <col min="174" max="174" width="9.140625" customWidth="1" style="12"/>
    <col min="175" max="175" width="9.140625" customWidth="1" style="12"/>
    <col min="176" max="176" width="9.140625" customWidth="1" style="12"/>
    <col min="177" max="177" width="9.140625" customWidth="1" style="12"/>
    <col min="178" max="178" width="9.140625" customWidth="1" style="12"/>
    <col min="179" max="179" width="9.140625" customWidth="1" style="12"/>
    <col min="180" max="180" width="9.140625" customWidth="1" style="12"/>
    <col min="181" max="181" width="9.140625" customWidth="1" style="12"/>
    <col min="182" max="182" width="9.140625" customWidth="1" style="12"/>
    <col min="183" max="183" width="9.140625" customWidth="1" style="12"/>
    <col min="184" max="184" width="9.140625" customWidth="1" style="12"/>
    <col min="185" max="185" width="9.140625" customWidth="1" style="12"/>
    <col min="186" max="186" width="9.140625" customWidth="1" style="12"/>
    <col min="187" max="187" width="9.140625" customWidth="1" style="12"/>
    <col min="188" max="188" width="9.140625" customWidth="1" style="12"/>
    <col min="189" max="189" width="9.140625" customWidth="1" style="12"/>
    <col min="190" max="190" width="9.140625" customWidth="1" style="12"/>
    <col min="191" max="191" width="9.140625" customWidth="1" style="12"/>
    <col min="192" max="192" width="9.140625" customWidth="1" style="12"/>
    <col min="193" max="193" width="9.140625" customWidth="1" style="12"/>
    <col min="194" max="194" width="9.140625" customWidth="1" style="12"/>
    <col min="195" max="195" width="9.140625" customWidth="1" style="12"/>
    <col min="196" max="196" width="9.140625" customWidth="1" style="12"/>
    <col min="197" max="197" width="9.140625" customWidth="1" style="12"/>
    <col min="198" max="198" width="9.140625" customWidth="1" style="12"/>
    <col min="199" max="199" width="9.140625" customWidth="1" style="12"/>
    <col min="200" max="200" width="9.140625" customWidth="1" style="12"/>
    <col min="201" max="201" width="9.140625" customWidth="1" style="12"/>
    <col min="202" max="202" width="9.140625" customWidth="1" style="12"/>
    <col min="203" max="203" width="9.140625" customWidth="1" style="12"/>
    <col min="204" max="204" width="9.140625" customWidth="1" style="12"/>
    <col min="205" max="205" width="9.140625" customWidth="1" style="12"/>
    <col min="206" max="206" width="9.140625" customWidth="1" style="12"/>
    <col min="207" max="207" width="9.140625" customWidth="1" style="12"/>
    <col min="208" max="208" width="9.140625" customWidth="1" style="12"/>
    <col min="209" max="209" width="9.140625" customWidth="1" style="12"/>
    <col min="210" max="210" width="9.140625" customWidth="1" style="12"/>
    <col min="211" max="211" width="9.140625" customWidth="1" style="12"/>
    <col min="212" max="212" width="9.140625" customWidth="1" style="12"/>
    <col min="213" max="213" width="9.140625" customWidth="1" style="12"/>
    <col min="214" max="214" width="9.140625" customWidth="1" style="12"/>
    <col min="215" max="215" width="9.140625" customWidth="1" style="12"/>
    <col min="216" max="216" width="9.140625" customWidth="1" style="12"/>
    <col min="217" max="217" width="9.140625" customWidth="1" style="12"/>
    <col min="218" max="218" width="9.140625" customWidth="1" style="12"/>
    <col min="219" max="219" width="9.140625" customWidth="1" style="12"/>
    <col min="220" max="220" width="9.140625" customWidth="1" style="12"/>
    <col min="221" max="221" width="9.140625" customWidth="1" style="12"/>
    <col min="222" max="222" width="9.140625" customWidth="1" style="12"/>
    <col min="223" max="223" width="9.140625" customWidth="1" style="12"/>
    <col min="224" max="224" width="9.140625" customWidth="1" style="12"/>
    <col min="225" max="225" width="9.140625" customWidth="1" style="12"/>
    <col min="226" max="226" width="9.140625" customWidth="1" style="12"/>
    <col min="227" max="227" width="9.140625" customWidth="1" style="12"/>
    <col min="228" max="228" width="9.140625" customWidth="1" style="12"/>
    <col min="229" max="229" width="9.140625" customWidth="1" style="12"/>
    <col min="230" max="230" width="9.140625" customWidth="1" style="12"/>
    <col min="231" max="231" width="9.140625" customWidth="1" style="12"/>
    <col min="232" max="232" width="9.140625" customWidth="1" style="12"/>
    <col min="233" max="233" width="9.140625" customWidth="1" style="12"/>
    <col min="234" max="234" width="9.140625" customWidth="1" style="12"/>
    <col min="235" max="235" width="9.140625" customWidth="1" style="12"/>
    <col min="236" max="236" width="9.140625" customWidth="1" style="12"/>
    <col min="237" max="237" width="9.140625" customWidth="1" style="12"/>
    <col min="238" max="238" width="9.140625" customWidth="1" style="12"/>
    <col min="239" max="239" width="9.140625" customWidth="1" style="12"/>
    <col min="240" max="240" width="9.140625" customWidth="1" style="12"/>
    <col min="241" max="241" width="9.140625" customWidth="1" style="12"/>
    <col min="242" max="242" width="9.140625" customWidth="1" style="12"/>
    <col min="243" max="243" width="9.140625" customWidth="1" style="12"/>
    <col min="244" max="244" width="9.140625" customWidth="1" style="12"/>
    <col min="245" max="245" width="9.140625" customWidth="1" style="12"/>
    <col min="246" max="246" width="9.140625" customWidth="1" style="12"/>
    <col min="247" max="247" width="9.140625" customWidth="1" style="12"/>
    <col min="248" max="248" width="9.140625" customWidth="1" style="12"/>
    <col min="249" max="249" width="9.140625" customWidth="1" style="12"/>
    <col min="250" max="250" width="9.140625" customWidth="1" style="12"/>
    <col min="251" max="251" width="9.140625" customWidth="1" style="12"/>
    <col min="252" max="252" width="9.140625" customWidth="1" style="12"/>
    <col min="253" max="253" width="9.140625" customWidth="1" style="12"/>
    <col min="254" max="254" width="9.140625" customWidth="1" style="12"/>
    <col min="255" max="255" width="9.140625" customWidth="1" style="12"/>
    <col min="256" max="256" width="9.140625" customWidth="1" style="12"/>
    <col min="257" max="257" width="9.140625" customWidth="1" style="12"/>
    <col min="258" max="258" width="9.140625" customWidth="1" style="12"/>
    <col min="259" max="259" width="9.140625" customWidth="1" style="12"/>
    <col min="260" max="260" width="9.140625" customWidth="1" style="12"/>
    <col min="261" max="261" width="9.140625" customWidth="1" style="12"/>
    <col min="262" max="262" width="9.140625" customWidth="1" style="12"/>
    <col min="263" max="263" width="9.140625" customWidth="1" style="12"/>
    <col min="264" max="264" width="9.140625" customWidth="1" style="12"/>
    <col min="265" max="265" width="9.140625" customWidth="1" style="12"/>
    <col min="266" max="266" width="9.140625" customWidth="1" style="12"/>
    <col min="267" max="267" width="9.140625" customWidth="1" style="12"/>
    <col min="268" max="268" width="9.140625" customWidth="1" style="12"/>
    <col min="269" max="269" width="9.140625" customWidth="1" style="12"/>
    <col min="270" max="270" width="9.140625" customWidth="1" style="12"/>
    <col min="271" max="271" width="9.140625" customWidth="1" style="12"/>
    <col min="272" max="272" width="9.140625" customWidth="1" style="12"/>
    <col min="273" max="273" width="9.140625" customWidth="1" style="12"/>
    <col min="274" max="274" width="9.140625" customWidth="1" style="12"/>
    <col min="275" max="275" width="9.140625" customWidth="1" style="12"/>
    <col min="276" max="276" width="9.140625" customWidth="1" style="12"/>
    <col min="277" max="277" width="9.140625" customWidth="1" style="12"/>
    <col min="278" max="278" width="9.140625" customWidth="1" style="12"/>
    <col min="279" max="279" width="9.140625" customWidth="1" style="12"/>
    <col min="280" max="280" width="9.140625" customWidth="1" style="12"/>
    <col min="281" max="281" width="9.140625" customWidth="1" style="12"/>
    <col min="282" max="282" width="9.140625" customWidth="1" style="12"/>
    <col min="283" max="283" width="9.140625" customWidth="1" style="12"/>
    <col min="284" max="284" width="9.140625" customWidth="1" style="12"/>
    <col min="285" max="285" width="9.140625" customWidth="1" style="12"/>
    <col min="286" max="286" width="9.140625" customWidth="1" style="12"/>
    <col min="287" max="287" width="9.140625" customWidth="1" style="12"/>
    <col min="288" max="288" width="9.140625" customWidth="1" style="12"/>
    <col min="289" max="289" width="9.140625" customWidth="1" style="12"/>
    <col min="290" max="290" width="9.140625" customWidth="1" style="12"/>
    <col min="291" max="291" width="9.140625" customWidth="1" style="12"/>
    <col min="292" max="292" width="9.140625" customWidth="1" style="12"/>
    <col min="293" max="293" width="9.140625" customWidth="1" style="12"/>
    <col min="294" max="294" width="9.140625" customWidth="1" style="12"/>
    <col min="295" max="295" width="9.140625" customWidth="1" style="12"/>
    <col min="296" max="296" width="9.140625" customWidth="1" style="12"/>
    <col min="297" max="297" width="9.140625" customWidth="1" style="12"/>
    <col min="298" max="298" width="9.140625" customWidth="1" style="12"/>
    <col min="299" max="299" width="9.140625" customWidth="1" style="12"/>
    <col min="300" max="300" width="9.140625" customWidth="1" style="12"/>
    <col min="301" max="301" width="9.140625" customWidth="1" style="12"/>
    <col min="302" max="302" width="9.140625" customWidth="1" style="12"/>
    <col min="303" max="303" width="9.140625" customWidth="1" style="12"/>
    <col min="304" max="304" width="9.140625" customWidth="1" style="12"/>
    <col min="305" max="305" width="9.140625" customWidth="1" style="12"/>
    <col min="306" max="306" width="9.140625" customWidth="1" style="12"/>
    <col min="307" max="307" width="9.140625" customWidth="1" style="12"/>
    <col min="308" max="308" width="9.140625" customWidth="1" style="12"/>
    <col min="309" max="309" width="9.140625" customWidth="1" style="12"/>
    <col min="310" max="310" width="9.140625" customWidth="1" style="12"/>
    <col min="311" max="311" width="9.140625" customWidth="1" style="12"/>
    <col min="312" max="312" width="9.140625" customWidth="1" style="12"/>
    <col min="313" max="313" width="9.140625" customWidth="1" style="12"/>
    <col min="314" max="314" width="9.140625" customWidth="1" style="12"/>
    <col min="315" max="315" width="9.140625" customWidth="1" style="12"/>
    <col min="316" max="316" width="9.140625" customWidth="1" style="12"/>
    <col min="317" max="317" width="9.140625" customWidth="1" style="12"/>
    <col min="318" max="318" width="9.140625" customWidth="1" style="12"/>
    <col min="319" max="319" width="9.140625" customWidth="1" style="12"/>
    <col min="320" max="320" width="9.140625" customWidth="1" style="12"/>
    <col min="321" max="321" width="9.140625" customWidth="1" style="12"/>
    <col min="322" max="322" width="9.140625" customWidth="1" style="12"/>
    <col min="323" max="323" width="9.140625" customWidth="1" style="12"/>
    <col min="324" max="324" width="9.140625" customWidth="1" style="12"/>
    <col min="325" max="325" width="9.140625" customWidth="1" style="12"/>
    <col min="326" max="326" width="9.140625" customWidth="1" style="12"/>
    <col min="327" max="327" width="9.140625" customWidth="1" style="12"/>
    <col min="328" max="328" width="9.140625" customWidth="1" style="12"/>
    <col min="329" max="329" width="9.140625" customWidth="1" style="12"/>
    <col min="330" max="330" width="9.140625" customWidth="1" style="12"/>
    <col min="331" max="331" width="9.140625" customWidth="1" style="12"/>
    <col min="332" max="332" width="9.140625" customWidth="1" style="12"/>
    <col min="333" max="333" width="9.140625" customWidth="1" style="12"/>
    <col min="334" max="334" width="9.140625" customWidth="1" style="12"/>
    <col min="335" max="335" width="9.140625" customWidth="1" style="12"/>
    <col min="336" max="336" width="9.140625" customWidth="1" style="12"/>
    <col min="337" max="337" width="9.140625" customWidth="1" style="12"/>
    <col min="338" max="338" width="9.140625" customWidth="1" style="12"/>
    <col min="339" max="339" width="9.140625" customWidth="1" style="12"/>
    <col min="340" max="340" width="9.140625" customWidth="1" style="12"/>
    <col min="341" max="341" width="9.140625" customWidth="1" style="12"/>
    <col min="342" max="342" width="9.140625" customWidth="1" style="12"/>
    <col min="343" max="343" width="9.140625" customWidth="1" style="12"/>
    <col min="344" max="344" width="9.140625" customWidth="1" style="12"/>
    <col min="345" max="345" width="9.140625" customWidth="1" style="12"/>
    <col min="346" max="346" width="9.140625" customWidth="1" style="12"/>
    <col min="347" max="347" width="9.140625" customWidth="1" style="12"/>
    <col min="348" max="348" width="9.140625" customWidth="1" style="12"/>
    <col min="349" max="349" width="9.140625" customWidth="1" style="12"/>
    <col min="350" max="350" width="9.140625" customWidth="1" style="12"/>
    <col min="351" max="351" width="9.140625" customWidth="1" style="12"/>
    <col min="352" max="352" width="9.140625" customWidth="1" style="12"/>
    <col min="353" max="353" width="9.140625" customWidth="1" style="12"/>
    <col min="354" max="354" width="9.140625" customWidth="1" style="12"/>
    <col min="355" max="355" width="9.140625" customWidth="1" style="12"/>
    <col min="356" max="356" width="9.140625" customWidth="1" style="12"/>
    <col min="357" max="357" width="9.140625" customWidth="1" style="12"/>
    <col min="358" max="358" width="9.140625" customWidth="1" style="12"/>
    <col min="359" max="359" width="9.140625" customWidth="1" style="12"/>
    <col min="360" max="360" width="9.140625" customWidth="1" style="12"/>
    <col min="361" max="361" width="9.140625" customWidth="1" style="12"/>
    <col min="362" max="362" width="9.140625" customWidth="1" style="12"/>
    <col min="363" max="363" width="9.140625" customWidth="1" style="12"/>
    <col min="364" max="364" width="9.140625" customWidth="1" style="12"/>
    <col min="365" max="365" width="9.140625" customWidth="1" style="12"/>
    <col min="366" max="366" width="9.140625" customWidth="1" style="12"/>
    <col min="367" max="367" width="9.140625" customWidth="1" style="12"/>
    <col min="368" max="368" width="9.140625" customWidth="1" style="12"/>
    <col min="369" max="369" width="9.140625" customWidth="1" style="12"/>
    <col min="370" max="370" width="9.140625" customWidth="1" style="12"/>
    <col min="371" max="371" width="9.140625" customWidth="1" style="12"/>
    <col min="372" max="372" width="9.140625" customWidth="1" style="12"/>
    <col min="373" max="373" width="9.140625" customWidth="1" style="12"/>
    <col min="374" max="374" width="9.140625" customWidth="1" style="12"/>
    <col min="375" max="375" width="9.140625" customWidth="1" style="12"/>
    <col min="376" max="376" width="9.140625" customWidth="1" style="12"/>
    <col min="377" max="377" width="9.140625" customWidth="1" style="12"/>
    <col min="378" max="378" width="9.140625" customWidth="1" style="12"/>
    <col min="379" max="379" width="9.140625" customWidth="1" style="12"/>
    <col min="380" max="380" width="9.140625" customWidth="1" style="12"/>
    <col min="381" max="381" width="9.140625" customWidth="1" style="12"/>
    <col min="382" max="382" width="9.140625" customWidth="1" style="12"/>
    <col min="383" max="383" width="9.140625" customWidth="1" style="12"/>
    <col min="384" max="384" width="9.140625" customWidth="1" style="12"/>
    <col min="385" max="385" width="9.140625" customWidth="1" style="12"/>
    <col min="386" max="386" width="9.140625" customWidth="1" style="12"/>
    <col min="387" max="387" width="9.140625" customWidth="1" style="12"/>
    <col min="388" max="388" width="9.140625" customWidth="1" style="12"/>
    <col min="389" max="389" width="9.140625" customWidth="1" style="12"/>
    <col min="390" max="390" width="9.140625" customWidth="1" style="12"/>
    <col min="391" max="391" width="9.140625" customWidth="1" style="12"/>
    <col min="392" max="392" width="9.140625" customWidth="1" style="12"/>
    <col min="393" max="393" width="9.140625" customWidth="1" style="12"/>
    <col min="394" max="394" width="9.140625" customWidth="1" style="12"/>
    <col min="395" max="395" width="9.140625" customWidth="1" style="12"/>
    <col min="396" max="396" width="9.140625" customWidth="1" style="12"/>
    <col min="397" max="397" width="9.140625" customWidth="1" style="12"/>
    <col min="398" max="398" width="9.140625" customWidth="1" style="12"/>
    <col min="399" max="399" width="9.140625" customWidth="1" style="12"/>
    <col min="400" max="400" width="9.140625" customWidth="1" style="12"/>
    <col min="401" max="401" width="9.140625" customWidth="1" style="12"/>
    <col min="402" max="402" width="9.140625" customWidth="1" style="12"/>
    <col min="403" max="403" width="9.140625" customWidth="1" style="12"/>
    <col min="404" max="404" width="9.140625" customWidth="1" style="12"/>
    <col min="405" max="405" width="9.140625" customWidth="1" style="12"/>
    <col min="406" max="406" width="9.140625" customWidth="1" style="12"/>
    <col min="407" max="407" width="9.140625" customWidth="1" style="12"/>
    <col min="408" max="408" width="9.140625" customWidth="1" style="12"/>
    <col min="409" max="409" width="9.140625" customWidth="1" style="12"/>
    <col min="410" max="410" width="9.140625" customWidth="1" style="12"/>
    <col min="411" max="411" width="9.140625" customWidth="1" style="12"/>
    <col min="412" max="412" width="9.140625" customWidth="1" style="12"/>
    <col min="413" max="413" width="9.140625" customWidth="1" style="12"/>
    <col min="414" max="414" width="9.140625" customWidth="1" style="12"/>
    <col min="415" max="415" width="9.140625" customWidth="1" style="12"/>
    <col min="416" max="416" width="9.140625" customWidth="1" style="12"/>
    <col min="417" max="417" width="9.140625" customWidth="1" style="12"/>
    <col min="418" max="418" width="9.140625" customWidth="1" style="12"/>
    <col min="419" max="419" width="9.140625" customWidth="1" style="12"/>
    <col min="420" max="420" width="9.140625" customWidth="1" style="12"/>
    <col min="421" max="421" width="9.140625" customWidth="1" style="12"/>
    <col min="422" max="422" width="9.140625" customWidth="1" style="12"/>
    <col min="423" max="423" width="9.140625" customWidth="1" style="12"/>
    <col min="424" max="424" width="9.140625" customWidth="1" style="12"/>
    <col min="425" max="425" width="9.140625" customWidth="1" style="12"/>
    <col min="426" max="426" width="9.140625" customWidth="1" style="12"/>
    <col min="427" max="427" width="9.140625" customWidth="1" style="12"/>
    <col min="428" max="428" width="9.140625" customWidth="1" style="12"/>
    <col min="429" max="429" width="9.140625" customWidth="1" style="12"/>
    <col min="430" max="430" width="9.140625" customWidth="1" style="12"/>
    <col min="431" max="431" width="9.140625" customWidth="1" style="12"/>
    <col min="432" max="432" width="9.140625" customWidth="1" style="12"/>
    <col min="433" max="433" width="9.140625" customWidth="1" style="12"/>
    <col min="434" max="434" width="9.140625" customWidth="1" style="12"/>
    <col min="435" max="435" width="9.140625" customWidth="1" style="12"/>
    <col min="436" max="436" width="9.140625" customWidth="1" style="12"/>
    <col min="437" max="437" width="9.140625" customWidth="1" style="12"/>
    <col min="438" max="438" width="9.140625" customWidth="1" style="12"/>
    <col min="439" max="439" width="9.140625" customWidth="1" style="12"/>
    <col min="440" max="440" width="9.140625" customWidth="1" style="12"/>
    <col min="441" max="441" width="9.140625" customWidth="1" style="12"/>
    <col min="442" max="442" width="9.140625" customWidth="1" style="12"/>
    <col min="443" max="443" width="9.140625" customWidth="1" style="12"/>
    <col min="444" max="444" width="9.140625" customWidth="1" style="12"/>
    <col min="445" max="445" width="9.140625" customWidth="1" style="12"/>
    <col min="446" max="446" width="9.140625" customWidth="1" style="12"/>
    <col min="447" max="447" width="9.140625" customWidth="1" style="12"/>
    <col min="448" max="448" width="9.140625" customWidth="1" style="12"/>
    <col min="449" max="449" width="9.140625" customWidth="1" style="12"/>
    <col min="450" max="450" width="9.140625" customWidth="1" style="12"/>
    <col min="451" max="451" width="9.140625" customWidth="1" style="12"/>
    <col min="452" max="452" width="9.140625" customWidth="1" style="12"/>
    <col min="453" max="453" width="9.140625" customWidth="1" style="12"/>
    <col min="454" max="454" width="9.140625" customWidth="1" style="12"/>
    <col min="455" max="455" width="9.140625" customWidth="1" style="12"/>
    <col min="456" max="456" width="9.140625" customWidth="1" style="12"/>
    <col min="457" max="457" width="9.140625" customWidth="1" style="12"/>
    <col min="458" max="458" width="9.140625" customWidth="1" style="12"/>
    <col min="459" max="459" width="9.140625" customWidth="1" style="12"/>
    <col min="460" max="460" width="9.140625" customWidth="1" style="12"/>
    <col min="461" max="461" width="9.140625" customWidth="1" style="12"/>
    <col min="462" max="462" width="9.140625" customWidth="1" style="12"/>
    <col min="463" max="463" width="9.140625" customWidth="1" style="12"/>
    <col min="464" max="464" width="9.140625" customWidth="1" style="12"/>
    <col min="465" max="465" width="9.140625" customWidth="1" style="12"/>
    <col min="466" max="466" width="9.140625" customWidth="1" style="12"/>
    <col min="467" max="467" width="9.140625" customWidth="1" style="12"/>
    <col min="468" max="468" width="9.140625" customWidth="1" style="12"/>
    <col min="469" max="469" width="9.140625" customWidth="1" style="12"/>
    <col min="470" max="470" width="9.140625" customWidth="1" style="12"/>
    <col min="471" max="471" width="9.140625" customWidth="1" style="12"/>
    <col min="472" max="472" width="9.140625" customWidth="1" style="12"/>
    <col min="473" max="473" width="9.140625" customWidth="1" style="12"/>
    <col min="474" max="474" width="9.140625" customWidth="1" style="12"/>
    <col min="475" max="475" width="9.140625" customWidth="1" style="12"/>
    <col min="476" max="476" width="9.140625" customWidth="1" style="12"/>
    <col min="477" max="477" width="9.140625" customWidth="1" style="12"/>
    <col min="478" max="478" width="9.140625" customWidth="1" style="12"/>
    <col min="479" max="479" width="9.140625" customWidth="1" style="12"/>
    <col min="480" max="480" width="9.140625" customWidth="1" style="12"/>
    <col min="481" max="481" width="9.140625" customWidth="1" style="12"/>
    <col min="482" max="482" width="9.140625" customWidth="1" style="12"/>
    <col min="483" max="483" width="9.140625" customWidth="1" style="12"/>
    <col min="484" max="484" width="9.140625" customWidth="1" style="12"/>
    <col min="485" max="485" width="9.140625" customWidth="1" style="12"/>
    <col min="486" max="486" width="9.140625" customWidth="1" style="12"/>
    <col min="487" max="487" width="9.140625" customWidth="1" style="12"/>
    <col min="488" max="488" width="9.140625" customWidth="1" style="12"/>
    <col min="489" max="489" width="9.140625" customWidth="1" style="12"/>
    <col min="490" max="490" width="9.140625" customWidth="1" style="12"/>
    <col min="491" max="491" width="9.140625" customWidth="1" style="12"/>
    <col min="492" max="492" width="9.140625" customWidth="1" style="12"/>
    <col min="493" max="493" width="9.140625" customWidth="1" style="12"/>
    <col min="494" max="494" width="9.140625" customWidth="1" style="12"/>
    <col min="495" max="495" width="9.140625" customWidth="1" style="12"/>
    <col min="496" max="496" width="9.140625" customWidth="1" style="12"/>
    <col min="497" max="497" width="9.140625" customWidth="1" style="12"/>
    <col min="498" max="498" width="9.140625" customWidth="1" style="12"/>
    <col min="499" max="499" width="9.140625" customWidth="1" style="12"/>
    <col min="500" max="500" width="9.140625" customWidth="1" style="12"/>
    <col min="501" max="501" width="9.140625" customWidth="1" style="12"/>
    <col min="502" max="502" width="9.140625" customWidth="1" style="12"/>
    <col min="503" max="503" width="9.140625" customWidth="1" style="12"/>
    <col min="504" max="504" width="9.140625" customWidth="1" style="12"/>
    <col min="505" max="505" width="9.140625" customWidth="1" style="12"/>
    <col min="506" max="506" width="9.140625" customWidth="1" style="12"/>
    <col min="507" max="507" width="9.140625" customWidth="1" style="12"/>
    <col min="508" max="508" width="9.140625" customWidth="1" style="12"/>
    <col min="509" max="509" width="9.140625" customWidth="1" style="12"/>
    <col min="510" max="510" width="9.140625" customWidth="1" style="12"/>
    <col min="511" max="511" width="9.140625" customWidth="1" style="12"/>
    <col min="512" max="512" width="9.140625" customWidth="1" style="12"/>
    <col min="513" max="513" width="9.140625" customWidth="1" style="12"/>
    <col min="514" max="514" width="9.140625" customWidth="1" style="12"/>
    <col min="515" max="515" width="9.140625" customWidth="1" style="12"/>
    <col min="516" max="516" width="9.140625" customWidth="1" style="12"/>
    <col min="517" max="517" width="9.140625" customWidth="1" style="12"/>
    <col min="518" max="518" width="9.140625" customWidth="1" style="12"/>
    <col min="519" max="519" width="9.140625" customWidth="1" style="12"/>
    <col min="520" max="520" width="9.140625" customWidth="1" style="12"/>
    <col min="521" max="521" width="9.140625" customWidth="1" style="12"/>
    <col min="522" max="522" width="9.140625" customWidth="1" style="12"/>
    <col min="523" max="523" width="9.140625" customWidth="1" style="12"/>
    <col min="524" max="524" width="9.140625" customWidth="1" style="12"/>
    <col min="525" max="525" width="9.140625" customWidth="1" style="12"/>
    <col min="526" max="526" width="9.140625" customWidth="1" style="12"/>
    <col min="527" max="527" width="9.140625" customWidth="1" style="12"/>
    <col min="528" max="528" width="9.140625" customWidth="1" style="12"/>
    <col min="529" max="529" width="9.140625" customWidth="1" style="12"/>
    <col min="530" max="530" width="9.140625" customWidth="1" style="12"/>
    <col min="531" max="531" width="9.140625" customWidth="1" style="12"/>
    <col min="532" max="532" width="9.140625" customWidth="1" style="12"/>
    <col min="533" max="533" width="9.140625" customWidth="1" style="12"/>
    <col min="534" max="534" width="9.140625" customWidth="1" style="12"/>
    <col min="535" max="535" width="9.140625" customWidth="1" style="12"/>
    <col min="536" max="536" width="9.140625" customWidth="1" style="12"/>
    <col min="537" max="537" width="9.140625" customWidth="1" style="12"/>
    <col min="538" max="538" width="9.140625" customWidth="1" style="12"/>
    <col min="539" max="539" width="9.140625" customWidth="1" style="12"/>
    <col min="540" max="540" width="9.140625" customWidth="1" style="12"/>
    <col min="541" max="541" width="9.140625" customWidth="1" style="12"/>
    <col min="542" max="542" width="9.140625" customWidth="1" style="12"/>
    <col min="543" max="543" width="9.140625" customWidth="1" style="12"/>
    <col min="544" max="544" width="9.140625" customWidth="1" style="12"/>
    <col min="545" max="545" width="9.140625" customWidth="1" style="12"/>
    <col min="546" max="546" width="9.140625" customWidth="1" style="12"/>
    <col min="547" max="547" width="9.140625" customWidth="1" style="12"/>
    <col min="548" max="548" width="9.140625" customWidth="1" style="12"/>
    <col min="549" max="549" width="9.140625" customWidth="1" style="12"/>
    <col min="550" max="550" width="9.140625" customWidth="1" style="12"/>
    <col min="551" max="551" width="9.140625" customWidth="1" style="12"/>
    <col min="552" max="552" width="9.140625" customWidth="1" style="12"/>
    <col min="553" max="553" width="9.140625" customWidth="1" style="12"/>
    <col min="554" max="554" width="9.140625" customWidth="1" style="12"/>
    <col min="555" max="555" width="9.140625" customWidth="1" style="12"/>
    <col min="556" max="556" width="9.140625" customWidth="1" style="12"/>
    <col min="557" max="557" width="9.140625" customWidth="1" style="12"/>
    <col min="558" max="558" width="9.140625" customWidth="1" style="12"/>
    <col min="559" max="559" width="9.140625" customWidth="1" style="12"/>
    <col min="560" max="560" width="9.140625" customWidth="1" style="12"/>
    <col min="561" max="561" width="9.140625" customWidth="1" style="12"/>
    <col min="562" max="562" width="9.140625" customWidth="1" style="12"/>
    <col min="563" max="563" width="9.140625" customWidth="1" style="12"/>
    <col min="564" max="564" width="9.140625" customWidth="1" style="12"/>
    <col min="565" max="565" width="9.140625" customWidth="1" style="12"/>
    <col min="566" max="566" width="9.140625" customWidth="1" style="12"/>
    <col min="567" max="567" width="9.140625" customWidth="1" style="12"/>
    <col min="568" max="568" width="9.140625" customWidth="1" style="12"/>
    <col min="569" max="569" width="9.140625" customWidth="1" style="12"/>
    <col min="570" max="570" width="9.140625" customWidth="1" style="12"/>
    <col min="571" max="571" width="9.140625" customWidth="1" style="12"/>
    <col min="572" max="572" width="9.140625" customWidth="1" style="12"/>
    <col min="573" max="573" width="9.140625" customWidth="1" style="12"/>
    <col min="574" max="574" width="9.140625" customWidth="1" style="12"/>
    <col min="575" max="575" width="9.140625" customWidth="1" style="12"/>
    <col min="576" max="576" width="9.140625" customWidth="1" style="12"/>
    <col min="577" max="577" width="9.140625" customWidth="1" style="12"/>
    <col min="578" max="578" width="9.140625" customWidth="1" style="12"/>
    <col min="579" max="579" width="9.140625" customWidth="1" style="12"/>
    <col min="580" max="580" width="9.140625" customWidth="1" style="12"/>
    <col min="581" max="581" width="9.140625" customWidth="1" style="12"/>
    <col min="582" max="582" width="9.140625" customWidth="1" style="12"/>
    <col min="583" max="583" width="9.140625" customWidth="1" style="12"/>
    <col min="584" max="584" width="9.140625" customWidth="1" style="12"/>
    <col min="585" max="585" width="9.140625" customWidth="1" style="12"/>
    <col min="586" max="586" width="9.140625" customWidth="1" style="12"/>
    <col min="587" max="587" width="9.140625" customWidth="1" style="12"/>
    <col min="588" max="588" width="9.140625" customWidth="1" style="12"/>
    <col min="589" max="589" width="9.140625" customWidth="1" style="12"/>
    <col min="590" max="590" width="9.140625" customWidth="1" style="12"/>
    <col min="591" max="591" width="9.140625" customWidth="1" style="12"/>
    <col min="592" max="592" width="9.140625" customWidth="1" style="12"/>
    <col min="593" max="593" width="9.140625" customWidth="1" style="12"/>
    <col min="594" max="594" width="9.140625" customWidth="1" style="12"/>
    <col min="595" max="595" width="9.140625" customWidth="1" style="12"/>
    <col min="596" max="596" width="9.140625" customWidth="1" style="12"/>
    <col min="597" max="597" width="9.140625" customWidth="1" style="12"/>
    <col min="598" max="598" width="9.140625" customWidth="1" style="12"/>
    <col min="599" max="599" width="9.140625" customWidth="1" style="12"/>
    <col min="600" max="600" width="9.140625" customWidth="1" style="12"/>
    <col min="601" max="601" width="9.140625" customWidth="1" style="12"/>
    <col min="602" max="602" width="9.140625" customWidth="1" style="12"/>
    <col min="603" max="603" width="9.140625" customWidth="1" style="12"/>
    <col min="604" max="604" width="9.140625" customWidth="1" style="12"/>
    <col min="605" max="605" width="9.140625" customWidth="1" style="12"/>
    <col min="606" max="606" width="9.140625" customWidth="1" style="12"/>
    <col min="607" max="607" width="9.140625" customWidth="1" style="12"/>
    <col min="608" max="608" width="9.140625" customWidth="1" style="12"/>
    <col min="609" max="609" width="9.140625" customWidth="1" style="12"/>
    <col min="610" max="610" width="9.140625" customWidth="1" style="12"/>
    <col min="611" max="611" width="9.140625" customWidth="1" style="12"/>
    <col min="612" max="612" width="9.140625" customWidth="1" style="12"/>
    <col min="613" max="613" width="9.140625" customWidth="1" style="12"/>
    <col min="614" max="614" width="9.140625" customWidth="1" style="12"/>
    <col min="615" max="615" width="9.140625" customWidth="1" style="12"/>
    <col min="616" max="616" width="9.140625" customWidth="1" style="12"/>
    <col min="617" max="617" width="9.140625" customWidth="1" style="12"/>
    <col min="618" max="618" width="9.140625" customWidth="1" style="12"/>
    <col min="619" max="619" width="9.140625" customWidth="1" style="12"/>
    <col min="620" max="620" width="9.140625" customWidth="1" style="12"/>
    <col min="621" max="621" width="9.140625" customWidth="1" style="12"/>
    <col min="622" max="622" width="9.140625" customWidth="1" style="12"/>
    <col min="623" max="623" width="9.140625" customWidth="1" style="12"/>
    <col min="624" max="624" width="9.140625" customWidth="1" style="12"/>
    <col min="625" max="625" width="9.140625" customWidth="1" style="12"/>
    <col min="626" max="626" width="9.140625" customWidth="1" style="12"/>
    <col min="627" max="627" width="9.140625" customWidth="1" style="12"/>
    <col min="628" max="628" width="9.140625" customWidth="1" style="12"/>
    <col min="629" max="629" width="9.140625" customWidth="1" style="12"/>
    <col min="630" max="630" width="9.140625" customWidth="1" style="12"/>
    <col min="631" max="631" width="9.140625" customWidth="1" style="12"/>
    <col min="632" max="632" width="9.140625" customWidth="1" style="12"/>
    <col min="633" max="633" width="9.140625" customWidth="1" style="12"/>
    <col min="634" max="634" width="9.140625" customWidth="1" style="12"/>
    <col min="635" max="635" width="9.140625" customWidth="1" style="12"/>
    <col min="636" max="636" width="9.140625" customWidth="1" style="12"/>
    <col min="637" max="637" width="9.140625" customWidth="1" style="12"/>
    <col min="638" max="638" width="9.140625" customWidth="1" style="12"/>
    <col min="639" max="639" width="9.140625" customWidth="1" style="12"/>
    <col min="640" max="640" width="9.140625" customWidth="1" style="12"/>
    <col min="641" max="641" width="9.140625" customWidth="1" style="12"/>
    <col min="642" max="642" width="9.140625" customWidth="1" style="12"/>
    <col min="643" max="643" width="9.140625" customWidth="1" style="12"/>
    <col min="644" max="644" width="9.140625" customWidth="1" style="12"/>
    <col min="645" max="645" width="9.140625" customWidth="1" style="12"/>
    <col min="646" max="646" width="9.140625" customWidth="1" style="12"/>
    <col min="647" max="647" width="9.140625" customWidth="1" style="12"/>
    <col min="648" max="648" width="9.140625" customWidth="1" style="12"/>
    <col min="649" max="649" width="9.140625" customWidth="1" style="12"/>
    <col min="650" max="650" width="9.140625" customWidth="1" style="12"/>
    <col min="651" max="651" width="9.140625" customWidth="1" style="12"/>
    <col min="652" max="652" width="9.140625" customWidth="1" style="12"/>
    <col min="653" max="653" width="9.140625" customWidth="1" style="12"/>
    <col min="654" max="654" width="9.140625" customWidth="1" style="12"/>
    <col min="655" max="655" width="9.140625" customWidth="1" style="12"/>
    <col min="656" max="656" width="9.140625" customWidth="1" style="12"/>
    <col min="657" max="657" width="9.140625" customWidth="1" style="12"/>
    <col min="658" max="658" width="9.140625" customWidth="1" style="12"/>
    <col min="659" max="659" width="9.140625" customWidth="1" style="12"/>
    <col min="660" max="660" width="9.140625" customWidth="1" style="12"/>
    <col min="661" max="661" width="9.140625" customWidth="1" style="12"/>
    <col min="662" max="662" width="9.140625" customWidth="1" style="12"/>
    <col min="663" max="663" width="9.140625" customWidth="1" style="12"/>
    <col min="664" max="664" width="9.140625" customWidth="1" style="12"/>
    <col min="665" max="665" width="9.140625" customWidth="1" style="12"/>
    <col min="666" max="666" width="9.140625" customWidth="1" style="12"/>
    <col min="667" max="667" width="9.140625" customWidth="1" style="12"/>
    <col min="668" max="668" width="9.140625" customWidth="1" style="12"/>
    <col min="669" max="669" width="9.140625" customWidth="1" style="12"/>
    <col min="670" max="670" width="9.140625" customWidth="1" style="12"/>
    <col min="671" max="671" width="9.140625" customWidth="1" style="12"/>
    <col min="672" max="672" width="9.140625" customWidth="1" style="12"/>
    <col min="673" max="673" width="9.140625" customWidth="1" style="12"/>
    <col min="674" max="674" width="9.140625" customWidth="1" style="12"/>
    <col min="675" max="675" width="9.140625" customWidth="1" style="12"/>
    <col min="676" max="676" width="9.140625" customWidth="1" style="12"/>
    <col min="677" max="677" width="9.140625" customWidth="1" style="12"/>
    <col min="678" max="678" width="9.140625" customWidth="1" style="12"/>
    <col min="679" max="679" width="9.140625" customWidth="1" style="12"/>
    <col min="680" max="680" width="9.140625" customWidth="1" style="12"/>
    <col min="681" max="681" width="9.140625" customWidth="1" style="12"/>
    <col min="682" max="682" width="9.140625" customWidth="1" style="12"/>
    <col min="683" max="683" width="9.140625" customWidth="1" style="12"/>
    <col min="684" max="684" width="9.140625" customWidth="1" style="12"/>
    <col min="685" max="685" width="9.140625" customWidth="1" style="12"/>
    <col min="686" max="686" width="9.140625" customWidth="1" style="12"/>
    <col min="687" max="687" width="9.140625" customWidth="1" style="12"/>
    <col min="688" max="688" width="9.140625" customWidth="1" style="12"/>
    <col min="689" max="689" width="9.140625" customWidth="1" style="12"/>
    <col min="690" max="690" width="9.140625" customWidth="1" style="12"/>
    <col min="691" max="691" width="9.140625" customWidth="1" style="12"/>
    <col min="692" max="692" width="9.140625" customWidth="1" style="12"/>
    <col min="693" max="693" width="9.140625" customWidth="1" style="12"/>
    <col min="694" max="694" width="9.140625" customWidth="1" style="12"/>
    <col min="695" max="695" width="9.140625" customWidth="1" style="12"/>
    <col min="696" max="696" width="9.140625" customWidth="1" style="12"/>
    <col min="697" max="697" width="9.140625" customWidth="1" style="12"/>
    <col min="698" max="698" width="9.140625" customWidth="1" style="12"/>
    <col min="699" max="699" width="9.140625" customWidth="1" style="12"/>
    <col min="700" max="700" width="9.140625" customWidth="1" style="12"/>
    <col min="701" max="701" width="9.140625" customWidth="1" style="12"/>
    <col min="702" max="702" width="9.140625" customWidth="1" style="12"/>
    <col min="703" max="703" width="9.140625" customWidth="1" style="12"/>
    <col min="704" max="704" width="9.140625" customWidth="1" style="12"/>
    <col min="705" max="705" width="9.140625" customWidth="1" style="12"/>
    <col min="706" max="706" width="9.140625" customWidth="1" style="12"/>
    <col min="707" max="707" width="9.140625" customWidth="1" style="12"/>
    <col min="708" max="708" width="9.140625" customWidth="1" style="12"/>
    <col min="709" max="709" width="9.140625" customWidth="1" style="12"/>
    <col min="710" max="710" width="9.140625" customWidth="1" style="12"/>
    <col min="711" max="711" width="9.140625" customWidth="1" style="12"/>
    <col min="712" max="712" width="9.140625" customWidth="1" style="12"/>
    <col min="713" max="713" width="9.140625" customWidth="1" style="12"/>
    <col min="714" max="714" width="9.140625" customWidth="1" style="12"/>
    <col min="715" max="715" width="9.140625" customWidth="1" style="12"/>
    <col min="716" max="716" width="9.140625" customWidth="1" style="12"/>
    <col min="717" max="717" width="9.140625" customWidth="1" style="12"/>
    <col min="718" max="718" width="9.140625" customWidth="1" style="12"/>
    <col min="719" max="719" width="9.140625" customWidth="1" style="12"/>
    <col min="720" max="720" width="9.140625" customWidth="1" style="12"/>
    <col min="721" max="721" width="9.140625" customWidth="1" style="12"/>
    <col min="722" max="722" width="9.140625" customWidth="1" style="12"/>
    <col min="723" max="723" width="9.140625" customWidth="1" style="12"/>
    <col min="724" max="724" width="9.140625" customWidth="1" style="12"/>
    <col min="725" max="725" width="9.140625" customWidth="1" style="12"/>
    <col min="726" max="726" width="9.140625" customWidth="1" style="12"/>
    <col min="727" max="727" width="9.140625" customWidth="1" style="12"/>
    <col min="728" max="728" width="9.140625" customWidth="1" style="12"/>
    <col min="729" max="729" width="9.140625" customWidth="1" style="12"/>
    <col min="730" max="730" width="9.140625" customWidth="1" style="12"/>
    <col min="731" max="731" width="9.140625" customWidth="1" style="12"/>
    <col min="732" max="732" width="9.140625" customWidth="1" style="12"/>
    <col min="733" max="733" width="9.140625" customWidth="1" style="12"/>
    <col min="734" max="734" width="9.140625" customWidth="1" style="12"/>
    <col min="735" max="735" width="9.140625" customWidth="1" style="12"/>
    <col min="736" max="736" width="9.140625" customWidth="1" style="12"/>
    <col min="737" max="737" width="9.140625" customWidth="1" style="12"/>
    <col min="738" max="738" width="9.140625" customWidth="1" style="12"/>
    <col min="739" max="739" width="9.140625" customWidth="1" style="12"/>
    <col min="740" max="740" width="9.140625" customWidth="1" style="12"/>
    <col min="741" max="741" width="9.140625" customWidth="1" style="12"/>
    <col min="742" max="742" width="9.140625" customWidth="1" style="12"/>
    <col min="743" max="743" width="9.140625" customWidth="1" style="12"/>
    <col min="744" max="744" width="9.140625" customWidth="1" style="12"/>
    <col min="745" max="745" width="9.140625" customWidth="1" style="12"/>
    <col min="746" max="746" width="9.140625" customWidth="1" style="12"/>
    <col min="747" max="747" width="9.140625" customWidth="1" style="12"/>
    <col min="748" max="748" width="9.140625" customWidth="1" style="12"/>
    <col min="749" max="749" width="9.140625" customWidth="1" style="12"/>
    <col min="750" max="750" width="9.140625" customWidth="1" style="12"/>
    <col min="751" max="751" width="9.140625" customWidth="1" style="12"/>
    <col min="752" max="752" width="9.140625" customWidth="1" style="12"/>
    <col min="753" max="753" width="9.140625" customWidth="1" style="12"/>
    <col min="754" max="754" width="9.140625" customWidth="1" style="12"/>
    <col min="755" max="755" width="9.140625" customWidth="1" style="12"/>
    <col min="756" max="756" width="9.140625" customWidth="1" style="12"/>
    <col min="757" max="757" width="9.140625" customWidth="1" style="12"/>
    <col min="758" max="758" width="9.140625" customWidth="1" style="12"/>
    <col min="759" max="759" width="9.140625" customWidth="1" style="12"/>
    <col min="760" max="760" width="9.140625" customWidth="1" style="12"/>
    <col min="761" max="761" width="9.140625" customWidth="1" style="12"/>
    <col min="762" max="762" width="9.140625" customWidth="1" style="12"/>
    <col min="763" max="763" width="9.140625" customWidth="1" style="12"/>
    <col min="764" max="764" width="9.140625" customWidth="1" style="12"/>
    <col min="765" max="765" width="9.140625" customWidth="1" style="12"/>
    <col min="766" max="766" width="9.140625" customWidth="1" style="12"/>
    <col min="767" max="767" width="9.140625" customWidth="1" style="12"/>
    <col min="768" max="768" width="9.140625" customWidth="1" style="12"/>
    <col min="769" max="769" width="9.140625" customWidth="1" style="12"/>
    <col min="770" max="770" width="9.140625" customWidth="1" style="12"/>
    <col min="771" max="771" width="9.140625" customWidth="1" style="12"/>
    <col min="772" max="772" width="9.140625" customWidth="1" style="12"/>
    <col min="773" max="773" width="9.140625" customWidth="1" style="12"/>
    <col min="774" max="774" width="9.140625" customWidth="1" style="12"/>
    <col min="775" max="775" width="9.140625" customWidth="1" style="12"/>
    <col min="776" max="776" width="9.140625" customWidth="1" style="12"/>
    <col min="777" max="777" width="9.140625" customWidth="1" style="12"/>
    <col min="778" max="778" width="9.140625" customWidth="1" style="12"/>
    <col min="779" max="779" width="9.140625" customWidth="1" style="12"/>
    <col min="780" max="780" width="9.140625" customWidth="1" style="12"/>
    <col min="781" max="781" width="9.140625" customWidth="1" style="12"/>
    <col min="782" max="782" width="9.140625" customWidth="1" style="12"/>
    <col min="783" max="783" width="9.140625" customWidth="1" style="12"/>
    <col min="784" max="784" width="9.140625" customWidth="1" style="12"/>
    <col min="785" max="785" width="9.140625" customWidth="1" style="12"/>
    <col min="786" max="786" width="9.140625" customWidth="1" style="12"/>
    <col min="787" max="787" width="9.140625" customWidth="1" style="12"/>
    <col min="788" max="788" width="9.140625" customWidth="1" style="12"/>
    <col min="789" max="789" width="9.140625" customWidth="1" style="12"/>
    <col min="790" max="790" width="9.140625" customWidth="1" style="12"/>
    <col min="791" max="791" width="9.140625" customWidth="1" style="12"/>
    <col min="792" max="792" width="9.140625" customWidth="1" style="12"/>
    <col min="793" max="793" width="9.140625" customWidth="1" style="12"/>
    <col min="794" max="794" width="9.140625" customWidth="1" style="12"/>
    <col min="795" max="795" width="9.140625" customWidth="1" style="12"/>
    <col min="796" max="796" width="9.140625" customWidth="1" style="12"/>
    <col min="797" max="797" width="9.140625" customWidth="1" style="12"/>
    <col min="798" max="798" width="9.140625" customWidth="1" style="12"/>
    <col min="799" max="799" width="9.140625" customWidth="1" style="12"/>
    <col min="800" max="800" width="9.140625" customWidth="1" style="12"/>
    <col min="801" max="801" width="9.140625" customWidth="1" style="12"/>
    <col min="802" max="802" width="9.140625" customWidth="1" style="12"/>
    <col min="803" max="803" width="9.140625" customWidth="1" style="12"/>
    <col min="804" max="804" width="9.140625" customWidth="1" style="12"/>
    <col min="805" max="805" width="9.140625" customWidth="1" style="12"/>
    <col min="806" max="806" width="9.140625" customWidth="1" style="12"/>
    <col min="807" max="807" width="9.140625" customWidth="1" style="12"/>
    <col min="808" max="808" width="9.140625" customWidth="1" style="12"/>
    <col min="809" max="809" width="9.140625" customWidth="1" style="12"/>
    <col min="810" max="810" width="9.140625" customWidth="1" style="12"/>
    <col min="811" max="811" width="9.140625" customWidth="1" style="12"/>
    <col min="812" max="812" width="9.140625" customWidth="1" style="12"/>
    <col min="813" max="813" width="9.140625" customWidth="1" style="12"/>
    <col min="814" max="814" width="9.140625" customWidth="1" style="12"/>
    <col min="815" max="815" width="9.140625" customWidth="1" style="12"/>
    <col min="816" max="816" width="9.140625" customWidth="1" style="12"/>
    <col min="817" max="817" width="9.140625" customWidth="1" style="12"/>
    <col min="818" max="818" width="9.140625" customWidth="1" style="12"/>
    <col min="819" max="819" width="9.140625" customWidth="1" style="12"/>
    <col min="820" max="820" width="9.140625" customWidth="1" style="12"/>
    <col min="821" max="821" width="9.140625" customWidth="1" style="12"/>
    <col min="822" max="822" width="9.140625" customWidth="1" style="12"/>
    <col min="823" max="823" width="9.140625" customWidth="1" style="12"/>
    <col min="824" max="824" width="9.140625" customWidth="1" style="12"/>
    <col min="825" max="825" width="9.140625" customWidth="1" style="12"/>
    <col min="826" max="826" width="9.140625" customWidth="1" style="12"/>
    <col min="827" max="827" width="9.140625" customWidth="1" style="12"/>
    <col min="828" max="828" width="9.140625" customWidth="1" style="12"/>
    <col min="829" max="829" width="9.140625" customWidth="1" style="12"/>
    <col min="830" max="830" width="9.140625" customWidth="1" style="12"/>
    <col min="831" max="831" width="9.140625" customWidth="1" style="12"/>
    <col min="832" max="832" width="9.140625" customWidth="1" style="12"/>
    <col min="833" max="833" width="9.140625" customWidth="1" style="12"/>
    <col min="834" max="834" width="9.140625" customWidth="1" style="12"/>
    <col min="835" max="835" width="9.140625" customWidth="1" style="12"/>
    <col min="836" max="836" width="9.140625" customWidth="1" style="12"/>
    <col min="837" max="837" width="9.140625" customWidth="1" style="12"/>
    <col min="838" max="838" width="9.140625" customWidth="1" style="12"/>
    <col min="839" max="839" width="9.140625" customWidth="1" style="12"/>
    <col min="840" max="840" width="9.140625" customWidth="1" style="12"/>
    <col min="841" max="841" width="9.140625" customWidth="1" style="12"/>
    <col min="842" max="842" width="9.140625" customWidth="1" style="12"/>
    <col min="843" max="843" width="9.140625" customWidth="1" style="12"/>
    <col min="844" max="844" width="9.140625" customWidth="1" style="12"/>
    <col min="845" max="845" width="9.140625" customWidth="1" style="12"/>
    <col min="846" max="846" width="9.140625" customWidth="1" style="12"/>
    <col min="847" max="847" width="9.140625" customWidth="1" style="12"/>
    <col min="848" max="848" width="9.140625" customWidth="1" style="12"/>
    <col min="849" max="849" width="9.140625" customWidth="1" style="12"/>
    <col min="850" max="850" width="9.140625" customWidth="1" style="12"/>
    <col min="851" max="851" width="9.140625" customWidth="1" style="12"/>
    <col min="852" max="852" width="9.140625" customWidth="1" style="12"/>
    <col min="853" max="853" width="9.140625" customWidth="1" style="12"/>
    <col min="854" max="854" width="9.140625" customWidth="1" style="12"/>
    <col min="855" max="855" width="9.140625" customWidth="1" style="12"/>
    <col min="856" max="856" width="9.140625" customWidth="1" style="12"/>
    <col min="857" max="857" width="9.140625" customWidth="1" style="12"/>
    <col min="858" max="858" width="9.140625" customWidth="1" style="12"/>
    <col min="859" max="859" width="9.140625" customWidth="1" style="12"/>
    <col min="860" max="860" width="9.140625" customWidth="1" style="12"/>
    <col min="861" max="861" width="9.140625" customWidth="1" style="12"/>
    <col min="862" max="862" width="9.140625" customWidth="1" style="12"/>
    <col min="863" max="863" width="9.140625" customWidth="1" style="12"/>
    <col min="864" max="864" width="9.140625" customWidth="1" style="12"/>
    <col min="865" max="865" width="9.140625" customWidth="1" style="12"/>
    <col min="866" max="866" width="9.140625" customWidth="1" style="12"/>
    <col min="867" max="867" width="9.140625" customWidth="1" style="12"/>
    <col min="868" max="868" width="9.140625" customWidth="1" style="12"/>
    <col min="869" max="869" width="9.140625" customWidth="1" style="12"/>
    <col min="870" max="870" width="9.140625" customWidth="1" style="12"/>
    <col min="871" max="871" width="9.140625" customWidth="1" style="12"/>
    <col min="872" max="872" width="9.140625" customWidth="1" style="12"/>
    <col min="873" max="873" width="9.140625" customWidth="1" style="12"/>
    <col min="874" max="874" width="9.140625" customWidth="1" style="12"/>
    <col min="875" max="875" width="9.140625" customWidth="1" style="12"/>
    <col min="876" max="876" width="9.140625" customWidth="1" style="12"/>
    <col min="877" max="877" width="9.140625" customWidth="1" style="12"/>
    <col min="878" max="878" width="9.140625" customWidth="1" style="12"/>
    <col min="879" max="879" width="9.140625" customWidth="1" style="12"/>
    <col min="880" max="880" width="9.140625" customWidth="1" style="12"/>
    <col min="881" max="881" width="9.140625" customWidth="1" style="12"/>
    <col min="882" max="882" width="9.140625" customWidth="1" style="12"/>
    <col min="883" max="883" width="9.140625" customWidth="1" style="12"/>
    <col min="884" max="884" width="9.140625" customWidth="1" style="12"/>
    <col min="885" max="885" width="9.140625" customWidth="1" style="12"/>
    <col min="886" max="886" width="9.140625" customWidth="1" style="12"/>
    <col min="887" max="887" width="9.140625" customWidth="1" style="12"/>
    <col min="888" max="888" width="9.140625" customWidth="1" style="12"/>
    <col min="889" max="889" width="9.140625" customWidth="1" style="12"/>
    <col min="890" max="890" width="9.140625" customWidth="1" style="12"/>
    <col min="891" max="891" width="9.140625" customWidth="1" style="12"/>
    <col min="892" max="892" width="9.140625" customWidth="1" style="12"/>
    <col min="893" max="893" width="9.140625" customWidth="1" style="12"/>
    <col min="894" max="894" width="9.140625" customWidth="1" style="12"/>
    <col min="895" max="895" width="9.140625" customWidth="1" style="12"/>
    <col min="896" max="896" width="9.140625" customWidth="1" style="12"/>
    <col min="897" max="897" width="9.140625" customWidth="1" style="12"/>
    <col min="898" max="898" width="9.140625" customWidth="1" style="12"/>
    <col min="899" max="899" width="9.140625" customWidth="1" style="12"/>
    <col min="900" max="900" width="9.140625" customWidth="1" style="12"/>
    <col min="901" max="901" width="9.140625" customWidth="1" style="12"/>
    <col min="902" max="902" width="9.140625" customWidth="1" style="12"/>
    <col min="903" max="903" width="9.140625" customWidth="1" style="12"/>
    <col min="904" max="904" width="9.140625" customWidth="1" style="12"/>
    <col min="905" max="905" width="9.140625" customWidth="1" style="12"/>
    <col min="906" max="906" width="9.140625" customWidth="1" style="12"/>
    <col min="907" max="907" width="9.140625" customWidth="1" style="12"/>
    <col min="908" max="908" width="9.140625" customWidth="1" style="12"/>
    <col min="909" max="909" width="9.140625" customWidth="1" style="12"/>
    <col min="910" max="910" width="9.140625" customWidth="1" style="12"/>
    <col min="911" max="911" width="9.140625" customWidth="1" style="12"/>
    <col min="912" max="912" width="9.140625" customWidth="1" style="12"/>
    <col min="913" max="913" width="9.140625" customWidth="1" style="12"/>
    <col min="914" max="914" width="9.140625" customWidth="1" style="12"/>
    <col min="915" max="915" width="9.140625" customWidth="1" style="12"/>
    <col min="916" max="916" width="9.140625" customWidth="1" style="12"/>
    <col min="917" max="917" width="9.140625" customWidth="1" style="12"/>
    <col min="918" max="918" width="9.140625" customWidth="1" style="12"/>
    <col min="919" max="919" width="9.140625" customWidth="1" style="12"/>
    <col min="920" max="920" width="9.140625" customWidth="1" style="12"/>
    <col min="921" max="921" width="9.140625" customWidth="1" style="12"/>
    <col min="922" max="922" width="9.140625" customWidth="1" style="12"/>
    <col min="923" max="923" width="9.140625" customWidth="1" style="12"/>
    <col min="924" max="924" width="9.140625" customWidth="1" style="12"/>
    <col min="925" max="925" width="9.140625" customWidth="1" style="12"/>
    <col min="926" max="926" width="9.140625" customWidth="1" style="12"/>
    <col min="927" max="927" width="9.140625" customWidth="1" style="12"/>
    <col min="928" max="928" width="9.140625" customWidth="1" style="12"/>
    <col min="929" max="929" width="9.140625" customWidth="1" style="12"/>
    <col min="930" max="930" width="9.140625" customWidth="1" style="12"/>
    <col min="931" max="931" width="9.140625" customWidth="1" style="12"/>
    <col min="932" max="932" width="9.140625" customWidth="1" style="12"/>
    <col min="933" max="933" width="9.140625" customWidth="1" style="12"/>
    <col min="934" max="934" width="9.140625" customWidth="1" style="12"/>
    <col min="935" max="935" width="9.140625" customWidth="1" style="12"/>
    <col min="936" max="936" width="9.140625" customWidth="1" style="12"/>
    <col min="937" max="937" width="9.140625" customWidth="1" style="12"/>
    <col min="938" max="938" width="9.140625" customWidth="1" style="12"/>
    <col min="939" max="939" width="9.140625" customWidth="1" style="12"/>
    <col min="940" max="940" width="9.140625" customWidth="1" style="12"/>
    <col min="941" max="941" width="9.140625" customWidth="1" style="12"/>
    <col min="942" max="942" width="9.140625" customWidth="1" style="12"/>
    <col min="943" max="943" width="9.140625" customWidth="1" style="12"/>
    <col min="944" max="944" width="9.140625" customWidth="1" style="12"/>
    <col min="945" max="945" width="9.140625" customWidth="1" style="12"/>
    <col min="946" max="946" width="9.140625" customWidth="1" style="12"/>
    <col min="947" max="947" width="9.140625" customWidth="1" style="12"/>
    <col min="948" max="948" width="9.140625" customWidth="1" style="12"/>
    <col min="949" max="949" width="9.140625" customWidth="1" style="12"/>
    <col min="950" max="950" width="9.140625" customWidth="1" style="12"/>
    <col min="951" max="951" width="9.140625" customWidth="1" style="12"/>
    <col min="952" max="952" width="9.140625" customWidth="1" style="12"/>
    <col min="953" max="953" width="9.140625" customWidth="1" style="12"/>
    <col min="954" max="954" width="9.140625" customWidth="1" style="12"/>
    <col min="955" max="955" width="9.140625" customWidth="1" style="12"/>
    <col min="956" max="956" width="9.140625" customWidth="1" style="12"/>
    <col min="957" max="957" width="9.140625" customWidth="1" style="12"/>
    <col min="958" max="958" width="9.140625" customWidth="1" style="12"/>
    <col min="959" max="959" width="9.140625" customWidth="1" style="12"/>
    <col min="960" max="960" width="9.140625" customWidth="1" style="12"/>
    <col min="961" max="961" width="9.140625" customWidth="1" style="12"/>
    <col min="962" max="962" width="9.140625" customWidth="1" style="12"/>
    <col min="963" max="963" width="9.140625" customWidth="1" style="12"/>
    <col min="964" max="964" width="9.140625" customWidth="1" style="12"/>
    <col min="965" max="965" width="9.140625" customWidth="1" style="12"/>
    <col min="966" max="966" width="9.140625" customWidth="1" style="12"/>
    <col min="967" max="967" width="9.140625" customWidth="1" style="12"/>
    <col min="968" max="968" width="9.140625" customWidth="1" style="12"/>
    <col min="969" max="969" width="9.140625" customWidth="1" style="12"/>
    <col min="970" max="970" width="9.140625" customWidth="1" style="12"/>
    <col min="971" max="971" width="9.140625" customWidth="1" style="12"/>
    <col min="972" max="972" width="9.140625" customWidth="1" style="12"/>
    <col min="973" max="973" width="9.140625" customWidth="1" style="12"/>
    <col min="974" max="974" width="9.140625" customWidth="1" style="12"/>
    <col min="975" max="975" width="9.140625" customWidth="1" style="12"/>
    <col min="976" max="976" width="9.140625" customWidth="1" style="12"/>
    <col min="977" max="977" width="9.140625" customWidth="1" style="12"/>
    <col min="978" max="978" width="9.140625" customWidth="1" style="12"/>
    <col min="979" max="979" width="9.140625" customWidth="1" style="12"/>
    <col min="980" max="980" width="9.140625" customWidth="1" style="12"/>
    <col min="981" max="981" width="9.140625" customWidth="1" style="12"/>
    <col min="982" max="982" width="9.140625" customWidth="1" style="12"/>
    <col min="983" max="983" width="9.140625" customWidth="1" style="12"/>
    <col min="984" max="984" width="9.140625" customWidth="1" style="12"/>
    <col min="985" max="985" width="9.140625" customWidth="1" style="12"/>
    <col min="986" max="986" width="9.140625" customWidth="1" style="12"/>
    <col min="987" max="987" width="9.140625" customWidth="1" style="12"/>
    <col min="988" max="988" width="9.140625" customWidth="1" style="12"/>
    <col min="989" max="989" width="9.140625" customWidth="1" style="12"/>
    <col min="990" max="990" width="9.140625" customWidth="1" style="12"/>
    <col min="991" max="991" width="9.140625" customWidth="1" style="12"/>
    <col min="992" max="992" width="9.140625" customWidth="1" style="12"/>
    <col min="993" max="993" width="9.140625" customWidth="1" style="12"/>
    <col min="994" max="994" width="9.140625" customWidth="1" style="12"/>
    <col min="995" max="995" width="9.140625" customWidth="1" style="12"/>
    <col min="996" max="996" width="9.140625" customWidth="1" style="12"/>
    <col min="997" max="997" width="9.140625" customWidth="1" style="12"/>
    <col min="998" max="998" width="9.140625" customWidth="1" style="12"/>
    <col min="999" max="999" width="9.140625" customWidth="1" style="12"/>
    <col min="1000" max="1000" width="9.140625" customWidth="1" style="12"/>
    <col min="1001" max="1001" width="9.140625" customWidth="1" style="12"/>
    <col min="1002" max="1002" width="9.140625" customWidth="1" style="12"/>
    <col min="1003" max="1003" width="9.140625" customWidth="1" style="12"/>
    <col min="1004" max="1004" width="9.140625" customWidth="1" style="12"/>
    <col min="1005" max="1005" width="9.140625" customWidth="1" style="12"/>
    <col min="1006" max="1006" width="9.140625" customWidth="1" style="12"/>
    <col min="1007" max="1007" width="9.140625" customWidth="1" style="12"/>
    <col min="1008" max="1008" width="9.140625" customWidth="1" style="12"/>
    <col min="1009" max="1009" width="9.140625" customWidth="1" style="12"/>
    <col min="1010" max="1010" width="9.140625" customWidth="1" style="12"/>
    <col min="1011" max="1011" width="9.140625" customWidth="1" style="12"/>
    <col min="1012" max="1012" width="9.140625" customWidth="1" style="12"/>
    <col min="1013" max="1013" width="9.140625" customWidth="1" style="12"/>
    <col min="1014" max="1014" width="9.140625" customWidth="1" style="12"/>
    <col min="1015" max="1015" width="9.140625" customWidth="1" style="12"/>
    <col min="1016" max="1016" width="9.140625" customWidth="1" style="12"/>
    <col min="1017" max="1017" width="9.140625" customWidth="1" style="12"/>
    <col min="1018" max="1018" width="9.140625" customWidth="1" style="12"/>
    <col min="1019" max="1019" width="9.140625" customWidth="1" style="12"/>
    <col min="1020" max="1020" width="9.140625" customWidth="1" style="12"/>
    <col min="1021" max="1021" width="9.140625" customWidth="1" style="12"/>
    <col min="1022" max="1022" width="9.140625" customWidth="1" style="12"/>
    <col min="1023" max="1023" width="9.140625" customWidth="1" style="12"/>
    <col min="1024" max="1024" width="9.140625" customWidth="1" style="12"/>
    <col min="1025" max="1025" width="9.140625" customWidth="1" style="12"/>
    <col min="1026" max="1026" width="9.140625" customWidth="1" style="12"/>
    <col min="1027" max="1027" width="9.140625" customWidth="1" style="12"/>
    <col min="1028" max="1028" width="9.140625" customWidth="1" style="12"/>
    <col min="1029" max="1029" width="9.140625" customWidth="1" style="12"/>
    <col min="1030" max="1030" width="9.140625" customWidth="1" style="12"/>
    <col min="1031" max="1031" width="9.140625" customWidth="1" style="12"/>
    <col min="1032" max="1032" width="9.140625" customWidth="1" style="12"/>
    <col min="1033" max="1033" width="9.140625" customWidth="1" style="12"/>
    <col min="1034" max="1034" width="9.140625" customWidth="1" style="12"/>
    <col min="1035" max="1035" width="9.140625" customWidth="1" style="12"/>
    <col min="1036" max="1036" width="9.140625" customWidth="1" style="12"/>
    <col min="1037" max="1037" width="9.140625" customWidth="1" style="12"/>
    <col min="1038" max="1038" width="9.140625" customWidth="1" style="12"/>
    <col min="1039" max="1039" width="9.140625" customWidth="1" style="12"/>
    <col min="1040" max="1040" width="9.140625" customWidth="1" style="12"/>
    <col min="1041" max="1041" width="9.140625" customWidth="1" style="12"/>
    <col min="1042" max="1042" width="9.140625" customWidth="1" style="12"/>
    <col min="1043" max="1043" width="9.140625" customWidth="1" style="12"/>
    <col min="1044" max="1044" width="9.140625" customWidth="1" style="12"/>
    <col min="1045" max="1045" width="9.140625" customWidth="1" style="12"/>
    <col min="1046" max="1046" width="9.140625" customWidth="1" style="12"/>
    <col min="1047" max="1047" width="9.140625" customWidth="1" style="12"/>
    <col min="1048" max="1048" width="9.140625" customWidth="1" style="12"/>
    <col min="1049" max="1049" width="9.140625" customWidth="1" style="12"/>
    <col min="1050" max="1050" width="9.140625" customWidth="1" style="12"/>
    <col min="1051" max="1051" width="9.140625" customWidth="1" style="12"/>
    <col min="1052" max="1052" width="9.140625" customWidth="1" style="12"/>
    <col min="1053" max="1053" width="9.140625" customWidth="1" style="12"/>
    <col min="1054" max="1054" width="9.140625" customWidth="1" style="12"/>
    <col min="1055" max="1055" width="9.140625" customWidth="1" style="12"/>
    <col min="1056" max="1056" width="9.140625" customWidth="1" style="12"/>
    <col min="1057" max="1057" width="9.140625" customWidth="1" style="12"/>
    <col min="1058" max="1058" width="9.140625" customWidth="1" style="12"/>
    <col min="1059" max="1059" width="9.140625" customWidth="1" style="12"/>
    <col min="1060" max="1060" width="9.140625" customWidth="1" style="12"/>
    <col min="1061" max="1061" width="9.140625" customWidth="1" style="12"/>
    <col min="1062" max="1062" width="9.140625" customWidth="1" style="12"/>
    <col min="1063" max="1063" width="9.140625" customWidth="1" style="12"/>
    <col min="1064" max="1064" width="9.140625" customWidth="1" style="12"/>
    <col min="1065" max="1065" width="9.140625" customWidth="1" style="12"/>
    <col min="1066" max="1066" width="9.140625" customWidth="1" style="12"/>
    <col min="1067" max="1067" width="9.140625" customWidth="1" style="12"/>
    <col min="1068" max="1068" width="9.140625" customWidth="1" style="12"/>
    <col min="1069" max="1069" width="9.140625" customWidth="1" style="12"/>
    <col min="1070" max="1070" width="9.140625" customWidth="1" style="12"/>
    <col min="1071" max="1071" width="9.140625" customWidth="1" style="12"/>
    <col min="1072" max="1072" width="9.140625" customWidth="1" style="12"/>
    <col min="1073" max="1073" width="9.140625" customWidth="1" style="12"/>
    <col min="1074" max="1074" width="9.140625" customWidth="1" style="12"/>
    <col min="1075" max="1075" width="9.140625" customWidth="1" style="12"/>
    <col min="1076" max="1076" width="9.140625" customWidth="1" style="12"/>
    <col min="1077" max="1077" width="9.140625" customWidth="1" style="12"/>
    <col min="1078" max="1078" width="9.140625" customWidth="1" style="12"/>
    <col min="1079" max="1079" width="9.140625" customWidth="1" style="12"/>
    <col min="1080" max="1080" width="9.140625" customWidth="1" style="12"/>
    <col min="1081" max="1081" width="9.140625" customWidth="1" style="12"/>
    <col min="1082" max="1082" width="9.140625" customWidth="1" style="12"/>
    <col min="1083" max="1083" width="9.140625" customWidth="1" style="12"/>
    <col min="1084" max="1084" width="9.140625" customWidth="1" style="12"/>
    <col min="1085" max="1085" width="9.140625" customWidth="1" style="12"/>
    <col min="1086" max="1086" width="9.140625" customWidth="1" style="12"/>
    <col min="1087" max="1087" width="9.140625" customWidth="1" style="12"/>
    <col min="1088" max="1088" width="9.140625" customWidth="1" style="12"/>
    <col min="1089" max="1089" width="9.140625" customWidth="1" style="12"/>
    <col min="1090" max="1090" width="9.140625" customWidth="1" style="12"/>
    <col min="1091" max="1091" width="9.140625" customWidth="1" style="12"/>
    <col min="1092" max="1092" width="9.140625" customWidth="1" style="12"/>
    <col min="1093" max="1093" width="9.140625" customWidth="1" style="12"/>
    <col min="1094" max="1094" width="9.140625" customWidth="1" style="12"/>
    <col min="1095" max="1095" width="9.140625" customWidth="1" style="12"/>
    <col min="1096" max="1096" width="9.140625" customWidth="1" style="12"/>
    <col min="1097" max="1097" width="9.140625" customWidth="1" style="12"/>
    <col min="1098" max="1098" width="9.140625" customWidth="1" style="12"/>
    <col min="1099" max="1099" width="9.140625" customWidth="1" style="12"/>
    <col min="1100" max="1100" width="9.140625" customWidth="1" style="12"/>
    <col min="1101" max="1101" width="9.140625" customWidth="1" style="12"/>
    <col min="1102" max="1102" width="9.140625" customWidth="1" style="12"/>
    <col min="1103" max="1103" width="9.140625" customWidth="1" style="12"/>
    <col min="1104" max="1104" width="9.140625" customWidth="1" style="12"/>
    <col min="1105" max="1105" width="9.140625" customWidth="1" style="12"/>
    <col min="1106" max="1106" width="9.140625" customWidth="1" style="12"/>
    <col min="1107" max="1107" width="9.140625" customWidth="1" style="12"/>
    <col min="1108" max="1108" width="9.140625" customWidth="1" style="12"/>
    <col min="1109" max="1109" width="9.140625" customWidth="1" style="12"/>
    <col min="1110" max="1110" width="9.140625" customWidth="1" style="12"/>
    <col min="1111" max="1111" width="9.140625" customWidth="1" style="12"/>
    <col min="1112" max="1112" width="9.140625" customWidth="1" style="12"/>
    <col min="1113" max="1113" width="9.140625" customWidth="1" style="12"/>
    <col min="1114" max="1114" width="9.140625" customWidth="1" style="12"/>
    <col min="1115" max="1115" width="9.140625" customWidth="1" style="12"/>
    <col min="1116" max="1116" width="9.140625" customWidth="1" style="12"/>
    <col min="1117" max="1117" width="9.140625" customWidth="1" style="12"/>
    <col min="1118" max="1118" width="9.140625" customWidth="1" style="12"/>
    <col min="1119" max="1119" width="9.140625" customWidth="1" style="12"/>
    <col min="1120" max="1120" width="9.140625" customWidth="1" style="12"/>
    <col min="1121" max="1121" width="9.140625" customWidth="1" style="12"/>
    <col min="1122" max="1122" width="9.140625" customWidth="1" style="12"/>
    <col min="1123" max="1123" width="9.140625" customWidth="1" style="12"/>
    <col min="1124" max="1124" width="9.140625" customWidth="1" style="12"/>
    <col min="1125" max="1125" width="9.140625" customWidth="1" style="12"/>
    <col min="1126" max="1126" width="9.140625" customWidth="1" style="12"/>
    <col min="1127" max="1127" width="9.140625" customWidth="1" style="12"/>
    <col min="1128" max="1128" width="9.140625" customWidth="1" style="12"/>
    <col min="1129" max="1129" width="9.140625" customWidth="1" style="12"/>
    <col min="1130" max="1130" width="9.140625" customWidth="1" style="12"/>
    <col min="1131" max="1131" width="9.140625" customWidth="1" style="12"/>
    <col min="1132" max="1132" width="9.140625" customWidth="1" style="12"/>
    <col min="1133" max="1133" width="9.140625" customWidth="1" style="12"/>
    <col min="1134" max="1134" width="9.140625" customWidth="1" style="12"/>
    <col min="1135" max="1135" width="9.140625" customWidth="1" style="12"/>
    <col min="1136" max="1136" width="9.140625" customWidth="1" style="12"/>
    <col min="1137" max="1137" width="9.140625" customWidth="1" style="12"/>
    <col min="1138" max="1138" width="9.140625" customWidth="1" style="12"/>
    <col min="1139" max="1139" width="9.140625" customWidth="1" style="12"/>
    <col min="1140" max="1140" width="9.140625" customWidth="1" style="12"/>
    <col min="1141" max="1141" width="9.140625" customWidth="1" style="12"/>
    <col min="1142" max="1142" width="9.140625" customWidth="1" style="12"/>
    <col min="1143" max="1143" width="9.140625" customWidth="1" style="12"/>
    <col min="1144" max="1144" width="9.140625" customWidth="1" style="12"/>
    <col min="1145" max="1145" width="9.140625" customWidth="1" style="12"/>
    <col min="1146" max="1146" width="9.140625" customWidth="1" style="12"/>
    <col min="1147" max="1147" width="9.140625" customWidth="1" style="12"/>
    <col min="1148" max="1148" width="9.140625" customWidth="1" style="12"/>
    <col min="1149" max="1149" width="9.140625" customWidth="1" style="12"/>
    <col min="1150" max="1150" width="9.140625" customWidth="1" style="12"/>
    <col min="1151" max="1151" width="9.140625" customWidth="1" style="12"/>
    <col min="1152" max="1152" width="9.140625" customWidth="1" style="12"/>
    <col min="1153" max="1153" width="9.140625" customWidth="1" style="12"/>
    <col min="1154" max="1154" width="9.140625" customWidth="1" style="12"/>
    <col min="1155" max="1155" width="9.140625" customWidth="1" style="12"/>
    <col min="1156" max="1156" width="9.140625" customWidth="1" style="12"/>
    <col min="1157" max="1157" width="9.140625" customWidth="1" style="12"/>
    <col min="1158" max="1158" width="9.140625" customWidth="1" style="12"/>
    <col min="1159" max="1159" width="9.140625" customWidth="1" style="12"/>
    <col min="1160" max="1160" width="9.140625" customWidth="1" style="12"/>
    <col min="1161" max="1161" width="9.140625" customWidth="1" style="12"/>
    <col min="1162" max="1162" width="9.140625" customWidth="1" style="12"/>
    <col min="1163" max="1163" width="9.140625" customWidth="1" style="12"/>
    <col min="1164" max="1164" width="9.140625" customWidth="1" style="12"/>
    <col min="1165" max="1165" width="9.140625" customWidth="1" style="12"/>
    <col min="1166" max="1166" width="9.140625" customWidth="1" style="12"/>
    <col min="1167" max="1167" width="9.140625" customWidth="1" style="12"/>
    <col min="1168" max="1168" width="9.140625" customWidth="1" style="12"/>
    <col min="1169" max="1169" width="9.140625" customWidth="1" style="12"/>
    <col min="1170" max="1170" width="9.140625" customWidth="1" style="12"/>
    <col min="1171" max="1171" width="9.140625" customWidth="1" style="12"/>
    <col min="1172" max="1172" width="9.140625" customWidth="1" style="12"/>
    <col min="1173" max="1173" width="9.140625" customWidth="1" style="12"/>
    <col min="1174" max="1174" width="9.140625" customWidth="1" style="12"/>
    <col min="1175" max="1175" width="9.140625" customWidth="1" style="12"/>
    <col min="1176" max="1176" width="9.140625" customWidth="1" style="12"/>
    <col min="1177" max="1177" width="9.140625" customWidth="1" style="12"/>
    <col min="1178" max="1178" width="9.140625" customWidth="1" style="12"/>
    <col min="1179" max="1179" width="9.140625" customWidth="1" style="12"/>
    <col min="1180" max="1180" width="9.140625" customWidth="1" style="12"/>
    <col min="1181" max="1181" width="9.140625" customWidth="1" style="12"/>
    <col min="1182" max="1182" width="9.140625" customWidth="1" style="12"/>
    <col min="1183" max="1183" width="9.140625" customWidth="1" style="12"/>
    <col min="1184" max="1184" width="9.140625" customWidth="1" style="12"/>
    <col min="1185" max="1185" width="9.140625" customWidth="1" style="12"/>
    <col min="1186" max="1186" width="9.140625" customWidth="1" style="12"/>
    <col min="1187" max="1187" width="9.140625" customWidth="1" style="12"/>
    <col min="1188" max="1188" width="9.140625" customWidth="1" style="12"/>
    <col min="1189" max="1189" width="9.140625" customWidth="1" style="12"/>
    <col min="1190" max="1190" width="9.140625" customWidth="1" style="12"/>
    <col min="1191" max="1191" width="9.140625" customWidth="1" style="12"/>
    <col min="1192" max="1192" width="9.140625" customWidth="1" style="12"/>
    <col min="1193" max="1193" width="9.140625" customWidth="1" style="12"/>
    <col min="1194" max="1194" width="9.140625" customWidth="1" style="12"/>
    <col min="1195" max="1195" width="9.140625" customWidth="1" style="12"/>
    <col min="1196" max="1196" width="9.140625" customWidth="1" style="12"/>
    <col min="1197" max="1197" width="9.140625" customWidth="1" style="12"/>
    <col min="1198" max="1198" width="9.140625" customWidth="1" style="12"/>
    <col min="1199" max="1199" width="9.140625" customWidth="1" style="12"/>
    <col min="1200" max="1200" width="9.140625" customWidth="1" style="12"/>
    <col min="1201" max="1201" width="9.140625" customWidth="1" style="12"/>
    <col min="1202" max="1202" width="9.140625" customWidth="1" style="12"/>
    <col min="1203" max="1203" width="9.140625" customWidth="1" style="12"/>
    <col min="1204" max="1204" width="9.140625" customWidth="1" style="12"/>
    <col min="1205" max="1205" width="9.140625" customWidth="1" style="12"/>
    <col min="1206" max="1206" width="9.140625" customWidth="1" style="12"/>
    <col min="1207" max="1207" width="9.140625" customWidth="1" style="12"/>
    <col min="1208" max="1208" width="9.140625" customWidth="1" style="12"/>
    <col min="1209" max="1209" width="9.140625" customWidth="1" style="12"/>
    <col min="1210" max="1210" width="9.140625" customWidth="1" style="12"/>
    <col min="1211" max="1211" width="9.140625" customWidth="1" style="12"/>
    <col min="1212" max="1212" width="9.140625" customWidth="1" style="12"/>
    <col min="1213" max="1213" width="9.140625" customWidth="1" style="12"/>
    <col min="1214" max="1214" width="9.140625" customWidth="1" style="12"/>
    <col min="1215" max="1215" width="9.140625" customWidth="1" style="12"/>
    <col min="1216" max="1216" width="9.140625" customWidth="1" style="12"/>
    <col min="1217" max="1217" width="9.140625" customWidth="1" style="12"/>
    <col min="1218" max="1218" width="9.140625" customWidth="1" style="12"/>
    <col min="1219" max="1219" width="9.140625" customWidth="1" style="12"/>
    <col min="1220" max="1220" width="9.140625" customWidth="1" style="12"/>
    <col min="1221" max="1221" width="9.140625" customWidth="1" style="12"/>
    <col min="1222" max="1222" width="9.140625" customWidth="1" style="12"/>
    <col min="1223" max="1223" width="9.140625" customWidth="1" style="12"/>
    <col min="1224" max="1224" width="9.140625" customWidth="1" style="12"/>
    <col min="1225" max="1225" width="9.140625" customWidth="1" style="12"/>
    <col min="1226" max="1226" width="9.140625" customWidth="1" style="12"/>
    <col min="1227" max="1227" width="9.140625" customWidth="1" style="12"/>
    <col min="1228" max="1228" width="9.140625" customWidth="1" style="12"/>
    <col min="1229" max="1229" width="9.140625" customWidth="1" style="12"/>
    <col min="1230" max="1230" width="9.140625" customWidth="1" style="12"/>
    <col min="1231" max="1231" width="9.140625" customWidth="1" style="12"/>
    <col min="1232" max="1232" width="9.140625" customWidth="1" style="12"/>
    <col min="1233" max="1233" width="9.140625" customWidth="1" style="12"/>
    <col min="1234" max="1234" width="9.140625" customWidth="1" style="12"/>
    <col min="1235" max="1235" width="9.140625" customWidth="1" style="12"/>
    <col min="1236" max="1236" width="9.140625" customWidth="1" style="12"/>
    <col min="1237" max="1237" width="9.140625" customWidth="1" style="12"/>
    <col min="1238" max="1238" width="9.140625" customWidth="1" style="12"/>
    <col min="1239" max="1239" width="9.140625" customWidth="1" style="12"/>
    <col min="1240" max="1240" width="9.140625" customWidth="1" style="12"/>
    <col min="1241" max="1241" width="9.140625" customWidth="1" style="12"/>
    <col min="1242" max="1242" width="9.140625" customWidth="1" style="12"/>
    <col min="1243" max="1243" width="9.140625" customWidth="1" style="12"/>
    <col min="1244" max="1244" width="9.140625" customWidth="1" style="12"/>
    <col min="1245" max="1245" width="9.140625" customWidth="1" style="12"/>
    <col min="1246" max="1246" width="9.140625" customWidth="1" style="12"/>
    <col min="1247" max="1247" width="9.140625" customWidth="1" style="12"/>
    <col min="1248" max="1248" width="9.140625" customWidth="1" style="12"/>
    <col min="1249" max="1249" width="9.140625" customWidth="1" style="12"/>
    <col min="1250" max="1250" width="9.140625" customWidth="1" style="12"/>
    <col min="1251" max="1251" width="9.140625" customWidth="1" style="12"/>
    <col min="1252" max="1252" width="9.140625" customWidth="1" style="12"/>
    <col min="1253" max="1253" width="9.140625" customWidth="1" style="12"/>
    <col min="1254" max="1254" width="9.140625" customWidth="1" style="12"/>
    <col min="1255" max="1255" width="9.140625" customWidth="1" style="12"/>
    <col min="1256" max="1256" width="9.140625" customWidth="1" style="12"/>
    <col min="1257" max="1257" width="9.140625" customWidth="1" style="12"/>
    <col min="1258" max="1258" width="9.140625" customWidth="1" style="12"/>
    <col min="1259" max="1259" width="9.140625" customWidth="1" style="12"/>
    <col min="1260" max="1260" width="9.140625" customWidth="1" style="12"/>
    <col min="1261" max="1261" width="9.140625" customWidth="1" style="12"/>
    <col min="1262" max="1262" width="9.140625" customWidth="1" style="12"/>
    <col min="1263" max="1263" width="9.140625" customWidth="1" style="12"/>
    <col min="1264" max="1264" width="9.140625" customWidth="1" style="12"/>
    <col min="1265" max="1265" width="9.140625" customWidth="1" style="12"/>
    <col min="1266" max="1266" width="9.140625" customWidth="1" style="12"/>
    <col min="1267" max="1267" width="9.140625" customWidth="1" style="12"/>
    <col min="1268" max="1268" width="9.140625" customWidth="1" style="12"/>
    <col min="1269" max="1269" width="9.140625" customWidth="1" style="12"/>
    <col min="1270" max="1270" width="9.140625" customWidth="1" style="12"/>
    <col min="1271" max="1271" width="9.140625" customWidth="1" style="12"/>
    <col min="1272" max="1272" width="9.140625" customWidth="1" style="12"/>
    <col min="1273" max="1273" width="9.140625" customWidth="1" style="12"/>
    <col min="1274" max="1274" width="9.140625" customWidth="1" style="12"/>
    <col min="1275" max="1275" width="9.140625" customWidth="1" style="12"/>
    <col min="1276" max="1276" width="9.140625" customWidth="1" style="12"/>
    <col min="1277" max="1277" width="9.140625" customWidth="1" style="12"/>
    <col min="1278" max="1278" width="9.140625" customWidth="1" style="12"/>
    <col min="1279" max="1279" width="9.140625" customWidth="1" style="12"/>
    <col min="1280" max="1280" width="9.140625" customWidth="1" style="12"/>
    <col min="1281" max="1281" width="9.140625" customWidth="1" style="12"/>
    <col min="1282" max="1282" width="9.140625" customWidth="1" style="12"/>
    <col min="1283" max="1283" width="9.140625" customWidth="1" style="12"/>
    <col min="1284" max="1284" width="9.140625" customWidth="1" style="12"/>
    <col min="1285" max="1285" width="9.140625" customWidth="1" style="12"/>
    <col min="1286" max="1286" width="9.140625" customWidth="1" style="12"/>
    <col min="1287" max="1287" width="9.140625" customWidth="1" style="12"/>
    <col min="1288" max="1288" width="9.140625" customWidth="1" style="12"/>
    <col min="1289" max="1289" width="9.140625" customWidth="1" style="12"/>
    <col min="1290" max="1290" width="9.140625" customWidth="1" style="12"/>
    <col min="1291" max="1291" width="9.140625" customWidth="1" style="12"/>
    <col min="1292" max="1292" width="9.140625" customWidth="1" style="12"/>
    <col min="1293" max="1293" width="9.140625" customWidth="1" style="12"/>
    <col min="1294" max="1294" width="9.140625" customWidth="1" style="12"/>
    <col min="1295" max="1295" width="9.140625" customWidth="1" style="12"/>
    <col min="1296" max="1296" width="9.140625" customWidth="1" style="12"/>
    <col min="1297" max="1297" width="9.140625" customWidth="1" style="12"/>
    <col min="1298" max="1298" width="9.140625" customWidth="1" style="12"/>
    <col min="1299" max="1299" width="9.140625" customWidth="1" style="12"/>
    <col min="1300" max="1300" width="9.140625" customWidth="1" style="12"/>
    <col min="1301" max="1301" width="9.140625" customWidth="1" style="12"/>
    <col min="1302" max="1302" width="9.140625" customWidth="1" style="12"/>
    <col min="1303" max="1303" width="9.140625" customWidth="1" style="12"/>
    <col min="1304" max="1304" width="9.140625" customWidth="1" style="12"/>
    <col min="1305" max="1305" width="9.140625" customWidth="1" style="12"/>
    <col min="1306" max="1306" width="9.140625" customWidth="1" style="12"/>
    <col min="1307" max="1307" width="9.140625" customWidth="1" style="12"/>
    <col min="1308" max="1308" width="9.140625" customWidth="1" style="12"/>
    <col min="1309" max="1309" width="9.140625" customWidth="1" style="12"/>
    <col min="1310" max="1310" width="9.140625" customWidth="1" style="12"/>
    <col min="1311" max="1311" width="9.140625" customWidth="1" style="12"/>
    <col min="1312" max="1312" width="9.140625" customWidth="1" style="12"/>
    <col min="1313" max="1313" width="9.140625" customWidth="1" style="12"/>
    <col min="1314" max="1314" width="9.140625" customWidth="1" style="12"/>
    <col min="1315" max="1315" width="9.140625" customWidth="1" style="12"/>
    <col min="1316" max="1316" width="9.140625" customWidth="1" style="12"/>
    <col min="1317" max="1317" width="9.140625" customWidth="1" style="12"/>
    <col min="1318" max="1318" width="9.140625" customWidth="1" style="12"/>
    <col min="1319" max="1319" width="9.140625" customWidth="1" style="12"/>
    <col min="1320" max="1320" width="9.140625" customWidth="1" style="12"/>
    <col min="1321" max="1321" width="9.140625" customWidth="1" style="12"/>
    <col min="1322" max="1322" width="9.140625" customWidth="1" style="12"/>
    <col min="1323" max="1323" width="9.140625" customWidth="1" style="12"/>
    <col min="1324" max="1324" width="9.140625" customWidth="1" style="12"/>
    <col min="1325" max="1325" width="9.140625" customWidth="1" style="12"/>
    <col min="1326" max="1326" width="9.140625" customWidth="1" style="12"/>
    <col min="1327" max="1327" width="9.140625" customWidth="1" style="12"/>
    <col min="1328" max="1328" width="9.140625" customWidth="1" style="12"/>
    <col min="1329" max="1329" width="9.140625" customWidth="1" style="12"/>
    <col min="1330" max="1330" width="9.140625" customWidth="1" style="12"/>
    <col min="1331" max="1331" width="9.140625" customWidth="1" style="12"/>
    <col min="1332" max="1332" width="9.140625" customWidth="1" style="12"/>
    <col min="1333" max="1333" width="9.140625" customWidth="1" style="12"/>
    <col min="1334" max="1334" width="9.140625" customWidth="1" style="12"/>
    <col min="1335" max="1335" width="9.140625" customWidth="1" style="12"/>
    <col min="1336" max="1336" width="9.140625" customWidth="1" style="12"/>
    <col min="1337" max="1337" width="9.140625" customWidth="1" style="12"/>
    <col min="1338" max="1338" width="9.140625" customWidth="1" style="12"/>
    <col min="1339" max="1339" width="9.140625" customWidth="1" style="12"/>
    <col min="1340" max="1340" width="9.140625" customWidth="1" style="12"/>
    <col min="1341" max="1341" width="9.140625" customWidth="1" style="12"/>
    <col min="1342" max="1342" width="9.140625" customWidth="1" style="12"/>
    <col min="1343" max="1343" width="9.140625" customWidth="1" style="12"/>
    <col min="1344" max="1344" width="9.140625" customWidth="1" style="12"/>
    <col min="1345" max="1345" width="9.140625" customWidth="1" style="12"/>
    <col min="1346" max="1346" width="9.140625" customWidth="1" style="12"/>
    <col min="1347" max="1347" width="9.140625" customWidth="1" style="12"/>
    <col min="1348" max="1348" width="9.140625" customWidth="1" style="12"/>
    <col min="1349" max="1349" width="9.140625" customWidth="1" style="12"/>
    <col min="1350" max="1350" width="9.140625" customWidth="1" style="12"/>
    <col min="1351" max="1351" width="9.140625" customWidth="1" style="12"/>
    <col min="1352" max="1352" width="9.140625" customWidth="1" style="12"/>
    <col min="1353" max="1353" width="9.140625" customWidth="1" style="12"/>
    <col min="1354" max="1354" width="9.140625" customWidth="1" style="12"/>
    <col min="1355" max="1355" width="9.140625" customWidth="1" style="12"/>
    <col min="1356" max="1356" width="9.140625" customWidth="1" style="12"/>
    <col min="1357" max="1357" width="9.140625" customWidth="1" style="12"/>
    <col min="1358" max="1358" width="9.140625" customWidth="1" style="12"/>
    <col min="1359" max="1359" width="9.140625" customWidth="1" style="12"/>
    <col min="1360" max="1360" width="9.140625" customWidth="1" style="12"/>
    <col min="1361" max="1361" width="9.140625" customWidth="1" style="12"/>
    <col min="1362" max="1362" width="9.140625" customWidth="1" style="12"/>
    <col min="1363" max="1363" width="9.140625" customWidth="1" style="12"/>
    <col min="1364" max="1364" width="9.140625" customWidth="1" style="12"/>
    <col min="1365" max="1365" width="9.140625" customWidth="1" style="12"/>
    <col min="1366" max="1366" width="9.140625" customWidth="1" style="12"/>
    <col min="1367" max="1367" width="9.140625" customWidth="1" style="12"/>
    <col min="1368" max="1368" width="9.140625" customWidth="1" style="12"/>
    <col min="1369" max="1369" width="9.140625" customWidth="1" style="12"/>
    <col min="1370" max="1370" width="9.140625" customWidth="1" style="12"/>
    <col min="1371" max="1371" width="9.140625" customWidth="1" style="12"/>
    <col min="1372" max="1372" width="9.140625" customWidth="1" style="12"/>
    <col min="1373" max="1373" width="9.140625" customWidth="1" style="12"/>
    <col min="1374" max="1374" width="9.140625" customWidth="1" style="12"/>
    <col min="1375" max="1375" width="9.140625" customWidth="1" style="12"/>
    <col min="1376" max="1376" width="9.140625" customWidth="1" style="12"/>
    <col min="1377" max="1377" width="9.140625" customWidth="1" style="12"/>
    <col min="1378" max="1378" width="9.140625" customWidth="1" style="12"/>
    <col min="1379" max="1379" width="9.140625" customWidth="1" style="12"/>
    <col min="1380" max="1380" width="9.140625" customWidth="1" style="12"/>
    <col min="1381" max="1381" width="9.140625" customWidth="1" style="12"/>
    <col min="1382" max="1382" width="9.140625" customWidth="1" style="12"/>
    <col min="1383" max="1383" width="9.140625" customWidth="1" style="12"/>
    <col min="1384" max="1384" width="9.140625" customWidth="1" style="12"/>
    <col min="1385" max="1385" width="9.140625" customWidth="1" style="12"/>
    <col min="1386" max="1386" width="9.140625" customWidth="1" style="12"/>
    <col min="1387" max="1387" width="9.140625" customWidth="1" style="12"/>
    <col min="1388" max="1388" width="9.140625" customWidth="1" style="12"/>
    <col min="1389" max="1389" width="9.140625" customWidth="1" style="12"/>
    <col min="1390" max="1390" width="9.140625" customWidth="1" style="12"/>
    <col min="1391" max="1391" width="9.140625" customWidth="1" style="12"/>
    <col min="1392" max="1392" width="9.140625" customWidth="1" style="12"/>
    <col min="1393" max="1393" width="9.140625" customWidth="1" style="12"/>
    <col min="1394" max="1394" width="9.140625" customWidth="1" style="12"/>
    <col min="1395" max="1395" width="9.140625" customWidth="1" style="12"/>
    <col min="1396" max="1396" width="9.140625" customWidth="1" style="12"/>
    <col min="1397" max="1397" width="9.140625" customWidth="1" style="12"/>
    <col min="1398" max="1398" width="9.140625" customWidth="1" style="12"/>
    <col min="1399" max="1399" width="9.140625" customWidth="1" style="12"/>
    <col min="1400" max="1400" width="9.140625" customWidth="1" style="12"/>
    <col min="1401" max="1401" width="9.140625" customWidth="1" style="12"/>
    <col min="1402" max="1402" width="9.140625" customWidth="1" style="12"/>
    <col min="1403" max="1403" width="9.140625" customWidth="1" style="12"/>
    <col min="1404" max="1404" width="9.140625" customWidth="1" style="12"/>
    <col min="1405" max="1405" width="9.140625" customWidth="1" style="12"/>
    <col min="1406" max="1406" width="9.140625" customWidth="1" style="12"/>
    <col min="1407" max="1407" width="9.140625" customWidth="1" style="12"/>
    <col min="1408" max="1408" width="9.140625" customWidth="1" style="12"/>
    <col min="1409" max="1409" width="9.140625" customWidth="1" style="12"/>
    <col min="1410" max="1410" width="9.140625" customWidth="1" style="12"/>
    <col min="1411" max="1411" width="9.140625" customWidth="1" style="12"/>
    <col min="1412" max="1412" width="9.140625" customWidth="1" style="12"/>
    <col min="1413" max="1413" width="9.140625" customWidth="1" style="12"/>
    <col min="1414" max="1414" width="9.140625" customWidth="1" style="12"/>
    <col min="1415" max="1415" width="9.140625" customWidth="1" style="12"/>
    <col min="1416" max="1416" width="9.140625" customWidth="1" style="12"/>
    <col min="1417" max="1417" width="9.140625" customWidth="1" style="12"/>
    <col min="1418" max="1418" width="9.140625" customWidth="1" style="12"/>
    <col min="1419" max="1419" width="9.140625" customWidth="1" style="12"/>
    <col min="1420" max="1420" width="9.140625" customWidth="1" style="12"/>
    <col min="1421" max="1421" width="9.140625" customWidth="1" style="12"/>
    <col min="1422" max="1422" width="9.140625" customWidth="1" style="12"/>
    <col min="1423" max="1423" width="9.140625" customWidth="1" style="12"/>
    <col min="1424" max="1424" width="9.140625" customWidth="1" style="12"/>
    <col min="1425" max="1425" width="9.140625" customWidth="1" style="12"/>
    <col min="1426" max="1426" width="9.140625" customWidth="1" style="12"/>
    <col min="1427" max="1427" width="9.140625" customWidth="1" style="12"/>
    <col min="1428" max="1428" width="9.140625" customWidth="1" style="12"/>
    <col min="1429" max="1429" width="9.140625" customWidth="1" style="12"/>
    <col min="1430" max="1430" width="9.140625" customWidth="1" style="12"/>
    <col min="1431" max="1431" width="9.140625" customWidth="1" style="12"/>
    <col min="1432" max="1432" width="9.140625" customWidth="1" style="12"/>
    <col min="1433" max="1433" width="9.140625" customWidth="1" style="12"/>
    <col min="1434" max="1434" width="9.140625" customWidth="1" style="12"/>
    <col min="1435" max="1435" width="9.140625" customWidth="1" style="12"/>
    <col min="1436" max="1436" width="9.140625" customWidth="1" style="12"/>
    <col min="1437" max="1437" width="9.140625" customWidth="1" style="12"/>
    <col min="1438" max="1438" width="9.140625" customWidth="1" style="12"/>
    <col min="1439" max="1439" width="9.140625" customWidth="1" style="12"/>
    <col min="1440" max="1440" width="9.140625" customWidth="1" style="12"/>
    <col min="1441" max="1441" width="9.140625" customWidth="1" style="12"/>
    <col min="1442" max="1442" width="9.140625" customWidth="1" style="12"/>
    <col min="1443" max="1443" width="9.140625" customWidth="1" style="12"/>
    <col min="1444" max="1444" width="9.140625" customWidth="1" style="12"/>
    <col min="1445" max="1445" width="9.140625" customWidth="1" style="12"/>
    <col min="1446" max="1446" width="9.140625" customWidth="1" style="12"/>
    <col min="1447" max="1447" width="9.140625" customWidth="1" style="12"/>
    <col min="1448" max="1448" width="9.140625" customWidth="1" style="12"/>
    <col min="1449" max="1449" width="9.140625" customWidth="1" style="12"/>
    <col min="1450" max="1450" width="9.140625" customWidth="1" style="12"/>
    <col min="1451" max="1451" width="9.140625" customWidth="1" style="12"/>
    <col min="1452" max="1452" width="9.140625" customWidth="1" style="12"/>
    <col min="1453" max="1453" width="9.140625" customWidth="1" style="12"/>
    <col min="1454" max="1454" width="9.140625" customWidth="1" style="12"/>
    <col min="1455" max="1455" width="9.140625" customWidth="1" style="12"/>
    <col min="1456" max="1456" width="9.140625" customWidth="1" style="12"/>
    <col min="1457" max="1457" width="9.140625" customWidth="1" style="12"/>
    <col min="1458" max="1458" width="9.140625" customWidth="1" style="12"/>
    <col min="1459" max="1459" width="9.140625" customWidth="1" style="12"/>
    <col min="1460" max="1460" width="9.140625" customWidth="1" style="12"/>
    <col min="1461" max="1461" width="9.140625" customWidth="1" style="12"/>
    <col min="1462" max="1462" width="9.140625" customWidth="1" style="12"/>
    <col min="1463" max="1463" width="9.140625" customWidth="1" style="12"/>
    <col min="1464" max="1464" width="9.140625" customWidth="1" style="12"/>
    <col min="1465" max="1465" width="9.140625" customWidth="1" style="12"/>
    <col min="1466" max="1466" width="9.140625" customWidth="1" style="12"/>
    <col min="1467" max="1467" width="9.140625" customWidth="1" style="12"/>
    <col min="1468" max="1468" width="9.140625" customWidth="1" style="12"/>
    <col min="1469" max="1469" width="9.140625" customWidth="1" style="12"/>
    <col min="1470" max="1470" width="9.140625" customWidth="1" style="12"/>
    <col min="1471" max="1471" width="9.140625" customWidth="1" style="12"/>
    <col min="1472" max="1472" width="9.140625" customWidth="1" style="12"/>
    <col min="1473" max="1473" width="9.140625" customWidth="1" style="12"/>
    <col min="1474" max="1474" width="9.140625" customWidth="1" style="12"/>
    <col min="1475" max="1475" width="9.140625" customWidth="1" style="12"/>
    <col min="1476" max="1476" width="9.140625" customWidth="1" style="12"/>
    <col min="1477" max="1477" width="9.140625" customWidth="1" style="12"/>
    <col min="1478" max="1478" width="9.140625" customWidth="1" style="12"/>
    <col min="1479" max="1479" width="9.140625" customWidth="1" style="12"/>
    <col min="1480" max="1480" width="9.140625" customWidth="1" style="12"/>
    <col min="1481" max="1481" width="9.140625" customWidth="1" style="12"/>
    <col min="1482" max="1482" width="9.140625" customWidth="1" style="12"/>
    <col min="1483" max="1483" width="9.140625" customWidth="1" style="12"/>
    <col min="1484" max="1484" width="9.140625" customWidth="1" style="12"/>
    <col min="1485" max="1485" width="9.140625" customWidth="1" style="12"/>
    <col min="1486" max="1486" width="9.140625" customWidth="1" style="12"/>
    <col min="1487" max="1487" width="9.140625" customWidth="1" style="12"/>
    <col min="1488" max="1488" width="9.140625" customWidth="1" style="12"/>
    <col min="1489" max="1489" width="9.140625" customWidth="1" style="12"/>
    <col min="1490" max="1490" width="9.140625" customWidth="1" style="12"/>
    <col min="1491" max="1491" width="9.140625" customWidth="1" style="12"/>
    <col min="1492" max="1492" width="9.140625" customWidth="1" style="12"/>
    <col min="1493" max="1493" width="9.140625" customWidth="1" style="12"/>
    <col min="1494" max="1494" width="9.140625" customWidth="1" style="12"/>
    <col min="1495" max="1495" width="9.140625" customWidth="1" style="12"/>
    <col min="1496" max="1496" width="9.140625" customWidth="1" style="12"/>
    <col min="1497" max="1497" width="9.140625" customWidth="1" style="12"/>
    <col min="1498" max="1498" width="9.140625" customWidth="1" style="12"/>
    <col min="1499" max="1499" width="9.140625" customWidth="1" style="12"/>
    <col min="1500" max="1500" width="9.140625" customWidth="1" style="12"/>
    <col min="1501" max="1501" width="9.140625" customWidth="1" style="12"/>
    <col min="1502" max="1502" width="9.140625" customWidth="1" style="12"/>
    <col min="1503" max="1503" width="9.140625" customWidth="1" style="12"/>
    <col min="1504" max="1504" width="9.140625" customWidth="1" style="12"/>
    <col min="1505" max="1505" width="9.140625" customWidth="1" style="12"/>
    <col min="1506" max="1506" width="9.140625" customWidth="1" style="12"/>
    <col min="1507" max="1507" width="9.140625" customWidth="1" style="12"/>
    <col min="1508" max="1508" width="9.140625" customWidth="1" style="12"/>
    <col min="1509" max="1509" width="9.140625" customWidth="1" style="12"/>
    <col min="1510" max="1510" width="9.140625" customWidth="1" style="12"/>
    <col min="1511" max="1511" width="9.140625" customWidth="1" style="12"/>
    <col min="1512" max="1512" width="9.140625" customWidth="1" style="12"/>
    <col min="1513" max="1513" width="9.140625" customWidth="1" style="12"/>
    <col min="1514" max="1514" width="9.140625" customWidth="1" style="12"/>
    <col min="1515" max="1515" width="9.140625" customWidth="1" style="12"/>
    <col min="1516" max="1516" width="9.140625" customWidth="1" style="12"/>
    <col min="1517" max="1517" width="9.140625" customWidth="1" style="12"/>
    <col min="1518" max="1518" width="9.140625" customWidth="1" style="12"/>
    <col min="1519" max="1519" width="9.140625" customWidth="1" style="12"/>
    <col min="1520" max="1520" width="9.140625" customWidth="1" style="12"/>
    <col min="1521" max="1521" width="9.140625" customWidth="1" style="12"/>
    <col min="1522" max="1522" width="9.140625" customWidth="1" style="12"/>
    <col min="1523" max="1523" width="9.140625" customWidth="1" style="12"/>
    <col min="1524" max="1524" width="9.140625" customWidth="1" style="12"/>
    <col min="1525" max="1525" width="9.140625" customWidth="1" style="12"/>
    <col min="1526" max="1526" width="9.140625" customWidth="1" style="12"/>
    <col min="1527" max="1527" width="9.140625" customWidth="1" style="12"/>
    <col min="1528" max="1528" width="9.140625" customWidth="1" style="12"/>
    <col min="1529" max="1529" width="9.140625" customWidth="1" style="12"/>
    <col min="1530" max="1530" width="9.140625" customWidth="1" style="12"/>
    <col min="1531" max="1531" width="9.140625" customWidth="1" style="12"/>
    <col min="1532" max="1532" width="9.140625" customWidth="1" style="12"/>
    <col min="1533" max="1533" width="9.140625" customWidth="1" style="12"/>
    <col min="1534" max="1534" width="9.140625" customWidth="1" style="12"/>
    <col min="1535" max="1535" width="9.140625" customWidth="1" style="12"/>
    <col min="1536" max="1536" width="9.140625" customWidth="1" style="12"/>
    <col min="1537" max="1537" width="9.140625" customWidth="1" style="12"/>
    <col min="1538" max="1538" width="9.140625" customWidth="1" style="12"/>
    <col min="1539" max="1539" width="9.140625" customWidth="1" style="12"/>
    <col min="1540" max="1540" width="9.140625" customWidth="1" style="12"/>
    <col min="1541" max="1541" width="9.140625" customWidth="1" style="12"/>
    <col min="1542" max="1542" width="9.140625" customWidth="1" style="12"/>
    <col min="1543" max="1543" width="9.140625" customWidth="1" style="12"/>
    <col min="1544" max="1544" width="9.140625" customWidth="1" style="12"/>
    <col min="1545" max="1545" width="9.140625" customWidth="1" style="12"/>
    <col min="1546" max="1546" width="9.140625" customWidth="1" style="12"/>
    <col min="1547" max="1547" width="9.140625" customWidth="1" style="12"/>
    <col min="1548" max="1548" width="9.140625" customWidth="1" style="12"/>
    <col min="1549" max="1549" width="9.140625" customWidth="1" style="12"/>
    <col min="1550" max="1550" width="9.140625" customWidth="1" style="12"/>
    <col min="1551" max="1551" width="9.140625" customWidth="1" style="12"/>
    <col min="1552" max="1552" width="9.140625" customWidth="1" style="12"/>
    <col min="1553" max="1553" width="9.140625" customWidth="1" style="12"/>
    <col min="1554" max="1554" width="9.140625" customWidth="1" style="12"/>
    <col min="1555" max="1555" width="9.140625" customWidth="1" style="12"/>
    <col min="1556" max="1556" width="9.140625" customWidth="1" style="12"/>
    <col min="1557" max="1557" width="9.140625" customWidth="1" style="12"/>
    <col min="1558" max="1558" width="9.140625" customWidth="1" style="12"/>
    <col min="1559" max="1559" width="9.140625" customWidth="1" style="12"/>
    <col min="1560" max="1560" width="9.140625" customWidth="1" style="12"/>
    <col min="1561" max="1561" width="9.140625" customWidth="1" style="12"/>
    <col min="1562" max="1562" width="9.140625" customWidth="1" style="12"/>
    <col min="1563" max="1563" width="9.140625" customWidth="1" style="12"/>
    <col min="1564" max="1564" width="9.140625" customWidth="1" style="12"/>
    <col min="1565" max="1565" width="9.140625" customWidth="1" style="12"/>
    <col min="1566" max="1566" width="9.140625" customWidth="1" style="12"/>
    <col min="1567" max="1567" width="9.140625" customWidth="1" style="12"/>
    <col min="1568" max="1568" width="9.140625" customWidth="1" style="12"/>
    <col min="1569" max="1569" width="9.140625" customWidth="1" style="12"/>
    <col min="1570" max="1570" width="9.140625" customWidth="1" style="12"/>
    <col min="1571" max="1571" width="9.140625" customWidth="1" style="12"/>
    <col min="1572" max="1572" width="9.140625" customWidth="1" style="12"/>
    <col min="1573" max="1573" width="9.140625" customWidth="1" style="12"/>
    <col min="1574" max="1574" width="9.140625" customWidth="1" style="12"/>
    <col min="1575" max="1575" width="9.140625" customWidth="1" style="12"/>
    <col min="1576" max="1576" width="9.140625" customWidth="1" style="12"/>
    <col min="1577" max="1577" width="9.140625" customWidth="1" style="12"/>
    <col min="1578" max="1578" width="9.140625" customWidth="1" style="12"/>
    <col min="1579" max="1579" width="9.140625" customWidth="1" style="12"/>
    <col min="1580" max="1580" width="9.140625" customWidth="1" style="12"/>
    <col min="1581" max="1581" width="9.140625" customWidth="1" style="12"/>
    <col min="1582" max="1582" width="9.140625" customWidth="1" style="12"/>
    <col min="1583" max="1583" width="9.140625" customWidth="1" style="12"/>
    <col min="1584" max="1584" width="9.140625" customWidth="1" style="12"/>
    <col min="1585" max="1585" width="9.140625" customWidth="1" style="12"/>
    <col min="1586" max="1586" width="9.140625" customWidth="1" style="12"/>
    <col min="1587" max="1587" width="9.140625" customWidth="1" style="12"/>
    <col min="1588" max="1588" width="9.140625" customWidth="1" style="12"/>
    <col min="1589" max="1589" width="9.140625" customWidth="1" style="12"/>
    <col min="1590" max="1590" width="9.140625" customWidth="1" style="12"/>
    <col min="1591" max="1591" width="9.140625" customWidth="1" style="12"/>
    <col min="1592" max="1592" width="9.140625" customWidth="1" style="12"/>
    <col min="1593" max="1593" width="9.140625" customWidth="1" style="12"/>
    <col min="1594" max="1594" width="9.140625" customWidth="1" style="12"/>
    <col min="1595" max="1595" width="9.140625" customWidth="1" style="12"/>
    <col min="1596" max="1596" width="9.140625" customWidth="1" style="12"/>
    <col min="1597" max="1597" width="9.140625" customWidth="1" style="12"/>
    <col min="1598" max="1598" width="9.140625" customWidth="1" style="12"/>
    <col min="1599" max="1599" width="9.140625" customWidth="1" style="12"/>
    <col min="1600" max="1600" width="9.140625" customWidth="1" style="12"/>
    <col min="1601" max="1601" width="9.140625" customWidth="1" style="12"/>
    <col min="1602" max="1602" width="9.140625" customWidth="1" style="12"/>
    <col min="1603" max="1603" width="9.140625" customWidth="1" style="12"/>
    <col min="1604" max="1604" width="9.140625" customWidth="1" style="12"/>
    <col min="1605" max="1605" width="9.140625" customWidth="1" style="12"/>
    <col min="1606" max="1606" width="9.140625" customWidth="1" style="12"/>
    <col min="1607" max="1607" width="9.140625" customWidth="1" style="12"/>
    <col min="1608" max="1608" width="9.140625" customWidth="1" style="12"/>
    <col min="1609" max="1609" width="9.140625" customWidth="1" style="12"/>
    <col min="1610" max="1610" width="9.140625" customWidth="1" style="12"/>
    <col min="1611" max="1611" width="9.140625" customWidth="1" style="12"/>
    <col min="1612" max="1612" width="9.140625" customWidth="1" style="12"/>
    <col min="1613" max="1613" width="9.140625" customWidth="1" style="12"/>
    <col min="1614" max="1614" width="9.140625" customWidth="1" style="12"/>
    <col min="1615" max="1615" width="9.140625" customWidth="1" style="12"/>
    <col min="1616" max="1616" width="9.140625" customWidth="1" style="12"/>
    <col min="1617" max="1617" width="9.140625" customWidth="1" style="12"/>
    <col min="1618" max="1618" width="9.140625" customWidth="1" style="12"/>
    <col min="1619" max="1619" width="9.140625" customWidth="1" style="12"/>
    <col min="1620" max="1620" width="9.140625" customWidth="1" style="12"/>
    <col min="1621" max="1621" width="9.140625" customWidth="1" style="12"/>
    <col min="1622" max="1622" width="9.140625" customWidth="1" style="12"/>
    <col min="1623" max="1623" width="9.140625" customWidth="1" style="12"/>
    <col min="1624" max="1624" width="9.140625" customWidth="1" style="12"/>
    <col min="1625" max="1625" width="9.140625" customWidth="1" style="12"/>
    <col min="1626" max="1626" width="9.140625" customWidth="1" style="12"/>
    <col min="1627" max="1627" width="9.140625" customWidth="1" style="12"/>
    <col min="1628" max="1628" width="9.140625" customWidth="1" style="12"/>
    <col min="1629" max="1629" width="9.140625" customWidth="1" style="12"/>
    <col min="1630" max="1630" width="9.140625" customWidth="1" style="12"/>
    <col min="1631" max="1631" width="9.140625" customWidth="1" style="12"/>
    <col min="1632" max="1632" width="9.140625" customWidth="1" style="12"/>
    <col min="1633" max="1633" width="9.140625" customWidth="1" style="12"/>
    <col min="1634" max="1634" width="9.140625" customWidth="1" style="12"/>
    <col min="1635" max="1635" width="9.140625" customWidth="1" style="12"/>
    <col min="1636" max="1636" width="9.140625" customWidth="1" style="12"/>
    <col min="1637" max="1637" width="9.140625" customWidth="1" style="12"/>
    <col min="1638" max="1638" width="9.140625" customWidth="1" style="12"/>
    <col min="1639" max="1639" width="9.140625" customWidth="1" style="12"/>
    <col min="1640" max="1640" width="9.140625" customWidth="1" style="12"/>
    <col min="1641" max="1641" width="9.140625" customWidth="1" style="12"/>
    <col min="1642" max="1642" width="9.140625" customWidth="1" style="12"/>
    <col min="1643" max="1643" width="9.140625" customWidth="1" style="12"/>
    <col min="1644" max="1644" width="9.140625" customWidth="1" style="12"/>
    <col min="1645" max="1645" width="9.140625" customWidth="1" style="12"/>
    <col min="1646" max="1646" width="9.140625" customWidth="1" style="12"/>
    <col min="1647" max="1647" width="9.140625" customWidth="1" style="12"/>
    <col min="1648" max="1648" width="9.140625" customWidth="1" style="12"/>
    <col min="1649" max="1649" width="9.140625" customWidth="1" style="12"/>
    <col min="1650" max="1650" width="9.140625" customWidth="1" style="12"/>
    <col min="1651" max="1651" width="9.140625" customWidth="1" style="12"/>
    <col min="1652" max="1652" width="9.140625" customWidth="1" style="12"/>
    <col min="1653" max="1653" width="9.140625" customWidth="1" style="12"/>
    <col min="1654" max="1654" width="9.140625" customWidth="1" style="12"/>
    <col min="1655" max="1655" width="9.140625" customWidth="1" style="12"/>
    <col min="1656" max="1656" width="9.140625" customWidth="1" style="12"/>
    <col min="1657" max="1657" width="9.140625" customWidth="1" style="12"/>
    <col min="1658" max="1658" width="9.140625" customWidth="1" style="12"/>
    <col min="1659" max="1659" width="9.140625" customWidth="1" style="12"/>
    <col min="1660" max="1660" width="9.140625" customWidth="1" style="12"/>
    <col min="1661" max="1661" width="9.140625" customWidth="1" style="12"/>
    <col min="1662" max="1662" width="9.140625" customWidth="1" style="12"/>
    <col min="1663" max="1663" width="9.140625" customWidth="1" style="12"/>
    <col min="1664" max="1664" width="9.140625" customWidth="1" style="12"/>
    <col min="1665" max="1665" width="9.140625" customWidth="1" style="12"/>
    <col min="1666" max="1666" width="9.140625" customWidth="1" style="12"/>
    <col min="1667" max="1667" width="9.140625" customWidth="1" style="12"/>
    <col min="1668" max="1668" width="9.140625" customWidth="1" style="12"/>
    <col min="1669" max="1669" width="9.140625" customWidth="1" style="12"/>
    <col min="1670" max="1670" width="9.140625" customWidth="1" style="12"/>
    <col min="1671" max="1671" width="9.140625" customWidth="1" style="12"/>
    <col min="1672" max="1672" width="9.140625" customWidth="1" style="12"/>
    <col min="1673" max="1673" width="9.140625" customWidth="1" style="12"/>
    <col min="1674" max="1674" width="9.140625" customWidth="1" style="12"/>
    <col min="1675" max="1675" width="9.140625" customWidth="1" style="12"/>
    <col min="1676" max="1676" width="9.140625" customWidth="1" style="12"/>
    <col min="1677" max="1677" width="9.140625" customWidth="1" style="12"/>
    <col min="1678" max="1678" width="9.140625" customWidth="1" style="12"/>
    <col min="1679" max="1679" width="9.140625" customWidth="1" style="12"/>
    <col min="1680" max="1680" width="9.140625" customWidth="1" style="12"/>
    <col min="1681" max="1681" width="9.140625" customWidth="1" style="12"/>
    <col min="1682" max="1682" width="9.140625" customWidth="1" style="12"/>
    <col min="1683" max="1683" width="9.140625" customWidth="1" style="12"/>
    <col min="1684" max="1684" width="9.140625" customWidth="1" style="12"/>
    <col min="1685" max="1685" width="9.140625" customWidth="1" style="12"/>
    <col min="1686" max="1686" width="9.140625" customWidth="1" style="12"/>
    <col min="1687" max="1687" width="9.140625" customWidth="1" style="12"/>
    <col min="1688" max="1688" width="9.140625" customWidth="1" style="12"/>
    <col min="1689" max="1689" width="9.140625" customWidth="1" style="12"/>
    <col min="1690" max="1690" width="9.140625" customWidth="1" style="12"/>
    <col min="1691" max="1691" width="9.140625" customWidth="1" style="12"/>
    <col min="1692" max="1692" width="9.140625" customWidth="1" style="12"/>
    <col min="1693" max="1693" width="9.140625" customWidth="1" style="12"/>
    <col min="1694" max="1694" width="9.140625" customWidth="1" style="12"/>
    <col min="1695" max="1695" width="9.140625" customWidth="1" style="12"/>
    <col min="1696" max="1696" width="9.140625" customWidth="1" style="12"/>
    <col min="1697" max="1697" width="9.140625" customWidth="1" style="12"/>
    <col min="1698" max="1698" width="9.140625" customWidth="1" style="12"/>
    <col min="1699" max="1699" width="9.140625" customWidth="1" style="12"/>
    <col min="1700" max="1700" width="9.140625" customWidth="1" style="12"/>
    <col min="1701" max="1701" width="9.140625" customWidth="1" style="12"/>
    <col min="1702" max="1702" width="9.140625" customWidth="1" style="12"/>
    <col min="1703" max="1703" width="9.140625" customWidth="1" style="12"/>
    <col min="1704" max="1704" width="9.140625" customWidth="1" style="12"/>
    <col min="1705" max="1705" width="9.140625" customWidth="1" style="12"/>
    <col min="1706" max="1706" width="9.140625" customWidth="1" style="12"/>
    <col min="1707" max="1707" width="9.140625" customWidth="1" style="12"/>
    <col min="1708" max="1708" width="9.140625" customWidth="1" style="12"/>
    <col min="1709" max="1709" width="9.140625" customWidth="1" style="12"/>
    <col min="1710" max="1710" width="9.140625" customWidth="1" style="12"/>
    <col min="1711" max="1711" width="9.140625" customWidth="1" style="12"/>
    <col min="1712" max="1712" width="9.140625" customWidth="1" style="12"/>
    <col min="1713" max="1713" width="9.140625" customWidth="1" style="12"/>
    <col min="1714" max="1714" width="9.140625" customWidth="1" style="12"/>
    <col min="1715" max="1715" width="9.140625" customWidth="1" style="12"/>
    <col min="1716" max="1716" width="9.140625" customWidth="1" style="12"/>
    <col min="1717" max="1717" width="9.140625" customWidth="1" style="12"/>
    <col min="1718" max="1718" width="9.140625" customWidth="1" style="12"/>
    <col min="1719" max="1719" width="9.140625" customWidth="1" style="12"/>
    <col min="1720" max="1720" width="9.140625" customWidth="1" style="12"/>
    <col min="1721" max="1721" width="9.140625" customWidth="1" style="12"/>
    <col min="1722" max="1722" width="9.140625" customWidth="1" style="12"/>
    <col min="1723" max="1723" width="9.140625" customWidth="1" style="12"/>
    <col min="1724" max="1724" width="9.140625" customWidth="1" style="12"/>
    <col min="1725" max="1725" width="9.140625" customWidth="1" style="12"/>
    <col min="1726" max="1726" width="9.140625" customWidth="1" style="12"/>
    <col min="1727" max="1727" width="9.140625" customWidth="1" style="12"/>
    <col min="1728" max="1728" width="9.140625" customWidth="1" style="12"/>
    <col min="1729" max="1729" width="9.140625" customWidth="1" style="12"/>
    <col min="1730" max="1730" width="9.140625" customWidth="1" style="12"/>
    <col min="1731" max="1731" width="9.140625" customWidth="1" style="12"/>
    <col min="1732" max="1732" width="9.140625" customWidth="1" style="12"/>
    <col min="1733" max="1733" width="9.140625" customWidth="1" style="12"/>
    <col min="1734" max="1734" width="9.140625" customWidth="1" style="12"/>
    <col min="1735" max="1735" width="9.140625" customWidth="1" style="12"/>
    <col min="1736" max="1736" width="9.140625" customWidth="1" style="12"/>
    <col min="1737" max="1737" width="9.140625" customWidth="1" style="12"/>
    <col min="1738" max="1738" width="9.140625" customWidth="1" style="12"/>
    <col min="1739" max="1739" width="9.140625" customWidth="1" style="12"/>
    <col min="1740" max="1740" width="9.140625" customWidth="1" style="12"/>
    <col min="1741" max="1741" width="9.140625" customWidth="1" style="12"/>
    <col min="1742" max="1742" width="9.140625" customWidth="1" style="12"/>
    <col min="1743" max="1743" width="9.140625" customWidth="1" style="12"/>
    <col min="1744" max="1744" width="9.140625" customWidth="1" style="12"/>
    <col min="1745" max="1745" width="9.140625" customWidth="1" style="12"/>
    <col min="1746" max="1746" width="9.140625" customWidth="1" style="12"/>
    <col min="1747" max="1747" width="9.140625" customWidth="1" style="12"/>
    <col min="1748" max="1748" width="9.140625" customWidth="1" style="12"/>
    <col min="1749" max="1749" width="9.140625" customWidth="1" style="12"/>
    <col min="1750" max="1750" width="9.140625" customWidth="1" style="12"/>
    <col min="1751" max="1751" width="9.140625" customWidth="1" style="12"/>
    <col min="1752" max="1752" width="9.140625" customWidth="1" style="12"/>
    <col min="1753" max="1753" width="9.140625" customWidth="1" style="12"/>
    <col min="1754" max="1754" width="9.140625" customWidth="1" style="12"/>
    <col min="1755" max="1755" width="9.140625" customWidth="1" style="12"/>
    <col min="1756" max="1756" width="9.140625" customWidth="1" style="12"/>
    <col min="1757" max="1757" width="9.140625" customWidth="1" style="12"/>
    <col min="1758" max="1758" width="9.140625" customWidth="1" style="12"/>
    <col min="1759" max="1759" width="9.140625" customWidth="1" style="12"/>
    <col min="1760" max="1760" width="9.140625" customWidth="1" style="12"/>
    <col min="1761" max="1761" width="9.140625" customWidth="1" style="12"/>
    <col min="1762" max="1762" width="9.140625" customWidth="1" style="12"/>
    <col min="1763" max="1763" width="9.140625" customWidth="1" style="12"/>
    <col min="1764" max="1764" width="9.140625" customWidth="1" style="12"/>
    <col min="1765" max="1765" width="9.140625" customWidth="1" style="12"/>
    <col min="1766" max="1766" width="9.140625" customWidth="1" style="12"/>
    <col min="1767" max="1767" width="9.140625" customWidth="1" style="12"/>
    <col min="1768" max="1768" width="9.140625" customWidth="1" style="12"/>
    <col min="1769" max="1769" width="9.140625" customWidth="1" style="12"/>
    <col min="1770" max="1770" width="9.140625" customWidth="1" style="12"/>
    <col min="1771" max="1771" width="9.140625" customWidth="1" style="12"/>
    <col min="1772" max="1772" width="9.140625" customWidth="1" style="12"/>
    <col min="1773" max="1773" width="9.140625" customWidth="1" style="12"/>
    <col min="1774" max="1774" width="9.140625" customWidth="1" style="12"/>
    <col min="1775" max="1775" width="9.140625" customWidth="1" style="12"/>
    <col min="1776" max="1776" width="9.140625" customWidth="1" style="12"/>
    <col min="1777" max="1777" width="9.140625" customWidth="1" style="12"/>
    <col min="1778" max="1778" width="9.140625" customWidth="1" style="12"/>
    <col min="1779" max="1779" width="9.140625" customWidth="1" style="12"/>
    <col min="1780" max="1780" width="9.140625" customWidth="1" style="12"/>
    <col min="1781" max="1781" width="9.140625" customWidth="1" style="12"/>
    <col min="1782" max="1782" width="9.140625" customWidth="1" style="12"/>
    <col min="1783" max="1783" width="9.140625" customWidth="1" style="12"/>
    <col min="1784" max="1784" width="9.140625" customWidth="1" style="12"/>
    <col min="1785" max="1785" width="9.140625" customWidth="1" style="12"/>
    <col min="1786" max="1786" width="9.140625" customWidth="1" style="12"/>
    <col min="1787" max="1787" width="9.140625" customWidth="1" style="12"/>
    <col min="1788" max="1788" width="9.140625" customWidth="1" style="12"/>
    <col min="1789" max="1789" width="9.140625" customWidth="1" style="12"/>
    <col min="1790" max="1790" width="9.140625" customWidth="1" style="12"/>
    <col min="1791" max="1791" width="9.140625" customWidth="1" style="12"/>
    <col min="1792" max="1792" width="9.140625" customWidth="1" style="12"/>
    <col min="1793" max="1793" width="9.140625" customWidth="1" style="12"/>
    <col min="1794" max="1794" width="9.140625" customWidth="1" style="12"/>
    <col min="1795" max="1795" width="9.140625" customWidth="1" style="12"/>
    <col min="1796" max="1796" width="9.140625" customWidth="1" style="12"/>
    <col min="1797" max="1797" width="9.140625" customWidth="1" style="12"/>
    <col min="1798" max="1798" width="9.140625" customWidth="1" style="12"/>
    <col min="1799" max="1799" width="9.140625" customWidth="1" style="12"/>
    <col min="1800" max="1800" width="9.140625" customWidth="1" style="12"/>
    <col min="1801" max="1801" width="9.140625" customWidth="1" style="12"/>
    <col min="1802" max="1802" width="9.140625" customWidth="1" style="12"/>
    <col min="1803" max="1803" width="9.140625" customWidth="1" style="12"/>
    <col min="1804" max="1804" width="9.140625" customWidth="1" style="12"/>
    <col min="1805" max="1805" width="9.140625" customWidth="1" style="12"/>
    <col min="1806" max="1806" width="9.140625" customWidth="1" style="12"/>
    <col min="1807" max="1807" width="9.140625" customWidth="1" style="12"/>
    <col min="1808" max="1808" width="9.140625" customWidth="1" style="12"/>
    <col min="1809" max="1809" width="9.140625" customWidth="1" style="12"/>
    <col min="1810" max="1810" width="9.140625" customWidth="1" style="12"/>
    <col min="1811" max="1811" width="9.140625" customWidth="1" style="12"/>
    <col min="1812" max="1812" width="9.140625" customWidth="1" style="12"/>
    <col min="1813" max="1813" width="9.140625" customWidth="1" style="12"/>
    <col min="1814" max="1814" width="9.140625" customWidth="1" style="12"/>
    <col min="1815" max="1815" width="9.140625" customWidth="1" style="12"/>
    <col min="1816" max="1816" width="9.140625" customWidth="1" style="12"/>
    <col min="1817" max="1817" width="9.140625" customWidth="1" style="12"/>
    <col min="1818" max="1818" width="9.140625" customWidth="1" style="12"/>
    <col min="1819" max="1819" width="9.140625" customWidth="1" style="12"/>
    <col min="1820" max="1820" width="9.140625" customWidth="1" style="12"/>
    <col min="1821" max="1821" width="9.140625" customWidth="1" style="12"/>
    <col min="1822" max="1822" width="9.140625" customWidth="1" style="12"/>
    <col min="1823" max="1823" width="9.140625" customWidth="1" style="12"/>
    <col min="1824" max="1824" width="9.140625" customWidth="1" style="12"/>
    <col min="1825" max="1825" width="9.140625" customWidth="1" style="12"/>
    <col min="1826" max="1826" width="9.140625" customWidth="1" style="12"/>
    <col min="1827" max="1827" width="9.140625" customWidth="1" style="12"/>
    <col min="1828" max="1828" width="9.140625" customWidth="1" style="12"/>
    <col min="1829" max="1829" width="9.140625" customWidth="1" style="12"/>
    <col min="1830" max="1830" width="9.140625" customWidth="1" style="12"/>
    <col min="1831" max="1831" width="9.140625" customWidth="1" style="12"/>
    <col min="1832" max="1832" width="9.140625" customWidth="1" style="12"/>
    <col min="1833" max="1833" width="9.140625" customWidth="1" style="12"/>
    <col min="1834" max="1834" width="9.140625" customWidth="1" style="12"/>
    <col min="1835" max="1835" width="9.140625" customWidth="1" style="12"/>
    <col min="1836" max="1836" width="9.140625" customWidth="1" style="12"/>
    <col min="1837" max="1837" width="9.140625" customWidth="1" style="12"/>
    <col min="1838" max="1838" width="9.140625" customWidth="1" style="12"/>
    <col min="1839" max="1839" width="9.140625" customWidth="1" style="12"/>
    <col min="1840" max="1840" width="9.140625" customWidth="1" style="12"/>
    <col min="1841" max="1841" width="9.140625" customWidth="1" style="12"/>
    <col min="1842" max="1842" width="9.140625" customWidth="1" style="12"/>
    <col min="1843" max="1843" width="9.140625" customWidth="1" style="12"/>
    <col min="1844" max="1844" width="9.140625" customWidth="1" style="12"/>
    <col min="1845" max="1845" width="9.140625" customWidth="1" style="12"/>
    <col min="1846" max="1846" width="9.140625" customWidth="1" style="12"/>
    <col min="1847" max="1847" width="9.140625" customWidth="1" style="12"/>
    <col min="1848" max="1848" width="9.140625" customWidth="1" style="12"/>
    <col min="1849" max="1849" width="9.140625" customWidth="1" style="12"/>
    <col min="1850" max="1850" width="9.140625" customWidth="1" style="12"/>
    <col min="1851" max="1851" width="9.140625" customWidth="1" style="12"/>
    <col min="1852" max="1852" width="9.140625" customWidth="1" style="12"/>
    <col min="1853" max="1853" width="9.140625" customWidth="1" style="12"/>
    <col min="1854" max="1854" width="9.140625" customWidth="1" style="12"/>
    <col min="1855" max="1855" width="9.140625" customWidth="1" style="12"/>
    <col min="1856" max="1856" width="9.140625" customWidth="1" style="12"/>
    <col min="1857" max="1857" width="9.140625" customWidth="1" style="12"/>
    <col min="1858" max="1858" width="9.140625" customWidth="1" style="12"/>
    <col min="1859" max="1859" width="9.140625" customWidth="1" style="12"/>
    <col min="1860" max="1860" width="9.140625" customWidth="1" style="12"/>
    <col min="1861" max="1861" width="9.140625" customWidth="1" style="12"/>
    <col min="1862" max="1862" width="9.140625" customWidth="1" style="12"/>
    <col min="1863" max="1863" width="9.140625" customWidth="1" style="12"/>
    <col min="1864" max="1864" width="9.140625" customWidth="1" style="12"/>
    <col min="1865" max="1865" width="9.140625" customWidth="1" style="12"/>
    <col min="1866" max="1866" width="9.140625" customWidth="1" style="12"/>
    <col min="1867" max="1867" width="9.140625" customWidth="1" style="12"/>
    <col min="1868" max="1868" width="9.140625" customWidth="1" style="12"/>
    <col min="1869" max="1869" width="9.140625" customWidth="1" style="12"/>
    <col min="1870" max="1870" width="9.140625" customWidth="1" style="12"/>
    <col min="1871" max="1871" width="9.140625" customWidth="1" style="12"/>
    <col min="1872" max="1872" width="9.140625" customWidth="1" style="12"/>
    <col min="1873" max="1873" width="9.140625" customWidth="1" style="12"/>
    <col min="1874" max="1874" width="9.140625" customWidth="1" style="12"/>
    <col min="1875" max="1875" width="9.140625" customWidth="1" style="12"/>
    <col min="1876" max="1876" width="9.140625" customWidth="1" style="12"/>
    <col min="1877" max="1877" width="9.140625" customWidth="1" style="12"/>
    <col min="1878" max="1878" width="9.140625" customWidth="1" style="12"/>
    <col min="1879" max="1879" width="9.140625" customWidth="1" style="12"/>
    <col min="1880" max="1880" width="9.140625" customWidth="1" style="12"/>
    <col min="1881" max="1881" width="9.140625" customWidth="1" style="12"/>
    <col min="1882" max="1882" width="9.140625" customWidth="1" style="12"/>
    <col min="1883" max="1883" width="9.140625" customWidth="1" style="12"/>
    <col min="1884" max="1884" width="9.140625" customWidth="1" style="12"/>
    <col min="1885" max="1885" width="9.140625" customWidth="1" style="12"/>
    <col min="1886" max="1886" width="9.140625" customWidth="1" style="12"/>
    <col min="1887" max="1887" width="9.140625" customWidth="1" style="12"/>
    <col min="1888" max="1888" width="9.140625" customWidth="1" style="12"/>
    <col min="1889" max="1889" width="9.140625" customWidth="1" style="12"/>
    <col min="1890" max="1890" width="9.140625" customWidth="1" style="12"/>
    <col min="1891" max="1891" width="9.140625" customWidth="1" style="12"/>
    <col min="1892" max="1892" width="9.140625" customWidth="1" style="12"/>
    <col min="1893" max="1893" width="9.140625" customWidth="1" style="12"/>
    <col min="1894" max="1894" width="9.140625" customWidth="1" style="12"/>
    <col min="1895" max="1895" width="9.140625" customWidth="1" style="12"/>
    <col min="1896" max="1896" width="9.140625" customWidth="1" style="12"/>
    <col min="1897" max="1897" width="9.140625" customWidth="1" style="12"/>
    <col min="1898" max="1898" width="9.140625" customWidth="1" style="12"/>
    <col min="1899" max="1899" width="9.140625" customWidth="1" style="12"/>
    <col min="1900" max="1900" width="9.140625" customWidth="1" style="12"/>
    <col min="1901" max="1901" width="9.140625" customWidth="1" style="12"/>
    <col min="1902" max="1902" width="9.140625" customWidth="1" style="12"/>
    <col min="1903" max="1903" width="9.140625" customWidth="1" style="12"/>
    <col min="1904" max="1904" width="9.140625" customWidth="1" style="12"/>
    <col min="1905" max="1905" width="9.140625" customWidth="1" style="12"/>
    <col min="1906" max="1906" width="9.140625" customWidth="1" style="12"/>
    <col min="1907" max="1907" width="9.140625" customWidth="1" style="12"/>
    <col min="1908" max="1908" width="9.140625" customWidth="1" style="12"/>
    <col min="1909" max="1909" width="9.140625" customWidth="1" style="12"/>
    <col min="1910" max="1910" width="9.140625" customWidth="1" style="12"/>
    <col min="1911" max="1911" width="9.140625" customWidth="1" style="12"/>
    <col min="1912" max="1912" width="9.140625" customWidth="1" style="12"/>
    <col min="1913" max="1913" width="9.140625" customWidth="1" style="12"/>
    <col min="1914" max="1914" width="9.140625" customWidth="1" style="12"/>
    <col min="1915" max="1915" width="9.140625" customWidth="1" style="12"/>
    <col min="1916" max="1916" width="9.140625" customWidth="1" style="12"/>
    <col min="1917" max="1917" width="9.140625" customWidth="1" style="12"/>
    <col min="1918" max="1918" width="9.140625" customWidth="1" style="12"/>
    <col min="1919" max="1919" width="9.140625" customWidth="1" style="12"/>
    <col min="1920" max="1920" width="9.140625" customWidth="1" style="12"/>
    <col min="1921" max="1921" width="9.140625" customWidth="1" style="12"/>
    <col min="1922" max="1922" width="9.140625" customWidth="1" style="12"/>
    <col min="1923" max="1923" width="9.140625" customWidth="1" style="12"/>
    <col min="1924" max="1924" width="9.140625" customWidth="1" style="12"/>
    <col min="1925" max="1925" width="9.140625" customWidth="1" style="12"/>
    <col min="1926" max="1926" width="9.140625" customWidth="1" style="12"/>
    <col min="1927" max="1927" width="9.140625" customWidth="1" style="12"/>
    <col min="1928" max="1928" width="9.140625" customWidth="1" style="12"/>
    <col min="1929" max="1929" width="9.140625" customWidth="1" style="12"/>
    <col min="1930" max="1930" width="9.140625" customWidth="1" style="12"/>
    <col min="1931" max="1931" width="9.140625" customWidth="1" style="12"/>
    <col min="1932" max="1932" width="9.140625" customWidth="1" style="12"/>
    <col min="1933" max="1933" width="9.140625" customWidth="1" style="12"/>
    <col min="1934" max="1934" width="9.140625" customWidth="1" style="12"/>
    <col min="1935" max="1935" width="9.140625" customWidth="1" style="12"/>
    <col min="1936" max="1936" width="9.140625" customWidth="1" style="12"/>
    <col min="1937" max="1937" width="9.140625" customWidth="1" style="12"/>
    <col min="1938" max="1938" width="9.140625" customWidth="1" style="12"/>
    <col min="1939" max="1939" width="9.140625" customWidth="1" style="12"/>
    <col min="1940" max="1940" width="9.140625" customWidth="1" style="12"/>
    <col min="1941" max="1941" width="9.140625" customWidth="1" style="12"/>
    <col min="1942" max="1942" width="9.140625" customWidth="1" style="12"/>
    <col min="1943" max="1943" width="9.140625" customWidth="1" style="12"/>
    <col min="1944" max="1944" width="9.140625" customWidth="1" style="12"/>
    <col min="1945" max="1945" width="9.140625" customWidth="1" style="12"/>
    <col min="1946" max="1946" width="9.140625" customWidth="1" style="12"/>
    <col min="1947" max="1947" width="9.140625" customWidth="1" style="12"/>
    <col min="1948" max="1948" width="9.140625" customWidth="1" style="12"/>
    <col min="1949" max="1949" width="9.140625" customWidth="1" style="12"/>
    <col min="1950" max="1950" width="9.140625" customWidth="1" style="12"/>
    <col min="1951" max="1951" width="9.140625" customWidth="1" style="12"/>
    <col min="1952" max="1952" width="9.140625" customWidth="1" style="12"/>
    <col min="1953" max="1953" width="9.140625" customWidth="1" style="12"/>
    <col min="1954" max="1954" width="9.140625" customWidth="1" style="12"/>
    <col min="1955" max="1955" width="9.140625" customWidth="1" style="12"/>
    <col min="1956" max="1956" width="9.140625" customWidth="1" style="12"/>
    <col min="1957" max="1957" width="9.140625" customWidth="1" style="12"/>
    <col min="1958" max="1958" width="9.140625" customWidth="1" style="12"/>
    <col min="1959" max="1959" width="9.140625" customWidth="1" style="12"/>
    <col min="1960" max="1960" width="9.140625" customWidth="1" style="12"/>
    <col min="1961" max="1961" width="9.140625" customWidth="1" style="12"/>
    <col min="1962" max="1962" width="9.140625" customWidth="1" style="12"/>
    <col min="1963" max="1963" width="9.140625" customWidth="1" style="12"/>
    <col min="1964" max="1964" width="9.140625" customWidth="1" style="12"/>
    <col min="1965" max="1965" width="9.140625" customWidth="1" style="12"/>
    <col min="1966" max="1966" width="9.140625" customWidth="1" style="12"/>
    <col min="1967" max="1967" width="9.140625" customWidth="1" style="12"/>
    <col min="1968" max="1968" width="9.140625" customWidth="1" style="12"/>
    <col min="1969" max="1969" width="9.140625" customWidth="1" style="12"/>
    <col min="1970" max="1970" width="9.140625" customWidth="1" style="12"/>
    <col min="1971" max="1971" width="9.140625" customWidth="1" style="12"/>
    <col min="1972" max="1972" width="9.140625" customWidth="1" style="12"/>
    <col min="1973" max="1973" width="9.140625" customWidth="1" style="12"/>
    <col min="1974" max="1974" width="9.140625" customWidth="1" style="12"/>
    <col min="1975" max="1975" width="9.140625" customWidth="1" style="12"/>
    <col min="1976" max="1976" width="9.140625" customWidth="1" style="12"/>
    <col min="1977" max="1977" width="9.140625" customWidth="1" style="12"/>
    <col min="1978" max="1978" width="9.140625" customWidth="1" style="12"/>
    <col min="1979" max="1979" width="9.140625" customWidth="1" style="12"/>
    <col min="1980" max="1980" width="9.140625" customWidth="1" style="12"/>
    <col min="1981" max="1981" width="9.140625" customWidth="1" style="12"/>
    <col min="1982" max="1982" width="9.140625" customWidth="1" style="12"/>
    <col min="1983" max="1983" width="9.140625" customWidth="1" style="12"/>
    <col min="1984" max="1984" width="9.140625" customWidth="1" style="12"/>
    <col min="1985" max="1985" width="9.140625" customWidth="1" style="12"/>
    <col min="1986" max="1986" width="9.140625" customWidth="1" style="12"/>
    <col min="1987" max="1987" width="9.140625" customWidth="1" style="12"/>
    <col min="1988" max="1988" width="9.140625" customWidth="1" style="12"/>
    <col min="1989" max="1989" width="9.140625" customWidth="1" style="12"/>
    <col min="1990" max="1990" width="9.140625" customWidth="1" style="12"/>
    <col min="1991" max="1991" width="9.140625" customWidth="1" style="12"/>
    <col min="1992" max="1992" width="9.140625" customWidth="1" style="12"/>
    <col min="1993" max="1993" width="9.140625" customWidth="1" style="12"/>
    <col min="1994" max="1994" width="9.140625" customWidth="1" style="12"/>
    <col min="1995" max="1995" width="9.140625" customWidth="1" style="12"/>
    <col min="1996" max="1996" width="9.140625" customWidth="1" style="12"/>
    <col min="1997" max="1997" width="9.140625" customWidth="1" style="12"/>
    <col min="1998" max="1998" width="9.140625" customWidth="1" style="12"/>
    <col min="1999" max="1999" width="9.140625" customWidth="1" style="12"/>
    <col min="2000" max="2000" width="9.140625" customWidth="1" style="12"/>
    <col min="2001" max="2001" width="9.140625" customWidth="1" style="12"/>
    <col min="2002" max="2002" width="9.140625" customWidth="1" style="12"/>
    <col min="2003" max="2003" width="9.140625" customWidth="1" style="12"/>
    <col min="2004" max="2004" width="9.140625" customWidth="1" style="12"/>
    <col min="2005" max="2005" width="9.140625" customWidth="1" style="12"/>
    <col min="2006" max="2006" width="9.140625" customWidth="1" style="12"/>
    <col min="2007" max="2007" width="9.140625" customWidth="1" style="12"/>
    <col min="2008" max="2008" width="9.140625" customWidth="1" style="12"/>
    <col min="2009" max="2009" width="9.140625" customWidth="1" style="12"/>
    <col min="2010" max="2010" width="9.140625" customWidth="1" style="12"/>
    <col min="2011" max="2011" width="9.140625" customWidth="1" style="12"/>
    <col min="2012" max="2012" width="9.140625" customWidth="1" style="12"/>
    <col min="2013" max="2013" width="9.140625" customWidth="1" style="12"/>
    <col min="2014" max="2014" width="9.140625" customWidth="1" style="12"/>
    <col min="2015" max="2015" width="9.140625" customWidth="1" style="12"/>
    <col min="2016" max="2016" width="9.140625" customWidth="1" style="12"/>
    <col min="2017" max="2017" width="9.140625" customWidth="1" style="12"/>
    <col min="2018" max="2018" width="9.140625" customWidth="1" style="12"/>
    <col min="2019" max="2019" width="9.140625" customWidth="1" style="12"/>
    <col min="2020" max="2020" width="9.140625" customWidth="1" style="12"/>
    <col min="2021" max="2021" width="9.140625" customWidth="1" style="12"/>
    <col min="2022" max="2022" width="9.140625" customWidth="1" style="12"/>
    <col min="2023" max="2023" width="9.140625" customWidth="1" style="12"/>
    <col min="2024" max="2024" width="9.140625" customWidth="1" style="12"/>
    <col min="2025" max="2025" width="9.140625" customWidth="1" style="12"/>
    <col min="2026" max="2026" width="9.140625" customWidth="1" style="12"/>
    <col min="2027" max="2027" width="9.140625" customWidth="1" style="12"/>
    <col min="2028" max="2028" width="9.140625" customWidth="1" style="12"/>
    <col min="2029" max="2029" width="9.140625" customWidth="1" style="12"/>
    <col min="2030" max="2030" width="9.140625" customWidth="1" style="12"/>
    <col min="2031" max="2031" width="9.140625" customWidth="1" style="12"/>
    <col min="2032" max="2032" width="9.140625" customWidth="1" style="12"/>
    <col min="2033" max="2033" width="9.140625" customWidth="1" style="12"/>
    <col min="2034" max="2034" width="9.140625" customWidth="1" style="12"/>
    <col min="2035" max="2035" width="9.140625" customWidth="1" style="12"/>
    <col min="2036" max="2036" width="9.140625" customWidth="1" style="12"/>
    <col min="2037" max="2037" width="9.140625" customWidth="1" style="12"/>
    <col min="2038" max="2038" width="9.140625" customWidth="1" style="12"/>
    <col min="2039" max="2039" width="9.140625" customWidth="1" style="12"/>
    <col min="2040" max="2040" width="9.140625" customWidth="1" style="12"/>
    <col min="2041" max="2041" width="9.140625" customWidth="1" style="12"/>
    <col min="2042" max="2042" width="9.140625" customWidth="1" style="12"/>
    <col min="2043" max="2043" width="9.140625" customWidth="1" style="12"/>
    <col min="2044" max="2044" width="9.140625" customWidth="1" style="12"/>
    <col min="2045" max="2045" width="9.140625" customWidth="1" style="12"/>
    <col min="2046" max="2046" width="9.140625" customWidth="1" style="12"/>
    <col min="2047" max="2047" width="9.140625" customWidth="1" style="12"/>
    <col min="2048" max="2048" width="9.140625" customWidth="1" style="12"/>
    <col min="2049" max="2049" width="9.140625" customWidth="1" style="12"/>
    <col min="2050" max="2050" width="9.140625" customWidth="1" style="12"/>
    <col min="2051" max="2051" width="9.140625" customWidth="1" style="12"/>
    <col min="2052" max="2052" width="9.140625" customWidth="1" style="12"/>
    <col min="2053" max="2053" width="9.140625" customWidth="1" style="12"/>
    <col min="2054" max="2054" width="9.140625" customWidth="1" style="12"/>
    <col min="2055" max="2055" width="9.140625" customWidth="1" style="12"/>
    <col min="2056" max="2056" width="9.140625" customWidth="1" style="12"/>
    <col min="2057" max="2057" width="9.140625" customWidth="1" style="12"/>
    <col min="2058" max="2058" width="9.140625" customWidth="1" style="12"/>
    <col min="2059" max="2059" width="9.140625" customWidth="1" style="12"/>
    <col min="2060" max="2060" width="9.140625" customWidth="1" style="12"/>
    <col min="2061" max="2061" width="9.140625" customWidth="1" style="12"/>
    <col min="2062" max="2062" width="9.140625" customWidth="1" style="12"/>
    <col min="2063" max="2063" width="9.140625" customWidth="1" style="12"/>
    <col min="2064" max="2064" width="9.140625" customWidth="1" style="12"/>
    <col min="2065" max="2065" width="9.140625" customWidth="1" style="12"/>
    <col min="2066" max="2066" width="9.140625" customWidth="1" style="12"/>
    <col min="2067" max="2067" width="9.140625" customWidth="1" style="12"/>
    <col min="2068" max="2068" width="9.140625" customWidth="1" style="12"/>
    <col min="2069" max="2069" width="9.140625" customWidth="1" style="12"/>
    <col min="2070" max="2070" width="9.140625" customWidth="1" style="12"/>
    <col min="2071" max="2071" width="9.140625" customWidth="1" style="12"/>
    <col min="2072" max="2072" width="9.140625" customWidth="1" style="12"/>
    <col min="2073" max="2073" width="9.140625" customWidth="1" style="12"/>
    <col min="2074" max="2074" width="9.140625" customWidth="1" style="12"/>
    <col min="2075" max="2075" width="9.140625" customWidth="1" style="12"/>
    <col min="2076" max="2076" width="9.140625" customWidth="1" style="12"/>
    <col min="2077" max="2077" width="9.140625" customWidth="1" style="12"/>
    <col min="2078" max="2078" width="9.140625" customWidth="1" style="12"/>
    <col min="2079" max="2079" width="9.140625" customWidth="1" style="12"/>
    <col min="2080" max="2080" width="9.140625" customWidth="1" style="12"/>
    <col min="2081" max="2081" width="9.140625" customWidth="1" style="12"/>
    <col min="2082" max="2082" width="9.140625" customWidth="1" style="12"/>
    <col min="2083" max="2083" width="9.140625" customWidth="1" style="12"/>
    <col min="2084" max="2084" width="9.140625" customWidth="1" style="12"/>
    <col min="2085" max="2085" width="9.140625" customWidth="1" style="12"/>
    <col min="2086" max="2086" width="9.140625" customWidth="1" style="12"/>
    <col min="2087" max="2087" width="9.140625" customWidth="1" style="12"/>
    <col min="2088" max="2088" width="9.140625" customWidth="1" style="12"/>
    <col min="2089" max="2089" width="9.140625" customWidth="1" style="12"/>
    <col min="2090" max="2090" width="9.140625" customWidth="1" style="12"/>
    <col min="2091" max="2091" width="9.140625" customWidth="1" style="12"/>
    <col min="2092" max="2092" width="9.140625" customWidth="1" style="12"/>
    <col min="2093" max="2093" width="9.140625" customWidth="1" style="12"/>
    <col min="2094" max="2094" width="9.140625" customWidth="1" style="12"/>
    <col min="2095" max="2095" width="9.140625" customWidth="1" style="12"/>
    <col min="2096" max="2096" width="9.140625" customWidth="1" style="12"/>
    <col min="2097" max="2097" width="9.140625" customWidth="1" style="12"/>
    <col min="2098" max="2098" width="9.140625" customWidth="1" style="12"/>
    <col min="2099" max="2099" width="9.140625" customWidth="1" style="12"/>
    <col min="2100" max="2100" width="9.140625" customWidth="1" style="12"/>
    <col min="2101" max="2101" width="9.140625" customWidth="1" style="12"/>
    <col min="2102" max="2102" width="9.140625" customWidth="1" style="12"/>
    <col min="2103" max="2103" width="9.140625" customWidth="1" style="12"/>
    <col min="2104" max="2104" width="9.140625" customWidth="1" style="12"/>
    <col min="2105" max="2105" width="9.140625" customWidth="1" style="12"/>
    <col min="2106" max="2106" width="9.140625" customWidth="1" style="12"/>
    <col min="2107" max="2107" width="9.140625" customWidth="1" style="12"/>
    <col min="2108" max="2108" width="9.140625" customWidth="1" style="12"/>
    <col min="2109" max="2109" width="9.140625" customWidth="1" style="12"/>
    <col min="2110" max="2110" width="9.140625" customWidth="1" style="12"/>
    <col min="2111" max="2111" width="9.140625" customWidth="1" style="12"/>
    <col min="2112" max="2112" width="9.140625" customWidth="1" style="12"/>
    <col min="2113" max="2113" width="9.140625" customWidth="1" style="12"/>
    <col min="2114" max="2114" width="9.140625" customWidth="1" style="12"/>
    <col min="2115" max="2115" width="9.140625" customWidth="1" style="12"/>
    <col min="2116" max="2116" width="9.140625" customWidth="1" style="12"/>
    <col min="2117" max="2117" width="9.140625" customWidth="1" style="12"/>
    <col min="2118" max="2118" width="9.140625" customWidth="1" style="12"/>
    <col min="2119" max="2119" width="9.140625" customWidth="1" style="12"/>
    <col min="2120" max="2120" width="9.140625" customWidth="1" style="12"/>
    <col min="2121" max="2121" width="9.140625" customWidth="1" style="12"/>
    <col min="2122" max="2122" width="9.140625" customWidth="1" style="12"/>
    <col min="2123" max="2123" width="9.140625" customWidth="1" style="12"/>
    <col min="2124" max="2124" width="9.140625" customWidth="1" style="12"/>
    <col min="2125" max="2125" width="9.140625" customWidth="1" style="12"/>
    <col min="2126" max="2126" width="9.140625" customWidth="1" style="12"/>
    <col min="2127" max="2127" width="9.140625" customWidth="1" style="12"/>
    <col min="2128" max="2128" width="9.140625" customWidth="1" style="12"/>
    <col min="2129" max="2129" width="9.140625" customWidth="1" style="12"/>
    <col min="2130" max="2130" width="9.140625" customWidth="1" style="12"/>
    <col min="2131" max="2131" width="9.140625" customWidth="1" style="12"/>
    <col min="2132" max="2132" width="9.140625" customWidth="1" style="12"/>
    <col min="2133" max="2133" width="9.140625" customWidth="1" style="12"/>
    <col min="2134" max="2134" width="9.140625" customWidth="1" style="12"/>
    <col min="2135" max="2135" width="9.140625" customWidth="1" style="12"/>
    <col min="2136" max="2136" width="9.140625" customWidth="1" style="12"/>
    <col min="2137" max="2137" width="9.140625" customWidth="1" style="12"/>
    <col min="2138" max="2138" width="9.140625" customWidth="1" style="12"/>
    <col min="2139" max="2139" width="9.140625" customWidth="1" style="12"/>
    <col min="2140" max="2140" width="9.140625" customWidth="1" style="12"/>
    <col min="2141" max="2141" width="9.140625" customWidth="1" style="12"/>
    <col min="2142" max="2142" width="9.140625" customWidth="1" style="12"/>
    <col min="2143" max="2143" width="9.140625" customWidth="1" style="12"/>
    <col min="2144" max="2144" width="9.140625" customWidth="1" style="12"/>
    <col min="2145" max="2145" width="9.140625" customWidth="1" style="12"/>
    <col min="2146" max="2146" width="9.140625" customWidth="1" style="12"/>
    <col min="2147" max="2147" width="9.140625" customWidth="1" style="12"/>
    <col min="2148" max="2148" width="9.140625" customWidth="1" style="12"/>
    <col min="2149" max="2149" width="9.140625" customWidth="1" style="12"/>
    <col min="2150" max="2150" width="9.140625" customWidth="1" style="12"/>
    <col min="2151" max="2151" width="9.140625" customWidth="1" style="12"/>
    <col min="2152" max="2152" width="9.140625" customWidth="1" style="12"/>
    <col min="2153" max="2153" width="9.140625" customWidth="1" style="12"/>
    <col min="2154" max="2154" width="9.140625" customWidth="1" style="12"/>
    <col min="2155" max="2155" width="9.140625" customWidth="1" style="12"/>
    <col min="2156" max="2156" width="9.140625" customWidth="1" style="12"/>
    <col min="2157" max="2157" width="9.140625" customWidth="1" style="12"/>
    <col min="2158" max="2158" width="9.140625" customWidth="1" style="12"/>
    <col min="2159" max="2159" width="9.140625" customWidth="1" style="12"/>
    <col min="2160" max="2160" width="9.140625" customWidth="1" style="12"/>
    <col min="2161" max="2161" width="9.140625" customWidth="1" style="12"/>
    <col min="2162" max="2162" width="9.140625" customWidth="1" style="12"/>
    <col min="2163" max="2163" width="9.140625" customWidth="1" style="12"/>
    <col min="2164" max="2164" width="9.140625" customWidth="1" style="12"/>
    <col min="2165" max="2165" width="9.140625" customWidth="1" style="12"/>
    <col min="2166" max="2166" width="9.140625" customWidth="1" style="12"/>
    <col min="2167" max="2167" width="9.140625" customWidth="1" style="12"/>
    <col min="2168" max="2168" width="9.140625" customWidth="1" style="12"/>
    <col min="2169" max="2169" width="9.140625" customWidth="1" style="12"/>
    <col min="2170" max="2170" width="9.140625" customWidth="1" style="12"/>
    <col min="2171" max="2171" width="9.140625" customWidth="1" style="12"/>
    <col min="2172" max="2172" width="9.140625" customWidth="1" style="12"/>
    <col min="2173" max="2173" width="9.140625" customWidth="1" style="12"/>
    <col min="2174" max="2174" width="9.140625" customWidth="1" style="12"/>
    <col min="2175" max="2175" width="9.140625" customWidth="1" style="12"/>
    <col min="2176" max="2176" width="9.140625" customWidth="1" style="12"/>
    <col min="2177" max="2177" width="9.140625" customWidth="1" style="12"/>
    <col min="2178" max="2178" width="9.140625" customWidth="1" style="12"/>
    <col min="2179" max="2179" width="9.140625" customWidth="1" style="12"/>
    <col min="2180" max="2180" width="9.140625" customWidth="1" style="12"/>
    <col min="2181" max="2181" width="9.140625" customWidth="1" style="12"/>
    <col min="2182" max="2182" width="9.140625" customWidth="1" style="12"/>
    <col min="2183" max="2183" width="9.140625" customWidth="1" style="12"/>
    <col min="2184" max="2184" width="9.140625" customWidth="1" style="12"/>
    <col min="2185" max="2185" width="9.140625" customWidth="1" style="12"/>
    <col min="2186" max="2186" width="9.140625" customWidth="1" style="12"/>
    <col min="2187" max="2187" width="9.140625" customWidth="1" style="12"/>
    <col min="2188" max="2188" width="9.140625" customWidth="1" style="12"/>
    <col min="2189" max="2189" width="9.140625" customWidth="1" style="12"/>
    <col min="2190" max="2190" width="9.140625" customWidth="1" style="12"/>
    <col min="2191" max="2191" width="9.140625" customWidth="1" style="12"/>
    <col min="2192" max="2192" width="9.140625" customWidth="1" style="12"/>
    <col min="2193" max="2193" width="9.140625" customWidth="1" style="12"/>
    <col min="2194" max="2194" width="9.140625" customWidth="1" style="12"/>
    <col min="2195" max="2195" width="9.140625" customWidth="1" style="12"/>
    <col min="2196" max="2196" width="9.140625" customWidth="1" style="12"/>
    <col min="2197" max="2197" width="9.140625" customWidth="1" style="12"/>
    <col min="2198" max="2198" width="9.140625" customWidth="1" style="12"/>
    <col min="2199" max="2199" width="9.140625" customWidth="1" style="12"/>
    <col min="2200" max="2200" width="9.140625" customWidth="1" style="12"/>
    <col min="2201" max="2201" width="9.140625" customWidth="1" style="12"/>
    <col min="2202" max="2202" width="9.140625" customWidth="1" style="12"/>
    <col min="2203" max="2203" width="9.140625" customWidth="1" style="12"/>
    <col min="2204" max="2204" width="9.140625" customWidth="1" style="12"/>
    <col min="2205" max="2205" width="9.140625" customWidth="1" style="12"/>
    <col min="2206" max="2206" width="9.140625" customWidth="1" style="12"/>
    <col min="2207" max="2207" width="9.140625" customWidth="1" style="12"/>
    <col min="2208" max="2208" width="9.140625" customWidth="1" style="12"/>
    <col min="2209" max="2209" width="9.140625" customWidth="1" style="12"/>
    <col min="2210" max="2210" width="9.140625" customWidth="1" style="12"/>
    <col min="2211" max="2211" width="9.140625" customWidth="1" style="12"/>
    <col min="2212" max="2212" width="9.140625" customWidth="1" style="12"/>
    <col min="2213" max="2213" width="9.140625" customWidth="1" style="12"/>
    <col min="2214" max="2214" width="9.140625" customWidth="1" style="12"/>
    <col min="2215" max="2215" width="9.140625" customWidth="1" style="12"/>
    <col min="2216" max="2216" width="9.140625" customWidth="1" style="12"/>
    <col min="2217" max="2217" width="9.140625" customWidth="1" style="12"/>
    <col min="2218" max="2218" width="9.140625" customWidth="1" style="12"/>
    <col min="2219" max="2219" width="9.140625" customWidth="1" style="12"/>
    <col min="2220" max="2220" width="9.140625" customWidth="1" style="12"/>
    <col min="2221" max="2221" width="9.140625" customWidth="1" style="12"/>
    <col min="2222" max="2222" width="9.140625" customWidth="1" style="12"/>
    <col min="2223" max="2223" width="9.140625" customWidth="1" style="12"/>
    <col min="2224" max="2224" width="9.140625" customWidth="1" style="12"/>
    <col min="2225" max="2225" width="9.140625" customWidth="1" style="12"/>
    <col min="2226" max="2226" width="9.140625" customWidth="1" style="12"/>
    <col min="2227" max="2227" width="9.140625" customWidth="1" style="12"/>
    <col min="2228" max="2228" width="9.140625" customWidth="1" style="12"/>
    <col min="2229" max="2229" width="9.140625" customWidth="1" style="12"/>
    <col min="2230" max="2230" width="9.140625" customWidth="1" style="12"/>
    <col min="2231" max="2231" width="9.140625" customWidth="1" style="12"/>
    <col min="2232" max="2232" width="9.140625" customWidth="1" style="12"/>
    <col min="2233" max="2233" width="9.140625" customWidth="1" style="12"/>
    <col min="2234" max="2234" width="9.140625" customWidth="1" style="12"/>
    <col min="2235" max="2235" width="9.140625" customWidth="1" style="12"/>
    <col min="2236" max="2236" width="9.140625" customWidth="1" style="12"/>
    <col min="2237" max="2237" width="9.140625" customWidth="1" style="12"/>
    <col min="2238" max="2238" width="9.140625" customWidth="1" style="12"/>
    <col min="2239" max="2239" width="9.140625" customWidth="1" style="12"/>
    <col min="2240" max="2240" width="9.140625" customWidth="1" style="12"/>
    <col min="2241" max="2241" width="9.140625" customWidth="1" style="12"/>
    <col min="2242" max="2242" width="9.140625" customWidth="1" style="12"/>
    <col min="2243" max="2243" width="9.140625" customWidth="1" style="12"/>
    <col min="2244" max="2244" width="9.140625" customWidth="1" style="12"/>
    <col min="2245" max="2245" width="9.140625" customWidth="1" style="12"/>
    <col min="2246" max="2246" width="9.140625" customWidth="1" style="12"/>
    <col min="2247" max="2247" width="9.140625" customWidth="1" style="12"/>
    <col min="2248" max="2248" width="9.140625" customWidth="1" style="12"/>
    <col min="2249" max="2249" width="9.140625" customWidth="1" style="12"/>
    <col min="2250" max="2250" width="9.140625" customWidth="1" style="12"/>
    <col min="2251" max="2251" width="9.140625" customWidth="1" style="12"/>
    <col min="2252" max="2252" width="9.140625" customWidth="1" style="12"/>
    <col min="2253" max="2253" width="9.140625" customWidth="1" style="12"/>
    <col min="2254" max="2254" width="9.140625" customWidth="1" style="12"/>
    <col min="2255" max="2255" width="9.140625" customWidth="1" style="12"/>
    <col min="2256" max="2256" width="9.140625" customWidth="1" style="12"/>
    <col min="2257" max="2257" width="9.140625" customWidth="1" style="12"/>
    <col min="2258" max="2258" width="9.140625" customWidth="1" style="12"/>
    <col min="2259" max="2259" width="9.140625" customWidth="1" style="12"/>
    <col min="2260" max="2260" width="9.140625" customWidth="1" style="12"/>
    <col min="2261" max="2261" width="9.140625" customWidth="1" style="12"/>
    <col min="2262" max="2262" width="9.140625" customWidth="1" style="12"/>
    <col min="2263" max="2263" width="9.140625" customWidth="1" style="12"/>
    <col min="2264" max="2264" width="9.140625" customWidth="1" style="12"/>
    <col min="2265" max="2265" width="9.140625" customWidth="1" style="12"/>
    <col min="2266" max="2266" width="9.140625" customWidth="1" style="12"/>
    <col min="2267" max="2267" width="9.140625" customWidth="1" style="12"/>
    <col min="2268" max="2268" width="9.140625" customWidth="1" style="12"/>
    <col min="2269" max="2269" width="9.140625" customWidth="1" style="12"/>
    <col min="2270" max="2270" width="9.140625" customWidth="1" style="12"/>
    <col min="2271" max="2271" width="9.140625" customWidth="1" style="12"/>
    <col min="2272" max="2272" width="9.140625" customWidth="1" style="12"/>
    <col min="2273" max="2273" width="9.140625" customWidth="1" style="12"/>
    <col min="2274" max="2274" width="9.140625" customWidth="1" style="12"/>
    <col min="2275" max="2275" width="9.140625" customWidth="1" style="12"/>
    <col min="2276" max="2276" width="9.140625" customWidth="1" style="12"/>
    <col min="2277" max="2277" width="9.140625" customWidth="1" style="12"/>
    <col min="2278" max="2278" width="9.140625" customWidth="1" style="12"/>
    <col min="2279" max="2279" width="9.140625" customWidth="1" style="12"/>
    <col min="2280" max="2280" width="9.140625" customWidth="1" style="12"/>
    <col min="2281" max="2281" width="9.140625" customWidth="1" style="12"/>
    <col min="2282" max="2282" width="9.140625" customWidth="1" style="12"/>
    <col min="2283" max="2283" width="9.140625" customWidth="1" style="12"/>
    <col min="2284" max="2284" width="9.140625" customWidth="1" style="12"/>
    <col min="2285" max="2285" width="9.140625" customWidth="1" style="12"/>
    <col min="2286" max="2286" width="9.140625" customWidth="1" style="12"/>
    <col min="2287" max="2287" width="9.140625" customWidth="1" style="12"/>
    <col min="2288" max="2288" width="9.140625" customWidth="1" style="12"/>
    <col min="2289" max="2289" width="9.140625" customWidth="1" style="12"/>
    <col min="2290" max="2290" width="9.140625" customWidth="1" style="12"/>
    <col min="2291" max="2291" width="9.140625" customWidth="1" style="12"/>
    <col min="2292" max="2292" width="9.140625" customWidth="1" style="12"/>
    <col min="2293" max="2293" width="9.140625" customWidth="1" style="12"/>
    <col min="2294" max="2294" width="9.140625" customWidth="1" style="12"/>
    <col min="2295" max="2295" width="9.140625" customWidth="1" style="12"/>
    <col min="2296" max="2296" width="9.140625" customWidth="1" style="12"/>
    <col min="2297" max="2297" width="9.140625" customWidth="1" style="12"/>
    <col min="2298" max="2298" width="9.140625" customWidth="1" style="12"/>
    <col min="2299" max="2299" width="9.140625" customWidth="1" style="12"/>
    <col min="2300" max="2300" width="9.140625" customWidth="1" style="12"/>
    <col min="2301" max="2301" width="9.140625" customWidth="1" style="12"/>
    <col min="2302" max="2302" width="9.140625" customWidth="1" style="12"/>
    <col min="2303" max="2303" width="9.140625" customWidth="1" style="12"/>
    <col min="2304" max="2304" width="9.140625" customWidth="1" style="12"/>
    <col min="2305" max="2305" width="9.140625" customWidth="1" style="12"/>
    <col min="2306" max="2306" width="9.140625" customWidth="1" style="12"/>
    <col min="2307" max="2307" width="9.140625" customWidth="1" style="12"/>
    <col min="2308" max="2308" width="9.140625" customWidth="1" style="12"/>
    <col min="2309" max="2309" width="9.140625" customWidth="1" style="12"/>
    <col min="2310" max="2310" width="9.140625" customWidth="1" style="12"/>
    <col min="2311" max="2311" width="9.140625" customWidth="1" style="12"/>
    <col min="2312" max="2312" width="9.140625" customWidth="1" style="12"/>
    <col min="2313" max="2313" width="9.140625" customWidth="1" style="12"/>
    <col min="2314" max="2314" width="9.140625" customWidth="1" style="12"/>
    <col min="2315" max="2315" width="9.140625" customWidth="1" style="12"/>
    <col min="2316" max="2316" width="9.140625" customWidth="1" style="12"/>
    <col min="2317" max="2317" width="9.140625" customWidth="1" style="12"/>
    <col min="2318" max="2318" width="9.140625" customWidth="1" style="12"/>
    <col min="2319" max="2319" width="9.140625" customWidth="1" style="12"/>
    <col min="2320" max="2320" width="9.140625" customWidth="1" style="12"/>
    <col min="2321" max="2321" width="9.140625" customWidth="1" style="12"/>
    <col min="2322" max="2322" width="9.140625" customWidth="1" style="12"/>
    <col min="2323" max="2323" width="9.140625" customWidth="1" style="12"/>
    <col min="2324" max="2324" width="9.140625" customWidth="1" style="12"/>
    <col min="2325" max="2325" width="9.140625" customWidth="1" style="12"/>
    <col min="2326" max="2326" width="9.140625" customWidth="1" style="12"/>
    <col min="2327" max="2327" width="9.140625" customWidth="1" style="12"/>
    <col min="2328" max="2328" width="9.140625" customWidth="1" style="12"/>
    <col min="2329" max="2329" width="9.140625" customWidth="1" style="12"/>
    <col min="2330" max="2330" width="9.140625" customWidth="1" style="12"/>
    <col min="2331" max="2331" width="9.140625" customWidth="1" style="12"/>
    <col min="2332" max="2332" width="9.140625" customWidth="1" style="12"/>
    <col min="2333" max="2333" width="9.140625" customWidth="1" style="12"/>
    <col min="2334" max="2334" width="9.140625" customWidth="1" style="12"/>
    <col min="2335" max="2335" width="9.140625" customWidth="1" style="12"/>
    <col min="2336" max="2336" width="9.140625" customWidth="1" style="12"/>
    <col min="2337" max="2337" width="9.140625" customWidth="1" style="12"/>
    <col min="2338" max="2338" width="9.140625" customWidth="1" style="12"/>
    <col min="2339" max="2339" width="9.140625" customWidth="1" style="12"/>
    <col min="2340" max="2340" width="9.140625" customWidth="1" style="12"/>
    <col min="2341" max="2341" width="9.140625" customWidth="1" style="12"/>
    <col min="2342" max="2342" width="9.140625" customWidth="1" style="12"/>
    <col min="2343" max="2343" width="9.140625" customWidth="1" style="12"/>
    <col min="2344" max="2344" width="9.140625" customWidth="1" style="12"/>
    <col min="2345" max="2345" width="9.140625" customWidth="1" style="12"/>
    <col min="2346" max="2346" width="9.140625" customWidth="1" style="12"/>
    <col min="2347" max="2347" width="9.140625" customWidth="1" style="12"/>
    <col min="2348" max="2348" width="9.140625" customWidth="1" style="12"/>
    <col min="2349" max="2349" width="9.140625" customWidth="1" style="12"/>
    <col min="2350" max="2350" width="9.140625" customWidth="1" style="12"/>
    <col min="2351" max="2351" width="9.140625" customWidth="1" style="12"/>
    <col min="2352" max="2352" width="9.140625" customWidth="1" style="12"/>
    <col min="2353" max="2353" width="9.140625" customWidth="1" style="12"/>
    <col min="2354" max="2354" width="9.140625" customWidth="1" style="12"/>
    <col min="2355" max="2355" width="9.140625" customWidth="1" style="12"/>
    <col min="2356" max="2356" width="9.140625" customWidth="1" style="12"/>
    <col min="2357" max="2357" width="9.140625" customWidth="1" style="12"/>
    <col min="2358" max="2358" width="9.140625" customWidth="1" style="12"/>
    <col min="2359" max="2359" width="9.140625" customWidth="1" style="12"/>
    <col min="2360" max="2360" width="9.140625" customWidth="1" style="12"/>
    <col min="2361" max="2361" width="9.140625" customWidth="1" style="12"/>
    <col min="2362" max="2362" width="9.140625" customWidth="1" style="12"/>
    <col min="2363" max="2363" width="9.140625" customWidth="1" style="12"/>
    <col min="2364" max="2364" width="9.140625" customWidth="1" style="12"/>
    <col min="2365" max="2365" width="9.140625" customWidth="1" style="12"/>
    <col min="2366" max="2366" width="9.140625" customWidth="1" style="12"/>
    <col min="2367" max="2367" width="9.140625" customWidth="1" style="12"/>
    <col min="2368" max="2368" width="9.140625" customWidth="1" style="12"/>
    <col min="2369" max="2369" width="9.140625" customWidth="1" style="12"/>
    <col min="2370" max="2370" width="9.140625" customWidth="1" style="12"/>
    <col min="2371" max="2371" width="9.140625" customWidth="1" style="12"/>
    <col min="2372" max="2372" width="9.140625" customWidth="1" style="12"/>
    <col min="2373" max="2373" width="9.140625" customWidth="1" style="12"/>
    <col min="2374" max="2374" width="9.140625" customWidth="1" style="12"/>
    <col min="2375" max="2375" width="9.140625" customWidth="1" style="12"/>
    <col min="2376" max="2376" width="9.140625" customWidth="1" style="12"/>
    <col min="2377" max="2377" width="9.140625" customWidth="1" style="12"/>
    <col min="2378" max="2378" width="9.140625" customWidth="1" style="12"/>
    <col min="2379" max="2379" width="9.140625" customWidth="1" style="12"/>
    <col min="2380" max="2380" width="9.140625" customWidth="1" style="12"/>
    <col min="2381" max="2381" width="9.140625" customWidth="1" style="12"/>
    <col min="2382" max="2382" width="9.140625" customWidth="1" style="12"/>
    <col min="2383" max="2383" width="9.140625" customWidth="1" style="12"/>
    <col min="2384" max="2384" width="9.140625" customWidth="1" style="12"/>
    <col min="2385" max="2385" width="9.140625" customWidth="1" style="12"/>
    <col min="2386" max="2386" width="9.140625" customWidth="1" style="12"/>
    <col min="2387" max="2387" width="9.140625" customWidth="1" style="12"/>
    <col min="2388" max="2388" width="9.140625" customWidth="1" style="12"/>
    <col min="2389" max="2389" width="9.140625" customWidth="1" style="12"/>
    <col min="2390" max="2390" width="9.140625" customWidth="1" style="12"/>
    <col min="2391" max="2391" width="9.140625" customWidth="1" style="12"/>
    <col min="2392" max="2392" width="9.140625" customWidth="1" style="12"/>
    <col min="2393" max="2393" width="9.140625" customWidth="1" style="12"/>
    <col min="2394" max="2394" width="9.140625" customWidth="1" style="12"/>
    <col min="2395" max="2395" width="9.140625" customWidth="1" style="12"/>
    <col min="2396" max="2396" width="9.140625" customWidth="1" style="12"/>
    <col min="2397" max="2397" width="9.140625" customWidth="1" style="12"/>
    <col min="2398" max="2398" width="9.140625" customWidth="1" style="12"/>
    <col min="2399" max="2399" width="9.140625" customWidth="1" style="12"/>
    <col min="2400" max="2400" width="9.140625" customWidth="1" style="12"/>
    <col min="2401" max="2401" width="9.140625" customWidth="1" style="12"/>
    <col min="2402" max="2402" width="9.140625" customWidth="1" style="12"/>
    <col min="2403" max="2403" width="9.140625" customWidth="1" style="12"/>
    <col min="2404" max="2404" width="9.140625" customWidth="1" style="12"/>
    <col min="2405" max="2405" width="9.140625" customWidth="1" style="12"/>
    <col min="2406" max="2406" width="9.140625" customWidth="1" style="12"/>
    <col min="2407" max="2407" width="9.140625" customWidth="1" style="12"/>
    <col min="2408" max="2408" width="9.140625" customWidth="1" style="12"/>
    <col min="2409" max="2409" width="9.140625" customWidth="1" style="12"/>
    <col min="2410" max="2410" width="9.140625" customWidth="1" style="12"/>
    <col min="2411" max="2411" width="9.140625" customWidth="1" style="12"/>
    <col min="2412" max="2412" width="9.140625" customWidth="1" style="12"/>
    <col min="2413" max="2413" width="9.140625" customWidth="1" style="12"/>
    <col min="2414" max="2414" width="9.140625" customWidth="1" style="12"/>
    <col min="2415" max="2415" width="9.140625" customWidth="1" style="12"/>
    <col min="2416" max="2416" width="9.140625" customWidth="1" style="12"/>
    <col min="2417" max="2417" width="9.140625" customWidth="1" style="12"/>
    <col min="2418" max="2418" width="9.140625" customWidth="1" style="12"/>
    <col min="2419" max="2419" width="9.140625" customWidth="1" style="12"/>
    <col min="2420" max="2420" width="9.140625" customWidth="1" style="12"/>
    <col min="2421" max="2421" width="9.140625" customWidth="1" style="12"/>
    <col min="2422" max="2422" width="9.140625" customWidth="1" style="12"/>
    <col min="2423" max="2423" width="9.140625" customWidth="1" style="12"/>
    <col min="2424" max="2424" width="9.140625" customWidth="1" style="12"/>
    <col min="2425" max="2425" width="9.140625" customWidth="1" style="12"/>
    <col min="2426" max="2426" width="9.140625" customWidth="1" style="12"/>
    <col min="2427" max="2427" width="9.140625" customWidth="1" style="12"/>
    <col min="2428" max="2428" width="9.140625" customWidth="1" style="12"/>
    <col min="2429" max="2429" width="9.140625" customWidth="1" style="12"/>
    <col min="2430" max="2430" width="9.140625" customWidth="1" style="12"/>
    <col min="2431" max="2431" width="9.140625" customWidth="1" style="12"/>
    <col min="2432" max="2432" width="9.140625" customWidth="1" style="12"/>
    <col min="2433" max="2433" width="9.140625" customWidth="1" style="12"/>
    <col min="2434" max="2434" width="9.140625" customWidth="1" style="12"/>
    <col min="2435" max="2435" width="9.140625" customWidth="1" style="12"/>
    <col min="2436" max="2436" width="9.140625" customWidth="1" style="12"/>
    <col min="2437" max="2437" width="9.140625" customWidth="1" style="12"/>
    <col min="2438" max="2438" width="9.140625" customWidth="1" style="12"/>
    <col min="2439" max="2439" width="9.140625" customWidth="1" style="12"/>
    <col min="2440" max="2440" width="9.140625" customWidth="1" style="12"/>
    <col min="2441" max="2441" width="9.140625" customWidth="1" style="12"/>
    <col min="2442" max="2442" width="9.140625" customWidth="1" style="12"/>
    <col min="2443" max="2443" width="9.140625" customWidth="1" style="12"/>
    <col min="2444" max="2444" width="9.140625" customWidth="1" style="12"/>
    <col min="2445" max="2445" width="9.140625" customWidth="1" style="12"/>
    <col min="2446" max="2446" width="9.140625" customWidth="1" style="12"/>
    <col min="2447" max="2447" width="9.140625" customWidth="1" style="12"/>
    <col min="2448" max="2448" width="9.140625" customWidth="1" style="12"/>
    <col min="2449" max="2449" width="9.140625" customWidth="1" style="12"/>
    <col min="2450" max="2450" width="9.140625" customWidth="1" style="12"/>
    <col min="2451" max="2451" width="9.140625" customWidth="1" style="12"/>
    <col min="2452" max="2452" width="9.140625" customWidth="1" style="12"/>
    <col min="2453" max="2453" width="9.140625" customWidth="1" style="12"/>
    <col min="2454" max="2454" width="9.140625" customWidth="1" style="12"/>
    <col min="2455" max="2455" width="9.140625" customWidth="1" style="12"/>
    <col min="2456" max="2456" width="9.140625" customWidth="1" style="12"/>
    <col min="2457" max="2457" width="9.140625" customWidth="1" style="12"/>
    <col min="2458" max="2458" width="9.140625" customWidth="1" style="12"/>
    <col min="2459" max="2459" width="9.140625" customWidth="1" style="12"/>
    <col min="2460" max="2460" width="9.140625" customWidth="1" style="12"/>
    <col min="2461" max="2461" width="9.140625" customWidth="1" style="12"/>
    <col min="2462" max="2462" width="9.140625" customWidth="1" style="12"/>
    <col min="2463" max="2463" width="9.140625" customWidth="1" style="12"/>
    <col min="2464" max="2464" width="9.140625" customWidth="1" style="12"/>
    <col min="2465" max="2465" width="9.140625" customWidth="1" style="12"/>
    <col min="2466" max="2466" width="9.140625" customWidth="1" style="12"/>
    <col min="2467" max="2467" width="9.140625" customWidth="1" style="12"/>
    <col min="2468" max="2468" width="9.140625" customWidth="1" style="12"/>
    <col min="2469" max="2469" width="9.140625" customWidth="1" style="12"/>
    <col min="2470" max="2470" width="9.140625" customWidth="1" style="12"/>
    <col min="2471" max="2471" width="9.140625" customWidth="1" style="12"/>
    <col min="2472" max="2472" width="9.140625" customWidth="1" style="12"/>
    <col min="2473" max="2473" width="9.140625" customWidth="1" style="12"/>
    <col min="2474" max="2474" width="9.140625" customWidth="1" style="12"/>
    <col min="2475" max="2475" width="9.140625" customWidth="1" style="12"/>
    <col min="2476" max="2476" width="9.140625" customWidth="1" style="12"/>
    <col min="2477" max="2477" width="9.140625" customWidth="1" style="12"/>
    <col min="2478" max="2478" width="9.140625" customWidth="1" style="12"/>
    <col min="2479" max="2479" width="9.140625" customWidth="1" style="12"/>
    <col min="2480" max="2480" width="9.140625" customWidth="1" style="12"/>
    <col min="2481" max="2481" width="9.140625" customWidth="1" style="12"/>
    <col min="2482" max="2482" width="9.140625" customWidth="1" style="12"/>
    <col min="2483" max="2483" width="9.140625" customWidth="1" style="12"/>
    <col min="2484" max="2484" width="9.140625" customWidth="1" style="12"/>
    <col min="2485" max="2485" width="9.140625" customWidth="1" style="12"/>
    <col min="2486" max="2486" width="9.140625" customWidth="1" style="12"/>
    <col min="2487" max="2487" width="9.140625" customWidth="1" style="12"/>
    <col min="2488" max="2488" width="9.140625" customWidth="1" style="12"/>
    <col min="2489" max="2489" width="9.140625" customWidth="1" style="12"/>
    <col min="2490" max="2490" width="9.140625" customWidth="1" style="12"/>
    <col min="2491" max="2491" width="9.140625" customWidth="1" style="12"/>
    <col min="2492" max="2492" width="9.140625" customWidth="1" style="12"/>
    <col min="2493" max="2493" width="9.140625" customWidth="1" style="12"/>
    <col min="2494" max="2494" width="9.140625" customWidth="1" style="12"/>
    <col min="2495" max="2495" width="9.140625" customWidth="1" style="12"/>
    <col min="2496" max="2496" width="9.140625" customWidth="1" style="12"/>
    <col min="2497" max="2497" width="9.140625" customWidth="1" style="12"/>
    <col min="2498" max="2498" width="9.140625" customWidth="1" style="12"/>
    <col min="2499" max="2499" width="9.140625" customWidth="1" style="12"/>
    <col min="2500" max="2500" width="9.140625" customWidth="1" style="12"/>
    <col min="2501" max="2501" width="9.140625" customWidth="1" style="12"/>
    <col min="2502" max="2502" width="9.140625" customWidth="1" style="12"/>
    <col min="2503" max="2503" width="9.140625" customWidth="1" style="12"/>
    <col min="2504" max="2504" width="9.140625" customWidth="1" style="12"/>
    <col min="2505" max="2505" width="9.140625" customWidth="1" style="12"/>
    <col min="2506" max="2506" width="9.140625" customWidth="1" style="12"/>
    <col min="2507" max="2507" width="9.140625" customWidth="1" style="12"/>
    <col min="2508" max="2508" width="9.140625" customWidth="1" style="12"/>
    <col min="2509" max="2509" width="9.140625" customWidth="1" style="12"/>
    <col min="2510" max="2510" width="9.140625" customWidth="1" style="12"/>
    <col min="2511" max="2511" width="9.140625" customWidth="1" style="12"/>
    <col min="2512" max="2512" width="9.140625" customWidth="1" style="12"/>
    <col min="2513" max="2513" width="9.140625" customWidth="1" style="12"/>
    <col min="2514" max="2514" width="9.140625" customWidth="1" style="12"/>
    <col min="2515" max="2515" width="9.140625" customWidth="1" style="12"/>
    <col min="2516" max="2516" width="9.140625" customWidth="1" style="12"/>
    <col min="2517" max="2517" width="9.140625" customWidth="1" style="12"/>
    <col min="2518" max="2518" width="9.140625" customWidth="1" style="12"/>
    <col min="2519" max="2519" width="9.140625" customWidth="1" style="12"/>
    <col min="2520" max="2520" width="9.140625" customWidth="1" style="12"/>
    <col min="2521" max="2521" width="9.140625" customWidth="1" style="12"/>
    <col min="2522" max="2522" width="9.140625" customWidth="1" style="12"/>
    <col min="2523" max="2523" width="9.140625" customWidth="1" style="12"/>
    <col min="2524" max="2524" width="9.140625" customWidth="1" style="12"/>
    <col min="2525" max="2525" width="9.140625" customWidth="1" style="12"/>
    <col min="2526" max="2526" width="9.140625" customWidth="1" style="12"/>
    <col min="2527" max="2527" width="9.140625" customWidth="1" style="12"/>
    <col min="2528" max="2528" width="9.140625" customWidth="1" style="12"/>
    <col min="2529" max="2529" width="9.140625" customWidth="1" style="12"/>
    <col min="2530" max="2530" width="9.140625" customWidth="1" style="12"/>
    <col min="2531" max="2531" width="9.140625" customWidth="1" style="12"/>
    <col min="2532" max="2532" width="9.140625" customWidth="1" style="12"/>
    <col min="2533" max="2533" width="9.140625" customWidth="1" style="12"/>
    <col min="2534" max="2534" width="9.140625" customWidth="1" style="12"/>
    <col min="2535" max="2535" width="9.140625" customWidth="1" style="12"/>
    <col min="2536" max="2536" width="9.140625" customWidth="1" style="12"/>
    <col min="2537" max="2537" width="9.140625" customWidth="1" style="12"/>
    <col min="2538" max="2538" width="9.140625" customWidth="1" style="12"/>
    <col min="2539" max="2539" width="9.140625" customWidth="1" style="12"/>
    <col min="2540" max="2540" width="9.140625" customWidth="1" style="12"/>
    <col min="2541" max="2541" width="9.140625" customWidth="1" style="12"/>
    <col min="2542" max="2542" width="9.140625" customWidth="1" style="12"/>
    <col min="2543" max="2543" width="9.140625" customWidth="1" style="12"/>
    <col min="2544" max="2544" width="9.140625" customWidth="1" style="12"/>
    <col min="2545" max="2545" width="9.140625" customWidth="1" style="12"/>
    <col min="2546" max="2546" width="9.140625" customWidth="1" style="12"/>
    <col min="2547" max="2547" width="9.140625" customWidth="1" style="12"/>
    <col min="2548" max="2548" width="9.140625" customWidth="1" style="12"/>
    <col min="2549" max="2549" width="9.140625" customWidth="1" style="12"/>
    <col min="2550" max="2550" width="9.140625" customWidth="1" style="12"/>
    <col min="2551" max="2551" width="9.140625" customWidth="1" style="12"/>
    <col min="2552" max="2552" width="9.140625" customWidth="1" style="12"/>
    <col min="2553" max="2553" width="9.140625" customWidth="1" style="12"/>
    <col min="2554" max="2554" width="9.140625" customWidth="1" style="12"/>
    <col min="2555" max="2555" width="9.140625" customWidth="1" style="12"/>
    <col min="2556" max="2556" width="9.140625" customWidth="1" style="12"/>
    <col min="2557" max="2557" width="9.140625" customWidth="1" style="12"/>
    <col min="2558" max="2558" width="9.140625" customWidth="1" style="12"/>
    <col min="2559" max="2559" width="9.140625" customWidth="1" style="12"/>
    <col min="2560" max="2560" width="9.140625" customWidth="1" style="12"/>
    <col min="2561" max="2561" width="9.140625" customWidth="1" style="12"/>
    <col min="2562" max="2562" width="9.140625" customWidth="1" style="12"/>
    <col min="2563" max="2563" width="9.140625" customWidth="1" style="12"/>
    <col min="2564" max="2564" width="9.140625" customWidth="1" style="12"/>
    <col min="2565" max="2565" width="9.140625" customWidth="1" style="12"/>
    <col min="2566" max="2566" width="9.140625" customWidth="1" style="12"/>
    <col min="2567" max="2567" width="9.140625" customWidth="1" style="12"/>
    <col min="2568" max="2568" width="9.140625" customWidth="1" style="12"/>
    <col min="2569" max="2569" width="9.140625" customWidth="1" style="12"/>
    <col min="2570" max="2570" width="9.140625" customWidth="1" style="12"/>
    <col min="2571" max="2571" width="9.140625" customWidth="1" style="12"/>
    <col min="2572" max="2572" width="9.140625" customWidth="1" style="12"/>
    <col min="2573" max="2573" width="9.140625" customWidth="1" style="12"/>
    <col min="2574" max="2574" width="9.140625" customWidth="1" style="12"/>
    <col min="2575" max="2575" width="9.140625" customWidth="1" style="12"/>
    <col min="2576" max="2576" width="9.140625" customWidth="1" style="12"/>
    <col min="2577" max="2577" width="9.140625" customWidth="1" style="12"/>
    <col min="2578" max="2578" width="9.140625" customWidth="1" style="12"/>
    <col min="2579" max="2579" width="9.140625" customWidth="1" style="12"/>
    <col min="2580" max="2580" width="9.140625" customWidth="1" style="12"/>
    <col min="2581" max="2581" width="9.140625" customWidth="1" style="12"/>
    <col min="2582" max="2582" width="9.140625" customWidth="1" style="12"/>
    <col min="2583" max="2583" width="9.140625" customWidth="1" style="12"/>
    <col min="2584" max="2584" width="9.140625" customWidth="1" style="12"/>
    <col min="2585" max="2585" width="9.140625" customWidth="1" style="12"/>
    <col min="2586" max="2586" width="9.140625" customWidth="1" style="12"/>
    <col min="2587" max="2587" width="9.140625" customWidth="1" style="12"/>
    <col min="2588" max="2588" width="9.140625" customWidth="1" style="12"/>
    <col min="2589" max="2589" width="9.140625" customWidth="1" style="12"/>
    <col min="2590" max="2590" width="9.140625" customWidth="1" style="12"/>
    <col min="2591" max="2591" width="9.140625" customWidth="1" style="12"/>
    <col min="2592" max="2592" width="9.140625" customWidth="1" style="12"/>
    <col min="2593" max="2593" width="9.140625" customWidth="1" style="12"/>
    <col min="2594" max="2594" width="9.140625" customWidth="1" style="12"/>
    <col min="2595" max="2595" width="9.140625" customWidth="1" style="12"/>
    <col min="2596" max="2596" width="9.140625" customWidth="1" style="12"/>
    <col min="2597" max="2597" width="9.140625" customWidth="1" style="12"/>
    <col min="2598" max="2598" width="9.140625" customWidth="1" style="12"/>
    <col min="2599" max="2599" width="9.140625" customWidth="1" style="12"/>
    <col min="2600" max="2600" width="9.140625" customWidth="1" style="12"/>
    <col min="2601" max="2601" width="9.140625" customWidth="1" style="12"/>
    <col min="2602" max="2602" width="9.140625" customWidth="1" style="12"/>
    <col min="2603" max="2603" width="9.140625" customWidth="1" style="12"/>
    <col min="2604" max="2604" width="9.140625" customWidth="1" style="12"/>
    <col min="2605" max="2605" width="9.140625" customWidth="1" style="12"/>
    <col min="2606" max="2606" width="9.140625" customWidth="1" style="12"/>
    <col min="2607" max="2607" width="9.140625" customWidth="1" style="12"/>
    <col min="2608" max="2608" width="9.140625" customWidth="1" style="12"/>
    <col min="2609" max="2609" width="9.140625" customWidth="1" style="12"/>
    <col min="2610" max="2610" width="9.140625" customWidth="1" style="12"/>
    <col min="2611" max="2611" width="9.140625" customWidth="1" style="12"/>
    <col min="2612" max="2612" width="9.140625" customWidth="1" style="12"/>
    <col min="2613" max="2613" width="9.140625" customWidth="1" style="12"/>
    <col min="2614" max="2614" width="9.140625" customWidth="1" style="12"/>
    <col min="2615" max="2615" width="9.140625" customWidth="1" style="12"/>
    <col min="2616" max="2616" width="9.140625" customWidth="1" style="12"/>
    <col min="2617" max="2617" width="9.140625" customWidth="1" style="12"/>
    <col min="2618" max="2618" width="9.140625" customWidth="1" style="12"/>
    <col min="2619" max="2619" width="9.140625" customWidth="1" style="12"/>
    <col min="2620" max="2620" width="9.140625" customWidth="1" style="12"/>
    <col min="2621" max="2621" width="9.140625" customWidth="1" style="12"/>
    <col min="2622" max="2622" width="9.140625" customWidth="1" style="12"/>
    <col min="2623" max="2623" width="9.140625" customWidth="1" style="12"/>
    <col min="2624" max="2624" width="9.140625" customWidth="1" style="12"/>
    <col min="2625" max="2625" width="9.140625" customWidth="1" style="12"/>
    <col min="2626" max="2626" width="9.140625" customWidth="1" style="12"/>
    <col min="2627" max="2627" width="9.140625" customWidth="1" style="12"/>
    <col min="2628" max="2628" width="9.140625" customWidth="1" style="12"/>
    <col min="2629" max="2629" width="9.140625" customWidth="1" style="12"/>
    <col min="2630" max="2630" width="9.140625" customWidth="1" style="12"/>
    <col min="2631" max="2631" width="9.140625" customWidth="1" style="12"/>
    <col min="2632" max="2632" width="9.140625" customWidth="1" style="12"/>
    <col min="2633" max="2633" width="9.140625" customWidth="1" style="12"/>
    <col min="2634" max="2634" width="9.140625" customWidth="1" style="12"/>
    <col min="2635" max="2635" width="9.140625" customWidth="1" style="12"/>
    <col min="2636" max="2636" width="9.140625" customWidth="1" style="12"/>
    <col min="2637" max="2637" width="9.140625" customWidth="1" style="12"/>
    <col min="2638" max="2638" width="9.140625" customWidth="1" style="12"/>
    <col min="2639" max="2639" width="9.140625" customWidth="1" style="12"/>
    <col min="2640" max="2640" width="9.140625" customWidth="1" style="12"/>
    <col min="2641" max="2641" width="9.140625" customWidth="1" style="12"/>
    <col min="2642" max="2642" width="9.140625" customWidth="1" style="12"/>
    <col min="2643" max="2643" width="9.140625" customWidth="1" style="12"/>
    <col min="2644" max="2644" width="9.140625" customWidth="1" style="12"/>
    <col min="2645" max="2645" width="9.140625" customWidth="1" style="12"/>
    <col min="2646" max="2646" width="9.140625" customWidth="1" style="12"/>
    <col min="2647" max="2647" width="9.140625" customWidth="1" style="12"/>
    <col min="2648" max="2648" width="9.140625" customWidth="1" style="12"/>
    <col min="2649" max="2649" width="9.140625" customWidth="1" style="12"/>
    <col min="2650" max="2650" width="9.140625" customWidth="1" style="12"/>
    <col min="2651" max="2651" width="9.140625" customWidth="1" style="12"/>
    <col min="2652" max="2652" width="9.140625" customWidth="1" style="12"/>
    <col min="2653" max="2653" width="9.140625" customWidth="1" style="12"/>
    <col min="2654" max="2654" width="9.140625" customWidth="1" style="12"/>
    <col min="2655" max="2655" width="9.140625" customWidth="1" style="12"/>
    <col min="2656" max="2656" width="9.140625" customWidth="1" style="12"/>
    <col min="2657" max="2657" width="9.140625" customWidth="1" style="12"/>
    <col min="2658" max="2658" width="9.140625" customWidth="1" style="12"/>
    <col min="2659" max="2659" width="9.140625" customWidth="1" style="12"/>
    <col min="2660" max="2660" width="9.140625" customWidth="1" style="12"/>
    <col min="2661" max="2661" width="9.140625" customWidth="1" style="12"/>
    <col min="2662" max="2662" width="9.140625" customWidth="1" style="12"/>
    <col min="2663" max="2663" width="9.140625" customWidth="1" style="12"/>
    <col min="2664" max="2664" width="9.140625" customWidth="1" style="12"/>
    <col min="2665" max="2665" width="9.140625" customWidth="1" style="12"/>
    <col min="2666" max="2666" width="9.140625" customWidth="1" style="12"/>
    <col min="2667" max="2667" width="9.140625" customWidth="1" style="12"/>
    <col min="2668" max="2668" width="9.140625" customWidth="1" style="12"/>
    <col min="2669" max="2669" width="9.140625" customWidth="1" style="12"/>
    <col min="2670" max="2670" width="9.140625" customWidth="1" style="12"/>
    <col min="2671" max="2671" width="9.140625" customWidth="1" style="12"/>
    <col min="2672" max="2672" width="9.140625" customWidth="1" style="12"/>
    <col min="2673" max="2673" width="9.140625" customWidth="1" style="12"/>
    <col min="2674" max="2674" width="9.140625" customWidth="1" style="12"/>
    <col min="2675" max="2675" width="9.140625" customWidth="1" style="12"/>
    <col min="2676" max="2676" width="9.140625" customWidth="1" style="12"/>
    <col min="2677" max="2677" width="9.140625" customWidth="1" style="12"/>
    <col min="2678" max="2678" width="9.140625" customWidth="1" style="12"/>
    <col min="2679" max="2679" width="9.140625" customWidth="1" style="12"/>
    <col min="2680" max="2680" width="9.140625" customWidth="1" style="12"/>
    <col min="2681" max="2681" width="9.140625" customWidth="1" style="12"/>
    <col min="2682" max="2682" width="9.140625" customWidth="1" style="12"/>
    <col min="2683" max="2683" width="9.140625" customWidth="1" style="12"/>
    <col min="2684" max="2684" width="9.140625" customWidth="1" style="12"/>
    <col min="2685" max="2685" width="9.140625" customWidth="1" style="12"/>
    <col min="2686" max="2686" width="9.140625" customWidth="1" style="12"/>
    <col min="2687" max="2687" width="9.140625" customWidth="1" style="12"/>
    <col min="2688" max="2688" width="9.140625" customWidth="1" style="12"/>
    <col min="2689" max="2689" width="9.140625" customWidth="1" style="12"/>
    <col min="2690" max="2690" width="9.140625" customWidth="1" style="12"/>
    <col min="2691" max="2691" width="9.140625" customWidth="1" style="12"/>
    <col min="2692" max="2692" width="9.140625" customWidth="1" style="12"/>
    <col min="2693" max="2693" width="9.140625" customWidth="1" style="12"/>
    <col min="2694" max="2694" width="9.140625" customWidth="1" style="12"/>
    <col min="2695" max="2695" width="9.140625" customWidth="1" style="12"/>
    <col min="2696" max="2696" width="9.140625" customWidth="1" style="12"/>
    <col min="2697" max="2697" width="9.140625" customWidth="1" style="12"/>
    <col min="2698" max="2698" width="9.140625" customWidth="1" style="12"/>
    <col min="2699" max="2699" width="9.140625" customWidth="1" style="12"/>
    <col min="2700" max="2700" width="9.140625" customWidth="1" style="12"/>
    <col min="2701" max="2701" width="9.140625" customWidth="1" style="12"/>
    <col min="2702" max="2702" width="9.140625" customWidth="1" style="12"/>
    <col min="2703" max="2703" width="9.140625" customWidth="1" style="12"/>
    <col min="2704" max="2704" width="9.140625" customWidth="1" style="12"/>
    <col min="2705" max="2705" width="9.140625" customWidth="1" style="12"/>
    <col min="2706" max="2706" width="9.140625" customWidth="1" style="12"/>
    <col min="2707" max="2707" width="9.140625" customWidth="1" style="12"/>
    <col min="2708" max="2708" width="9.140625" customWidth="1" style="12"/>
    <col min="2709" max="2709" width="9.140625" customWidth="1" style="12"/>
    <col min="2710" max="2710" width="9.140625" customWidth="1" style="12"/>
    <col min="2711" max="2711" width="9.140625" customWidth="1" style="12"/>
    <col min="2712" max="2712" width="9.140625" customWidth="1" style="12"/>
    <col min="2713" max="2713" width="9.140625" customWidth="1" style="12"/>
    <col min="2714" max="2714" width="9.140625" customWidth="1" style="12"/>
    <col min="2715" max="2715" width="9.140625" customWidth="1" style="12"/>
    <col min="2716" max="2716" width="9.140625" customWidth="1" style="12"/>
    <col min="2717" max="2717" width="9.140625" customWidth="1" style="12"/>
    <col min="2718" max="2718" width="9.140625" customWidth="1" style="12"/>
    <col min="2719" max="2719" width="9.140625" customWidth="1" style="12"/>
    <col min="2720" max="2720" width="9.140625" customWidth="1" style="12"/>
    <col min="2721" max="2721" width="9.140625" customWidth="1" style="12"/>
    <col min="2722" max="2722" width="9.140625" customWidth="1" style="12"/>
    <col min="2723" max="2723" width="9.140625" customWidth="1" style="12"/>
    <col min="2724" max="2724" width="9.140625" customWidth="1" style="12"/>
    <col min="2725" max="2725" width="9.140625" customWidth="1" style="12"/>
    <col min="2726" max="2726" width="9.140625" customWidth="1" style="12"/>
    <col min="2727" max="2727" width="9.140625" customWidth="1" style="12"/>
    <col min="2728" max="2728" width="9.140625" customWidth="1" style="12"/>
    <col min="2729" max="2729" width="9.140625" customWidth="1" style="12"/>
    <col min="2730" max="2730" width="9.140625" customWidth="1" style="12"/>
    <col min="2731" max="2731" width="9.140625" customWidth="1" style="12"/>
    <col min="2732" max="2732" width="9.140625" customWidth="1" style="12"/>
    <col min="2733" max="2733" width="9.140625" customWidth="1" style="12"/>
    <col min="2734" max="2734" width="9.140625" customWidth="1" style="12"/>
    <col min="2735" max="2735" width="9.140625" customWidth="1" style="12"/>
    <col min="2736" max="2736" width="9.140625" customWidth="1" style="12"/>
    <col min="2737" max="2737" width="9.140625" customWidth="1" style="12"/>
    <col min="2738" max="2738" width="9.140625" customWidth="1" style="12"/>
    <col min="2739" max="2739" width="9.140625" customWidth="1" style="12"/>
    <col min="2740" max="2740" width="9.140625" customWidth="1" style="12"/>
    <col min="2741" max="2741" width="9.140625" customWidth="1" style="12"/>
    <col min="2742" max="2742" width="9.140625" customWidth="1" style="12"/>
    <col min="2743" max="2743" width="9.140625" customWidth="1" style="12"/>
    <col min="2744" max="2744" width="9.140625" customWidth="1" style="12"/>
    <col min="2745" max="2745" width="9.140625" customWidth="1" style="12"/>
    <col min="2746" max="2746" width="9.140625" customWidth="1" style="12"/>
    <col min="2747" max="2747" width="9.140625" customWidth="1" style="12"/>
    <col min="2748" max="2748" width="9.140625" customWidth="1" style="12"/>
    <col min="2749" max="2749" width="9.140625" customWidth="1" style="12"/>
    <col min="2750" max="2750" width="9.140625" customWidth="1" style="12"/>
    <col min="2751" max="2751" width="9.140625" customWidth="1" style="12"/>
    <col min="2752" max="2752" width="9.140625" customWidth="1" style="12"/>
    <col min="2753" max="2753" width="9.140625" customWidth="1" style="12"/>
    <col min="2754" max="2754" width="9.140625" customWidth="1" style="12"/>
    <col min="2755" max="2755" width="9.140625" customWidth="1" style="12"/>
    <col min="2756" max="2756" width="9.140625" customWidth="1" style="12"/>
    <col min="2757" max="2757" width="9.140625" customWidth="1" style="12"/>
    <col min="2758" max="2758" width="9.140625" customWidth="1" style="12"/>
    <col min="2759" max="2759" width="9.140625" customWidth="1" style="12"/>
    <col min="2760" max="2760" width="9.140625" customWidth="1" style="12"/>
    <col min="2761" max="2761" width="9.140625" customWidth="1" style="12"/>
    <col min="2762" max="2762" width="9.140625" customWidth="1" style="12"/>
    <col min="2763" max="2763" width="9.140625" customWidth="1" style="12"/>
    <col min="2764" max="2764" width="9.140625" customWidth="1" style="12"/>
    <col min="2765" max="2765" width="9.140625" customWidth="1" style="12"/>
    <col min="2766" max="2766" width="9.140625" customWidth="1" style="12"/>
    <col min="2767" max="2767" width="9.140625" customWidth="1" style="12"/>
    <col min="2768" max="2768" width="9.140625" customWidth="1" style="12"/>
    <col min="2769" max="2769" width="9.140625" customWidth="1" style="12"/>
    <col min="2770" max="2770" width="9.140625" customWidth="1" style="12"/>
    <col min="2771" max="2771" width="9.140625" customWidth="1" style="12"/>
    <col min="2772" max="2772" width="9.140625" customWidth="1" style="12"/>
    <col min="2773" max="2773" width="9.140625" customWidth="1" style="12"/>
    <col min="2774" max="2774" width="9.140625" customWidth="1" style="12"/>
    <col min="2775" max="2775" width="9.140625" customWidth="1" style="12"/>
    <col min="2776" max="2776" width="9.140625" customWidth="1" style="12"/>
    <col min="2777" max="2777" width="9.140625" customWidth="1" style="12"/>
    <col min="2778" max="2778" width="9.140625" customWidth="1" style="12"/>
    <col min="2779" max="2779" width="9.140625" customWidth="1" style="12"/>
    <col min="2780" max="2780" width="9.140625" customWidth="1" style="12"/>
    <col min="2781" max="2781" width="9.140625" customWidth="1" style="12"/>
    <col min="2782" max="2782" width="9.140625" customWidth="1" style="12"/>
    <col min="2783" max="2783" width="9.140625" customWidth="1" style="12"/>
    <col min="2784" max="2784" width="9.140625" customWidth="1" style="12"/>
    <col min="2785" max="2785" width="9.140625" customWidth="1" style="12"/>
    <col min="2786" max="2786" width="9.140625" customWidth="1" style="12"/>
    <col min="2787" max="2787" width="9.140625" customWidth="1" style="12"/>
    <col min="2788" max="2788" width="9.140625" customWidth="1" style="12"/>
    <col min="2789" max="2789" width="9.140625" customWidth="1" style="12"/>
    <col min="2790" max="2790" width="9.140625" customWidth="1" style="12"/>
    <col min="2791" max="2791" width="9.140625" customWidth="1" style="12"/>
    <col min="2792" max="2792" width="9.140625" customWidth="1" style="12"/>
    <col min="2793" max="2793" width="9.140625" customWidth="1" style="12"/>
    <col min="2794" max="2794" width="9.140625" customWidth="1" style="12"/>
    <col min="2795" max="2795" width="9.140625" customWidth="1" style="12"/>
    <col min="2796" max="2796" width="9.140625" customWidth="1" style="12"/>
    <col min="2797" max="2797" width="9.140625" customWidth="1" style="12"/>
    <col min="2798" max="2798" width="9.140625" customWidth="1" style="12"/>
    <col min="2799" max="2799" width="9.140625" customWidth="1" style="12"/>
    <col min="2800" max="2800" width="9.140625" customWidth="1" style="12"/>
    <col min="2801" max="2801" width="9.140625" customWidth="1" style="12"/>
    <col min="2802" max="2802" width="9.140625" customWidth="1" style="12"/>
    <col min="2803" max="2803" width="9.140625" customWidth="1" style="12"/>
    <col min="2804" max="2804" width="9.140625" customWidth="1" style="12"/>
    <col min="2805" max="2805" width="9.140625" customWidth="1" style="12"/>
    <col min="2806" max="2806" width="9.140625" customWidth="1" style="12"/>
    <col min="2807" max="2807" width="9.140625" customWidth="1" style="12"/>
    <col min="2808" max="2808" width="9.140625" customWidth="1" style="12"/>
    <col min="2809" max="2809" width="9.140625" customWidth="1" style="12"/>
    <col min="2810" max="2810" width="9.140625" customWidth="1" style="12"/>
    <col min="2811" max="2811" width="9.140625" customWidth="1" style="12"/>
    <col min="2812" max="2812" width="9.140625" customWidth="1" style="12"/>
    <col min="2813" max="2813" width="9.140625" customWidth="1" style="12"/>
    <col min="2814" max="2814" width="9.140625" customWidth="1" style="12"/>
    <col min="2815" max="2815" width="9.140625" customWidth="1" style="12"/>
    <col min="2816" max="2816" width="9.140625" customWidth="1" style="12"/>
    <col min="2817" max="2817" width="9.140625" customWidth="1" style="12"/>
    <col min="2818" max="2818" width="9.140625" customWidth="1" style="12"/>
    <col min="2819" max="2819" width="9.140625" customWidth="1" style="12"/>
    <col min="2820" max="2820" width="9.140625" customWidth="1" style="12"/>
    <col min="2821" max="2821" width="9.140625" customWidth="1" style="12"/>
    <col min="2822" max="2822" width="9.140625" customWidth="1" style="12"/>
    <col min="2823" max="2823" width="9.140625" customWidth="1" style="12"/>
    <col min="2824" max="2824" width="9.140625" customWidth="1" style="12"/>
    <col min="2825" max="2825" width="9.140625" customWidth="1" style="12"/>
    <col min="2826" max="2826" width="9.140625" customWidth="1" style="12"/>
    <col min="2827" max="2827" width="9.140625" customWidth="1" style="12"/>
    <col min="2828" max="2828" width="9.140625" customWidth="1" style="12"/>
    <col min="2829" max="2829" width="9.140625" customWidth="1" style="12"/>
    <col min="2830" max="2830" width="9.140625" customWidth="1" style="12"/>
    <col min="2831" max="2831" width="9.140625" customWidth="1" style="12"/>
    <col min="2832" max="2832" width="9.140625" customWidth="1" style="12"/>
    <col min="2833" max="2833" width="9.140625" customWidth="1" style="12"/>
    <col min="2834" max="2834" width="9.140625" customWidth="1" style="12"/>
    <col min="2835" max="2835" width="9.140625" customWidth="1" style="12"/>
    <col min="2836" max="2836" width="9.140625" customWidth="1" style="12"/>
    <col min="2837" max="2837" width="9.140625" customWidth="1" style="12"/>
    <col min="2838" max="2838" width="9.140625" customWidth="1" style="12"/>
    <col min="2839" max="2839" width="9.140625" customWidth="1" style="12"/>
    <col min="2840" max="2840" width="9.140625" customWidth="1" style="12"/>
    <col min="2841" max="2841" width="9.140625" customWidth="1" style="12"/>
    <col min="2842" max="2842" width="9.140625" customWidth="1" style="12"/>
    <col min="2843" max="2843" width="9.140625" customWidth="1" style="12"/>
    <col min="2844" max="2844" width="9.140625" customWidth="1" style="12"/>
    <col min="2845" max="2845" width="9.140625" customWidth="1" style="12"/>
    <col min="2846" max="2846" width="9.140625" customWidth="1" style="12"/>
    <col min="2847" max="2847" width="9.140625" customWidth="1" style="12"/>
    <col min="2848" max="2848" width="9.140625" customWidth="1" style="12"/>
    <col min="2849" max="2849" width="9.140625" customWidth="1" style="12"/>
    <col min="2850" max="2850" width="9.140625" customWidth="1" style="12"/>
    <col min="2851" max="2851" width="9.140625" customWidth="1" style="12"/>
    <col min="2852" max="2852" width="9.140625" customWidth="1" style="12"/>
    <col min="2853" max="2853" width="9.140625" customWidth="1" style="12"/>
    <col min="2854" max="2854" width="9.140625" customWidth="1" style="12"/>
    <col min="2855" max="2855" width="9.140625" customWidth="1" style="12"/>
    <col min="2856" max="2856" width="9.140625" customWidth="1" style="12"/>
    <col min="2857" max="2857" width="9.140625" customWidth="1" style="12"/>
    <col min="2858" max="2858" width="9.140625" customWidth="1" style="12"/>
    <col min="2859" max="2859" width="9.140625" customWidth="1" style="12"/>
    <col min="2860" max="2860" width="9.140625" customWidth="1" style="12"/>
    <col min="2861" max="2861" width="9.140625" customWidth="1" style="12"/>
    <col min="2862" max="2862" width="9.140625" customWidth="1" style="12"/>
    <col min="2863" max="2863" width="9.140625" customWidth="1" style="12"/>
    <col min="2864" max="2864" width="9.140625" customWidth="1" style="12"/>
    <col min="2865" max="2865" width="9.140625" customWidth="1" style="12"/>
    <col min="2866" max="2866" width="9.140625" customWidth="1" style="12"/>
    <col min="2867" max="2867" width="9.140625" customWidth="1" style="12"/>
    <col min="2868" max="2868" width="9.140625" customWidth="1" style="12"/>
    <col min="2869" max="2869" width="9.140625" customWidth="1" style="12"/>
    <col min="2870" max="2870" width="9.140625" customWidth="1" style="12"/>
    <col min="2871" max="2871" width="9.140625" customWidth="1" style="12"/>
    <col min="2872" max="2872" width="9.140625" customWidth="1" style="12"/>
    <col min="2873" max="2873" width="9.140625" customWidth="1" style="12"/>
    <col min="2874" max="2874" width="9.140625" customWidth="1" style="12"/>
    <col min="2875" max="2875" width="9.140625" customWidth="1" style="12"/>
    <col min="2876" max="2876" width="9.140625" customWidth="1" style="12"/>
    <col min="2877" max="2877" width="9.140625" customWidth="1" style="12"/>
    <col min="2878" max="2878" width="9.140625" customWidth="1" style="12"/>
    <col min="2879" max="2879" width="9.140625" customWidth="1" style="12"/>
    <col min="2880" max="2880" width="9.140625" customWidth="1" style="12"/>
    <col min="2881" max="2881" width="9.140625" customWidth="1" style="12"/>
    <col min="2882" max="2882" width="9.140625" customWidth="1" style="12"/>
    <col min="2883" max="2883" width="9.140625" customWidth="1" style="12"/>
    <col min="2884" max="2884" width="9.140625" customWidth="1" style="12"/>
    <col min="2885" max="2885" width="9.140625" customWidth="1" style="12"/>
    <col min="2886" max="2886" width="9.140625" customWidth="1" style="12"/>
    <col min="2887" max="2887" width="9.140625" customWidth="1" style="12"/>
    <col min="2888" max="2888" width="9.140625" customWidth="1" style="12"/>
    <col min="2889" max="2889" width="9.140625" customWidth="1" style="12"/>
    <col min="2890" max="2890" width="9.140625" customWidth="1" style="12"/>
    <col min="2891" max="2891" width="9.140625" customWidth="1" style="12"/>
    <col min="2892" max="2892" width="9.140625" customWidth="1" style="12"/>
    <col min="2893" max="2893" width="9.140625" customWidth="1" style="12"/>
    <col min="2894" max="2894" width="9.140625" customWidth="1" style="12"/>
    <col min="2895" max="2895" width="9.140625" customWidth="1" style="12"/>
    <col min="2896" max="2896" width="9.140625" customWidth="1" style="12"/>
    <col min="2897" max="2897" width="9.140625" customWidth="1" style="12"/>
    <col min="2898" max="2898" width="9.140625" customWidth="1" style="12"/>
    <col min="2899" max="2899" width="9.140625" customWidth="1" style="12"/>
    <col min="2900" max="2900" width="9.140625" customWidth="1" style="12"/>
    <col min="2901" max="2901" width="9.140625" customWidth="1" style="12"/>
    <col min="2902" max="2902" width="9.140625" customWidth="1" style="12"/>
    <col min="2903" max="2903" width="9.140625" customWidth="1" style="12"/>
    <col min="2904" max="2904" width="9.140625" customWidth="1" style="12"/>
    <col min="2905" max="2905" width="9.140625" customWidth="1" style="12"/>
    <col min="2906" max="2906" width="9.140625" customWidth="1" style="12"/>
    <col min="2907" max="2907" width="9.140625" customWidth="1" style="12"/>
    <col min="2908" max="2908" width="9.140625" customWidth="1" style="12"/>
    <col min="2909" max="2909" width="9.140625" customWidth="1" style="12"/>
    <col min="2910" max="2910" width="9.140625" customWidth="1" style="12"/>
    <col min="2911" max="2911" width="9.140625" customWidth="1" style="12"/>
    <col min="2912" max="2912" width="9.140625" customWidth="1" style="12"/>
    <col min="2913" max="2913" width="9.140625" customWidth="1" style="12"/>
    <col min="2914" max="2914" width="9.140625" customWidth="1" style="12"/>
    <col min="2915" max="2915" width="9.140625" customWidth="1" style="12"/>
    <col min="2916" max="2916" width="9.140625" customWidth="1" style="12"/>
    <col min="2917" max="2917" width="9.140625" customWidth="1" style="12"/>
    <col min="2918" max="2918" width="9.140625" customWidth="1" style="12"/>
    <col min="2919" max="2919" width="9.140625" customWidth="1" style="12"/>
    <col min="2920" max="2920" width="9.140625" customWidth="1" style="12"/>
    <col min="2921" max="2921" width="9.140625" customWidth="1" style="12"/>
    <col min="2922" max="2922" width="9.140625" customWidth="1" style="12"/>
    <col min="2923" max="2923" width="9.140625" customWidth="1" style="12"/>
    <col min="2924" max="2924" width="9.140625" customWidth="1" style="12"/>
    <col min="2925" max="2925" width="9.140625" customWidth="1" style="12"/>
    <col min="2926" max="2926" width="9.140625" customWidth="1" style="12"/>
    <col min="2927" max="2927" width="9.140625" customWidth="1" style="12"/>
    <col min="2928" max="2928" width="9.140625" customWidth="1" style="12"/>
    <col min="2929" max="2929" width="9.140625" customWidth="1" style="12"/>
    <col min="2930" max="2930" width="9.140625" customWidth="1" style="12"/>
    <col min="2931" max="2931" width="9.140625" customWidth="1" style="12"/>
    <col min="2932" max="2932" width="9.140625" customWidth="1" style="12"/>
    <col min="2933" max="2933" width="9.140625" customWidth="1" style="12"/>
    <col min="2934" max="2934" width="9.140625" customWidth="1" style="12"/>
    <col min="2935" max="2935" width="9.140625" customWidth="1" style="12"/>
    <col min="2936" max="2936" width="9.140625" customWidth="1" style="12"/>
    <col min="2937" max="2937" width="9.140625" customWidth="1" style="12"/>
    <col min="2938" max="2938" width="9.140625" customWidth="1" style="12"/>
    <col min="2939" max="2939" width="9.140625" customWidth="1" style="12"/>
    <col min="2940" max="2940" width="9.140625" customWidth="1" style="12"/>
    <col min="2941" max="2941" width="9.140625" customWidth="1" style="12"/>
    <col min="2942" max="2942" width="9.140625" customWidth="1" style="12"/>
    <col min="2943" max="2943" width="9.140625" customWidth="1" style="12"/>
    <col min="2944" max="2944" width="9.140625" customWidth="1" style="12"/>
    <col min="2945" max="2945" width="9.140625" customWidth="1" style="12"/>
    <col min="2946" max="2946" width="9.140625" customWidth="1" style="12"/>
    <col min="2947" max="2947" width="9.140625" customWidth="1" style="12"/>
    <col min="2948" max="2948" width="9.140625" customWidth="1" style="12"/>
    <col min="2949" max="2949" width="9.140625" customWidth="1" style="12"/>
    <col min="2950" max="2950" width="9.140625" customWidth="1" style="12"/>
    <col min="2951" max="2951" width="9.140625" customWidth="1" style="12"/>
    <col min="2952" max="2952" width="9.140625" customWidth="1" style="12"/>
    <col min="2953" max="2953" width="9.140625" customWidth="1" style="12"/>
    <col min="2954" max="2954" width="9.140625" customWidth="1" style="12"/>
    <col min="2955" max="2955" width="9.140625" customWidth="1" style="12"/>
    <col min="2956" max="2956" width="9.140625" customWidth="1" style="12"/>
    <col min="2957" max="2957" width="9.140625" customWidth="1" style="12"/>
    <col min="2958" max="2958" width="9.140625" customWidth="1" style="12"/>
    <col min="2959" max="2959" width="9.140625" customWidth="1" style="12"/>
    <col min="2960" max="2960" width="9.140625" customWidth="1" style="12"/>
    <col min="2961" max="2961" width="9.140625" customWidth="1" style="12"/>
    <col min="2962" max="2962" width="9.140625" customWidth="1" style="12"/>
    <col min="2963" max="2963" width="9.140625" customWidth="1" style="12"/>
    <col min="2964" max="2964" width="9.140625" customWidth="1" style="12"/>
    <col min="2965" max="2965" width="9.140625" customWidth="1" style="12"/>
    <col min="2966" max="2966" width="9.140625" customWidth="1" style="12"/>
    <col min="2967" max="2967" width="9.140625" customWidth="1" style="12"/>
    <col min="2968" max="2968" width="9.140625" customWidth="1" style="12"/>
    <col min="2969" max="2969" width="9.140625" customWidth="1" style="12"/>
    <col min="2970" max="2970" width="9.140625" customWidth="1" style="12"/>
    <col min="2971" max="2971" width="9.140625" customWidth="1" style="12"/>
    <col min="2972" max="2972" width="9.140625" customWidth="1" style="12"/>
    <col min="2973" max="2973" width="9.140625" customWidth="1" style="12"/>
    <col min="2974" max="2974" width="9.140625" customWidth="1" style="12"/>
    <col min="2975" max="2975" width="9.140625" customWidth="1" style="12"/>
    <col min="2976" max="2976" width="9.140625" customWidth="1" style="12"/>
    <col min="2977" max="2977" width="9.140625" customWidth="1" style="12"/>
    <col min="2978" max="2978" width="9.140625" customWidth="1" style="12"/>
    <col min="2979" max="2979" width="9.140625" customWidth="1" style="12"/>
    <col min="2980" max="2980" width="9.140625" customWidth="1" style="12"/>
    <col min="2981" max="2981" width="9.140625" customWidth="1" style="12"/>
    <col min="2982" max="2982" width="9.140625" customWidth="1" style="12"/>
    <col min="2983" max="2983" width="9.140625" customWidth="1" style="12"/>
    <col min="2984" max="2984" width="9.140625" customWidth="1" style="12"/>
    <col min="2985" max="2985" width="9.140625" customWidth="1" style="12"/>
    <col min="2986" max="2986" width="9.140625" customWidth="1" style="12"/>
    <col min="2987" max="2987" width="9.140625" customWidth="1" style="12"/>
    <col min="2988" max="2988" width="9.140625" customWidth="1" style="12"/>
    <col min="2989" max="2989" width="9.140625" customWidth="1" style="12"/>
    <col min="2990" max="2990" width="9.140625" customWidth="1" style="12"/>
    <col min="2991" max="2991" width="9.140625" customWidth="1" style="12"/>
    <col min="2992" max="2992" width="9.140625" customWidth="1" style="12"/>
    <col min="2993" max="2993" width="9.140625" customWidth="1" style="12"/>
    <col min="2994" max="2994" width="9.140625" customWidth="1" style="12"/>
    <col min="2995" max="2995" width="9.140625" customWidth="1" style="12"/>
    <col min="2996" max="2996" width="9.140625" customWidth="1" style="12"/>
    <col min="2997" max="2997" width="9.140625" customWidth="1" style="12"/>
    <col min="2998" max="2998" width="9.140625" customWidth="1" style="12"/>
    <col min="2999" max="2999" width="9.140625" customWidth="1" style="12"/>
    <col min="3000" max="3000" width="9.140625" customWidth="1" style="12"/>
    <col min="3001" max="3001" width="9.140625" customWidth="1" style="12"/>
    <col min="3002" max="3002" width="9.140625" customWidth="1" style="12"/>
    <col min="3003" max="3003" width="9.140625" customWidth="1" style="12"/>
    <col min="3004" max="3004" width="9.140625" customWidth="1" style="12"/>
    <col min="3005" max="3005" width="9.140625" customWidth="1" style="12"/>
    <col min="3006" max="3006" width="9.140625" customWidth="1" style="12"/>
    <col min="3007" max="3007" width="9.140625" customWidth="1" style="12"/>
    <col min="3008" max="3008" width="9.140625" customWidth="1" style="12"/>
    <col min="3009" max="3009" width="9.140625" customWidth="1" style="12"/>
    <col min="3010" max="3010" width="9.140625" customWidth="1" style="12"/>
    <col min="3011" max="3011" width="9.140625" customWidth="1" style="12"/>
    <col min="3012" max="3012" width="9.140625" customWidth="1" style="12"/>
    <col min="3013" max="3013" width="9.140625" customWidth="1" style="12"/>
    <col min="3014" max="3014" width="9.140625" customWidth="1" style="12"/>
    <col min="3015" max="3015" width="9.140625" customWidth="1" style="12"/>
    <col min="3016" max="3016" width="9.140625" customWidth="1" style="12"/>
    <col min="3017" max="3017" width="9.140625" customWidth="1" style="12"/>
    <col min="3018" max="3018" width="9.140625" customWidth="1" style="12"/>
    <col min="3019" max="3019" width="9.140625" customWidth="1" style="12"/>
    <col min="3020" max="3020" width="9.140625" customWidth="1" style="12"/>
    <col min="3021" max="3021" width="9.140625" customWidth="1" style="12"/>
    <col min="3022" max="3022" width="9.140625" customWidth="1" style="12"/>
    <col min="3023" max="3023" width="9.140625" customWidth="1" style="12"/>
    <col min="3024" max="3024" width="9.140625" customWidth="1" style="12"/>
    <col min="3025" max="3025" width="9.140625" customWidth="1" style="12"/>
    <col min="3026" max="3026" width="9.140625" customWidth="1" style="12"/>
    <col min="3027" max="3027" width="9.140625" customWidth="1" style="12"/>
    <col min="3028" max="3028" width="9.140625" customWidth="1" style="12"/>
    <col min="3029" max="3029" width="9.140625" customWidth="1" style="12"/>
    <col min="3030" max="3030" width="9.140625" customWidth="1" style="12"/>
    <col min="3031" max="3031" width="9.140625" customWidth="1" style="12"/>
    <col min="3032" max="3032" width="9.140625" customWidth="1" style="12"/>
    <col min="3033" max="3033" width="9.140625" customWidth="1" style="12"/>
    <col min="3034" max="3034" width="9.140625" customWidth="1" style="12"/>
    <col min="3035" max="3035" width="9.140625" customWidth="1" style="12"/>
    <col min="3036" max="3036" width="9.140625" customWidth="1" style="12"/>
    <col min="3037" max="3037" width="9.140625" customWidth="1" style="12"/>
    <col min="3038" max="3038" width="9.140625" customWidth="1" style="12"/>
    <col min="3039" max="3039" width="9.140625" customWidth="1" style="12"/>
    <col min="3040" max="3040" width="9.140625" customWidth="1" style="12"/>
    <col min="3041" max="3041" width="9.140625" customWidth="1" style="12"/>
    <col min="3042" max="3042" width="9.140625" customWidth="1" style="12"/>
    <col min="3043" max="3043" width="9.140625" customWidth="1" style="12"/>
    <col min="3044" max="3044" width="9.140625" customWidth="1" style="12"/>
    <col min="3045" max="3045" width="9.140625" customWidth="1" style="12"/>
    <col min="3046" max="3046" width="9.140625" customWidth="1" style="12"/>
    <col min="3047" max="3047" width="9.140625" customWidth="1" style="12"/>
    <col min="3048" max="3048" width="9.140625" customWidth="1" style="12"/>
    <col min="3049" max="3049" width="9.140625" customWidth="1" style="12"/>
    <col min="3050" max="3050" width="9.140625" customWidth="1" style="12"/>
    <col min="3051" max="3051" width="9.140625" customWidth="1" style="12"/>
    <col min="3052" max="3052" width="9.140625" customWidth="1" style="12"/>
    <col min="3053" max="3053" width="9.140625" customWidth="1" style="12"/>
    <col min="3054" max="3054" width="9.140625" customWidth="1" style="12"/>
    <col min="3055" max="3055" width="9.140625" customWidth="1" style="12"/>
    <col min="3056" max="3056" width="9.140625" customWidth="1" style="12"/>
    <col min="3057" max="3057" width="9.140625" customWidth="1" style="12"/>
    <col min="3058" max="3058" width="9.140625" customWidth="1" style="12"/>
    <col min="3059" max="3059" width="9.140625" customWidth="1" style="12"/>
    <col min="3060" max="3060" width="9.140625" customWidth="1" style="12"/>
    <col min="3061" max="3061" width="9.140625" customWidth="1" style="12"/>
    <col min="3062" max="3062" width="9.140625" customWidth="1" style="12"/>
    <col min="3063" max="3063" width="9.140625" customWidth="1" style="12"/>
    <col min="3064" max="3064" width="9.140625" customWidth="1" style="12"/>
    <col min="3065" max="3065" width="9.140625" customWidth="1" style="12"/>
    <col min="3066" max="3066" width="9.140625" customWidth="1" style="12"/>
    <col min="3067" max="3067" width="9.140625" customWidth="1" style="12"/>
    <col min="3068" max="3068" width="9.140625" customWidth="1" style="12"/>
    <col min="3069" max="3069" width="9.140625" customWidth="1" style="12"/>
    <col min="3070" max="3070" width="9.140625" customWidth="1" style="12"/>
    <col min="3071" max="3071" width="9.140625" customWidth="1" style="12"/>
    <col min="3072" max="3072" width="9.140625" customWidth="1" style="12"/>
    <col min="3073" max="3073" width="9.140625" customWidth="1" style="12"/>
    <col min="3074" max="3074" width="9.140625" customWidth="1" style="12"/>
    <col min="3075" max="3075" width="9.140625" customWidth="1" style="12"/>
    <col min="3076" max="3076" width="9.140625" customWidth="1" style="12"/>
    <col min="3077" max="3077" width="9.140625" customWidth="1" style="12"/>
    <col min="3078" max="3078" width="9.140625" customWidth="1" style="12"/>
    <col min="3079" max="3079" width="9.140625" customWidth="1" style="12"/>
    <col min="3080" max="3080" width="9.140625" customWidth="1" style="12"/>
    <col min="3081" max="3081" width="9.140625" customWidth="1" style="12"/>
    <col min="3082" max="3082" width="9.140625" customWidth="1" style="12"/>
    <col min="3083" max="3083" width="9.140625" customWidth="1" style="12"/>
    <col min="3084" max="3084" width="9.140625" customWidth="1" style="12"/>
    <col min="3085" max="3085" width="9.140625" customWidth="1" style="12"/>
    <col min="3086" max="3086" width="9.140625" customWidth="1" style="12"/>
    <col min="3087" max="3087" width="9.140625" customWidth="1" style="12"/>
    <col min="3088" max="3088" width="9.140625" customWidth="1" style="12"/>
    <col min="3089" max="3089" width="9.140625" customWidth="1" style="12"/>
    <col min="3090" max="3090" width="9.140625" customWidth="1" style="12"/>
    <col min="3091" max="3091" width="9.140625" customWidth="1" style="12"/>
    <col min="3092" max="3092" width="9.140625" customWidth="1" style="12"/>
    <col min="3093" max="3093" width="9.140625" customWidth="1" style="12"/>
    <col min="3094" max="3094" width="9.140625" customWidth="1" style="12"/>
    <col min="3095" max="3095" width="9.140625" customWidth="1" style="12"/>
    <col min="3096" max="3096" width="9.140625" customWidth="1" style="12"/>
    <col min="3097" max="3097" width="9.140625" customWidth="1" style="12"/>
    <col min="3098" max="3098" width="9.140625" customWidth="1" style="12"/>
    <col min="3099" max="3099" width="9.140625" customWidth="1" style="12"/>
    <col min="3100" max="3100" width="9.140625" customWidth="1" style="12"/>
    <col min="3101" max="3101" width="9.140625" customWidth="1" style="12"/>
    <col min="3102" max="3102" width="9.140625" customWidth="1" style="12"/>
    <col min="3103" max="3103" width="9.140625" customWidth="1" style="12"/>
    <col min="3104" max="3104" width="9.140625" customWidth="1" style="12"/>
    <col min="3105" max="3105" width="9.140625" customWidth="1" style="12"/>
    <col min="3106" max="3106" width="9.140625" customWidth="1" style="12"/>
    <col min="3107" max="3107" width="9.140625" customWidth="1" style="12"/>
    <col min="3108" max="3108" width="9.140625" customWidth="1" style="12"/>
    <col min="3109" max="3109" width="9.140625" customWidth="1" style="12"/>
    <col min="3110" max="3110" width="9.140625" customWidth="1" style="12"/>
    <col min="3111" max="3111" width="9.140625" customWidth="1" style="12"/>
    <col min="3112" max="3112" width="9.140625" customWidth="1" style="12"/>
    <col min="3113" max="3113" width="9.140625" customWidth="1" style="12"/>
    <col min="3114" max="3114" width="9.140625" customWidth="1" style="12"/>
    <col min="3115" max="3115" width="9.140625" customWidth="1" style="12"/>
    <col min="3116" max="3116" width="9.140625" customWidth="1" style="12"/>
    <col min="3117" max="3117" width="9.140625" customWidth="1" style="12"/>
    <col min="3118" max="3118" width="9.140625" customWidth="1" style="12"/>
    <col min="3119" max="3119" width="9.140625" customWidth="1" style="12"/>
    <col min="3120" max="3120" width="9.140625" customWidth="1" style="12"/>
    <col min="3121" max="3121" width="9.140625" customWidth="1" style="12"/>
    <col min="3122" max="3122" width="9.140625" customWidth="1" style="12"/>
    <col min="3123" max="3123" width="9.140625" customWidth="1" style="12"/>
    <col min="3124" max="3124" width="9.140625" customWidth="1" style="12"/>
    <col min="3125" max="3125" width="9.140625" customWidth="1" style="12"/>
    <col min="3126" max="3126" width="9.140625" customWidth="1" style="12"/>
    <col min="3127" max="3127" width="9.140625" customWidth="1" style="12"/>
    <col min="3128" max="3128" width="9.140625" customWidth="1" style="12"/>
    <col min="3129" max="3129" width="9.140625" customWidth="1" style="12"/>
    <col min="3130" max="3130" width="9.140625" customWidth="1" style="12"/>
    <col min="3131" max="3131" width="9.140625" customWidth="1" style="12"/>
    <col min="3132" max="3132" width="9.140625" customWidth="1" style="12"/>
    <col min="3133" max="3133" width="9.140625" customWidth="1" style="12"/>
    <col min="3134" max="3134" width="9.140625" customWidth="1" style="12"/>
    <col min="3135" max="3135" width="9.140625" customWidth="1" style="12"/>
    <col min="3136" max="3136" width="9.140625" customWidth="1" style="12"/>
    <col min="3137" max="3137" width="9.140625" customWidth="1" style="12"/>
    <col min="3138" max="3138" width="9.140625" customWidth="1" style="12"/>
    <col min="3139" max="3139" width="9.140625" customWidth="1" style="12"/>
    <col min="3140" max="3140" width="9.140625" customWidth="1" style="12"/>
    <col min="3141" max="3141" width="9.140625" customWidth="1" style="12"/>
    <col min="3142" max="3142" width="9.140625" customWidth="1" style="12"/>
    <col min="3143" max="3143" width="9.140625" customWidth="1" style="12"/>
    <col min="3144" max="3144" width="9.140625" customWidth="1" style="12"/>
    <col min="3145" max="3145" width="9.140625" customWidth="1" style="12"/>
    <col min="3146" max="3146" width="9.140625" customWidth="1" style="12"/>
    <col min="3147" max="3147" width="9.140625" customWidth="1" style="12"/>
    <col min="3148" max="3148" width="9.140625" customWidth="1" style="12"/>
    <col min="3149" max="3149" width="9.140625" customWidth="1" style="12"/>
    <col min="3150" max="3150" width="9.140625" customWidth="1" style="12"/>
    <col min="3151" max="3151" width="9.140625" customWidth="1" style="12"/>
    <col min="3152" max="3152" width="9.140625" customWidth="1" style="12"/>
    <col min="3153" max="3153" width="9.140625" customWidth="1" style="12"/>
    <col min="3154" max="3154" width="9.140625" customWidth="1" style="12"/>
    <col min="3155" max="3155" width="9.140625" customWidth="1" style="12"/>
    <col min="3156" max="3156" width="9.140625" customWidth="1" style="12"/>
    <col min="3157" max="3157" width="9.140625" customWidth="1" style="12"/>
    <col min="3158" max="3158" width="9.140625" customWidth="1" style="12"/>
    <col min="3159" max="3159" width="9.140625" customWidth="1" style="12"/>
    <col min="3160" max="3160" width="9.140625" customWidth="1" style="12"/>
    <col min="3161" max="3161" width="9.140625" customWidth="1" style="12"/>
    <col min="3162" max="3162" width="9.140625" customWidth="1" style="12"/>
    <col min="3163" max="3163" width="9.140625" customWidth="1" style="12"/>
    <col min="3164" max="3164" width="9.140625" customWidth="1" style="12"/>
    <col min="3165" max="3165" width="9.140625" customWidth="1" style="12"/>
    <col min="3166" max="3166" width="9.140625" customWidth="1" style="12"/>
    <col min="3167" max="3167" width="9.140625" customWidth="1" style="12"/>
    <col min="3168" max="3168" width="9.140625" customWidth="1" style="12"/>
    <col min="3169" max="3169" width="9.140625" customWidth="1" style="12"/>
    <col min="3170" max="3170" width="9.140625" customWidth="1" style="12"/>
    <col min="3171" max="3171" width="9.140625" customWidth="1" style="12"/>
    <col min="3172" max="3172" width="9.140625" customWidth="1" style="12"/>
    <col min="3173" max="3173" width="9.140625" customWidth="1" style="12"/>
    <col min="3174" max="3174" width="9.140625" customWidth="1" style="12"/>
    <col min="3175" max="3175" width="9.140625" customWidth="1" style="12"/>
    <col min="3176" max="3176" width="9.140625" customWidth="1" style="12"/>
    <col min="3177" max="3177" width="9.140625" customWidth="1" style="12"/>
    <col min="3178" max="3178" width="9.140625" customWidth="1" style="12"/>
    <col min="3179" max="3179" width="9.140625" customWidth="1" style="12"/>
    <col min="3180" max="3180" width="9.140625" customWidth="1" style="12"/>
    <col min="3181" max="3181" width="9.140625" customWidth="1" style="12"/>
    <col min="3182" max="3182" width="9.140625" customWidth="1" style="12"/>
    <col min="3183" max="3183" width="9.140625" customWidth="1" style="12"/>
    <col min="3184" max="3184" width="9.140625" customWidth="1" style="12"/>
    <col min="3185" max="3185" width="9.140625" customWidth="1" style="12"/>
    <col min="3186" max="3186" width="9.140625" customWidth="1" style="12"/>
    <col min="3187" max="3187" width="9.140625" customWidth="1" style="12"/>
    <col min="3188" max="3188" width="9.140625" customWidth="1" style="12"/>
    <col min="3189" max="3189" width="9.140625" customWidth="1" style="12"/>
    <col min="3190" max="3190" width="9.140625" customWidth="1" style="12"/>
    <col min="3191" max="3191" width="9.140625" customWidth="1" style="12"/>
    <col min="3192" max="3192" width="9.140625" customWidth="1" style="12"/>
    <col min="3193" max="3193" width="9.140625" customWidth="1" style="12"/>
    <col min="3194" max="3194" width="9.140625" customWidth="1" style="12"/>
    <col min="3195" max="3195" width="9.140625" customWidth="1" style="12"/>
    <col min="3196" max="3196" width="9.140625" customWidth="1" style="12"/>
    <col min="3197" max="3197" width="9.140625" customWidth="1" style="12"/>
    <col min="3198" max="3198" width="9.140625" customWidth="1" style="12"/>
    <col min="3199" max="3199" width="9.140625" customWidth="1" style="12"/>
    <col min="3200" max="3200" width="9.140625" customWidth="1" style="12"/>
    <col min="3201" max="3201" width="9.140625" customWidth="1" style="12"/>
    <col min="3202" max="3202" width="9.140625" customWidth="1" style="12"/>
    <col min="3203" max="3203" width="9.140625" customWidth="1" style="12"/>
    <col min="3204" max="3204" width="9.140625" customWidth="1" style="12"/>
    <col min="3205" max="3205" width="9.140625" customWidth="1" style="12"/>
    <col min="3206" max="3206" width="9.140625" customWidth="1" style="12"/>
    <col min="3207" max="3207" width="9.140625" customWidth="1" style="12"/>
    <col min="3208" max="3208" width="9.140625" customWidth="1" style="12"/>
    <col min="3209" max="3209" width="9.140625" customWidth="1" style="12"/>
    <col min="3210" max="3210" width="9.140625" customWidth="1" style="12"/>
    <col min="3211" max="3211" width="9.140625" customWidth="1" style="12"/>
    <col min="3212" max="3212" width="9.140625" customWidth="1" style="12"/>
    <col min="3213" max="3213" width="9.140625" customWidth="1" style="12"/>
    <col min="3214" max="3214" width="9.140625" customWidth="1" style="12"/>
    <col min="3215" max="3215" width="9.140625" customWidth="1" style="12"/>
    <col min="3216" max="3216" width="9.140625" customWidth="1" style="12"/>
    <col min="3217" max="3217" width="9.140625" customWidth="1" style="12"/>
    <col min="3218" max="3218" width="9.140625" customWidth="1" style="12"/>
    <col min="3219" max="3219" width="9.140625" customWidth="1" style="12"/>
    <col min="3220" max="3220" width="9.140625" customWidth="1" style="12"/>
    <col min="3221" max="3221" width="9.140625" customWidth="1" style="12"/>
    <col min="3222" max="3222" width="9.140625" customWidth="1" style="12"/>
    <col min="3223" max="3223" width="9.140625" customWidth="1" style="12"/>
    <col min="3224" max="3224" width="9.140625" customWidth="1" style="12"/>
    <col min="3225" max="3225" width="9.140625" customWidth="1" style="12"/>
    <col min="3226" max="3226" width="9.140625" customWidth="1" style="12"/>
    <col min="3227" max="3227" width="9.140625" customWidth="1" style="12"/>
    <col min="3228" max="3228" width="9.140625" customWidth="1" style="12"/>
    <col min="3229" max="3229" width="9.140625" customWidth="1" style="12"/>
    <col min="3230" max="3230" width="9.140625" customWidth="1" style="12"/>
    <col min="3231" max="3231" width="9.140625" customWidth="1" style="12"/>
    <col min="3232" max="3232" width="9.140625" customWidth="1" style="12"/>
    <col min="3233" max="3233" width="9.140625" customWidth="1" style="12"/>
    <col min="3234" max="3234" width="9.140625" customWidth="1" style="12"/>
    <col min="3235" max="3235" width="9.140625" customWidth="1" style="12"/>
    <col min="3236" max="3236" width="9.140625" customWidth="1" style="12"/>
    <col min="3237" max="3237" width="9.140625" customWidth="1" style="12"/>
    <col min="3238" max="3238" width="9.140625" customWidth="1" style="12"/>
    <col min="3239" max="3239" width="9.140625" customWidth="1" style="12"/>
    <col min="3240" max="3240" width="9.140625" customWidth="1" style="12"/>
    <col min="3241" max="3241" width="9.140625" customWidth="1" style="12"/>
    <col min="3242" max="3242" width="9.140625" customWidth="1" style="12"/>
    <col min="3243" max="3243" width="9.140625" customWidth="1" style="12"/>
    <col min="3244" max="3244" width="9.140625" customWidth="1" style="12"/>
    <col min="3245" max="3245" width="9.140625" customWidth="1" style="12"/>
    <col min="3246" max="3246" width="9.140625" customWidth="1" style="12"/>
    <col min="3247" max="3247" width="9.140625" customWidth="1" style="12"/>
    <col min="3248" max="3248" width="9.140625" customWidth="1" style="12"/>
    <col min="3249" max="3249" width="9.140625" customWidth="1" style="12"/>
    <col min="3250" max="3250" width="9.140625" customWidth="1" style="12"/>
    <col min="3251" max="3251" width="9.140625" customWidth="1" style="12"/>
    <col min="3252" max="3252" width="9.140625" customWidth="1" style="12"/>
    <col min="3253" max="3253" width="9.140625" customWidth="1" style="12"/>
    <col min="3254" max="3254" width="9.140625" customWidth="1" style="12"/>
    <col min="3255" max="3255" width="9.140625" customWidth="1" style="12"/>
    <col min="3256" max="3256" width="9.140625" customWidth="1" style="12"/>
    <col min="3257" max="3257" width="9.140625" customWidth="1" style="12"/>
    <col min="3258" max="3258" width="9.140625" customWidth="1" style="12"/>
    <col min="3259" max="3259" width="9.140625" customWidth="1" style="12"/>
    <col min="3260" max="3260" width="9.140625" customWidth="1" style="12"/>
    <col min="3261" max="3261" width="9.140625" customWidth="1" style="12"/>
    <col min="3262" max="3262" width="9.140625" customWidth="1" style="12"/>
    <col min="3263" max="3263" width="9.140625" customWidth="1" style="12"/>
    <col min="3264" max="3264" width="9.140625" customWidth="1" style="12"/>
    <col min="3265" max="3265" width="9.140625" customWidth="1" style="12"/>
    <col min="3266" max="3266" width="9.140625" customWidth="1" style="12"/>
    <col min="3267" max="3267" width="9.140625" customWidth="1" style="12"/>
    <col min="3268" max="3268" width="9.140625" customWidth="1" style="12"/>
    <col min="3269" max="3269" width="9.140625" customWidth="1" style="12"/>
    <col min="3270" max="3270" width="9.140625" customWidth="1" style="12"/>
    <col min="3271" max="3271" width="9.140625" customWidth="1" style="12"/>
    <col min="3272" max="3272" width="9.140625" customWidth="1" style="12"/>
    <col min="3273" max="3273" width="9.140625" customWidth="1" style="12"/>
    <col min="3274" max="3274" width="9.140625" customWidth="1" style="12"/>
    <col min="3275" max="3275" width="9.140625" customWidth="1" style="12"/>
    <col min="3276" max="3276" width="9.140625" customWidth="1" style="12"/>
    <col min="3277" max="3277" width="9.140625" customWidth="1" style="12"/>
    <col min="3278" max="3278" width="9.140625" customWidth="1" style="12"/>
    <col min="3279" max="3279" width="9.140625" customWidth="1" style="12"/>
    <col min="3280" max="3280" width="9.140625" customWidth="1" style="12"/>
    <col min="3281" max="3281" width="9.140625" customWidth="1" style="12"/>
    <col min="3282" max="3282" width="9.140625" customWidth="1" style="12"/>
    <col min="3283" max="3283" width="9.140625" customWidth="1" style="12"/>
    <col min="3284" max="3284" width="9.140625" customWidth="1" style="12"/>
    <col min="3285" max="3285" width="9.140625" customWidth="1" style="12"/>
    <col min="3286" max="3286" width="9.140625" customWidth="1" style="12"/>
    <col min="3287" max="3287" width="9.140625" customWidth="1" style="12"/>
    <col min="3288" max="3288" width="9.140625" customWidth="1" style="12"/>
    <col min="3289" max="3289" width="9.140625" customWidth="1" style="12"/>
    <col min="3290" max="3290" width="9.140625" customWidth="1" style="12"/>
    <col min="3291" max="3291" width="9.140625" customWidth="1" style="12"/>
    <col min="3292" max="3292" width="9.140625" customWidth="1" style="12"/>
    <col min="3293" max="3293" width="9.140625" customWidth="1" style="12"/>
    <col min="3294" max="3294" width="9.140625" customWidth="1" style="12"/>
    <col min="3295" max="3295" width="9.140625" customWidth="1" style="12"/>
    <col min="3296" max="3296" width="9.140625" customWidth="1" style="12"/>
    <col min="3297" max="3297" width="9.140625" customWidth="1" style="12"/>
    <col min="3298" max="3298" width="9.140625" customWidth="1" style="12"/>
    <col min="3299" max="3299" width="9.140625" customWidth="1" style="12"/>
    <col min="3300" max="3300" width="9.140625" customWidth="1" style="12"/>
    <col min="3301" max="3301" width="9.140625" customWidth="1" style="12"/>
    <col min="3302" max="3302" width="9.140625" customWidth="1" style="12"/>
    <col min="3303" max="3303" width="9.140625" customWidth="1" style="12"/>
    <col min="3304" max="3304" width="9.140625" customWidth="1" style="12"/>
    <col min="3305" max="3305" width="9.140625" customWidth="1" style="12"/>
    <col min="3306" max="3306" width="9.140625" customWidth="1" style="12"/>
    <col min="3307" max="3307" width="9.140625" customWidth="1" style="12"/>
    <col min="3308" max="3308" width="9.140625" customWidth="1" style="12"/>
    <col min="3309" max="3309" width="9.140625" customWidth="1" style="12"/>
    <col min="3310" max="3310" width="9.140625" customWidth="1" style="12"/>
    <col min="3311" max="3311" width="9.140625" customWidth="1" style="12"/>
    <col min="3312" max="3312" width="9.140625" customWidth="1" style="12"/>
    <col min="3313" max="3313" width="9.140625" customWidth="1" style="12"/>
    <col min="3314" max="3314" width="9.140625" customWidth="1" style="12"/>
    <col min="3315" max="3315" width="9.140625" customWidth="1" style="12"/>
    <col min="3316" max="3316" width="9.140625" customWidth="1" style="12"/>
    <col min="3317" max="3317" width="9.140625" customWidth="1" style="12"/>
    <col min="3318" max="3318" width="9.140625" customWidth="1" style="12"/>
    <col min="3319" max="3319" width="9.140625" customWidth="1" style="12"/>
    <col min="3320" max="3320" width="9.140625" customWidth="1" style="12"/>
    <col min="3321" max="3321" width="9.140625" customWidth="1" style="12"/>
    <col min="3322" max="3322" width="9.140625" customWidth="1" style="12"/>
    <col min="3323" max="3323" width="9.140625" customWidth="1" style="12"/>
    <col min="3324" max="3324" width="9.140625" customWidth="1" style="12"/>
    <col min="3325" max="3325" width="9.140625" customWidth="1" style="12"/>
    <col min="3326" max="3326" width="9.140625" customWidth="1" style="12"/>
    <col min="3327" max="3327" width="9.140625" customWidth="1" style="12"/>
    <col min="3328" max="3328" width="9.140625" customWidth="1" style="12"/>
    <col min="3329" max="3329" width="9.140625" customWidth="1" style="12"/>
    <col min="3330" max="3330" width="9.140625" customWidth="1" style="12"/>
    <col min="3331" max="3331" width="9.140625" customWidth="1" style="12"/>
    <col min="3332" max="3332" width="9.140625" customWidth="1" style="12"/>
    <col min="3333" max="3333" width="9.140625" customWidth="1" style="12"/>
    <col min="3334" max="3334" width="9.140625" customWidth="1" style="12"/>
    <col min="3335" max="3335" width="9.140625" customWidth="1" style="12"/>
    <col min="3336" max="3336" width="9.140625" customWidth="1" style="12"/>
    <col min="3337" max="3337" width="9.140625" customWidth="1" style="12"/>
    <col min="3338" max="3338" width="9.140625" customWidth="1" style="12"/>
    <col min="3339" max="3339" width="9.140625" customWidth="1" style="12"/>
    <col min="3340" max="3340" width="9.140625" customWidth="1" style="12"/>
    <col min="3341" max="3341" width="9.140625" customWidth="1" style="12"/>
    <col min="3342" max="3342" width="9.140625" customWidth="1" style="12"/>
    <col min="3343" max="3343" width="9.140625" customWidth="1" style="12"/>
    <col min="3344" max="3344" width="9.140625" customWidth="1" style="12"/>
    <col min="3345" max="3345" width="9.140625" customWidth="1" style="12"/>
    <col min="3346" max="3346" width="9.140625" customWidth="1" style="12"/>
    <col min="3347" max="3347" width="9.140625" customWidth="1" style="12"/>
    <col min="3348" max="3348" width="9.140625" customWidth="1" style="12"/>
    <col min="3349" max="3349" width="9.140625" customWidth="1" style="12"/>
    <col min="3350" max="3350" width="9.140625" customWidth="1" style="12"/>
    <col min="3351" max="3351" width="9.140625" customWidth="1" style="12"/>
    <col min="3352" max="3352" width="9.140625" customWidth="1" style="12"/>
    <col min="3353" max="3353" width="9.140625" customWidth="1" style="12"/>
    <col min="3354" max="3354" width="9.140625" customWidth="1" style="12"/>
    <col min="3355" max="3355" width="9.140625" customWidth="1" style="12"/>
    <col min="3356" max="3356" width="9.140625" customWidth="1" style="12"/>
    <col min="3357" max="3357" width="9.140625" customWidth="1" style="12"/>
    <col min="3358" max="3358" width="9.140625" customWidth="1" style="12"/>
    <col min="3359" max="3359" width="9.140625" customWidth="1" style="12"/>
    <col min="3360" max="3360" width="9.140625" customWidth="1" style="12"/>
    <col min="3361" max="3361" width="9.140625" customWidth="1" style="12"/>
    <col min="3362" max="3362" width="9.140625" customWidth="1" style="12"/>
    <col min="3363" max="3363" width="9.140625" customWidth="1" style="12"/>
    <col min="3364" max="3364" width="9.140625" customWidth="1" style="12"/>
    <col min="3365" max="3365" width="9.140625" customWidth="1" style="12"/>
    <col min="3366" max="3366" width="9.140625" customWidth="1" style="12"/>
    <col min="3367" max="3367" width="9.140625" customWidth="1" style="12"/>
    <col min="3368" max="3368" width="9.140625" customWidth="1" style="12"/>
    <col min="3369" max="3369" width="9.140625" customWidth="1" style="12"/>
    <col min="3370" max="3370" width="9.140625" customWidth="1" style="12"/>
    <col min="3371" max="3371" width="9.140625" customWidth="1" style="12"/>
    <col min="3372" max="3372" width="9.140625" customWidth="1" style="12"/>
    <col min="3373" max="3373" width="9.140625" customWidth="1" style="12"/>
    <col min="3374" max="3374" width="9.140625" customWidth="1" style="12"/>
    <col min="3375" max="3375" width="9.140625" customWidth="1" style="12"/>
    <col min="3376" max="3376" width="9.140625" customWidth="1" style="12"/>
    <col min="3377" max="3377" width="9.140625" customWidth="1" style="12"/>
    <col min="3378" max="3378" width="9.140625" customWidth="1" style="12"/>
    <col min="3379" max="3379" width="9.140625" customWidth="1" style="12"/>
    <col min="3380" max="3380" width="9.140625" customWidth="1" style="12"/>
    <col min="3381" max="3381" width="9.140625" customWidth="1" style="12"/>
    <col min="3382" max="3382" width="9.140625" customWidth="1" style="12"/>
    <col min="3383" max="3383" width="9.140625" customWidth="1" style="12"/>
    <col min="3384" max="3384" width="9.140625" customWidth="1" style="12"/>
    <col min="3385" max="3385" width="9.140625" customWidth="1" style="12"/>
    <col min="3386" max="3386" width="9.140625" customWidth="1" style="12"/>
    <col min="3387" max="3387" width="9.140625" customWidth="1" style="12"/>
    <col min="3388" max="3388" width="9.140625" customWidth="1" style="12"/>
    <col min="3389" max="3389" width="9.140625" customWidth="1" style="12"/>
    <col min="3390" max="3390" width="9.140625" customWidth="1" style="12"/>
    <col min="3391" max="3391" width="9.140625" customWidth="1" style="12"/>
    <col min="3392" max="3392" width="9.140625" customWidth="1" style="12"/>
    <col min="3393" max="3393" width="9.140625" customWidth="1" style="12"/>
    <col min="3394" max="3394" width="9.140625" customWidth="1" style="12"/>
    <col min="3395" max="3395" width="9.140625" customWidth="1" style="12"/>
    <col min="3396" max="3396" width="9.140625" customWidth="1" style="12"/>
    <col min="3397" max="3397" width="9.140625" customWidth="1" style="12"/>
    <col min="3398" max="3398" width="9.140625" customWidth="1" style="12"/>
    <col min="3399" max="3399" width="9.140625" customWidth="1" style="12"/>
    <col min="3400" max="3400" width="9.140625" customWidth="1" style="12"/>
    <col min="3401" max="3401" width="9.140625" customWidth="1" style="12"/>
    <col min="3402" max="3402" width="9.140625" customWidth="1" style="12"/>
    <col min="3403" max="3403" width="9.140625" customWidth="1" style="12"/>
    <col min="3404" max="3404" width="9.140625" customWidth="1" style="12"/>
    <col min="3405" max="3405" width="9.140625" customWidth="1" style="12"/>
    <col min="3406" max="3406" width="9.140625" customWidth="1" style="12"/>
    <col min="3407" max="3407" width="9.140625" customWidth="1" style="12"/>
    <col min="3408" max="3408" width="9.140625" customWidth="1" style="12"/>
    <col min="3409" max="3409" width="9.140625" customWidth="1" style="12"/>
    <col min="3410" max="3410" width="9.140625" customWidth="1" style="12"/>
    <col min="3411" max="3411" width="9.140625" customWidth="1" style="12"/>
    <col min="3412" max="3412" width="9.140625" customWidth="1" style="12"/>
    <col min="3413" max="3413" width="9.140625" customWidth="1" style="12"/>
    <col min="3414" max="3414" width="9.140625" customWidth="1" style="12"/>
    <col min="3415" max="3415" width="9.140625" customWidth="1" style="12"/>
    <col min="3416" max="3416" width="9.140625" customWidth="1" style="12"/>
    <col min="3417" max="3417" width="9.140625" customWidth="1" style="12"/>
    <col min="3418" max="3418" width="9.140625" customWidth="1" style="12"/>
    <col min="3419" max="3419" width="9.140625" customWidth="1" style="12"/>
    <col min="3420" max="3420" width="9.140625" customWidth="1" style="12"/>
    <col min="3421" max="3421" width="9.140625" customWidth="1" style="12"/>
    <col min="3422" max="3422" width="9.140625" customWidth="1" style="12"/>
    <col min="3423" max="3423" width="9.140625" customWidth="1" style="12"/>
    <col min="3424" max="3424" width="9.140625" customWidth="1" style="12"/>
    <col min="3425" max="3425" width="9.140625" customWidth="1" style="12"/>
    <col min="3426" max="3426" width="9.140625" customWidth="1" style="12"/>
    <col min="3427" max="3427" width="9.140625" customWidth="1" style="12"/>
    <col min="3428" max="3428" width="9.140625" customWidth="1" style="12"/>
    <col min="3429" max="3429" width="9.140625" customWidth="1" style="12"/>
    <col min="3430" max="3430" width="9.140625" customWidth="1" style="12"/>
    <col min="3431" max="3431" width="9.140625" customWidth="1" style="12"/>
    <col min="3432" max="3432" width="9.140625" customWidth="1" style="12"/>
    <col min="3433" max="3433" width="9.140625" customWidth="1" style="12"/>
    <col min="3434" max="3434" width="9.140625" customWidth="1" style="12"/>
    <col min="3435" max="3435" width="9.140625" customWidth="1" style="12"/>
    <col min="3436" max="3436" width="9.140625" customWidth="1" style="12"/>
    <col min="3437" max="3437" width="9.140625" customWidth="1" style="12"/>
    <col min="3438" max="3438" width="9.140625" customWidth="1" style="12"/>
    <col min="3439" max="3439" width="9.140625" customWidth="1" style="12"/>
    <col min="3440" max="3440" width="9.140625" customWidth="1" style="12"/>
    <col min="3441" max="3441" width="9.140625" customWidth="1" style="12"/>
    <col min="3442" max="3442" width="9.140625" customWidth="1" style="12"/>
    <col min="3443" max="3443" width="9.140625" customWidth="1" style="12"/>
    <col min="3444" max="3444" width="9.140625" customWidth="1" style="12"/>
    <col min="3445" max="3445" width="9.140625" customWidth="1" style="12"/>
    <col min="3446" max="3446" width="9.140625" customWidth="1" style="12"/>
    <col min="3447" max="3447" width="9.140625" customWidth="1" style="12"/>
    <col min="3448" max="3448" width="9.140625" customWidth="1" style="12"/>
    <col min="3449" max="3449" width="9.140625" customWidth="1" style="12"/>
    <col min="3450" max="3450" width="9.140625" customWidth="1" style="12"/>
    <col min="3451" max="3451" width="9.140625" customWidth="1" style="12"/>
    <col min="3452" max="3452" width="9.140625" customWidth="1" style="12"/>
    <col min="3453" max="3453" width="9.140625" customWidth="1" style="12"/>
    <col min="3454" max="3454" width="9.140625" customWidth="1" style="12"/>
    <col min="3455" max="3455" width="9.140625" customWidth="1" style="12"/>
    <col min="3456" max="3456" width="9.140625" customWidth="1" style="12"/>
    <col min="3457" max="3457" width="9.140625" customWidth="1" style="12"/>
    <col min="3458" max="3458" width="9.140625" customWidth="1" style="12"/>
    <col min="3459" max="3459" width="9.140625" customWidth="1" style="12"/>
    <col min="3460" max="3460" width="9.140625" customWidth="1" style="12"/>
    <col min="3461" max="3461" width="9.140625" customWidth="1" style="12"/>
    <col min="3462" max="3462" width="9.140625" customWidth="1" style="12"/>
    <col min="3463" max="3463" width="9.140625" customWidth="1" style="12"/>
    <col min="3464" max="3464" width="9.140625" customWidth="1" style="12"/>
    <col min="3465" max="3465" width="9.140625" customWidth="1" style="12"/>
    <col min="3466" max="3466" width="9.140625" customWidth="1" style="12"/>
    <col min="3467" max="3467" width="9.140625" customWidth="1" style="12"/>
    <col min="3468" max="3468" width="9.140625" customWidth="1" style="12"/>
    <col min="3469" max="3469" width="9.140625" customWidth="1" style="12"/>
    <col min="3470" max="3470" width="9.140625" customWidth="1" style="12"/>
    <col min="3471" max="3471" width="9.140625" customWidth="1" style="12"/>
    <col min="3472" max="3472" width="9.140625" customWidth="1" style="12"/>
    <col min="3473" max="3473" width="9.140625" customWidth="1" style="12"/>
    <col min="3474" max="3474" width="9.140625" customWidth="1" style="12"/>
    <col min="3475" max="3475" width="9.140625" customWidth="1" style="12"/>
    <col min="3476" max="3476" width="9.140625" customWidth="1" style="12"/>
    <col min="3477" max="3477" width="9.140625" customWidth="1" style="12"/>
    <col min="3478" max="3478" width="9.140625" customWidth="1" style="12"/>
    <col min="3479" max="3479" width="9.140625" customWidth="1" style="12"/>
    <col min="3480" max="3480" width="9.140625" customWidth="1" style="12"/>
    <col min="3481" max="3481" width="9.140625" customWidth="1" style="12"/>
    <col min="3482" max="3482" width="9.140625" customWidth="1" style="12"/>
    <col min="3483" max="3483" width="9.140625" customWidth="1" style="12"/>
    <col min="3484" max="3484" width="9.140625" customWidth="1" style="12"/>
    <col min="3485" max="3485" width="9.140625" customWidth="1" style="12"/>
    <col min="3486" max="3486" width="9.140625" customWidth="1" style="12"/>
    <col min="3487" max="3487" width="9.140625" customWidth="1" style="12"/>
    <col min="3488" max="3488" width="9.140625" customWidth="1" style="12"/>
    <col min="3489" max="3489" width="9.140625" customWidth="1" style="12"/>
    <col min="3490" max="3490" width="9.140625" customWidth="1" style="12"/>
    <col min="3491" max="3491" width="9.140625" customWidth="1" style="12"/>
    <col min="3492" max="3492" width="9.140625" customWidth="1" style="12"/>
    <col min="3493" max="3493" width="9.140625" customWidth="1" style="12"/>
    <col min="3494" max="3494" width="9.140625" customWidth="1" style="12"/>
    <col min="3495" max="3495" width="9.140625" customWidth="1" style="12"/>
    <col min="3496" max="3496" width="9.140625" customWidth="1" style="12"/>
    <col min="3497" max="3497" width="9.140625" customWidth="1" style="12"/>
    <col min="3498" max="3498" width="9.140625" customWidth="1" style="12"/>
    <col min="3499" max="3499" width="9.140625" customWidth="1" style="12"/>
    <col min="3500" max="3500" width="9.140625" customWidth="1" style="12"/>
    <col min="3501" max="3501" width="9.140625" customWidth="1" style="12"/>
    <col min="3502" max="3502" width="9.140625" customWidth="1" style="12"/>
    <col min="3503" max="3503" width="9.140625" customWidth="1" style="12"/>
    <col min="3504" max="3504" width="9.140625" customWidth="1" style="12"/>
    <col min="3505" max="3505" width="9.140625" customWidth="1" style="12"/>
    <col min="3506" max="3506" width="9.140625" customWidth="1" style="12"/>
    <col min="3507" max="3507" width="9.140625" customWidth="1" style="12"/>
    <col min="3508" max="3508" width="9.140625" customWidth="1" style="12"/>
    <col min="3509" max="3509" width="9.140625" customWidth="1" style="12"/>
    <col min="3510" max="3510" width="9.140625" customWidth="1" style="12"/>
    <col min="3511" max="3511" width="9.140625" customWidth="1" style="12"/>
    <col min="3512" max="3512" width="9.140625" customWidth="1" style="12"/>
    <col min="3513" max="3513" width="9.140625" customWidth="1" style="12"/>
    <col min="3514" max="3514" width="9.140625" customWidth="1" style="12"/>
    <col min="3515" max="3515" width="9.140625" customWidth="1" style="12"/>
    <col min="3516" max="3516" width="9.140625" customWidth="1" style="12"/>
    <col min="3517" max="3517" width="9.140625" customWidth="1" style="12"/>
    <col min="3518" max="3518" width="9.140625" customWidth="1" style="12"/>
    <col min="3519" max="3519" width="9.140625" customWidth="1" style="12"/>
    <col min="3520" max="3520" width="9.140625" customWidth="1" style="12"/>
    <col min="3521" max="3521" width="9.140625" customWidth="1" style="12"/>
    <col min="3522" max="3522" width="9.140625" customWidth="1" style="12"/>
    <col min="3523" max="3523" width="9.140625" customWidth="1" style="12"/>
    <col min="3524" max="3524" width="9.140625" customWidth="1" style="12"/>
    <col min="3525" max="3525" width="9.140625" customWidth="1" style="12"/>
    <col min="3526" max="3526" width="9.140625" customWidth="1" style="12"/>
    <col min="3527" max="3527" width="9.140625" customWidth="1" style="12"/>
    <col min="3528" max="3528" width="9.140625" customWidth="1" style="12"/>
    <col min="3529" max="3529" width="9.140625" customWidth="1" style="12"/>
    <col min="3530" max="3530" width="9.140625" customWidth="1" style="12"/>
    <col min="3531" max="3531" width="9.140625" customWidth="1" style="12"/>
    <col min="3532" max="3532" width="9.140625" customWidth="1" style="12"/>
    <col min="3533" max="3533" width="9.140625" customWidth="1" style="12"/>
    <col min="3534" max="3534" width="9.140625" customWidth="1" style="12"/>
    <col min="3535" max="3535" width="9.140625" customWidth="1" style="12"/>
    <col min="3536" max="3536" width="9.140625" customWidth="1" style="12"/>
    <col min="3537" max="3537" width="9.140625" customWidth="1" style="12"/>
    <col min="3538" max="3538" width="9.140625" customWidth="1" style="12"/>
    <col min="3539" max="3539" width="9.140625" customWidth="1" style="12"/>
    <col min="3540" max="3540" width="9.140625" customWidth="1" style="12"/>
    <col min="3541" max="3541" width="9.140625" customWidth="1" style="12"/>
    <col min="3542" max="3542" width="9.140625" customWidth="1" style="12"/>
    <col min="3543" max="3543" width="9.140625" customWidth="1" style="12"/>
    <col min="3544" max="3544" width="9.140625" customWidth="1" style="12"/>
    <col min="3545" max="3545" width="9.140625" customWidth="1" style="12"/>
    <col min="3546" max="3546" width="9.140625" customWidth="1" style="12"/>
    <col min="3547" max="3547" width="9.140625" customWidth="1" style="12"/>
    <col min="3548" max="3548" width="9.140625" customWidth="1" style="12"/>
    <col min="3549" max="3549" width="9.140625" customWidth="1" style="12"/>
    <col min="3550" max="3550" width="9.140625" customWidth="1" style="12"/>
    <col min="3551" max="3551" width="9.140625" customWidth="1" style="12"/>
    <col min="3552" max="3552" width="9.140625" customWidth="1" style="12"/>
    <col min="3553" max="3553" width="9.140625" customWidth="1" style="12"/>
    <col min="3554" max="3554" width="9.140625" customWidth="1" style="12"/>
    <col min="3555" max="3555" width="9.140625" customWidth="1" style="12"/>
    <col min="3556" max="3556" width="9.140625" customWidth="1" style="12"/>
    <col min="3557" max="3557" width="9.140625" customWidth="1" style="12"/>
    <col min="3558" max="3558" width="9.140625" customWidth="1" style="12"/>
    <col min="3559" max="3559" width="9.140625" customWidth="1" style="12"/>
    <col min="3560" max="3560" width="9.140625" customWidth="1" style="12"/>
    <col min="3561" max="3561" width="9.140625" customWidth="1" style="12"/>
    <col min="3562" max="3562" width="9.140625" customWidth="1" style="12"/>
    <col min="3563" max="3563" width="9.140625" customWidth="1" style="12"/>
    <col min="3564" max="3564" width="9.140625" customWidth="1" style="12"/>
    <col min="3565" max="3565" width="9.140625" customWidth="1" style="12"/>
    <col min="3566" max="3566" width="9.140625" customWidth="1" style="12"/>
    <col min="3567" max="3567" width="9.140625" customWidth="1" style="12"/>
    <col min="3568" max="3568" width="9.140625" customWidth="1" style="12"/>
    <col min="3569" max="3569" width="9.140625" customWidth="1" style="12"/>
    <col min="3570" max="3570" width="9.140625" customWidth="1" style="12"/>
    <col min="3571" max="3571" width="9.140625" customWidth="1" style="12"/>
    <col min="3572" max="3572" width="9.140625" customWidth="1" style="12"/>
    <col min="3573" max="3573" width="9.140625" customWidth="1" style="12"/>
    <col min="3574" max="3574" width="9.140625" customWidth="1" style="12"/>
    <col min="3575" max="3575" width="9.140625" customWidth="1" style="12"/>
    <col min="3576" max="3576" width="9.140625" customWidth="1" style="12"/>
    <col min="3577" max="3577" width="9.140625" customWidth="1" style="12"/>
    <col min="3578" max="3578" width="9.140625" customWidth="1" style="12"/>
    <col min="3579" max="3579" width="9.140625" customWidth="1" style="12"/>
    <col min="3580" max="3580" width="9.140625" customWidth="1" style="12"/>
    <col min="3581" max="3581" width="9.140625" customWidth="1" style="12"/>
    <col min="3582" max="3582" width="9.140625" customWidth="1" style="12"/>
    <col min="3583" max="3583" width="9.140625" customWidth="1" style="12"/>
    <col min="3584" max="3584" width="9.140625" customWidth="1" style="12"/>
    <col min="3585" max="3585" width="9.140625" customWidth="1" style="12"/>
    <col min="3586" max="3586" width="9.140625" customWidth="1" style="12"/>
    <col min="3587" max="3587" width="9.140625" customWidth="1" style="12"/>
    <col min="3588" max="3588" width="9.140625" customWidth="1" style="12"/>
    <col min="3589" max="3589" width="9.140625" customWidth="1" style="12"/>
    <col min="3590" max="3590" width="9.140625" customWidth="1" style="12"/>
    <col min="3591" max="3591" width="9.140625" customWidth="1" style="12"/>
    <col min="3592" max="3592" width="9.140625" customWidth="1" style="12"/>
    <col min="3593" max="3593" width="9.140625" customWidth="1" style="12"/>
    <col min="3594" max="3594" width="9.140625" customWidth="1" style="12"/>
    <col min="3595" max="3595" width="9.140625" customWidth="1" style="12"/>
    <col min="3596" max="3596" width="9.140625" customWidth="1" style="12"/>
    <col min="3597" max="3597" width="9.140625" customWidth="1" style="12"/>
    <col min="3598" max="3598" width="9.140625" customWidth="1" style="12"/>
    <col min="3599" max="3599" width="9.140625" customWidth="1" style="12"/>
    <col min="3600" max="3600" width="9.140625" customWidth="1" style="12"/>
    <col min="3601" max="3601" width="9.140625" customWidth="1" style="12"/>
    <col min="3602" max="3602" width="9.140625" customWidth="1" style="12"/>
    <col min="3603" max="3603" width="9.140625" customWidth="1" style="12"/>
    <col min="3604" max="3604" width="9.140625" customWidth="1" style="12"/>
    <col min="3605" max="3605" width="9.140625" customWidth="1" style="12"/>
    <col min="3606" max="3606" width="9.140625" customWidth="1" style="12"/>
    <col min="3607" max="3607" width="9.140625" customWidth="1" style="12"/>
    <col min="3608" max="3608" width="9.140625" customWidth="1" style="12"/>
    <col min="3609" max="3609" width="9.140625" customWidth="1" style="12"/>
    <col min="3610" max="3610" width="9.140625" customWidth="1" style="12"/>
    <col min="3611" max="3611" width="9.140625" customWidth="1" style="12"/>
    <col min="3612" max="3612" width="9.140625" customWidth="1" style="12"/>
    <col min="3613" max="3613" width="9.140625" customWidth="1" style="12"/>
    <col min="3614" max="3614" width="9.140625" customWidth="1" style="12"/>
    <col min="3615" max="3615" width="9.140625" customWidth="1" style="12"/>
    <col min="3616" max="3616" width="9.140625" customWidth="1" style="12"/>
    <col min="3617" max="3617" width="9.140625" customWidth="1" style="12"/>
    <col min="3618" max="3618" width="9.140625" customWidth="1" style="12"/>
    <col min="3619" max="3619" width="9.140625" customWidth="1" style="12"/>
    <col min="3620" max="3620" width="9.140625" customWidth="1" style="12"/>
    <col min="3621" max="3621" width="9.140625" customWidth="1" style="12"/>
    <col min="3622" max="3622" width="9.140625" customWidth="1" style="12"/>
    <col min="3623" max="3623" width="9.140625" customWidth="1" style="12"/>
    <col min="3624" max="3624" width="9.140625" customWidth="1" style="12"/>
    <col min="3625" max="3625" width="9.140625" customWidth="1" style="12"/>
    <col min="3626" max="3626" width="9.140625" customWidth="1" style="12"/>
    <col min="3627" max="3627" width="9.140625" customWidth="1" style="12"/>
    <col min="3628" max="3628" width="9.140625" customWidth="1" style="12"/>
    <col min="3629" max="3629" width="9.140625" customWidth="1" style="12"/>
    <col min="3630" max="3630" width="9.140625" customWidth="1" style="12"/>
    <col min="3631" max="3631" width="9.140625" customWidth="1" style="12"/>
    <col min="3632" max="3632" width="9.140625" customWidth="1" style="12"/>
    <col min="3633" max="3633" width="9.140625" customWidth="1" style="12"/>
    <col min="3634" max="3634" width="9.140625" customWidth="1" style="12"/>
    <col min="3635" max="3635" width="9.140625" customWidth="1" style="12"/>
    <col min="3636" max="3636" width="9.140625" customWidth="1" style="12"/>
    <col min="3637" max="3637" width="9.140625" customWidth="1" style="12"/>
    <col min="3638" max="3638" width="9.140625" customWidth="1" style="12"/>
    <col min="3639" max="3639" width="9.140625" customWidth="1" style="12"/>
    <col min="3640" max="3640" width="9.140625" customWidth="1" style="12"/>
    <col min="3641" max="3641" width="9.140625" customWidth="1" style="12"/>
    <col min="3642" max="3642" width="9.140625" customWidth="1" style="12"/>
    <col min="3643" max="3643" width="9.140625" customWidth="1" style="12"/>
    <col min="3644" max="3644" width="9.140625" customWidth="1" style="12"/>
    <col min="3645" max="3645" width="9.140625" customWidth="1" style="12"/>
    <col min="3646" max="3646" width="9.140625" customWidth="1" style="12"/>
    <col min="3647" max="3647" width="9.140625" customWidth="1" style="12"/>
    <col min="3648" max="3648" width="9.140625" customWidth="1" style="12"/>
    <col min="3649" max="3649" width="9.140625" customWidth="1" style="12"/>
    <col min="3650" max="3650" width="9.140625" customWidth="1" style="12"/>
    <col min="3651" max="3651" width="9.140625" customWidth="1" style="12"/>
    <col min="3652" max="3652" width="9.140625" customWidth="1" style="12"/>
    <col min="3653" max="3653" width="9.140625" customWidth="1" style="12"/>
    <col min="3654" max="3654" width="9.140625" customWidth="1" style="12"/>
    <col min="3655" max="3655" width="9.140625" customWidth="1" style="12"/>
    <col min="3656" max="3656" width="9.140625" customWidth="1" style="12"/>
    <col min="3657" max="3657" width="9.140625" customWidth="1" style="12"/>
    <col min="3658" max="3658" width="9.140625" customWidth="1" style="12"/>
    <col min="3659" max="3659" width="9.140625" customWidth="1" style="12"/>
    <col min="3660" max="3660" width="9.140625" customWidth="1" style="12"/>
    <col min="3661" max="3661" width="9.140625" customWidth="1" style="12"/>
    <col min="3662" max="3662" width="9.140625" customWidth="1" style="12"/>
    <col min="3663" max="3663" width="9.140625" customWidth="1" style="12"/>
    <col min="3664" max="3664" width="9.140625" customWidth="1" style="12"/>
    <col min="3665" max="3665" width="9.140625" customWidth="1" style="12"/>
    <col min="3666" max="3666" width="9.140625" customWidth="1" style="12"/>
    <col min="3667" max="3667" width="9.140625" customWidth="1" style="12"/>
    <col min="3668" max="3668" width="9.140625" customWidth="1" style="12"/>
    <col min="3669" max="3669" width="9.140625" customWidth="1" style="12"/>
    <col min="3670" max="3670" width="9.140625" customWidth="1" style="12"/>
    <col min="3671" max="3671" width="9.140625" customWidth="1" style="12"/>
    <col min="3672" max="3672" width="9.140625" customWidth="1" style="12"/>
    <col min="3673" max="3673" width="9.140625" customWidth="1" style="12"/>
    <col min="3674" max="3674" width="9.140625" customWidth="1" style="12"/>
    <col min="3675" max="3675" width="9.140625" customWidth="1" style="12"/>
    <col min="3676" max="3676" width="9.140625" customWidth="1" style="12"/>
    <col min="3677" max="3677" width="9.140625" customWidth="1" style="12"/>
    <col min="3678" max="3678" width="9.140625" customWidth="1" style="12"/>
    <col min="3679" max="3679" width="9.140625" customWidth="1" style="12"/>
    <col min="3680" max="3680" width="9.140625" customWidth="1" style="12"/>
    <col min="3681" max="3681" width="9.140625" customWidth="1" style="12"/>
    <col min="3682" max="3682" width="9.140625" customWidth="1" style="12"/>
    <col min="3683" max="3683" width="9.140625" customWidth="1" style="12"/>
    <col min="3684" max="3684" width="9.140625" customWidth="1" style="12"/>
    <col min="3685" max="3685" width="9.140625" customWidth="1" style="12"/>
    <col min="3686" max="3686" width="9.140625" customWidth="1" style="12"/>
    <col min="3687" max="3687" width="9.140625" customWidth="1" style="12"/>
    <col min="3688" max="3688" width="9.140625" customWidth="1" style="12"/>
    <col min="3689" max="3689" width="9.140625" customWidth="1" style="12"/>
    <col min="3690" max="3690" width="9.140625" customWidth="1" style="12"/>
    <col min="3691" max="3691" width="9.140625" customWidth="1" style="12"/>
    <col min="3692" max="3692" width="9.140625" customWidth="1" style="12"/>
    <col min="3693" max="3693" width="9.140625" customWidth="1" style="12"/>
    <col min="3694" max="3694" width="9.140625" customWidth="1" style="12"/>
    <col min="3695" max="3695" width="9.140625" customWidth="1" style="12"/>
    <col min="3696" max="3696" width="9.140625" customWidth="1" style="12"/>
    <col min="3697" max="3697" width="9.140625" customWidth="1" style="12"/>
    <col min="3698" max="3698" width="9.140625" customWidth="1" style="12"/>
    <col min="3699" max="3699" width="9.140625" customWidth="1" style="12"/>
    <col min="3700" max="3700" width="9.140625" customWidth="1" style="12"/>
    <col min="3701" max="3701" width="9.140625" customWidth="1" style="12"/>
    <col min="3702" max="3702" width="9.140625" customWidth="1" style="12"/>
    <col min="3703" max="3703" width="9.140625" customWidth="1" style="12"/>
    <col min="3704" max="3704" width="9.140625" customWidth="1" style="12"/>
    <col min="3705" max="3705" width="9.140625" customWidth="1" style="12"/>
    <col min="3706" max="3706" width="9.140625" customWidth="1" style="12"/>
    <col min="3707" max="3707" width="9.140625" customWidth="1" style="12"/>
    <col min="3708" max="3708" width="9.140625" customWidth="1" style="12"/>
    <col min="3709" max="3709" width="9.140625" customWidth="1" style="12"/>
    <col min="3710" max="3710" width="9.140625" customWidth="1" style="12"/>
    <col min="3711" max="3711" width="9.140625" customWidth="1" style="12"/>
    <col min="3712" max="3712" width="9.140625" customWidth="1" style="12"/>
    <col min="3713" max="3713" width="9.140625" customWidth="1" style="12"/>
    <col min="3714" max="3714" width="9.140625" customWidth="1" style="12"/>
    <col min="3715" max="3715" width="9.140625" customWidth="1" style="12"/>
    <col min="3716" max="3716" width="9.140625" customWidth="1" style="12"/>
    <col min="3717" max="3717" width="9.140625" customWidth="1" style="12"/>
    <col min="3718" max="3718" width="9.140625" customWidth="1" style="12"/>
    <col min="3719" max="3719" width="9.140625" customWidth="1" style="12"/>
    <col min="3720" max="3720" width="9.140625" customWidth="1" style="12"/>
    <col min="3721" max="3721" width="9.140625" customWidth="1" style="12"/>
    <col min="3722" max="3722" width="9.140625" customWidth="1" style="12"/>
    <col min="3723" max="3723" width="9.140625" customWidth="1" style="12"/>
    <col min="3724" max="3724" width="9.140625" customWidth="1" style="12"/>
    <col min="3725" max="3725" width="9.140625" customWidth="1" style="12"/>
    <col min="3726" max="3726" width="9.140625" customWidth="1" style="12"/>
    <col min="3727" max="3727" width="9.140625" customWidth="1" style="12"/>
    <col min="3728" max="3728" width="9.140625" customWidth="1" style="12"/>
    <col min="3729" max="3729" width="9.140625" customWidth="1" style="12"/>
    <col min="3730" max="3730" width="9.140625" customWidth="1" style="12"/>
    <col min="3731" max="3731" width="9.140625" customWidth="1" style="12"/>
    <col min="3732" max="3732" width="9.140625" customWidth="1" style="12"/>
    <col min="3733" max="3733" width="9.140625" customWidth="1" style="12"/>
    <col min="3734" max="3734" width="9.140625" customWidth="1" style="12"/>
    <col min="3735" max="3735" width="9.140625" customWidth="1" style="12"/>
    <col min="3736" max="3736" width="9.140625" customWidth="1" style="12"/>
    <col min="3737" max="3737" width="9.140625" customWidth="1" style="12"/>
    <col min="3738" max="3738" width="9.140625" customWidth="1" style="12"/>
    <col min="3739" max="3739" width="9.140625" customWidth="1" style="12"/>
    <col min="3740" max="3740" width="9.140625" customWidth="1" style="12"/>
    <col min="3741" max="3741" width="9.140625" customWidth="1" style="12"/>
    <col min="3742" max="3742" width="9.140625" customWidth="1" style="12"/>
    <col min="3743" max="3743" width="9.140625" customWidth="1" style="12"/>
    <col min="3744" max="3744" width="9.140625" customWidth="1" style="12"/>
    <col min="3745" max="3745" width="9.140625" customWidth="1" style="12"/>
    <col min="3746" max="3746" width="9.140625" customWidth="1" style="12"/>
    <col min="3747" max="3747" width="9.140625" customWidth="1" style="12"/>
    <col min="3748" max="3748" width="9.140625" customWidth="1" style="12"/>
    <col min="3749" max="3749" width="9.140625" customWidth="1" style="12"/>
    <col min="3750" max="3750" width="9.140625" customWidth="1" style="12"/>
    <col min="3751" max="3751" width="9.140625" customWidth="1" style="12"/>
    <col min="3752" max="3752" width="9.140625" customWidth="1" style="12"/>
    <col min="3753" max="3753" width="9.140625" customWidth="1" style="12"/>
    <col min="3754" max="3754" width="9.140625" customWidth="1" style="12"/>
    <col min="3755" max="3755" width="9.140625" customWidth="1" style="12"/>
    <col min="3756" max="3756" width="9.140625" customWidth="1" style="12"/>
    <col min="3757" max="3757" width="9.140625" customWidth="1" style="12"/>
    <col min="3758" max="3758" width="9.140625" customWidth="1" style="12"/>
    <col min="3759" max="3759" width="9.140625" customWidth="1" style="12"/>
    <col min="3760" max="3760" width="9.140625" customWidth="1" style="12"/>
    <col min="3761" max="3761" width="9.140625" customWidth="1" style="12"/>
    <col min="3762" max="3762" width="9.140625" customWidth="1" style="12"/>
    <col min="3763" max="3763" width="9.140625" customWidth="1" style="12"/>
    <col min="3764" max="3764" width="9.140625" customWidth="1" style="12"/>
    <col min="3765" max="3765" width="9.140625" customWidth="1" style="12"/>
    <col min="3766" max="3766" width="9.140625" customWidth="1" style="12"/>
    <col min="3767" max="3767" width="9.140625" customWidth="1" style="12"/>
    <col min="3768" max="3768" width="9.140625" customWidth="1" style="12"/>
    <col min="3769" max="3769" width="9.140625" customWidth="1" style="12"/>
    <col min="3770" max="3770" width="9.140625" customWidth="1" style="12"/>
    <col min="3771" max="3771" width="9.140625" customWidth="1" style="12"/>
    <col min="3772" max="3772" width="9.140625" customWidth="1" style="12"/>
    <col min="3773" max="3773" width="9.140625" customWidth="1" style="12"/>
    <col min="3774" max="3774" width="9.140625" customWidth="1" style="12"/>
    <col min="3775" max="3775" width="9.140625" customWidth="1" style="12"/>
    <col min="3776" max="3776" width="9.140625" customWidth="1" style="12"/>
    <col min="3777" max="3777" width="9.140625" customWidth="1" style="12"/>
    <col min="3778" max="3778" width="9.140625" customWidth="1" style="12"/>
    <col min="3779" max="3779" width="9.140625" customWidth="1" style="12"/>
    <col min="3780" max="3780" width="9.140625" customWidth="1" style="12"/>
    <col min="3781" max="3781" width="9.140625" customWidth="1" style="12"/>
    <col min="3782" max="3782" width="9.140625" customWidth="1" style="12"/>
    <col min="3783" max="3783" width="9.140625" customWidth="1" style="12"/>
    <col min="3784" max="3784" width="9.140625" customWidth="1" style="12"/>
    <col min="3785" max="3785" width="9.140625" customWidth="1" style="12"/>
    <col min="3786" max="3786" width="9.140625" customWidth="1" style="12"/>
    <col min="3787" max="3787" width="9.140625" customWidth="1" style="12"/>
    <col min="3788" max="3788" width="9.140625" customWidth="1" style="12"/>
    <col min="3789" max="3789" width="9.140625" customWidth="1" style="12"/>
    <col min="3790" max="3790" width="9.140625" customWidth="1" style="12"/>
    <col min="3791" max="3791" width="9.140625" customWidth="1" style="12"/>
    <col min="3792" max="3792" width="9.140625" customWidth="1" style="12"/>
    <col min="3793" max="3793" width="9.140625" customWidth="1" style="12"/>
    <col min="3794" max="3794" width="9.140625" customWidth="1" style="12"/>
    <col min="3795" max="3795" width="9.140625" customWidth="1" style="12"/>
    <col min="3796" max="3796" width="9.140625" customWidth="1" style="12"/>
    <col min="3797" max="3797" width="9.140625" customWidth="1" style="12"/>
    <col min="3798" max="3798" width="9.140625" customWidth="1" style="12"/>
    <col min="3799" max="3799" width="9.140625" customWidth="1" style="12"/>
    <col min="3800" max="3800" width="9.140625" customWidth="1" style="12"/>
    <col min="3801" max="3801" width="9.140625" customWidth="1" style="12"/>
    <col min="3802" max="3802" width="9.140625" customWidth="1" style="12"/>
    <col min="3803" max="3803" width="9.140625" customWidth="1" style="12"/>
    <col min="3804" max="3804" width="9.140625" customWidth="1" style="12"/>
    <col min="3805" max="3805" width="9.140625" customWidth="1" style="12"/>
    <col min="3806" max="3806" width="9.140625" customWidth="1" style="12"/>
    <col min="3807" max="3807" width="9.140625" customWidth="1" style="12"/>
    <col min="3808" max="3808" width="9.140625" customWidth="1" style="12"/>
    <col min="3809" max="3809" width="9.140625" customWidth="1" style="12"/>
    <col min="3810" max="3810" width="9.140625" customWidth="1" style="12"/>
    <col min="3811" max="3811" width="9.140625" customWidth="1" style="12"/>
    <col min="3812" max="3812" width="9.140625" customWidth="1" style="12"/>
    <col min="3813" max="3813" width="9.140625" customWidth="1" style="12"/>
    <col min="3814" max="3814" width="9.140625" customWidth="1" style="12"/>
    <col min="3815" max="3815" width="9.140625" customWidth="1" style="12"/>
    <col min="3816" max="3816" width="9.140625" customWidth="1" style="12"/>
    <col min="3817" max="3817" width="9.140625" customWidth="1" style="12"/>
    <col min="3818" max="3818" width="9.140625" customWidth="1" style="12"/>
    <col min="3819" max="3819" width="9.140625" customWidth="1" style="12"/>
    <col min="3820" max="3820" width="9.140625" customWidth="1" style="12"/>
    <col min="3821" max="3821" width="9.140625" customWidth="1" style="12"/>
    <col min="3822" max="3822" width="9.140625" customWidth="1" style="12"/>
    <col min="3823" max="3823" width="9.140625" customWidth="1" style="12"/>
    <col min="3824" max="3824" width="9.140625" customWidth="1" style="12"/>
    <col min="3825" max="3825" width="9.140625" customWidth="1" style="12"/>
    <col min="3826" max="3826" width="9.140625" customWidth="1" style="12"/>
    <col min="3827" max="3827" width="9.140625" customWidth="1" style="12"/>
    <col min="3828" max="3828" width="9.140625" customWidth="1" style="12"/>
    <col min="3829" max="3829" width="9.140625" customWidth="1" style="12"/>
    <col min="3830" max="3830" width="9.140625" customWidth="1" style="12"/>
    <col min="3831" max="3831" width="9.140625" customWidth="1" style="12"/>
    <col min="3832" max="3832" width="9.140625" customWidth="1" style="12"/>
    <col min="3833" max="3833" width="9.140625" customWidth="1" style="12"/>
    <col min="3834" max="3834" width="9.140625" customWidth="1" style="12"/>
    <col min="3835" max="3835" width="9.140625" customWidth="1" style="12"/>
    <col min="3836" max="3836" width="9.140625" customWidth="1" style="12"/>
    <col min="3837" max="3837" width="9.140625" customWidth="1" style="12"/>
    <col min="3838" max="3838" width="9.140625" customWidth="1" style="12"/>
    <col min="3839" max="3839" width="9.140625" customWidth="1" style="12"/>
    <col min="3840" max="3840" width="9.140625" customWidth="1" style="12"/>
    <col min="3841" max="3841" width="9.140625" customWidth="1" style="12"/>
    <col min="3842" max="3842" width="9.140625" customWidth="1" style="12"/>
    <col min="3843" max="3843" width="9.140625" customWidth="1" style="12"/>
    <col min="3844" max="3844" width="9.140625" customWidth="1" style="12"/>
    <col min="3845" max="3845" width="9.140625" customWidth="1" style="12"/>
    <col min="3846" max="3846" width="9.140625" customWidth="1" style="12"/>
    <col min="3847" max="3847" width="9.140625" customWidth="1" style="12"/>
    <col min="3848" max="3848" width="9.140625" customWidth="1" style="12"/>
    <col min="3849" max="3849" width="9.140625" customWidth="1" style="12"/>
    <col min="3850" max="3850" width="9.140625" customWidth="1" style="12"/>
    <col min="3851" max="3851" width="9.140625" customWidth="1" style="12"/>
    <col min="3852" max="3852" width="9.140625" customWidth="1" style="12"/>
    <col min="3853" max="3853" width="9.140625" customWidth="1" style="12"/>
    <col min="3854" max="3854" width="9.140625" customWidth="1" style="12"/>
    <col min="3855" max="3855" width="9.140625" customWidth="1" style="12"/>
    <col min="3856" max="3856" width="9.140625" customWidth="1" style="12"/>
    <col min="3857" max="3857" width="9.140625" customWidth="1" style="12"/>
    <col min="3858" max="3858" width="9.140625" customWidth="1" style="12"/>
    <col min="3859" max="3859" width="9.140625" customWidth="1" style="12"/>
    <col min="3860" max="3860" width="9.140625" customWidth="1" style="12"/>
    <col min="3861" max="3861" width="9.140625" customWidth="1" style="12"/>
    <col min="3862" max="3862" width="9.140625" customWidth="1" style="12"/>
    <col min="3863" max="3863" width="9.140625" customWidth="1" style="12"/>
    <col min="3864" max="3864" width="9.140625" customWidth="1" style="12"/>
    <col min="3865" max="3865" width="9.140625" customWidth="1" style="12"/>
    <col min="3866" max="3866" width="9.140625" customWidth="1" style="12"/>
    <col min="3867" max="3867" width="9.140625" customWidth="1" style="12"/>
    <col min="3868" max="3868" width="9.140625" customWidth="1" style="12"/>
    <col min="3869" max="3869" width="9.140625" customWidth="1" style="12"/>
    <col min="3870" max="3870" width="9.140625" customWidth="1" style="12"/>
    <col min="3871" max="3871" width="9.140625" customWidth="1" style="12"/>
    <col min="3872" max="3872" width="9.140625" customWidth="1" style="12"/>
    <col min="3873" max="3873" width="9.140625" customWidth="1" style="12"/>
    <col min="3874" max="3874" width="9.140625" customWidth="1" style="12"/>
    <col min="3875" max="3875" width="9.140625" customWidth="1" style="12"/>
    <col min="3876" max="3876" width="9.140625" customWidth="1" style="12"/>
    <col min="3877" max="3877" width="9.140625" customWidth="1" style="12"/>
    <col min="3878" max="3878" width="9.140625" customWidth="1" style="12"/>
    <col min="3879" max="3879" width="9.140625" customWidth="1" style="12"/>
    <col min="3880" max="3880" width="9.140625" customWidth="1" style="12"/>
    <col min="3881" max="3881" width="9.140625" customWidth="1" style="12"/>
    <col min="3882" max="3882" width="9.140625" customWidth="1" style="12"/>
    <col min="3883" max="3883" width="9.140625" customWidth="1" style="12"/>
    <col min="3884" max="3884" width="9.140625" customWidth="1" style="12"/>
    <col min="3885" max="3885" width="9.140625" customWidth="1" style="12"/>
    <col min="3886" max="3886" width="9.140625" customWidth="1" style="12"/>
    <col min="3887" max="3887" width="9.140625" customWidth="1" style="12"/>
    <col min="3888" max="3888" width="9.140625" customWidth="1" style="12"/>
    <col min="3889" max="3889" width="9.140625" customWidth="1" style="12"/>
    <col min="3890" max="3890" width="9.140625" customWidth="1" style="12"/>
    <col min="3891" max="3891" width="9.140625" customWidth="1" style="12"/>
    <col min="3892" max="3892" width="9.140625" customWidth="1" style="12"/>
    <col min="3893" max="3893" width="9.140625" customWidth="1" style="12"/>
    <col min="3894" max="3894" width="9.140625" customWidth="1" style="12"/>
    <col min="3895" max="3895" width="9.140625" customWidth="1" style="12"/>
    <col min="3896" max="3896" width="9.140625" customWidth="1" style="12"/>
    <col min="3897" max="3897" width="9.140625" customWidth="1" style="12"/>
    <col min="3898" max="3898" width="9.140625" customWidth="1" style="12"/>
    <col min="3899" max="3899" width="9.140625" customWidth="1" style="12"/>
    <col min="3900" max="3900" width="9.140625" customWidth="1" style="12"/>
    <col min="3901" max="3901" width="9.140625" customWidth="1" style="12"/>
    <col min="3902" max="3902" width="9.140625" customWidth="1" style="12"/>
    <col min="3903" max="3903" width="9.140625" customWidth="1" style="12"/>
    <col min="3904" max="3904" width="9.140625" customWidth="1" style="12"/>
    <col min="3905" max="3905" width="9.140625" customWidth="1" style="12"/>
    <col min="3906" max="3906" width="9.140625" customWidth="1" style="12"/>
    <col min="3907" max="3907" width="9.140625" customWidth="1" style="12"/>
    <col min="3908" max="3908" width="9.140625" customWidth="1" style="12"/>
    <col min="3909" max="3909" width="9.140625" customWidth="1" style="12"/>
    <col min="3910" max="3910" width="9.140625" customWidth="1" style="12"/>
    <col min="3911" max="3911" width="9.140625" customWidth="1" style="12"/>
    <col min="3912" max="3912" width="9.140625" customWidth="1" style="12"/>
    <col min="3913" max="3913" width="9.140625" customWidth="1" style="12"/>
    <col min="3914" max="3914" width="9.140625" customWidth="1" style="12"/>
    <col min="3915" max="3915" width="9.140625" customWidth="1" style="12"/>
    <col min="3916" max="3916" width="9.140625" customWidth="1" style="12"/>
    <col min="3917" max="3917" width="9.140625" customWidth="1" style="12"/>
    <col min="3918" max="3918" width="9.140625" customWidth="1" style="12"/>
    <col min="3919" max="3919" width="9.140625" customWidth="1" style="12"/>
    <col min="3920" max="3920" width="9.140625" customWidth="1" style="12"/>
    <col min="3921" max="3921" width="9.140625" customWidth="1" style="12"/>
    <col min="3922" max="3922" width="9.140625" customWidth="1" style="12"/>
    <col min="3923" max="3923" width="9.140625" customWidth="1" style="12"/>
    <col min="3924" max="3924" width="9.140625" customWidth="1" style="12"/>
    <col min="3925" max="3925" width="9.140625" customWidth="1" style="12"/>
    <col min="3926" max="3926" width="9.140625" customWidth="1" style="12"/>
    <col min="3927" max="3927" width="9.140625" customWidth="1" style="12"/>
    <col min="3928" max="3928" width="9.140625" customWidth="1" style="12"/>
    <col min="3929" max="3929" width="9.140625" customWidth="1" style="12"/>
    <col min="3930" max="3930" width="9.140625" customWidth="1" style="12"/>
    <col min="3931" max="3931" width="9.140625" customWidth="1" style="12"/>
    <col min="3932" max="3932" width="9.140625" customWidth="1" style="12"/>
    <col min="3933" max="3933" width="9.140625" customWidth="1" style="12"/>
    <col min="3934" max="3934" width="9.140625" customWidth="1" style="12"/>
    <col min="3935" max="3935" width="9.140625" customWidth="1" style="12"/>
    <col min="3936" max="3936" width="9.140625" customWidth="1" style="12"/>
    <col min="3937" max="3937" width="9.140625" customWidth="1" style="12"/>
    <col min="3938" max="3938" width="9.140625" customWidth="1" style="12"/>
    <col min="3939" max="3939" width="9.140625" customWidth="1" style="12"/>
    <col min="3940" max="3940" width="9.140625" customWidth="1" style="12"/>
    <col min="3941" max="3941" width="9.140625" customWidth="1" style="12"/>
    <col min="3942" max="3942" width="9.140625" customWidth="1" style="12"/>
    <col min="3943" max="3943" width="9.140625" customWidth="1" style="12"/>
    <col min="3944" max="3944" width="9.140625" customWidth="1" style="12"/>
    <col min="3945" max="3945" width="9.140625" customWidth="1" style="12"/>
    <col min="3946" max="3946" width="9.140625" customWidth="1" style="12"/>
    <col min="3947" max="3947" width="9.140625" customWidth="1" style="12"/>
    <col min="3948" max="3948" width="9.140625" customWidth="1" style="12"/>
    <col min="3949" max="3949" width="9.140625" customWidth="1" style="12"/>
    <col min="3950" max="3950" width="9.140625" customWidth="1" style="12"/>
    <col min="3951" max="3951" width="9.140625" customWidth="1" style="12"/>
    <col min="3952" max="3952" width="9.140625" customWidth="1" style="12"/>
    <col min="3953" max="3953" width="9.140625" customWidth="1" style="12"/>
    <col min="3954" max="3954" width="9.140625" customWidth="1" style="12"/>
    <col min="3955" max="3955" width="9.140625" customWidth="1" style="12"/>
    <col min="3956" max="3956" width="9.140625" customWidth="1" style="12"/>
    <col min="3957" max="3957" width="9.140625" customWidth="1" style="12"/>
    <col min="3958" max="3958" width="9.140625" customWidth="1" style="12"/>
    <col min="3959" max="3959" width="9.140625" customWidth="1" style="12"/>
    <col min="3960" max="3960" width="9.140625" customWidth="1" style="12"/>
    <col min="3961" max="3961" width="9.140625" customWidth="1" style="12"/>
    <col min="3962" max="3962" width="9.140625" customWidth="1" style="12"/>
    <col min="3963" max="3963" width="9.140625" customWidth="1" style="12"/>
    <col min="3964" max="3964" width="9.140625" customWidth="1" style="12"/>
    <col min="3965" max="3965" width="9.140625" customWidth="1" style="12"/>
    <col min="3966" max="3966" width="9.140625" customWidth="1" style="12"/>
    <col min="3967" max="3967" width="9.140625" customWidth="1" style="12"/>
    <col min="3968" max="3968" width="9.140625" customWidth="1" style="12"/>
    <col min="3969" max="3969" width="9.140625" customWidth="1" style="12"/>
    <col min="3970" max="3970" width="9.140625" customWidth="1" style="12"/>
    <col min="3971" max="3971" width="9.140625" customWidth="1" style="12"/>
    <col min="3972" max="3972" width="9.140625" customWidth="1" style="12"/>
    <col min="3973" max="3973" width="9.140625" customWidth="1" style="12"/>
    <col min="3974" max="3974" width="9.140625" customWidth="1" style="12"/>
    <col min="3975" max="3975" width="9.140625" customWidth="1" style="12"/>
    <col min="3976" max="3976" width="9.140625" customWidth="1" style="12"/>
    <col min="3977" max="3977" width="9.140625" customWidth="1" style="12"/>
    <col min="3978" max="3978" width="9.140625" customWidth="1" style="12"/>
    <col min="3979" max="3979" width="9.140625" customWidth="1" style="12"/>
    <col min="3980" max="3980" width="9.140625" customWidth="1" style="12"/>
    <col min="3981" max="3981" width="9.140625" customWidth="1" style="12"/>
    <col min="3982" max="3982" width="9.140625" customWidth="1" style="12"/>
    <col min="3983" max="3983" width="9.140625" customWidth="1" style="12"/>
    <col min="3984" max="3984" width="9.140625" customWidth="1" style="12"/>
    <col min="3985" max="3985" width="9.140625" customWidth="1" style="12"/>
    <col min="3986" max="3986" width="9.140625" customWidth="1" style="12"/>
    <col min="3987" max="3987" width="9.140625" customWidth="1" style="12"/>
    <col min="3988" max="3988" width="9.140625" customWidth="1" style="12"/>
    <col min="3989" max="3989" width="9.140625" customWidth="1" style="12"/>
    <col min="3990" max="3990" width="9.140625" customWidth="1" style="12"/>
    <col min="3991" max="3991" width="9.140625" customWidth="1" style="12"/>
    <col min="3992" max="3992" width="9.140625" customWidth="1" style="12"/>
    <col min="3993" max="3993" width="9.140625" customWidth="1" style="12"/>
    <col min="3994" max="3994" width="9.140625" customWidth="1" style="12"/>
    <col min="3995" max="3995" width="9.140625" customWidth="1" style="12"/>
    <col min="3996" max="3996" width="9.140625" customWidth="1" style="12"/>
    <col min="3997" max="3997" width="9.140625" customWidth="1" style="12"/>
    <col min="3998" max="3998" width="9.140625" customWidth="1" style="12"/>
    <col min="3999" max="3999" width="9.140625" customWidth="1" style="12"/>
    <col min="4000" max="4000" width="9.140625" customWidth="1" style="12"/>
    <col min="4001" max="4001" width="9.140625" customWidth="1" style="12"/>
    <col min="4002" max="4002" width="9.140625" customWidth="1" style="12"/>
    <col min="4003" max="4003" width="9.140625" customWidth="1" style="12"/>
    <col min="4004" max="4004" width="9.140625" customWidth="1" style="12"/>
    <col min="4005" max="4005" width="9.140625" customWidth="1" style="12"/>
    <col min="4006" max="4006" width="9.140625" customWidth="1" style="12"/>
    <col min="4007" max="4007" width="9.140625" customWidth="1" style="12"/>
    <col min="4008" max="4008" width="9.140625" customWidth="1" style="12"/>
    <col min="4009" max="4009" width="9.140625" customWidth="1" style="12"/>
    <col min="4010" max="4010" width="9.140625" customWidth="1" style="12"/>
    <col min="4011" max="4011" width="9.140625" customWidth="1" style="12"/>
    <col min="4012" max="4012" width="9.140625" customWidth="1" style="12"/>
    <col min="4013" max="4013" width="9.140625" customWidth="1" style="12"/>
    <col min="4014" max="4014" width="9.140625" customWidth="1" style="12"/>
    <col min="4015" max="4015" width="9.140625" customWidth="1" style="12"/>
    <col min="4016" max="4016" width="9.140625" customWidth="1" style="12"/>
    <col min="4017" max="4017" width="9.140625" customWidth="1" style="12"/>
    <col min="4018" max="4018" width="9.140625" customWidth="1" style="12"/>
    <col min="4019" max="4019" width="9.140625" customWidth="1" style="12"/>
    <col min="4020" max="4020" width="9.140625" customWidth="1" style="12"/>
    <col min="4021" max="4021" width="9.140625" customWidth="1" style="12"/>
    <col min="4022" max="4022" width="9.140625" customWidth="1" style="12"/>
    <col min="4023" max="4023" width="9.140625" customWidth="1" style="12"/>
    <col min="4024" max="4024" width="9.140625" customWidth="1" style="12"/>
    <col min="4025" max="4025" width="9.140625" customWidth="1" style="12"/>
    <col min="4026" max="4026" width="9.140625" customWidth="1" style="12"/>
    <col min="4027" max="4027" width="9.140625" customWidth="1" style="12"/>
    <col min="4028" max="4028" width="9.140625" customWidth="1" style="12"/>
    <col min="4029" max="4029" width="9.140625" customWidth="1" style="12"/>
    <col min="4030" max="4030" width="9.140625" customWidth="1" style="12"/>
    <col min="4031" max="4031" width="9.140625" customWidth="1" style="12"/>
    <col min="4032" max="4032" width="9.140625" customWidth="1" style="12"/>
    <col min="4033" max="4033" width="9.140625" customWidth="1" style="12"/>
    <col min="4034" max="4034" width="9.140625" customWidth="1" style="12"/>
    <col min="4035" max="4035" width="9.140625" customWidth="1" style="12"/>
    <col min="4036" max="4036" width="9.140625" customWidth="1" style="12"/>
    <col min="4037" max="4037" width="9.140625" customWidth="1" style="12"/>
    <col min="4038" max="4038" width="9.140625" customWidth="1" style="12"/>
    <col min="4039" max="4039" width="9.140625" customWidth="1" style="12"/>
    <col min="4040" max="4040" width="9.140625" customWidth="1" style="12"/>
    <col min="4041" max="4041" width="9.140625" customWidth="1" style="12"/>
    <col min="4042" max="4042" width="9.140625" customWidth="1" style="12"/>
    <col min="4043" max="4043" width="9.140625" customWidth="1" style="12"/>
    <col min="4044" max="4044" width="9.140625" customWidth="1" style="12"/>
    <col min="4045" max="4045" width="9.140625" customWidth="1" style="12"/>
    <col min="4046" max="4046" width="9.140625" customWidth="1" style="12"/>
    <col min="4047" max="4047" width="9.140625" customWidth="1" style="12"/>
    <col min="4048" max="4048" width="9.140625" customWidth="1" style="12"/>
    <col min="4049" max="4049" width="9.140625" customWidth="1" style="12"/>
    <col min="4050" max="4050" width="9.140625" customWidth="1" style="12"/>
    <col min="4051" max="4051" width="9.140625" customWidth="1" style="12"/>
    <col min="4052" max="4052" width="9.140625" customWidth="1" style="12"/>
    <col min="4053" max="4053" width="9.140625" customWidth="1" style="12"/>
    <col min="4054" max="4054" width="9.140625" customWidth="1" style="12"/>
    <col min="4055" max="4055" width="9.140625" customWidth="1" style="12"/>
    <col min="4056" max="4056" width="9.140625" customWidth="1" style="12"/>
    <col min="4057" max="4057" width="9.140625" customWidth="1" style="12"/>
    <col min="4058" max="4058" width="9.140625" customWidth="1" style="12"/>
    <col min="4059" max="4059" width="9.140625" customWidth="1" style="12"/>
    <col min="4060" max="4060" width="9.140625" customWidth="1" style="12"/>
    <col min="4061" max="4061" width="9.140625" customWidth="1" style="12"/>
    <col min="4062" max="4062" width="9.140625" customWidth="1" style="12"/>
    <col min="4063" max="4063" width="9.140625" customWidth="1" style="12"/>
    <col min="4064" max="4064" width="9.140625" customWidth="1" style="12"/>
    <col min="4065" max="4065" width="9.140625" customWidth="1" style="12"/>
    <col min="4066" max="4066" width="9.140625" customWidth="1" style="12"/>
    <col min="4067" max="4067" width="9.140625" customWidth="1" style="12"/>
    <col min="4068" max="4068" width="9.140625" customWidth="1" style="12"/>
    <col min="4069" max="4069" width="9.140625" customWidth="1" style="12"/>
    <col min="4070" max="4070" width="9.140625" customWidth="1" style="12"/>
    <col min="4071" max="4071" width="9.140625" customWidth="1" style="12"/>
    <col min="4072" max="4072" width="9.140625" customWidth="1" style="12"/>
    <col min="4073" max="4073" width="9.140625" customWidth="1" style="12"/>
    <col min="4074" max="4074" width="9.140625" customWidth="1" style="12"/>
    <col min="4075" max="4075" width="9.140625" customWidth="1" style="12"/>
    <col min="4076" max="4076" width="9.140625" customWidth="1" style="12"/>
    <col min="4077" max="4077" width="9.140625" customWidth="1" style="12"/>
    <col min="4078" max="4078" width="9.140625" customWidth="1" style="12"/>
    <col min="4079" max="4079" width="9.140625" customWidth="1" style="12"/>
    <col min="4080" max="4080" width="9.140625" customWidth="1" style="12"/>
    <col min="4081" max="4081" width="9.140625" customWidth="1" style="12"/>
    <col min="4082" max="4082" width="9.140625" customWidth="1" style="12"/>
    <col min="4083" max="4083" width="9.140625" customWidth="1" style="12"/>
    <col min="4084" max="4084" width="9.140625" customWidth="1" style="12"/>
    <col min="4085" max="4085" width="9.140625" customWidth="1" style="12"/>
    <col min="4086" max="4086" width="9.140625" customWidth="1" style="12"/>
    <col min="4087" max="4087" width="9.140625" customWidth="1" style="12"/>
    <col min="4088" max="4088" width="9.140625" customWidth="1" style="12"/>
    <col min="4089" max="4089" width="9.140625" customWidth="1" style="12"/>
    <col min="4090" max="4090" width="9.140625" customWidth="1" style="12"/>
    <col min="4091" max="4091" width="9.140625" customWidth="1" style="12"/>
    <col min="4092" max="4092" width="9.140625" customWidth="1" style="12"/>
    <col min="4093" max="4093" width="9.140625" customWidth="1" style="12"/>
    <col min="4094" max="4094" width="9.140625" customWidth="1" style="12"/>
    <col min="4095" max="4095" width="9.140625" customWidth="1" style="12"/>
    <col min="4096" max="4096" width="9.140625" customWidth="1" style="12"/>
    <col min="4097" max="4097" width="9.140625" customWidth="1" style="12"/>
    <col min="4098" max="4098" width="9.140625" customWidth="1" style="12"/>
    <col min="4099" max="4099" width="9.140625" customWidth="1" style="12"/>
    <col min="4100" max="4100" width="9.140625" customWidth="1" style="12"/>
    <col min="4101" max="4101" width="9.140625" customWidth="1" style="12"/>
    <col min="4102" max="4102" width="9.140625" customWidth="1" style="12"/>
    <col min="4103" max="4103" width="9.140625" customWidth="1" style="12"/>
    <col min="4104" max="4104" width="9.140625" customWidth="1" style="12"/>
    <col min="4105" max="4105" width="9.140625" customWidth="1" style="12"/>
    <col min="4106" max="4106" width="9.140625" customWidth="1" style="12"/>
    <col min="4107" max="4107" width="9.140625" customWidth="1" style="12"/>
    <col min="4108" max="4108" width="9.140625" customWidth="1" style="12"/>
    <col min="4109" max="4109" width="9.140625" customWidth="1" style="12"/>
    <col min="4110" max="4110" width="9.140625" customWidth="1" style="12"/>
    <col min="4111" max="4111" width="9.140625" customWidth="1" style="12"/>
    <col min="4112" max="4112" width="9.140625" customWidth="1" style="12"/>
    <col min="4113" max="4113" width="9.140625" customWidth="1" style="12"/>
    <col min="4114" max="4114" width="9.140625" customWidth="1" style="12"/>
    <col min="4115" max="4115" width="9.140625" customWidth="1" style="12"/>
    <col min="4116" max="4116" width="9.140625" customWidth="1" style="12"/>
    <col min="4117" max="4117" width="9.140625" customWidth="1" style="12"/>
    <col min="4118" max="4118" width="9.140625" customWidth="1" style="12"/>
    <col min="4119" max="4119" width="9.140625" customWidth="1" style="12"/>
    <col min="4120" max="4120" width="9.140625" customWidth="1" style="12"/>
    <col min="4121" max="4121" width="9.140625" customWidth="1" style="12"/>
    <col min="4122" max="4122" width="9.140625" customWidth="1" style="12"/>
    <col min="4123" max="4123" width="9.140625" customWidth="1" style="12"/>
    <col min="4124" max="4124" width="9.140625" customWidth="1" style="12"/>
    <col min="4125" max="4125" width="9.140625" customWidth="1" style="12"/>
    <col min="4126" max="4126" width="9.140625" customWidth="1" style="12"/>
    <col min="4127" max="4127" width="9.140625" customWidth="1" style="12"/>
    <col min="4128" max="4128" width="9.140625" customWidth="1" style="12"/>
    <col min="4129" max="4129" width="9.140625" customWidth="1" style="12"/>
    <col min="4130" max="4130" width="9.140625" customWidth="1" style="12"/>
    <col min="4131" max="4131" width="9.140625" customWidth="1" style="12"/>
    <col min="4132" max="4132" width="9.140625" customWidth="1" style="12"/>
    <col min="4133" max="4133" width="9.140625" customWidth="1" style="12"/>
    <col min="4134" max="4134" width="9.140625" customWidth="1" style="12"/>
    <col min="4135" max="4135" width="9.140625" customWidth="1" style="12"/>
    <col min="4136" max="4136" width="9.140625" customWidth="1" style="12"/>
    <col min="4137" max="4137" width="9.140625" customWidth="1" style="12"/>
    <col min="4138" max="4138" width="9.140625" customWidth="1" style="12"/>
    <col min="4139" max="4139" width="9.140625" customWidth="1" style="12"/>
    <col min="4140" max="4140" width="9.140625" customWidth="1" style="12"/>
    <col min="4141" max="4141" width="9.140625" customWidth="1" style="12"/>
    <col min="4142" max="4142" width="9.140625" customWidth="1" style="12"/>
    <col min="4143" max="4143" width="9.140625" customWidth="1" style="12"/>
    <col min="4144" max="4144" width="9.140625" customWidth="1" style="12"/>
    <col min="4145" max="4145" width="9.140625" customWidth="1" style="12"/>
    <col min="4146" max="4146" width="9.140625" customWidth="1" style="12"/>
    <col min="4147" max="4147" width="9.140625" customWidth="1" style="12"/>
    <col min="4148" max="4148" width="9.140625" customWidth="1" style="12"/>
    <col min="4149" max="4149" width="9.140625" customWidth="1" style="12"/>
    <col min="4150" max="4150" width="9.140625" customWidth="1" style="12"/>
    <col min="4151" max="4151" width="9.140625" customWidth="1" style="12"/>
    <col min="4152" max="4152" width="9.140625" customWidth="1" style="12"/>
    <col min="4153" max="4153" width="9.140625" customWidth="1" style="12"/>
    <col min="4154" max="4154" width="9.140625" customWidth="1" style="12"/>
    <col min="4155" max="4155" width="9.140625" customWidth="1" style="12"/>
    <col min="4156" max="4156" width="9.140625" customWidth="1" style="12"/>
    <col min="4157" max="4157" width="9.140625" customWidth="1" style="12"/>
    <col min="4158" max="4158" width="9.140625" customWidth="1" style="12"/>
    <col min="4159" max="4159" width="9.140625" customWidth="1" style="12"/>
    <col min="4160" max="4160" width="9.140625" customWidth="1" style="12"/>
    <col min="4161" max="4161" width="9.140625" customWidth="1" style="12"/>
    <col min="4162" max="4162" width="9.140625" customWidth="1" style="12"/>
    <col min="4163" max="4163" width="9.140625" customWidth="1" style="12"/>
    <col min="4164" max="4164" width="9.140625" customWidth="1" style="12"/>
    <col min="4165" max="4165" width="9.140625" customWidth="1" style="12"/>
    <col min="4166" max="4166" width="9.140625" customWidth="1" style="12"/>
    <col min="4167" max="4167" width="9.140625" customWidth="1" style="12"/>
    <col min="4168" max="4168" width="9.140625" customWidth="1" style="12"/>
    <col min="4169" max="4169" width="9.140625" customWidth="1" style="12"/>
    <col min="4170" max="4170" width="9.140625" customWidth="1" style="12"/>
    <col min="4171" max="4171" width="9.140625" customWidth="1" style="12"/>
    <col min="4172" max="4172" width="9.140625" customWidth="1" style="12"/>
    <col min="4173" max="4173" width="9.140625" customWidth="1" style="12"/>
    <col min="4174" max="4174" width="9.140625" customWidth="1" style="12"/>
    <col min="4175" max="4175" width="9.140625" customWidth="1" style="12"/>
    <col min="4176" max="4176" width="9.140625" customWidth="1" style="12"/>
    <col min="4177" max="4177" width="9.140625" customWidth="1" style="12"/>
    <col min="4178" max="4178" width="9.140625" customWidth="1" style="12"/>
    <col min="4179" max="4179" width="9.140625" customWidth="1" style="12"/>
    <col min="4180" max="4180" width="9.140625" customWidth="1" style="12"/>
    <col min="4181" max="4181" width="9.140625" customWidth="1" style="12"/>
    <col min="4182" max="4182" width="9.140625" customWidth="1" style="12"/>
    <col min="4183" max="4183" width="9.140625" customWidth="1" style="12"/>
    <col min="4184" max="4184" width="9.140625" customWidth="1" style="12"/>
    <col min="4185" max="4185" width="9.140625" customWidth="1" style="12"/>
    <col min="4186" max="4186" width="9.140625" customWidth="1" style="12"/>
    <col min="4187" max="4187" width="9.140625" customWidth="1" style="12"/>
    <col min="4188" max="4188" width="9.140625" customWidth="1" style="12"/>
    <col min="4189" max="4189" width="9.140625" customWidth="1" style="12"/>
    <col min="4190" max="4190" width="9.140625" customWidth="1" style="12"/>
    <col min="4191" max="4191" width="9.140625" customWidth="1" style="12"/>
    <col min="4192" max="4192" width="9.140625" customWidth="1" style="12"/>
    <col min="4193" max="4193" width="9.140625" customWidth="1" style="12"/>
    <col min="4194" max="4194" width="9.140625" customWidth="1" style="12"/>
    <col min="4195" max="4195" width="9.140625" customWidth="1" style="12"/>
    <col min="4196" max="4196" width="9.140625" customWidth="1" style="12"/>
    <col min="4197" max="4197" width="9.140625" customWidth="1" style="12"/>
    <col min="4198" max="4198" width="9.140625" customWidth="1" style="12"/>
    <col min="4199" max="4199" width="9.140625" customWidth="1" style="12"/>
    <col min="4200" max="4200" width="9.140625" customWidth="1" style="12"/>
    <col min="4201" max="4201" width="9.140625" customWidth="1" style="12"/>
    <col min="4202" max="4202" width="9.140625" customWidth="1" style="12"/>
    <col min="4203" max="4203" width="9.140625" customWidth="1" style="12"/>
    <col min="4204" max="4204" width="9.140625" customWidth="1" style="12"/>
    <col min="4205" max="4205" width="9.140625" customWidth="1" style="12"/>
    <col min="4206" max="4206" width="9.140625" customWidth="1" style="12"/>
    <col min="4207" max="4207" width="9.140625" customWidth="1" style="12"/>
    <col min="4208" max="4208" width="9.140625" customWidth="1" style="12"/>
    <col min="4209" max="4209" width="9.140625" customWidth="1" style="12"/>
    <col min="4210" max="4210" width="9.140625" customWidth="1" style="12"/>
    <col min="4211" max="4211" width="9.140625" customWidth="1" style="12"/>
    <col min="4212" max="4212" width="9.140625" customWidth="1" style="12"/>
    <col min="4213" max="4213" width="9.140625" customWidth="1" style="12"/>
    <col min="4214" max="4214" width="9.140625" customWidth="1" style="12"/>
    <col min="4215" max="4215" width="9.140625" customWidth="1" style="12"/>
    <col min="4216" max="4216" width="9.140625" customWidth="1" style="12"/>
    <col min="4217" max="4217" width="9.140625" customWidth="1" style="12"/>
    <col min="4218" max="4218" width="9.140625" customWidth="1" style="12"/>
    <col min="4219" max="4219" width="9.140625" customWidth="1" style="12"/>
    <col min="4220" max="4220" width="9.140625" customWidth="1" style="12"/>
    <col min="4221" max="4221" width="9.140625" customWidth="1" style="12"/>
    <col min="4222" max="4222" width="9.140625" customWidth="1" style="12"/>
    <col min="4223" max="4223" width="9.140625" customWidth="1" style="12"/>
    <col min="4224" max="4224" width="9.140625" customWidth="1" style="12"/>
    <col min="4225" max="4225" width="9.140625" customWidth="1" style="12"/>
    <col min="4226" max="4226" width="9.140625" customWidth="1" style="12"/>
    <col min="4227" max="4227" width="9.140625" customWidth="1" style="12"/>
    <col min="4228" max="4228" width="9.140625" customWidth="1" style="12"/>
    <col min="4229" max="4229" width="9.140625" customWidth="1" style="12"/>
    <col min="4230" max="4230" width="9.140625" customWidth="1" style="12"/>
    <col min="4231" max="4231" width="9.140625" customWidth="1" style="12"/>
    <col min="4232" max="4232" width="9.140625" customWidth="1" style="12"/>
    <col min="4233" max="4233" width="9.140625" customWidth="1" style="12"/>
    <col min="4234" max="4234" width="9.140625" customWidth="1" style="12"/>
    <col min="4235" max="4235" width="9.140625" customWidth="1" style="12"/>
    <col min="4236" max="4236" width="9.140625" customWidth="1" style="12"/>
    <col min="4237" max="4237" width="9.140625" customWidth="1" style="12"/>
    <col min="4238" max="4238" width="9.140625" customWidth="1" style="12"/>
    <col min="4239" max="4239" width="9.140625" customWidth="1" style="12"/>
    <col min="4240" max="4240" width="9.140625" customWidth="1" style="12"/>
    <col min="4241" max="4241" width="9.140625" customWidth="1" style="12"/>
    <col min="4242" max="4242" width="9.140625" customWidth="1" style="12"/>
    <col min="4243" max="4243" width="9.140625" customWidth="1" style="12"/>
    <col min="4244" max="4244" width="9.140625" customWidth="1" style="12"/>
    <col min="4245" max="4245" width="9.140625" customWidth="1" style="12"/>
    <col min="4246" max="4246" width="9.140625" customWidth="1" style="12"/>
    <col min="4247" max="4247" width="9.140625" customWidth="1" style="12"/>
    <col min="4248" max="4248" width="9.140625" customWidth="1" style="12"/>
    <col min="4249" max="4249" width="9.140625" customWidth="1" style="12"/>
    <col min="4250" max="4250" width="9.140625" customWidth="1" style="12"/>
    <col min="4251" max="4251" width="9.140625" customWidth="1" style="12"/>
    <col min="4252" max="4252" width="9.140625" customWidth="1" style="12"/>
    <col min="4253" max="4253" width="9.140625" customWidth="1" style="12"/>
    <col min="4254" max="4254" width="9.140625" customWidth="1" style="12"/>
    <col min="4255" max="4255" width="9.140625" customWidth="1" style="12"/>
    <col min="4256" max="4256" width="9.140625" customWidth="1" style="12"/>
    <col min="4257" max="4257" width="9.140625" customWidth="1" style="12"/>
    <col min="4258" max="4258" width="9.140625" customWidth="1" style="12"/>
    <col min="4259" max="4259" width="9.140625" customWidth="1" style="12"/>
    <col min="4260" max="4260" width="9.140625" customWidth="1" style="12"/>
    <col min="4261" max="4261" width="9.140625" customWidth="1" style="12"/>
    <col min="4262" max="4262" width="9.140625" customWidth="1" style="12"/>
    <col min="4263" max="4263" width="9.140625" customWidth="1" style="12"/>
    <col min="4264" max="4264" width="9.140625" customWidth="1" style="12"/>
    <col min="4265" max="4265" width="9.140625" customWidth="1" style="12"/>
    <col min="4266" max="4266" width="9.140625" customWidth="1" style="12"/>
    <col min="4267" max="4267" width="9.140625" customWidth="1" style="12"/>
    <col min="4268" max="4268" width="9.140625" customWidth="1" style="12"/>
    <col min="4269" max="4269" width="9.140625" customWidth="1" style="12"/>
    <col min="4270" max="4270" width="9.140625" customWidth="1" style="12"/>
    <col min="4271" max="4271" width="9.140625" customWidth="1" style="12"/>
    <col min="4272" max="4272" width="9.140625" customWidth="1" style="12"/>
    <col min="4273" max="4273" width="9.140625" customWidth="1" style="12"/>
    <col min="4274" max="4274" width="9.140625" customWidth="1" style="12"/>
    <col min="4275" max="4275" width="9.140625" customWidth="1" style="12"/>
    <col min="4276" max="4276" width="9.140625" customWidth="1" style="12"/>
    <col min="4277" max="4277" width="9.140625" customWidth="1" style="12"/>
    <col min="4278" max="4278" width="9.140625" customWidth="1" style="12"/>
    <col min="4279" max="4279" width="9.140625" customWidth="1" style="12"/>
    <col min="4280" max="4280" width="9.140625" customWidth="1" style="12"/>
    <col min="4281" max="4281" width="9.140625" customWidth="1" style="12"/>
    <col min="4282" max="4282" width="9.140625" customWidth="1" style="12"/>
    <col min="4283" max="4283" width="9.140625" customWidth="1" style="12"/>
    <col min="4284" max="4284" width="9.140625" customWidth="1" style="12"/>
    <col min="4285" max="4285" width="9.140625" customWidth="1" style="12"/>
    <col min="4286" max="4286" width="9.140625" customWidth="1" style="12"/>
    <col min="4287" max="4287" width="9.140625" customWidth="1" style="12"/>
    <col min="4288" max="4288" width="9.140625" customWidth="1" style="12"/>
    <col min="4289" max="4289" width="9.140625" customWidth="1" style="12"/>
    <col min="4290" max="4290" width="9.140625" customWidth="1" style="12"/>
    <col min="4291" max="4291" width="9.140625" customWidth="1" style="12"/>
    <col min="4292" max="4292" width="9.140625" customWidth="1" style="12"/>
    <col min="4293" max="4293" width="9.140625" customWidth="1" style="12"/>
    <col min="4294" max="4294" width="9.140625" customWidth="1" style="12"/>
    <col min="4295" max="4295" width="9.140625" customWidth="1" style="12"/>
    <col min="4296" max="4296" width="9.140625" customWidth="1" style="12"/>
    <col min="4297" max="4297" width="9.140625" customWidth="1" style="12"/>
    <col min="4298" max="4298" width="9.140625" customWidth="1" style="12"/>
    <col min="4299" max="4299" width="9.140625" customWidth="1" style="12"/>
    <col min="4300" max="4300" width="9.140625" customWidth="1" style="12"/>
    <col min="4301" max="4301" width="9.140625" customWidth="1" style="12"/>
    <col min="4302" max="4302" width="9.140625" customWidth="1" style="12"/>
    <col min="4303" max="4303" width="9.140625" customWidth="1" style="12"/>
    <col min="4304" max="4304" width="9.140625" customWidth="1" style="12"/>
    <col min="4305" max="4305" width="9.140625" customWidth="1" style="12"/>
    <col min="4306" max="4306" width="9.140625" customWidth="1" style="12"/>
    <col min="4307" max="4307" width="9.140625" customWidth="1" style="12"/>
    <col min="4308" max="4308" width="9.140625" customWidth="1" style="12"/>
    <col min="4309" max="4309" width="9.140625" customWidth="1" style="12"/>
    <col min="4310" max="4310" width="9.140625" customWidth="1" style="12"/>
    <col min="4311" max="4311" width="9.140625" customWidth="1" style="12"/>
    <col min="4312" max="4312" width="9.140625" customWidth="1" style="12"/>
    <col min="4313" max="4313" width="9.140625" customWidth="1" style="12"/>
    <col min="4314" max="4314" width="9.140625" customWidth="1" style="12"/>
    <col min="4315" max="4315" width="9.140625" customWidth="1" style="12"/>
    <col min="4316" max="4316" width="9.140625" customWidth="1" style="12"/>
    <col min="4317" max="4317" width="9.140625" customWidth="1" style="12"/>
    <col min="4318" max="4318" width="9.140625" customWidth="1" style="12"/>
    <col min="4319" max="4319" width="9.140625" customWidth="1" style="12"/>
    <col min="4320" max="4320" width="9.140625" customWidth="1" style="12"/>
    <col min="4321" max="4321" width="9.140625" customWidth="1" style="12"/>
    <col min="4322" max="4322" width="9.140625" customWidth="1" style="12"/>
    <col min="4323" max="4323" width="9.140625" customWidth="1" style="12"/>
    <col min="4324" max="4324" width="9.140625" customWidth="1" style="12"/>
    <col min="4325" max="4325" width="9.140625" customWidth="1" style="12"/>
    <col min="4326" max="4326" width="9.140625" customWidth="1" style="12"/>
    <col min="4327" max="4327" width="9.140625" customWidth="1" style="12"/>
    <col min="4328" max="4328" width="9.140625" customWidth="1" style="12"/>
    <col min="4329" max="4329" width="9.140625" customWidth="1" style="12"/>
    <col min="4330" max="4330" width="9.140625" customWidth="1" style="12"/>
    <col min="4331" max="4331" width="9.140625" customWidth="1" style="12"/>
    <col min="4332" max="4332" width="9.140625" customWidth="1" style="12"/>
    <col min="4333" max="4333" width="9.140625" customWidth="1" style="12"/>
    <col min="4334" max="4334" width="9.140625" customWidth="1" style="12"/>
    <col min="4335" max="4335" width="9.140625" customWidth="1" style="12"/>
    <col min="4336" max="4336" width="9.140625" customWidth="1" style="12"/>
    <col min="4337" max="4337" width="9.140625" customWidth="1" style="12"/>
    <col min="4338" max="4338" width="9.140625" customWidth="1" style="12"/>
    <col min="4339" max="4339" width="9.140625" customWidth="1" style="12"/>
    <col min="4340" max="4340" width="9.140625" customWidth="1" style="12"/>
    <col min="4341" max="4341" width="9.140625" customWidth="1" style="12"/>
    <col min="4342" max="4342" width="9.140625" customWidth="1" style="12"/>
    <col min="4343" max="4343" width="9.140625" customWidth="1" style="12"/>
    <col min="4344" max="4344" width="9.140625" customWidth="1" style="12"/>
    <col min="4345" max="4345" width="9.140625" customWidth="1" style="12"/>
    <col min="4346" max="4346" width="9.140625" customWidth="1" style="12"/>
    <col min="4347" max="4347" width="9.140625" customWidth="1" style="12"/>
    <col min="4348" max="4348" width="9.140625" customWidth="1" style="12"/>
    <col min="4349" max="4349" width="9.140625" customWidth="1" style="12"/>
    <col min="4350" max="4350" width="9.140625" customWidth="1" style="12"/>
    <col min="4351" max="4351" width="9.140625" customWidth="1" style="12"/>
    <col min="4352" max="4352" width="9.140625" customWidth="1" style="12"/>
    <col min="4353" max="4353" width="9.140625" customWidth="1" style="12"/>
    <col min="4354" max="4354" width="9.140625" customWidth="1" style="12"/>
    <col min="4355" max="4355" width="9.140625" customWidth="1" style="12"/>
    <col min="4356" max="4356" width="9.140625" customWidth="1" style="12"/>
    <col min="4357" max="4357" width="9.140625" customWidth="1" style="12"/>
    <col min="4358" max="4358" width="9.140625" customWidth="1" style="12"/>
    <col min="4359" max="4359" width="9.140625" customWidth="1" style="12"/>
    <col min="4360" max="4360" width="9.140625" customWidth="1" style="12"/>
    <col min="4361" max="4361" width="9.140625" customWidth="1" style="12"/>
    <col min="4362" max="4362" width="9.140625" customWidth="1" style="12"/>
    <col min="4363" max="4363" width="9.140625" customWidth="1" style="12"/>
    <col min="4364" max="4364" width="9.140625" customWidth="1" style="12"/>
    <col min="4365" max="4365" width="9.140625" customWidth="1" style="12"/>
    <col min="4366" max="4366" width="9.140625" customWidth="1" style="12"/>
    <col min="4367" max="4367" width="9.140625" customWidth="1" style="12"/>
    <col min="4368" max="4368" width="9.140625" customWidth="1" style="12"/>
    <col min="4369" max="4369" width="9.140625" customWidth="1" style="12"/>
    <col min="4370" max="4370" width="9.140625" customWidth="1" style="12"/>
    <col min="4371" max="4371" width="9.140625" customWidth="1" style="12"/>
    <col min="4372" max="4372" width="9.140625" customWidth="1" style="12"/>
    <col min="4373" max="4373" width="9.140625" customWidth="1" style="12"/>
    <col min="4374" max="4374" width="9.140625" customWidth="1" style="12"/>
    <col min="4375" max="4375" width="9.140625" customWidth="1" style="12"/>
    <col min="4376" max="4376" width="9.140625" customWidth="1" style="12"/>
    <col min="4377" max="4377" width="9.140625" customWidth="1" style="12"/>
    <col min="4378" max="4378" width="9.140625" customWidth="1" style="12"/>
    <col min="4379" max="4379" width="9.140625" customWidth="1" style="12"/>
    <col min="4380" max="4380" width="9.140625" customWidth="1" style="12"/>
    <col min="4381" max="4381" width="9.140625" customWidth="1" style="12"/>
    <col min="4382" max="4382" width="9.140625" customWidth="1" style="12"/>
    <col min="4383" max="4383" width="9.140625" customWidth="1" style="12"/>
    <col min="4384" max="4384" width="9.140625" customWidth="1" style="12"/>
    <col min="4385" max="4385" width="9.140625" customWidth="1" style="12"/>
    <col min="4386" max="4386" width="9.140625" customWidth="1" style="12"/>
    <col min="4387" max="4387" width="9.140625" customWidth="1" style="12"/>
    <col min="4388" max="4388" width="9.140625" customWidth="1" style="12"/>
    <col min="4389" max="4389" width="9.140625" customWidth="1" style="12"/>
    <col min="4390" max="4390" width="9.140625" customWidth="1" style="12"/>
    <col min="4391" max="4391" width="9.140625" customWidth="1" style="12"/>
    <col min="4392" max="4392" width="9.140625" customWidth="1" style="12"/>
    <col min="4393" max="4393" width="9.140625" customWidth="1" style="12"/>
    <col min="4394" max="4394" width="9.140625" customWidth="1" style="12"/>
    <col min="4395" max="4395" width="9.140625" customWidth="1" style="12"/>
    <col min="4396" max="4396" width="9.140625" customWidth="1" style="12"/>
    <col min="4397" max="4397" width="9.140625" customWidth="1" style="12"/>
    <col min="4398" max="4398" width="9.140625" customWidth="1" style="12"/>
    <col min="4399" max="4399" width="9.140625" customWidth="1" style="12"/>
    <col min="4400" max="4400" width="9.140625" customWidth="1" style="12"/>
    <col min="4401" max="4401" width="9.140625" customWidth="1" style="12"/>
    <col min="4402" max="4402" width="9.140625" customWidth="1" style="12"/>
    <col min="4403" max="4403" width="9.140625" customWidth="1" style="12"/>
    <col min="4404" max="4404" width="9.140625" customWidth="1" style="12"/>
    <col min="4405" max="4405" width="9.140625" customWidth="1" style="12"/>
    <col min="4406" max="4406" width="9.140625" customWidth="1" style="12"/>
    <col min="4407" max="4407" width="9.140625" customWidth="1" style="12"/>
    <col min="4408" max="4408" width="9.140625" customWidth="1" style="12"/>
    <col min="4409" max="4409" width="9.140625" customWidth="1" style="12"/>
    <col min="4410" max="4410" width="9.140625" customWidth="1" style="12"/>
    <col min="4411" max="4411" width="9.140625" customWidth="1" style="12"/>
    <col min="4412" max="4412" width="9.140625" customWidth="1" style="12"/>
    <col min="4413" max="4413" width="9.140625" customWidth="1" style="12"/>
    <col min="4414" max="4414" width="9.140625" customWidth="1" style="12"/>
    <col min="4415" max="4415" width="9.140625" customWidth="1" style="12"/>
    <col min="4416" max="4416" width="9.140625" customWidth="1" style="12"/>
    <col min="4417" max="4417" width="9.140625" customWidth="1" style="12"/>
    <col min="4418" max="4418" width="9.140625" customWidth="1" style="12"/>
    <col min="4419" max="4419" width="9.140625" customWidth="1" style="12"/>
    <col min="4420" max="4420" width="9.140625" customWidth="1" style="12"/>
    <col min="4421" max="4421" width="9.140625" customWidth="1" style="12"/>
    <col min="4422" max="4422" width="9.140625" customWidth="1" style="12"/>
    <col min="4423" max="4423" width="9.140625" customWidth="1" style="12"/>
    <col min="4424" max="4424" width="9.140625" customWidth="1" style="12"/>
    <col min="4425" max="4425" width="9.140625" customWidth="1" style="12"/>
    <col min="4426" max="4426" width="9.140625" customWidth="1" style="12"/>
    <col min="4427" max="4427" width="9.140625" customWidth="1" style="12"/>
    <col min="4428" max="4428" width="9.140625" customWidth="1" style="12"/>
    <col min="4429" max="4429" width="9.140625" customWidth="1" style="12"/>
    <col min="4430" max="4430" width="9.140625" customWidth="1" style="12"/>
    <col min="4431" max="4431" width="9.140625" customWidth="1" style="12"/>
    <col min="4432" max="4432" width="9.140625" customWidth="1" style="12"/>
    <col min="4433" max="4433" width="9.140625" customWidth="1" style="12"/>
    <col min="4434" max="4434" width="9.140625" customWidth="1" style="12"/>
    <col min="4435" max="4435" width="9.140625" customWidth="1" style="12"/>
    <col min="4436" max="4436" width="9.140625" customWidth="1" style="12"/>
    <col min="4437" max="4437" width="9.140625" customWidth="1" style="12"/>
    <col min="4438" max="4438" width="9.140625" customWidth="1" style="12"/>
    <col min="4439" max="4439" width="9.140625" customWidth="1" style="12"/>
    <col min="4440" max="4440" width="9.140625" customWidth="1" style="12"/>
    <col min="4441" max="4441" width="9.140625" customWidth="1" style="12"/>
    <col min="4442" max="4442" width="9.140625" customWidth="1" style="12"/>
    <col min="4443" max="4443" width="9.140625" customWidth="1" style="12"/>
    <col min="4444" max="4444" width="9.140625" customWidth="1" style="12"/>
    <col min="4445" max="4445" width="9.140625" customWidth="1" style="12"/>
    <col min="4446" max="4446" width="9.140625" customWidth="1" style="12"/>
    <col min="4447" max="4447" width="9.140625" customWidth="1" style="12"/>
    <col min="4448" max="4448" width="9.140625" customWidth="1" style="12"/>
    <col min="4449" max="4449" width="9.140625" customWidth="1" style="12"/>
    <col min="4450" max="4450" width="9.140625" customWidth="1" style="12"/>
    <col min="4451" max="4451" width="9.140625" customWidth="1" style="12"/>
    <col min="4452" max="4452" width="9.140625" customWidth="1" style="12"/>
    <col min="4453" max="4453" width="9.140625" customWidth="1" style="12"/>
    <col min="4454" max="4454" width="9.140625" customWidth="1" style="12"/>
    <col min="4455" max="4455" width="9.140625" customWidth="1" style="12"/>
    <col min="4456" max="4456" width="9.140625" customWidth="1" style="12"/>
    <col min="4457" max="4457" width="9.140625" customWidth="1" style="12"/>
    <col min="4458" max="4458" width="9.140625" customWidth="1" style="12"/>
    <col min="4459" max="4459" width="9.140625" customWidth="1" style="12"/>
    <col min="4460" max="4460" width="9.140625" customWidth="1" style="12"/>
    <col min="4461" max="4461" width="9.140625" customWidth="1" style="12"/>
    <col min="4462" max="4462" width="9.140625" customWidth="1" style="12"/>
    <col min="4463" max="4463" width="9.140625" customWidth="1" style="12"/>
    <col min="4464" max="4464" width="9.140625" customWidth="1" style="12"/>
    <col min="4465" max="4465" width="9.140625" customWidth="1" style="12"/>
    <col min="4466" max="4466" width="9.140625" customWidth="1" style="12"/>
    <col min="4467" max="4467" width="9.140625" customWidth="1" style="12"/>
    <col min="4468" max="4468" width="9.140625" customWidth="1" style="12"/>
    <col min="4469" max="4469" width="9.140625" customWidth="1" style="12"/>
    <col min="4470" max="4470" width="9.140625" customWidth="1" style="12"/>
    <col min="4471" max="4471" width="9.140625" customWidth="1" style="12"/>
    <col min="4472" max="4472" width="9.140625" customWidth="1" style="12"/>
    <col min="4473" max="4473" width="9.140625" customWidth="1" style="12"/>
    <col min="4474" max="4474" width="9.140625" customWidth="1" style="12"/>
    <col min="4475" max="4475" width="9.140625" customWidth="1" style="12"/>
    <col min="4476" max="4476" width="9.140625" customWidth="1" style="12"/>
    <col min="4477" max="4477" width="9.140625" customWidth="1" style="12"/>
    <col min="4478" max="4478" width="9.140625" customWidth="1" style="12"/>
    <col min="4479" max="4479" width="9.140625" customWidth="1" style="12"/>
    <col min="4480" max="4480" width="9.140625" customWidth="1" style="12"/>
    <col min="4481" max="4481" width="9.140625" customWidth="1" style="12"/>
    <col min="4482" max="4482" width="9.140625" customWidth="1" style="12"/>
    <col min="4483" max="4483" width="9.140625" customWidth="1" style="12"/>
    <col min="4484" max="4484" width="9.140625" customWidth="1" style="12"/>
    <col min="4485" max="4485" width="9.140625" customWidth="1" style="12"/>
    <col min="4486" max="4486" width="9.140625" customWidth="1" style="12"/>
    <col min="4487" max="4487" width="9.140625" customWidth="1" style="12"/>
    <col min="4488" max="4488" width="9.140625" customWidth="1" style="12"/>
    <col min="4489" max="4489" width="9.140625" customWidth="1" style="12"/>
    <col min="4490" max="4490" width="9.140625" customWidth="1" style="12"/>
    <col min="4491" max="4491" width="9.140625" customWidth="1" style="12"/>
    <col min="4492" max="4492" width="9.140625" customWidth="1" style="12"/>
    <col min="4493" max="4493" width="9.140625" customWidth="1" style="12"/>
    <col min="4494" max="4494" width="9.140625" customWidth="1" style="12"/>
    <col min="4495" max="4495" width="9.140625" customWidth="1" style="12"/>
    <col min="4496" max="4496" width="9.140625" customWidth="1" style="12"/>
    <col min="4497" max="4497" width="9.140625" customWidth="1" style="12"/>
    <col min="4498" max="4498" width="9.140625" customWidth="1" style="12"/>
    <col min="4499" max="4499" width="9.140625" customWidth="1" style="12"/>
    <col min="4500" max="4500" width="9.140625" customWidth="1" style="12"/>
    <col min="4501" max="4501" width="9.140625" customWidth="1" style="12"/>
    <col min="4502" max="4502" width="9.140625" customWidth="1" style="12"/>
    <col min="4503" max="4503" width="9.140625" customWidth="1" style="12"/>
    <col min="4504" max="4504" width="9.140625" customWidth="1" style="12"/>
    <col min="4505" max="4505" width="9.140625" customWidth="1" style="12"/>
    <col min="4506" max="4506" width="9.140625" customWidth="1" style="12"/>
    <col min="4507" max="4507" width="9.140625" customWidth="1" style="12"/>
    <col min="4508" max="4508" width="9.140625" customWidth="1" style="12"/>
    <col min="4509" max="4509" width="9.140625" customWidth="1" style="12"/>
    <col min="4510" max="4510" width="9.140625" customWidth="1" style="12"/>
    <col min="4511" max="4511" width="9.140625" customWidth="1" style="12"/>
    <col min="4512" max="4512" width="9.140625" customWidth="1" style="12"/>
    <col min="4513" max="4513" width="9.140625" customWidth="1" style="12"/>
    <col min="4514" max="4514" width="9.140625" customWidth="1" style="12"/>
    <col min="4515" max="4515" width="9.140625" customWidth="1" style="12"/>
    <col min="4516" max="4516" width="9.140625" customWidth="1" style="12"/>
    <col min="4517" max="4517" width="9.140625" customWidth="1" style="12"/>
    <col min="4518" max="4518" width="9.140625" customWidth="1" style="12"/>
    <col min="4519" max="4519" width="9.140625" customWidth="1" style="12"/>
    <col min="4520" max="4520" width="9.140625" customWidth="1" style="12"/>
    <col min="4521" max="4521" width="9.140625" customWidth="1" style="12"/>
    <col min="4522" max="4522" width="9.140625" customWidth="1" style="12"/>
    <col min="4523" max="4523" width="9.140625" customWidth="1" style="12"/>
    <col min="4524" max="4524" width="9.140625" customWidth="1" style="12"/>
    <col min="4525" max="4525" width="9.140625" customWidth="1" style="12"/>
    <col min="4526" max="4526" width="9.140625" customWidth="1" style="12"/>
    <col min="4527" max="4527" width="9.140625" customWidth="1" style="12"/>
    <col min="4528" max="4528" width="9.140625" customWidth="1" style="12"/>
    <col min="4529" max="4529" width="9.140625" customWidth="1" style="12"/>
    <col min="4530" max="4530" width="9.140625" customWidth="1" style="12"/>
    <col min="4531" max="4531" width="9.140625" customWidth="1" style="12"/>
    <col min="4532" max="4532" width="9.140625" customWidth="1" style="12"/>
    <col min="4533" max="4533" width="9.140625" customWidth="1" style="12"/>
    <col min="4534" max="4534" width="9.140625" customWidth="1" style="12"/>
    <col min="4535" max="4535" width="9.140625" customWidth="1" style="12"/>
    <col min="4536" max="4536" width="9.140625" customWidth="1" style="12"/>
    <col min="4537" max="4537" width="9.140625" customWidth="1" style="12"/>
    <col min="4538" max="4538" width="9.140625" customWidth="1" style="12"/>
    <col min="4539" max="4539" width="9.140625" customWidth="1" style="12"/>
    <col min="4540" max="4540" width="9.140625" customWidth="1" style="12"/>
    <col min="4541" max="4541" width="9.140625" customWidth="1" style="12"/>
    <col min="4542" max="4542" width="9.140625" customWidth="1" style="12"/>
    <col min="4543" max="4543" width="9.140625" customWidth="1" style="12"/>
    <col min="4544" max="4544" width="9.140625" customWidth="1" style="12"/>
    <col min="4545" max="4545" width="9.140625" customWidth="1" style="12"/>
    <col min="4546" max="4546" width="9.140625" customWidth="1" style="12"/>
    <col min="4547" max="4547" width="9.140625" customWidth="1" style="12"/>
    <col min="4548" max="4548" width="9.140625" customWidth="1" style="12"/>
    <col min="4549" max="4549" width="9.140625" customWidth="1" style="12"/>
    <col min="4550" max="4550" width="9.140625" customWidth="1" style="12"/>
    <col min="4551" max="4551" width="9.140625" customWidth="1" style="12"/>
    <col min="4552" max="4552" width="9.140625" customWidth="1" style="12"/>
    <col min="4553" max="4553" width="9.140625" customWidth="1" style="12"/>
    <col min="4554" max="4554" width="9.140625" customWidth="1" style="12"/>
    <col min="4555" max="4555" width="9.140625" customWidth="1" style="12"/>
    <col min="4556" max="4556" width="9.140625" customWidth="1" style="12"/>
    <col min="4557" max="4557" width="9.140625" customWidth="1" style="12"/>
    <col min="4558" max="4558" width="9.140625" customWidth="1" style="12"/>
    <col min="4559" max="4559" width="9.140625" customWidth="1" style="12"/>
    <col min="4560" max="4560" width="9.140625" customWidth="1" style="12"/>
    <col min="4561" max="4561" width="9.140625" customWidth="1" style="12"/>
    <col min="4562" max="4562" width="9.140625" customWidth="1" style="12"/>
    <col min="4563" max="4563" width="9.140625" customWidth="1" style="12"/>
    <col min="4564" max="4564" width="9.140625" customWidth="1" style="12"/>
    <col min="4565" max="4565" width="9.140625" customWidth="1" style="12"/>
    <col min="4566" max="4566" width="9.140625" customWidth="1" style="12"/>
    <col min="4567" max="4567" width="9.140625" customWidth="1" style="12"/>
    <col min="4568" max="4568" width="9.140625" customWidth="1" style="12"/>
    <col min="4569" max="4569" width="9.140625" customWidth="1" style="12"/>
    <col min="4570" max="4570" width="9.140625" customWidth="1" style="12"/>
    <col min="4571" max="4571" width="9.140625" customWidth="1" style="12"/>
    <col min="4572" max="4572" width="9.140625" customWidth="1" style="12"/>
    <col min="4573" max="4573" width="9.140625" customWidth="1" style="12"/>
    <col min="4574" max="4574" width="9.140625" customWidth="1" style="12"/>
    <col min="4575" max="4575" width="9.140625" customWidth="1" style="12"/>
    <col min="4576" max="4576" width="9.140625" customWidth="1" style="12"/>
    <col min="4577" max="4577" width="9.140625" customWidth="1" style="12"/>
    <col min="4578" max="4578" width="9.140625" customWidth="1" style="12"/>
    <col min="4579" max="4579" width="9.140625" customWidth="1" style="12"/>
    <col min="4580" max="4580" width="9.140625" customWidth="1" style="12"/>
    <col min="4581" max="4581" width="9.140625" customWidth="1" style="12"/>
    <col min="4582" max="4582" width="9.140625" customWidth="1" style="12"/>
    <col min="4583" max="4583" width="9.140625" customWidth="1" style="12"/>
    <col min="4584" max="4584" width="9.140625" customWidth="1" style="12"/>
    <col min="4585" max="4585" width="9.140625" customWidth="1" style="12"/>
    <col min="4586" max="4586" width="9.140625" customWidth="1" style="12"/>
    <col min="4587" max="4587" width="9.140625" customWidth="1" style="12"/>
    <col min="4588" max="4588" width="9.140625" customWidth="1" style="12"/>
    <col min="4589" max="4589" width="9.140625" customWidth="1" style="12"/>
    <col min="4590" max="4590" width="9.140625" customWidth="1" style="12"/>
    <col min="4591" max="4591" width="9.140625" customWidth="1" style="12"/>
    <col min="4592" max="4592" width="9.140625" customWidth="1" style="12"/>
    <col min="4593" max="4593" width="9.140625" customWidth="1" style="12"/>
    <col min="4594" max="4594" width="9.140625" customWidth="1" style="12"/>
    <col min="4595" max="4595" width="9.140625" customWidth="1" style="12"/>
    <col min="4596" max="4596" width="9.140625" customWidth="1" style="12"/>
    <col min="4597" max="4597" width="9.140625" customWidth="1" style="12"/>
    <col min="4598" max="4598" width="9.140625" customWidth="1" style="12"/>
    <col min="4599" max="4599" width="9.140625" customWidth="1" style="12"/>
    <col min="4600" max="4600" width="9.140625" customWidth="1" style="12"/>
    <col min="4601" max="4601" width="9.140625" customWidth="1" style="12"/>
    <col min="4602" max="4602" width="9.140625" customWidth="1" style="12"/>
    <col min="4603" max="4603" width="9.140625" customWidth="1" style="12"/>
    <col min="4604" max="4604" width="9.140625" customWidth="1" style="12"/>
    <col min="4605" max="4605" width="9.140625" customWidth="1" style="12"/>
    <col min="4606" max="4606" width="9.140625" customWidth="1" style="12"/>
    <col min="4607" max="4607" width="9.140625" customWidth="1" style="12"/>
    <col min="4608" max="4608" width="9.140625" customWidth="1" style="12"/>
    <col min="4609" max="4609" width="9.140625" customWidth="1" style="12"/>
    <col min="4610" max="4610" width="9.140625" customWidth="1" style="12"/>
    <col min="4611" max="4611" width="9.140625" customWidth="1" style="12"/>
    <col min="4612" max="4612" width="9.140625" customWidth="1" style="12"/>
    <col min="4613" max="4613" width="9.140625" customWidth="1" style="12"/>
    <col min="4614" max="4614" width="9.140625" customWidth="1" style="12"/>
    <col min="4615" max="4615" width="9.140625" customWidth="1" style="12"/>
    <col min="4616" max="4616" width="9.140625" customWidth="1" style="12"/>
    <col min="4617" max="4617" width="9.140625" customWidth="1" style="12"/>
    <col min="4618" max="4618" width="9.140625" customWidth="1" style="12"/>
    <col min="4619" max="4619" width="9.140625" customWidth="1" style="12"/>
    <col min="4620" max="4620" width="9.140625" customWidth="1" style="12"/>
    <col min="4621" max="4621" width="9.140625" customWidth="1" style="12"/>
    <col min="4622" max="4622" width="9.140625" customWidth="1" style="12"/>
    <col min="4623" max="4623" width="9.140625" customWidth="1" style="12"/>
    <col min="4624" max="4624" width="9.140625" customWidth="1" style="12"/>
    <col min="4625" max="4625" width="9.140625" customWidth="1" style="12"/>
    <col min="4626" max="4626" width="9.140625" customWidth="1" style="12"/>
    <col min="4627" max="4627" width="9.140625" customWidth="1" style="12"/>
    <col min="4628" max="4628" width="9.140625" customWidth="1" style="12"/>
    <col min="4629" max="4629" width="9.140625" customWidth="1" style="12"/>
    <col min="4630" max="4630" width="9.140625" customWidth="1" style="12"/>
    <col min="4631" max="4631" width="9.140625" customWidth="1" style="12"/>
    <col min="4632" max="4632" width="9.140625" customWidth="1" style="12"/>
    <col min="4633" max="4633" width="9.140625" customWidth="1" style="12"/>
    <col min="4634" max="4634" width="9.140625" customWidth="1" style="12"/>
    <col min="4635" max="4635" width="9.140625" customWidth="1" style="12"/>
    <col min="4636" max="4636" width="9.140625" customWidth="1" style="12"/>
    <col min="4637" max="4637" width="9.140625" customWidth="1" style="12"/>
    <col min="4638" max="4638" width="9.140625" customWidth="1" style="12"/>
    <col min="4639" max="4639" width="9.140625" customWidth="1" style="12"/>
    <col min="4640" max="4640" width="9.140625" customWidth="1" style="12"/>
    <col min="4641" max="4641" width="9.140625" customWidth="1" style="12"/>
    <col min="4642" max="4642" width="9.140625" customWidth="1" style="12"/>
    <col min="4643" max="4643" width="9.140625" customWidth="1" style="12"/>
    <col min="4644" max="4644" width="9.140625" customWidth="1" style="12"/>
    <col min="4645" max="4645" width="9.140625" customWidth="1" style="12"/>
    <col min="4646" max="4646" width="9.140625" customWidth="1" style="12"/>
    <col min="4647" max="4647" width="9.140625" customWidth="1" style="12"/>
    <col min="4648" max="4648" width="9.140625" customWidth="1" style="12"/>
    <col min="4649" max="4649" width="9.140625" customWidth="1" style="12"/>
    <col min="4650" max="4650" width="9.140625" customWidth="1" style="12"/>
    <col min="4651" max="4651" width="9.140625" customWidth="1" style="12"/>
    <col min="4652" max="4652" width="9.140625" customWidth="1" style="12"/>
    <col min="4653" max="4653" width="9.140625" customWidth="1" style="12"/>
    <col min="4654" max="4654" width="9.140625" customWidth="1" style="12"/>
    <col min="4655" max="4655" width="9.140625" customWidth="1" style="12"/>
    <col min="4656" max="4656" width="9.140625" customWidth="1" style="12"/>
    <col min="4657" max="4657" width="9.140625" customWidth="1" style="12"/>
    <col min="4658" max="4658" width="9.140625" customWidth="1" style="12"/>
    <col min="4659" max="4659" width="9.140625" customWidth="1" style="12"/>
    <col min="4660" max="4660" width="9.140625" customWidth="1" style="12"/>
    <col min="4661" max="4661" width="9.140625" customWidth="1" style="12"/>
    <col min="4662" max="4662" width="9.140625" customWidth="1" style="12"/>
    <col min="4663" max="4663" width="9.140625" customWidth="1" style="12"/>
    <col min="4664" max="4664" width="9.140625" customWidth="1" style="12"/>
    <col min="4665" max="4665" width="9.140625" customWidth="1" style="12"/>
    <col min="4666" max="4666" width="9.140625" customWidth="1" style="12"/>
    <col min="4667" max="4667" width="9.140625" customWidth="1" style="12"/>
    <col min="4668" max="4668" width="9.140625" customWidth="1" style="12"/>
    <col min="4669" max="4669" width="9.140625" customWidth="1" style="12"/>
    <col min="4670" max="4670" width="9.140625" customWidth="1" style="12"/>
    <col min="4671" max="4671" width="9.140625" customWidth="1" style="12"/>
    <col min="4672" max="4672" width="9.140625" customWidth="1" style="12"/>
    <col min="4673" max="4673" width="9.140625" customWidth="1" style="12"/>
    <col min="4674" max="4674" width="9.140625" customWidth="1" style="12"/>
    <col min="4675" max="4675" width="9.140625" customWidth="1" style="12"/>
    <col min="4676" max="4676" width="9.140625" customWidth="1" style="12"/>
    <col min="4677" max="4677" width="9.140625" customWidth="1" style="12"/>
    <col min="4678" max="4678" width="9.140625" customWidth="1" style="12"/>
    <col min="4679" max="4679" width="9.140625" customWidth="1" style="12"/>
    <col min="4680" max="4680" width="9.140625" customWidth="1" style="12"/>
    <col min="4681" max="4681" width="9.140625" customWidth="1" style="12"/>
    <col min="4682" max="4682" width="9.140625" customWidth="1" style="12"/>
    <col min="4683" max="4683" width="9.140625" customWidth="1" style="12"/>
    <col min="4684" max="4684" width="9.140625" customWidth="1" style="12"/>
    <col min="4685" max="4685" width="9.140625" customWidth="1" style="12"/>
    <col min="4686" max="4686" width="9.140625" customWidth="1" style="12"/>
    <col min="4687" max="4687" width="9.140625" customWidth="1" style="12"/>
    <col min="4688" max="4688" width="9.140625" customWidth="1" style="12"/>
    <col min="4689" max="4689" width="9.140625" customWidth="1" style="12"/>
    <col min="4690" max="4690" width="9.140625" customWidth="1" style="12"/>
    <col min="4691" max="4691" width="9.140625" customWidth="1" style="12"/>
    <col min="4692" max="4692" width="9.140625" customWidth="1" style="12"/>
    <col min="4693" max="4693" width="9.140625" customWidth="1" style="12"/>
    <col min="4694" max="4694" width="9.140625" customWidth="1" style="12"/>
    <col min="4695" max="4695" width="9.140625" customWidth="1" style="12"/>
    <col min="4696" max="4696" width="9.140625" customWidth="1" style="12"/>
    <col min="4697" max="4697" width="9.140625" customWidth="1" style="12"/>
    <col min="4698" max="4698" width="9.140625" customWidth="1" style="12"/>
    <col min="4699" max="4699" width="9.140625" customWidth="1" style="12"/>
    <col min="4700" max="4700" width="9.140625" customWidth="1" style="12"/>
    <col min="4701" max="4701" width="9.140625" customWidth="1" style="12"/>
    <col min="4702" max="4702" width="9.140625" customWidth="1" style="12"/>
    <col min="4703" max="4703" width="9.140625" customWidth="1" style="12"/>
    <col min="4704" max="4704" width="9.140625" customWidth="1" style="12"/>
    <col min="4705" max="4705" width="9.140625" customWidth="1" style="12"/>
    <col min="4706" max="4706" width="9.140625" customWidth="1" style="12"/>
    <col min="4707" max="4707" width="9.140625" customWidth="1" style="12"/>
    <col min="4708" max="4708" width="9.140625" customWidth="1" style="12"/>
    <col min="4709" max="4709" width="9.140625" customWidth="1" style="12"/>
    <col min="4710" max="4710" width="9.140625" customWidth="1" style="12"/>
    <col min="4711" max="4711" width="9.140625" customWidth="1" style="12"/>
    <col min="4712" max="4712" width="9.140625" customWidth="1" style="12"/>
    <col min="4713" max="4713" width="9.140625" customWidth="1" style="12"/>
    <col min="4714" max="4714" width="9.140625" customWidth="1" style="12"/>
    <col min="4715" max="4715" width="9.140625" customWidth="1" style="12"/>
    <col min="4716" max="4716" width="9.140625" customWidth="1" style="12"/>
    <col min="4717" max="4717" width="9.140625" customWidth="1" style="12"/>
    <col min="4718" max="4718" width="9.140625" customWidth="1" style="12"/>
    <col min="4719" max="4719" width="9.140625" customWidth="1" style="12"/>
    <col min="4720" max="4720" width="9.140625" customWidth="1" style="12"/>
    <col min="4721" max="4721" width="9.140625" customWidth="1" style="12"/>
    <col min="4722" max="4722" width="9.140625" customWidth="1" style="12"/>
    <col min="4723" max="4723" width="9.140625" customWidth="1" style="12"/>
    <col min="4724" max="4724" width="9.140625" customWidth="1" style="12"/>
    <col min="4725" max="4725" width="9.140625" customWidth="1" style="12"/>
    <col min="4726" max="4726" width="9.140625" customWidth="1" style="12"/>
    <col min="4727" max="4727" width="9.140625" customWidth="1" style="12"/>
    <col min="4728" max="4728" width="9.140625" customWidth="1" style="12"/>
    <col min="4729" max="4729" width="9.140625" customWidth="1" style="12"/>
    <col min="4730" max="4730" width="9.140625" customWidth="1" style="12"/>
    <col min="4731" max="4731" width="9.140625" customWidth="1" style="12"/>
    <col min="4732" max="4732" width="9.140625" customWidth="1" style="12"/>
    <col min="4733" max="4733" width="9.140625" customWidth="1" style="12"/>
    <col min="4734" max="4734" width="9.140625" customWidth="1" style="12"/>
    <col min="4735" max="4735" width="9.140625" customWidth="1" style="12"/>
    <col min="4736" max="4736" width="9.140625" customWidth="1" style="12"/>
    <col min="4737" max="4737" width="9.140625" customWidth="1" style="12"/>
    <col min="4738" max="4738" width="9.140625" customWidth="1" style="12"/>
    <col min="4739" max="4739" width="9.140625" customWidth="1" style="12"/>
    <col min="4740" max="4740" width="9.140625" customWidth="1" style="12"/>
    <col min="4741" max="4741" width="9.140625" customWidth="1" style="12"/>
    <col min="4742" max="4742" width="9.140625" customWidth="1" style="12"/>
    <col min="4743" max="4743" width="9.140625" customWidth="1" style="12"/>
    <col min="4744" max="4744" width="9.140625" customWidth="1" style="12"/>
    <col min="4745" max="4745" width="9.140625" customWidth="1" style="12"/>
    <col min="4746" max="4746" width="9.140625" customWidth="1" style="12"/>
    <col min="4747" max="4747" width="9.140625" customWidth="1" style="12"/>
    <col min="4748" max="4748" width="9.140625" customWidth="1" style="12"/>
    <col min="4749" max="4749" width="9.140625" customWidth="1" style="12"/>
    <col min="4750" max="4750" width="9.140625" customWidth="1" style="12"/>
    <col min="4751" max="4751" width="9.140625" customWidth="1" style="12"/>
    <col min="4752" max="4752" width="9.140625" customWidth="1" style="12"/>
    <col min="4753" max="4753" width="9.140625" customWidth="1" style="12"/>
    <col min="4754" max="4754" width="9.140625" customWidth="1" style="12"/>
    <col min="4755" max="4755" width="9.140625" customWidth="1" style="12"/>
    <col min="4756" max="4756" width="9.140625" customWidth="1" style="12"/>
    <col min="4757" max="4757" width="9.140625" customWidth="1" style="12"/>
    <col min="4758" max="4758" width="9.140625" customWidth="1" style="12"/>
    <col min="4759" max="4759" width="9.140625" customWidth="1" style="12"/>
    <col min="4760" max="4760" width="9.140625" customWidth="1" style="12"/>
    <col min="4761" max="4761" width="9.140625" customWidth="1" style="12"/>
    <col min="4762" max="4762" width="9.140625" customWidth="1" style="12"/>
    <col min="4763" max="4763" width="9.140625" customWidth="1" style="12"/>
    <col min="4764" max="4764" width="9.140625" customWidth="1" style="12"/>
    <col min="4765" max="4765" width="9.140625" customWidth="1" style="12"/>
    <col min="4766" max="4766" width="9.140625" customWidth="1" style="12"/>
    <col min="4767" max="4767" width="9.140625" customWidth="1" style="12"/>
    <col min="4768" max="4768" width="9.140625" customWidth="1" style="12"/>
    <col min="4769" max="4769" width="9.140625" customWidth="1" style="12"/>
    <col min="4770" max="4770" width="9.140625" customWidth="1" style="12"/>
    <col min="4771" max="4771" width="9.140625" customWidth="1" style="12"/>
    <col min="4772" max="4772" width="9.140625" customWidth="1" style="12"/>
    <col min="4773" max="4773" width="9.140625" customWidth="1" style="12"/>
    <col min="4774" max="4774" width="9.140625" customWidth="1" style="12"/>
    <col min="4775" max="4775" width="9.140625" customWidth="1" style="12"/>
    <col min="4776" max="4776" width="9.140625" customWidth="1" style="12"/>
    <col min="4777" max="4777" width="9.140625" customWidth="1" style="12"/>
    <col min="4778" max="4778" width="9.140625" customWidth="1" style="12"/>
    <col min="4779" max="4779" width="9.140625" customWidth="1" style="12"/>
    <col min="4780" max="4780" width="9.140625" customWidth="1" style="12"/>
    <col min="4781" max="4781" width="9.140625" customWidth="1" style="12"/>
    <col min="4782" max="4782" width="9.140625" customWidth="1" style="12"/>
    <col min="4783" max="4783" width="9.140625" customWidth="1" style="12"/>
    <col min="4784" max="4784" width="9.140625" customWidth="1" style="12"/>
    <col min="4785" max="4785" width="9.140625" customWidth="1" style="12"/>
    <col min="4786" max="4786" width="9.140625" customWidth="1" style="12"/>
    <col min="4787" max="4787" width="9.140625" customWidth="1" style="12"/>
    <col min="4788" max="4788" width="9.140625" customWidth="1" style="12"/>
    <col min="4789" max="4789" width="9.140625" customWidth="1" style="12"/>
    <col min="4790" max="4790" width="9.140625" customWidth="1" style="12"/>
    <col min="4791" max="4791" width="9.140625" customWidth="1" style="12"/>
    <col min="4792" max="4792" width="9.140625" customWidth="1" style="12"/>
    <col min="4793" max="4793" width="9.140625" customWidth="1" style="12"/>
    <col min="4794" max="4794" width="9.140625" customWidth="1" style="12"/>
    <col min="4795" max="4795" width="9.140625" customWidth="1" style="12"/>
    <col min="4796" max="4796" width="9.140625" customWidth="1" style="12"/>
    <col min="4797" max="4797" width="9.140625" customWidth="1" style="12"/>
    <col min="4798" max="4798" width="9.140625" customWidth="1" style="12"/>
    <col min="4799" max="4799" width="9.140625" customWidth="1" style="12"/>
    <col min="4800" max="4800" width="9.140625" customWidth="1" style="12"/>
    <col min="4801" max="4801" width="9.140625" customWidth="1" style="12"/>
    <col min="4802" max="4802" width="9.140625" customWidth="1" style="12"/>
    <col min="4803" max="4803" width="9.140625" customWidth="1" style="12"/>
    <col min="4804" max="4804" width="9.140625" customWidth="1" style="12"/>
    <col min="4805" max="4805" width="9.140625" customWidth="1" style="12"/>
    <col min="4806" max="4806" width="9.140625" customWidth="1" style="12"/>
    <col min="4807" max="4807" width="9.140625" customWidth="1" style="12"/>
    <col min="4808" max="4808" width="9.140625" customWidth="1" style="12"/>
    <col min="4809" max="4809" width="9.140625" customWidth="1" style="12"/>
    <col min="4810" max="4810" width="9.140625" customWidth="1" style="12"/>
    <col min="4811" max="4811" width="9.140625" customWidth="1" style="12"/>
    <col min="4812" max="4812" width="9.140625" customWidth="1" style="12"/>
    <col min="4813" max="4813" width="9.140625" customWidth="1" style="12"/>
    <col min="4814" max="4814" width="9.140625" customWidth="1" style="12"/>
    <col min="4815" max="4815" width="9.140625" customWidth="1" style="12"/>
    <col min="4816" max="4816" width="9.140625" customWidth="1" style="12"/>
    <col min="4817" max="4817" width="9.140625" customWidth="1" style="12"/>
    <col min="4818" max="4818" width="9.140625" customWidth="1" style="12"/>
    <col min="4819" max="4819" width="9.140625" customWidth="1" style="12"/>
    <col min="4820" max="4820" width="9.140625" customWidth="1" style="12"/>
    <col min="4821" max="4821" width="9.140625" customWidth="1" style="12"/>
    <col min="4822" max="4822" width="9.140625" customWidth="1" style="12"/>
    <col min="4823" max="4823" width="9.140625" customWidth="1" style="12"/>
    <col min="4824" max="4824" width="9.140625" customWidth="1" style="12"/>
    <col min="4825" max="4825" width="9.140625" customWidth="1" style="12"/>
    <col min="4826" max="4826" width="9.140625" customWidth="1" style="12"/>
    <col min="4827" max="4827" width="9.140625" customWidth="1" style="12"/>
    <col min="4828" max="4828" width="9.140625" customWidth="1" style="12"/>
    <col min="4829" max="4829" width="9.140625" customWidth="1" style="12"/>
    <col min="4830" max="4830" width="9.140625" customWidth="1" style="12"/>
    <col min="4831" max="4831" width="9.140625" customWidth="1" style="12"/>
    <col min="4832" max="4832" width="9.140625" customWidth="1" style="12"/>
    <col min="4833" max="4833" width="9.140625" customWidth="1" style="12"/>
    <col min="4834" max="4834" width="9.140625" customWidth="1" style="12"/>
    <col min="4835" max="4835" width="9.140625" customWidth="1" style="12"/>
    <col min="4836" max="4836" width="9.140625" customWidth="1" style="12"/>
    <col min="4837" max="4837" width="9.140625" customWidth="1" style="12"/>
    <col min="4838" max="4838" width="9.140625" customWidth="1" style="12"/>
    <col min="4839" max="4839" width="9.140625" customWidth="1" style="12"/>
    <col min="4840" max="4840" width="9.140625" customWidth="1" style="12"/>
    <col min="4841" max="4841" width="9.140625" customWidth="1" style="12"/>
    <col min="4842" max="4842" width="9.140625" customWidth="1" style="12"/>
    <col min="4843" max="4843" width="9.140625" customWidth="1" style="12"/>
    <col min="4844" max="4844" width="9.140625" customWidth="1" style="12"/>
    <col min="4845" max="4845" width="9.140625" customWidth="1" style="12"/>
    <col min="4846" max="4846" width="9.140625" customWidth="1" style="12"/>
    <col min="4847" max="4847" width="9.140625" customWidth="1" style="12"/>
    <col min="4848" max="4848" width="9.140625" customWidth="1" style="12"/>
    <col min="4849" max="4849" width="9.140625" customWidth="1" style="12"/>
    <col min="4850" max="4850" width="9.140625" customWidth="1" style="12"/>
    <col min="4851" max="4851" width="9.140625" customWidth="1" style="12"/>
    <col min="4852" max="4852" width="9.140625" customWidth="1" style="12"/>
    <col min="4853" max="4853" width="9.140625" customWidth="1" style="12"/>
    <col min="4854" max="4854" width="9.140625" customWidth="1" style="12"/>
    <col min="4855" max="4855" width="9.140625" customWidth="1" style="12"/>
    <col min="4856" max="4856" width="9.140625" customWidth="1" style="12"/>
    <col min="4857" max="4857" width="9.140625" customWidth="1" style="12"/>
    <col min="4858" max="4858" width="9.140625" customWidth="1" style="12"/>
    <col min="4859" max="4859" width="9.140625" customWidth="1" style="12"/>
    <col min="4860" max="4860" width="9.140625" customWidth="1" style="12"/>
    <col min="4861" max="4861" width="9.140625" customWidth="1" style="12"/>
    <col min="4862" max="4862" width="9.140625" customWidth="1" style="12"/>
    <col min="4863" max="4863" width="9.140625" customWidth="1" style="12"/>
    <col min="4864" max="4864" width="9.140625" customWidth="1" style="12"/>
    <col min="4865" max="4865" width="9.140625" customWidth="1" style="12"/>
    <col min="4866" max="4866" width="9.140625" customWidth="1" style="12"/>
    <col min="4867" max="4867" width="9.140625" customWidth="1" style="12"/>
    <col min="4868" max="4868" width="9.140625" customWidth="1" style="12"/>
    <col min="4869" max="4869" width="9.140625" customWidth="1" style="12"/>
    <col min="4870" max="4870" width="9.140625" customWidth="1" style="12"/>
    <col min="4871" max="4871" width="9.140625" customWidth="1" style="12"/>
    <col min="4872" max="4872" width="9.140625" customWidth="1" style="12"/>
    <col min="4873" max="4873" width="9.140625" customWidth="1" style="12"/>
    <col min="4874" max="4874" width="9.140625" customWidth="1" style="12"/>
    <col min="4875" max="4875" width="9.140625" customWidth="1" style="12"/>
    <col min="4876" max="4876" width="9.140625" customWidth="1" style="12"/>
    <col min="4877" max="4877" width="9.140625" customWidth="1" style="12"/>
    <col min="4878" max="4878" width="9.140625" customWidth="1" style="12"/>
    <col min="4879" max="4879" width="9.140625" customWidth="1" style="12"/>
    <col min="4880" max="4880" width="9.140625" customWidth="1" style="12"/>
    <col min="4881" max="4881" width="9.140625" customWidth="1" style="12"/>
    <col min="4882" max="4882" width="9.140625" customWidth="1" style="12"/>
    <col min="4883" max="4883" width="9.140625" customWidth="1" style="12"/>
    <col min="4884" max="4884" width="9.140625" customWidth="1" style="12"/>
    <col min="4885" max="4885" width="9.140625" customWidth="1" style="12"/>
    <col min="4886" max="4886" width="9.140625" customWidth="1" style="12"/>
    <col min="4887" max="4887" width="9.140625" customWidth="1" style="12"/>
    <col min="4888" max="4888" width="9.140625" customWidth="1" style="12"/>
    <col min="4889" max="4889" width="9.140625" customWidth="1" style="12"/>
    <col min="4890" max="4890" width="9.140625" customWidth="1" style="12"/>
    <col min="4891" max="4891" width="9.140625" customWidth="1" style="12"/>
    <col min="4892" max="4892" width="9.140625" customWidth="1" style="12"/>
    <col min="4893" max="4893" width="9.140625" customWidth="1" style="12"/>
    <col min="4894" max="4894" width="9.140625" customWidth="1" style="12"/>
    <col min="4895" max="4895" width="9.140625" customWidth="1" style="12"/>
    <col min="4896" max="4896" width="9.140625" customWidth="1" style="12"/>
    <col min="4897" max="4897" width="9.140625" customWidth="1" style="12"/>
    <col min="4898" max="4898" width="9.140625" customWidth="1" style="12"/>
    <col min="4899" max="4899" width="9.140625" customWidth="1" style="12"/>
    <col min="4900" max="4900" width="9.140625" customWidth="1" style="12"/>
    <col min="4901" max="4901" width="9.140625" customWidth="1" style="12"/>
    <col min="4902" max="4902" width="9.140625" customWidth="1" style="12"/>
    <col min="4903" max="4903" width="9.140625" customWidth="1" style="12"/>
    <col min="4904" max="4904" width="9.140625" customWidth="1" style="12"/>
    <col min="4905" max="4905" width="9.140625" customWidth="1" style="12"/>
    <col min="4906" max="4906" width="9.140625" customWidth="1" style="12"/>
    <col min="4907" max="4907" width="9.140625" customWidth="1" style="12"/>
    <col min="4908" max="4908" width="9.140625" customWidth="1" style="12"/>
    <col min="4909" max="4909" width="9.140625" customWidth="1" style="12"/>
    <col min="4910" max="4910" width="9.140625" customWidth="1" style="12"/>
    <col min="4911" max="4911" width="9.140625" customWidth="1" style="12"/>
    <col min="4912" max="4912" width="9.140625" customWidth="1" style="12"/>
    <col min="4913" max="4913" width="9.140625" customWidth="1" style="12"/>
    <col min="4914" max="4914" width="9.140625" customWidth="1" style="12"/>
    <col min="4915" max="4915" width="9.140625" customWidth="1" style="12"/>
    <col min="4916" max="4916" width="9.140625" customWidth="1" style="12"/>
    <col min="4917" max="4917" width="9.140625" customWidth="1" style="12"/>
    <col min="4918" max="4918" width="9.140625" customWidth="1" style="12"/>
    <col min="4919" max="4919" width="9.140625" customWidth="1" style="12"/>
    <col min="4920" max="4920" width="9.140625" customWidth="1" style="12"/>
    <col min="4921" max="4921" width="9.140625" customWidth="1" style="12"/>
    <col min="4922" max="4922" width="9.140625" customWidth="1" style="12"/>
    <col min="4923" max="4923" width="9.140625" customWidth="1" style="12"/>
    <col min="4924" max="4924" width="9.140625" customWidth="1" style="12"/>
    <col min="4925" max="4925" width="9.140625" customWidth="1" style="12"/>
    <col min="4926" max="4926" width="9.140625" customWidth="1" style="12"/>
    <col min="4927" max="4927" width="9.140625" customWidth="1" style="12"/>
    <col min="4928" max="4928" width="9.140625" customWidth="1" style="12"/>
    <col min="4929" max="4929" width="9.140625" customWidth="1" style="12"/>
    <col min="4930" max="4930" width="9.140625" customWidth="1" style="12"/>
    <col min="4931" max="4931" width="9.140625" customWidth="1" style="12"/>
    <col min="4932" max="4932" width="9.140625" customWidth="1" style="12"/>
    <col min="4933" max="4933" width="9.140625" customWidth="1" style="12"/>
    <col min="4934" max="4934" width="9.140625" customWidth="1" style="12"/>
    <col min="4935" max="4935" width="9.140625" customWidth="1" style="12"/>
    <col min="4936" max="4936" width="9.140625" customWidth="1" style="12"/>
    <col min="4937" max="4937" width="9.140625" customWidth="1" style="12"/>
    <col min="4938" max="4938" width="9.140625" customWidth="1" style="12"/>
    <col min="4939" max="4939" width="9.140625" customWidth="1" style="12"/>
    <col min="4940" max="4940" width="9.140625" customWidth="1" style="12"/>
    <col min="4941" max="4941" width="9.140625" customWidth="1" style="12"/>
    <col min="4942" max="4942" width="9.140625" customWidth="1" style="12"/>
    <col min="4943" max="4943" width="9.140625" customWidth="1" style="12"/>
    <col min="4944" max="4944" width="9.140625" customWidth="1" style="12"/>
    <col min="4945" max="4945" width="9.140625" customWidth="1" style="12"/>
    <col min="4946" max="4946" width="9.140625" customWidth="1" style="12"/>
    <col min="4947" max="4947" width="9.140625" customWidth="1" style="12"/>
    <col min="4948" max="4948" width="9.140625" customWidth="1" style="12"/>
    <col min="4949" max="4949" width="9.140625" customWidth="1" style="12"/>
    <col min="4950" max="4950" width="9.140625" customWidth="1" style="12"/>
    <col min="4951" max="4951" width="9.140625" customWidth="1" style="12"/>
    <col min="4952" max="4952" width="9.140625" customWidth="1" style="12"/>
    <col min="4953" max="4953" width="9.140625" customWidth="1" style="12"/>
    <col min="4954" max="4954" width="9.140625" customWidth="1" style="12"/>
    <col min="4955" max="4955" width="9.140625" customWidth="1" style="12"/>
    <col min="4956" max="4956" width="9.140625" customWidth="1" style="12"/>
    <col min="4957" max="4957" width="9.140625" customWidth="1" style="12"/>
    <col min="4958" max="4958" width="9.140625" customWidth="1" style="12"/>
    <col min="4959" max="4959" width="9.140625" customWidth="1" style="12"/>
    <col min="4960" max="4960" width="9.140625" customWidth="1" style="12"/>
    <col min="4961" max="4961" width="9.140625" customWidth="1" style="12"/>
    <col min="4962" max="4962" width="9.140625" customWidth="1" style="12"/>
    <col min="4963" max="4963" width="9.140625" customWidth="1" style="12"/>
    <col min="4964" max="4964" width="9.140625" customWidth="1" style="12"/>
    <col min="4965" max="4965" width="9.140625" customWidth="1" style="12"/>
    <col min="4966" max="4966" width="9.140625" customWidth="1" style="12"/>
    <col min="4967" max="4967" width="9.140625" customWidth="1" style="12"/>
    <col min="4968" max="4968" width="9.140625" customWidth="1" style="12"/>
    <col min="4969" max="4969" width="9.140625" customWidth="1" style="12"/>
    <col min="4970" max="4970" width="9.140625" customWidth="1" style="12"/>
    <col min="4971" max="4971" width="9.140625" customWidth="1" style="12"/>
    <col min="4972" max="4972" width="9.140625" customWidth="1" style="12"/>
    <col min="4973" max="4973" width="9.140625" customWidth="1" style="12"/>
    <col min="4974" max="4974" width="9.140625" customWidth="1" style="12"/>
    <col min="4975" max="4975" width="9.140625" customWidth="1" style="12"/>
    <col min="4976" max="4976" width="9.140625" customWidth="1" style="12"/>
    <col min="4977" max="4977" width="9.140625" customWidth="1" style="12"/>
    <col min="4978" max="4978" width="9.140625" customWidth="1" style="12"/>
    <col min="4979" max="4979" width="9.140625" customWidth="1" style="12"/>
    <col min="4980" max="4980" width="9.140625" customWidth="1" style="12"/>
    <col min="4981" max="4981" width="9.140625" customWidth="1" style="12"/>
    <col min="4982" max="4982" width="9.140625" customWidth="1" style="12"/>
    <col min="4983" max="4983" width="9.140625" customWidth="1" style="12"/>
    <col min="4984" max="4984" width="9.140625" customWidth="1" style="12"/>
    <col min="4985" max="4985" width="9.140625" customWidth="1" style="12"/>
    <col min="4986" max="4986" width="9.140625" customWidth="1" style="12"/>
    <col min="4987" max="4987" width="9.140625" customWidth="1" style="12"/>
    <col min="4988" max="4988" width="9.140625" customWidth="1" style="12"/>
    <col min="4989" max="4989" width="9.140625" customWidth="1" style="12"/>
    <col min="4990" max="4990" width="9.140625" customWidth="1" style="12"/>
    <col min="4991" max="4991" width="9.140625" customWidth="1" style="12"/>
    <col min="4992" max="4992" width="9.140625" customWidth="1" style="12"/>
    <col min="4993" max="4993" width="9.140625" customWidth="1" style="12"/>
    <col min="4994" max="4994" width="9.140625" customWidth="1" style="12"/>
    <col min="4995" max="4995" width="9.140625" customWidth="1" style="12"/>
    <col min="4996" max="4996" width="9.140625" customWidth="1" style="12"/>
    <col min="4997" max="4997" width="9.140625" customWidth="1" style="12"/>
    <col min="4998" max="4998" width="9.140625" customWidth="1" style="12"/>
    <col min="4999" max="4999" width="9.140625" customWidth="1" style="12"/>
    <col min="5000" max="5000" width="9.140625" customWidth="1" style="12"/>
    <col min="5001" max="5001" width="9.140625" customWidth="1" style="12"/>
    <col min="5002" max="5002" width="9.140625" customWidth="1" style="12"/>
    <col min="5003" max="5003" width="9.140625" customWidth="1" style="12"/>
    <col min="5004" max="5004" width="9.140625" customWidth="1" style="12"/>
    <col min="5005" max="5005" width="9.140625" customWidth="1" style="12"/>
    <col min="5006" max="5006" width="9.140625" customWidth="1" style="12"/>
    <col min="5007" max="5007" width="9.140625" customWidth="1" style="12"/>
    <col min="5008" max="5008" width="9.140625" customWidth="1" style="12"/>
    <col min="5009" max="5009" width="9.140625" customWidth="1" style="12"/>
    <col min="5010" max="5010" width="9.140625" customWidth="1" style="12"/>
    <col min="5011" max="5011" width="9.140625" customWidth="1" style="12"/>
    <col min="5012" max="5012" width="9.140625" customWidth="1" style="12"/>
    <col min="5013" max="5013" width="9.140625" customWidth="1" style="12"/>
    <col min="5014" max="5014" width="9.140625" customWidth="1" style="12"/>
    <col min="5015" max="5015" width="9.140625" customWidth="1" style="12"/>
    <col min="5016" max="5016" width="9.140625" customWidth="1" style="12"/>
    <col min="5017" max="5017" width="9.140625" customWidth="1" style="12"/>
    <col min="5018" max="5018" width="9.140625" customWidth="1" style="12"/>
    <col min="5019" max="5019" width="9.140625" customWidth="1" style="12"/>
    <col min="5020" max="5020" width="9.140625" customWidth="1" style="12"/>
    <col min="5021" max="5021" width="9.140625" customWidth="1" style="12"/>
    <col min="5022" max="5022" width="9.140625" customWidth="1" style="12"/>
    <col min="5023" max="5023" width="9.140625" customWidth="1" style="12"/>
    <col min="5024" max="5024" width="9.140625" customWidth="1" style="12"/>
    <col min="5025" max="5025" width="9.140625" customWidth="1" style="12"/>
    <col min="5026" max="5026" width="9.140625" customWidth="1" style="12"/>
    <col min="5027" max="5027" width="9.140625" customWidth="1" style="12"/>
    <col min="5028" max="5028" width="9.140625" customWidth="1" style="12"/>
    <col min="5029" max="5029" width="9.140625" customWidth="1" style="12"/>
    <col min="5030" max="5030" width="9.140625" customWidth="1" style="12"/>
    <col min="5031" max="5031" width="9.140625" customWidth="1" style="12"/>
    <col min="5032" max="5032" width="9.140625" customWidth="1" style="12"/>
    <col min="5033" max="5033" width="9.140625" customWidth="1" style="12"/>
    <col min="5034" max="5034" width="9.140625" customWidth="1" style="12"/>
    <col min="5035" max="5035" width="9.140625" customWidth="1" style="12"/>
    <col min="5036" max="5036" width="9.140625" customWidth="1" style="12"/>
    <col min="5037" max="5037" width="9.140625" customWidth="1" style="12"/>
    <col min="5038" max="5038" width="9.140625" customWidth="1" style="12"/>
    <col min="5039" max="5039" width="9.140625" customWidth="1" style="12"/>
    <col min="5040" max="5040" width="9.140625" customWidth="1" style="12"/>
    <col min="5041" max="5041" width="9.140625" customWidth="1" style="12"/>
    <col min="5042" max="5042" width="9.140625" customWidth="1" style="12"/>
    <col min="5043" max="5043" width="9.140625" customWidth="1" style="12"/>
    <col min="5044" max="5044" width="9.140625" customWidth="1" style="12"/>
    <col min="5045" max="5045" width="9.140625" customWidth="1" style="12"/>
    <col min="5046" max="5046" width="9.140625" customWidth="1" style="12"/>
    <col min="5047" max="5047" width="9.140625" customWidth="1" style="12"/>
    <col min="5048" max="5048" width="9.140625" customWidth="1" style="12"/>
    <col min="5049" max="5049" width="9.140625" customWidth="1" style="12"/>
    <col min="5050" max="5050" width="9.140625" customWidth="1" style="12"/>
    <col min="5051" max="5051" width="9.140625" customWidth="1" style="12"/>
    <col min="5052" max="5052" width="9.140625" customWidth="1" style="12"/>
    <col min="5053" max="5053" width="9.140625" customWidth="1" style="12"/>
    <col min="5054" max="5054" width="9.140625" customWidth="1" style="12"/>
    <col min="5055" max="5055" width="9.140625" customWidth="1" style="12"/>
    <col min="5056" max="5056" width="9.140625" customWidth="1" style="12"/>
    <col min="5057" max="5057" width="9.140625" customWidth="1" style="12"/>
    <col min="5058" max="5058" width="9.140625" customWidth="1" style="12"/>
    <col min="5059" max="5059" width="9.140625" customWidth="1" style="12"/>
    <col min="5060" max="5060" width="9.140625" customWidth="1" style="12"/>
    <col min="5061" max="5061" width="9.140625" customWidth="1" style="12"/>
    <col min="5062" max="5062" width="9.140625" customWidth="1" style="12"/>
    <col min="5063" max="5063" width="9.140625" customWidth="1" style="12"/>
    <col min="5064" max="5064" width="9.140625" customWidth="1" style="12"/>
    <col min="5065" max="5065" width="9.140625" customWidth="1" style="12"/>
    <col min="5066" max="5066" width="9.140625" customWidth="1" style="12"/>
    <col min="5067" max="5067" width="9.140625" customWidth="1" style="12"/>
    <col min="5068" max="5068" width="9.140625" customWidth="1" style="12"/>
    <col min="5069" max="5069" width="9.140625" customWidth="1" style="12"/>
    <col min="5070" max="5070" width="9.140625" customWidth="1" style="12"/>
    <col min="5071" max="5071" width="9.140625" customWidth="1" style="12"/>
    <col min="5072" max="5072" width="9.140625" customWidth="1" style="12"/>
    <col min="5073" max="5073" width="9.140625" customWidth="1" style="12"/>
    <col min="5074" max="5074" width="9.140625" customWidth="1" style="12"/>
    <col min="5075" max="5075" width="9.140625" customWidth="1" style="12"/>
    <col min="5076" max="5076" width="9.140625" customWidth="1" style="12"/>
    <col min="5077" max="5077" width="9.140625" customWidth="1" style="12"/>
    <col min="5078" max="5078" width="9.140625" customWidth="1" style="12"/>
    <col min="5079" max="5079" width="9.140625" customWidth="1" style="12"/>
    <col min="5080" max="5080" width="9.140625" customWidth="1" style="12"/>
    <col min="5081" max="5081" width="9.140625" customWidth="1" style="12"/>
    <col min="5082" max="5082" width="9.140625" customWidth="1" style="12"/>
    <col min="5083" max="5083" width="9.140625" customWidth="1" style="12"/>
    <col min="5084" max="5084" width="9.140625" customWidth="1" style="12"/>
    <col min="5085" max="5085" width="9.140625" customWidth="1" style="12"/>
    <col min="5086" max="5086" width="9.140625" customWidth="1" style="12"/>
    <col min="5087" max="5087" width="9.140625" customWidth="1" style="12"/>
    <col min="5088" max="5088" width="9.140625" customWidth="1" style="12"/>
    <col min="5089" max="5089" width="9.140625" customWidth="1" style="12"/>
    <col min="5090" max="5090" width="9.140625" customWidth="1" style="12"/>
    <col min="5091" max="5091" width="9.140625" customWidth="1" style="12"/>
    <col min="5092" max="5092" width="9.140625" customWidth="1" style="12"/>
    <col min="5093" max="5093" width="9.140625" customWidth="1" style="12"/>
    <col min="5094" max="5094" width="9.140625" customWidth="1" style="12"/>
    <col min="5095" max="5095" width="9.140625" customWidth="1" style="12"/>
    <col min="5096" max="5096" width="9.140625" customWidth="1" style="12"/>
    <col min="5097" max="5097" width="9.140625" customWidth="1" style="12"/>
    <col min="5098" max="5098" width="9.140625" customWidth="1" style="12"/>
    <col min="5099" max="5099" width="9.140625" customWidth="1" style="12"/>
    <col min="5100" max="5100" width="9.140625" customWidth="1" style="12"/>
    <col min="5101" max="5101" width="9.140625" customWidth="1" style="12"/>
    <col min="5102" max="5102" width="9.140625" customWidth="1" style="12"/>
    <col min="5103" max="5103" width="9.140625" customWidth="1" style="12"/>
    <col min="5104" max="5104" width="9.140625" customWidth="1" style="12"/>
    <col min="5105" max="5105" width="9.140625" customWidth="1" style="12"/>
    <col min="5106" max="5106" width="9.140625" customWidth="1" style="12"/>
    <col min="5107" max="5107" width="9.140625" customWidth="1" style="12"/>
    <col min="5108" max="5108" width="9.140625" customWidth="1" style="12"/>
    <col min="5109" max="5109" width="9.140625" customWidth="1" style="12"/>
    <col min="5110" max="5110" width="9.140625" customWidth="1" style="12"/>
    <col min="5111" max="5111" width="9.140625" customWidth="1" style="12"/>
    <col min="5112" max="5112" width="9.140625" customWidth="1" style="12"/>
    <col min="5113" max="5113" width="9.140625" customWidth="1" style="12"/>
    <col min="5114" max="5114" width="9.140625" customWidth="1" style="12"/>
    <col min="5115" max="5115" width="9.140625" customWidth="1" style="12"/>
    <col min="5116" max="5116" width="9.140625" customWidth="1" style="12"/>
    <col min="5117" max="5117" width="9.140625" customWidth="1" style="12"/>
    <col min="5118" max="5118" width="9.140625" customWidth="1" style="12"/>
    <col min="5119" max="5119" width="9.140625" customWidth="1" style="12"/>
    <col min="5120" max="5120" width="9.140625" customWidth="1" style="12"/>
    <col min="5121" max="5121" width="9.140625" customWidth="1" style="12"/>
    <col min="5122" max="5122" width="9.140625" customWidth="1" style="12"/>
    <col min="5123" max="5123" width="9.140625" customWidth="1" style="12"/>
    <col min="5124" max="5124" width="9.140625" customWidth="1" style="12"/>
    <col min="5125" max="5125" width="9.140625" customWidth="1" style="12"/>
    <col min="5126" max="5126" width="9.140625" customWidth="1" style="12"/>
    <col min="5127" max="5127" width="9.140625" customWidth="1" style="12"/>
    <col min="5128" max="5128" width="9.140625" customWidth="1" style="12"/>
    <col min="5129" max="5129" width="9.140625" customWidth="1" style="12"/>
    <col min="5130" max="5130" width="9.140625" customWidth="1" style="12"/>
    <col min="5131" max="5131" width="9.140625" customWidth="1" style="12"/>
    <col min="5132" max="5132" width="9.140625" customWidth="1" style="12"/>
    <col min="5133" max="5133" width="9.140625" customWidth="1" style="12"/>
    <col min="5134" max="5134" width="9.140625" customWidth="1" style="12"/>
    <col min="5135" max="5135" width="9.140625" customWidth="1" style="12"/>
    <col min="5136" max="5136" width="9.140625" customWidth="1" style="12"/>
    <col min="5137" max="5137" width="9.140625" customWidth="1" style="12"/>
    <col min="5138" max="5138" width="9.140625" customWidth="1" style="12"/>
    <col min="5139" max="5139" width="9.140625" customWidth="1" style="12"/>
    <col min="5140" max="5140" width="9.140625" customWidth="1" style="12"/>
    <col min="5141" max="5141" width="9.140625" customWidth="1" style="12"/>
    <col min="5142" max="5142" width="9.140625" customWidth="1" style="12"/>
    <col min="5143" max="5143" width="9.140625" customWidth="1" style="12"/>
    <col min="5144" max="5144" width="9.140625" customWidth="1" style="12"/>
    <col min="5145" max="5145" width="9.140625" customWidth="1" style="12"/>
    <col min="5146" max="5146" width="9.140625" customWidth="1" style="12"/>
    <col min="5147" max="5147" width="9.140625" customWidth="1" style="12"/>
    <col min="5148" max="5148" width="9.140625" customWidth="1" style="12"/>
    <col min="5149" max="5149" width="9.140625" customWidth="1" style="12"/>
    <col min="5150" max="5150" width="9.140625" customWidth="1" style="12"/>
    <col min="5151" max="5151" width="9.140625" customWidth="1" style="12"/>
    <col min="5152" max="5152" width="9.140625" customWidth="1" style="12"/>
    <col min="5153" max="5153" width="9.140625" customWidth="1" style="12"/>
    <col min="5154" max="5154" width="9.140625" customWidth="1" style="12"/>
    <col min="5155" max="5155" width="9.140625" customWidth="1" style="12"/>
    <col min="5156" max="5156" width="9.140625" customWidth="1" style="12"/>
    <col min="5157" max="5157" width="9.140625" customWidth="1" style="12"/>
    <col min="5158" max="5158" width="9.140625" customWidth="1" style="12"/>
    <col min="5159" max="5159" width="9.140625" customWidth="1" style="12"/>
    <col min="5160" max="5160" width="9.140625" customWidth="1" style="12"/>
    <col min="5161" max="5161" width="9.140625" customWidth="1" style="12"/>
    <col min="5162" max="5162" width="9.140625" customWidth="1" style="12"/>
    <col min="5163" max="5163" width="9.140625" customWidth="1" style="12"/>
    <col min="5164" max="5164" width="9.140625" customWidth="1" style="12"/>
    <col min="5165" max="5165" width="9.140625" customWidth="1" style="12"/>
    <col min="5166" max="5166" width="9.140625" customWidth="1" style="12"/>
    <col min="5167" max="5167" width="9.140625" customWidth="1" style="12"/>
    <col min="5168" max="5168" width="9.140625" customWidth="1" style="12"/>
    <col min="5169" max="5169" width="9.140625" customWidth="1" style="12"/>
    <col min="5170" max="5170" width="9.140625" customWidth="1" style="12"/>
    <col min="5171" max="5171" width="9.140625" customWidth="1" style="12"/>
    <col min="5172" max="5172" width="9.140625" customWidth="1" style="12"/>
    <col min="5173" max="5173" width="9.140625" customWidth="1" style="12"/>
    <col min="5174" max="5174" width="9.140625" customWidth="1" style="12"/>
    <col min="5175" max="5175" width="9.140625" customWidth="1" style="12"/>
    <col min="5176" max="5176" width="9.140625" customWidth="1" style="12"/>
    <col min="5177" max="5177" width="9.140625" customWidth="1" style="12"/>
    <col min="5178" max="5178" width="9.140625" customWidth="1" style="12"/>
    <col min="5179" max="5179" width="9.140625" customWidth="1" style="12"/>
    <col min="5180" max="5180" width="9.140625" customWidth="1" style="12"/>
    <col min="5181" max="5181" width="9.140625" customWidth="1" style="12"/>
    <col min="5182" max="5182" width="9.140625" customWidth="1" style="12"/>
    <col min="5183" max="5183" width="9.140625" customWidth="1" style="12"/>
    <col min="5184" max="5184" width="9.140625" customWidth="1" style="12"/>
    <col min="5185" max="5185" width="9.140625" customWidth="1" style="12"/>
    <col min="5186" max="5186" width="9.140625" customWidth="1" style="12"/>
    <col min="5187" max="5187" width="9.140625" customWidth="1" style="12"/>
    <col min="5188" max="5188" width="9.140625" customWidth="1" style="12"/>
    <col min="5189" max="5189" width="9.140625" customWidth="1" style="12"/>
    <col min="5190" max="5190" width="9.140625" customWidth="1" style="12"/>
    <col min="5191" max="5191" width="9.140625" customWidth="1" style="12"/>
    <col min="5192" max="5192" width="9.140625" customWidth="1" style="12"/>
    <col min="5193" max="5193" width="9.140625" customWidth="1" style="12"/>
    <col min="5194" max="5194" width="9.140625" customWidth="1" style="12"/>
    <col min="5195" max="5195" width="9.140625" customWidth="1" style="12"/>
    <col min="5196" max="5196" width="9.140625" customWidth="1" style="12"/>
    <col min="5197" max="5197" width="9.140625" customWidth="1" style="12"/>
    <col min="5198" max="5198" width="9.140625" customWidth="1" style="12"/>
    <col min="5199" max="5199" width="9.140625" customWidth="1" style="12"/>
    <col min="5200" max="5200" width="9.140625" customWidth="1" style="12"/>
    <col min="5201" max="5201" width="9.140625" customWidth="1" style="12"/>
    <col min="5202" max="5202" width="9.140625" customWidth="1" style="12"/>
    <col min="5203" max="5203" width="9.140625" customWidth="1" style="12"/>
    <col min="5204" max="5204" width="9.140625" customWidth="1" style="12"/>
    <col min="5205" max="5205" width="9.140625" customWidth="1" style="12"/>
    <col min="5206" max="5206" width="9.140625" customWidth="1" style="12"/>
    <col min="5207" max="5207" width="9.140625" customWidth="1" style="12"/>
    <col min="5208" max="5208" width="9.140625" customWidth="1" style="12"/>
    <col min="5209" max="5209" width="9.140625" customWidth="1" style="12"/>
    <col min="5210" max="5210" width="9.140625" customWidth="1" style="12"/>
    <col min="5211" max="5211" width="9.140625" customWidth="1" style="12"/>
    <col min="5212" max="5212" width="9.140625" customWidth="1" style="12"/>
    <col min="5213" max="5213" width="9.140625" customWidth="1" style="12"/>
    <col min="5214" max="5214" width="9.140625" customWidth="1" style="12"/>
    <col min="5215" max="5215" width="9.140625" customWidth="1" style="12"/>
    <col min="5216" max="5216" width="9.140625" customWidth="1" style="12"/>
    <col min="5217" max="5217" width="9.140625" customWidth="1" style="12"/>
    <col min="5218" max="5218" width="9.140625" customWidth="1" style="12"/>
    <col min="5219" max="5219" width="9.140625" customWidth="1" style="12"/>
    <col min="5220" max="5220" width="9.140625" customWidth="1" style="12"/>
    <col min="5221" max="5221" width="9.140625" customWidth="1" style="12"/>
    <col min="5222" max="5222" width="9.140625" customWidth="1" style="12"/>
    <col min="5223" max="5223" width="9.140625" customWidth="1" style="12"/>
    <col min="5224" max="5224" width="9.140625" customWidth="1" style="12"/>
    <col min="5225" max="5225" width="9.140625" customWidth="1" style="12"/>
    <col min="5226" max="5226" width="9.140625" customWidth="1" style="12"/>
    <col min="5227" max="5227" width="9.140625" customWidth="1" style="12"/>
    <col min="5228" max="5228" width="9.140625" customWidth="1" style="12"/>
    <col min="5229" max="5229" width="9.140625" customWidth="1" style="12"/>
    <col min="5230" max="5230" width="9.140625" customWidth="1" style="12"/>
    <col min="5231" max="5231" width="9.140625" customWidth="1" style="12"/>
    <col min="5232" max="5232" width="9.140625" customWidth="1" style="12"/>
    <col min="5233" max="5233" width="9.140625" customWidth="1" style="12"/>
    <col min="5234" max="5234" width="9.140625" customWidth="1" style="12"/>
    <col min="5235" max="5235" width="9.140625" customWidth="1" style="12"/>
    <col min="5236" max="5236" width="9.140625" customWidth="1" style="12"/>
    <col min="5237" max="5237" width="9.140625" customWidth="1" style="12"/>
    <col min="5238" max="5238" width="9.140625" customWidth="1" style="12"/>
    <col min="5239" max="5239" width="9.140625" customWidth="1" style="12"/>
    <col min="5240" max="5240" width="9.140625" customWidth="1" style="12"/>
    <col min="5241" max="5241" width="9.140625" customWidth="1" style="12"/>
    <col min="5242" max="5242" width="9.140625" customWidth="1" style="12"/>
    <col min="5243" max="5243" width="9.140625" customWidth="1" style="12"/>
    <col min="5244" max="5244" width="9.140625" customWidth="1" style="12"/>
    <col min="5245" max="5245" width="9.140625" customWidth="1" style="12"/>
    <col min="5246" max="5246" width="9.140625" customWidth="1" style="12"/>
    <col min="5247" max="5247" width="9.140625" customWidth="1" style="12"/>
    <col min="5248" max="5248" width="9.140625" customWidth="1" style="12"/>
    <col min="5249" max="5249" width="9.140625" customWidth="1" style="12"/>
    <col min="5250" max="5250" width="9.140625" customWidth="1" style="12"/>
    <col min="5251" max="5251" width="9.140625" customWidth="1" style="12"/>
    <col min="5252" max="5252" width="9.140625" customWidth="1" style="12"/>
    <col min="5253" max="5253" width="9.140625" customWidth="1" style="12"/>
    <col min="5254" max="5254" width="9.140625" customWidth="1" style="12"/>
    <col min="5255" max="5255" width="9.140625" customWidth="1" style="12"/>
    <col min="5256" max="5256" width="9.140625" customWidth="1" style="12"/>
    <col min="5257" max="5257" width="9.140625" customWidth="1" style="12"/>
    <col min="5258" max="5258" width="9.140625" customWidth="1" style="12"/>
    <col min="5259" max="5259" width="9.140625" customWidth="1" style="12"/>
    <col min="5260" max="5260" width="9.140625" customWidth="1" style="12"/>
    <col min="5261" max="5261" width="9.140625" customWidth="1" style="12"/>
    <col min="5262" max="5262" width="9.140625" customWidth="1" style="12"/>
    <col min="5263" max="5263" width="9.140625" customWidth="1" style="12"/>
    <col min="5264" max="5264" width="9.140625" customWidth="1" style="12"/>
    <col min="5265" max="5265" width="9.140625" customWidth="1" style="12"/>
    <col min="5266" max="5266" width="9.140625" customWidth="1" style="12"/>
    <col min="5267" max="5267" width="9.140625" customWidth="1" style="12"/>
    <col min="5268" max="5268" width="9.140625" customWidth="1" style="12"/>
    <col min="5269" max="5269" width="9.140625" customWidth="1" style="12"/>
    <col min="5270" max="5270" width="9.140625" customWidth="1" style="12"/>
    <col min="5271" max="5271" width="9.140625" customWidth="1" style="12"/>
    <col min="5272" max="5272" width="9.140625" customWidth="1" style="12"/>
    <col min="5273" max="5273" width="9.140625" customWidth="1" style="12"/>
    <col min="5274" max="5274" width="9.140625" customWidth="1" style="12"/>
    <col min="5275" max="5275" width="9.140625" customWidth="1" style="12"/>
    <col min="5276" max="5276" width="9.140625" customWidth="1" style="12"/>
    <col min="5277" max="5277" width="9.140625" customWidth="1" style="12"/>
    <col min="5278" max="5278" width="9.140625" customWidth="1" style="12"/>
    <col min="5279" max="5279" width="9.140625" customWidth="1" style="12"/>
    <col min="5280" max="5280" width="9.140625" customWidth="1" style="12"/>
    <col min="5281" max="5281" width="9.140625" customWidth="1" style="12"/>
    <col min="5282" max="5282" width="9.140625" customWidth="1" style="12"/>
    <col min="5283" max="5283" width="9.140625" customWidth="1" style="12"/>
    <col min="5284" max="5284" width="9.140625" customWidth="1" style="12"/>
    <col min="5285" max="5285" width="9.140625" customWidth="1" style="12"/>
    <col min="5286" max="5286" width="9.140625" customWidth="1" style="12"/>
    <col min="5287" max="5287" width="9.140625" customWidth="1" style="12"/>
    <col min="5288" max="5288" width="9.140625" customWidth="1" style="12"/>
    <col min="5289" max="5289" width="9.140625" customWidth="1" style="12"/>
    <col min="5290" max="5290" width="9.140625" customWidth="1" style="12"/>
    <col min="5291" max="5291" width="9.140625" customWidth="1" style="12"/>
    <col min="5292" max="5292" width="9.140625" customWidth="1" style="12"/>
    <col min="5293" max="5293" width="9.140625" customWidth="1" style="12"/>
    <col min="5294" max="5294" width="9.140625" customWidth="1" style="12"/>
    <col min="5295" max="5295" width="9.140625" customWidth="1" style="12"/>
    <col min="5296" max="5296" width="9.140625" customWidth="1" style="12"/>
    <col min="5297" max="5297" width="9.140625" customWidth="1" style="12"/>
    <col min="5298" max="5298" width="9.140625" customWidth="1" style="12"/>
    <col min="5299" max="5299" width="9.140625" customWidth="1" style="12"/>
    <col min="5300" max="5300" width="9.140625" customWidth="1" style="12"/>
    <col min="5301" max="5301" width="9.140625" customWidth="1" style="12"/>
    <col min="5302" max="5302" width="9.140625" customWidth="1" style="12"/>
    <col min="5303" max="5303" width="9.140625" customWidth="1" style="12"/>
    <col min="5304" max="5304" width="9.140625" customWidth="1" style="12"/>
    <col min="5305" max="5305" width="9.140625" customWidth="1" style="12"/>
    <col min="5306" max="5306" width="9.140625" customWidth="1" style="12"/>
    <col min="5307" max="5307" width="9.140625" customWidth="1" style="12"/>
    <col min="5308" max="5308" width="9.140625" customWidth="1" style="12"/>
    <col min="5309" max="5309" width="9.140625" customWidth="1" style="12"/>
    <col min="5310" max="5310" width="9.140625" customWidth="1" style="12"/>
    <col min="5311" max="5311" width="9.140625" customWidth="1" style="12"/>
    <col min="5312" max="5312" width="9.140625" customWidth="1" style="12"/>
    <col min="5313" max="5313" width="9.140625" customWidth="1" style="12"/>
    <col min="5314" max="5314" width="9.140625" customWidth="1" style="12"/>
    <col min="5315" max="5315" width="9.140625" customWidth="1" style="12"/>
    <col min="5316" max="5316" width="9.140625" customWidth="1" style="12"/>
    <col min="5317" max="5317" width="9.140625" customWidth="1" style="12"/>
    <col min="5318" max="5318" width="9.140625" customWidth="1" style="12"/>
    <col min="5319" max="5319" width="9.140625" customWidth="1" style="12"/>
    <col min="5320" max="5320" width="9.140625" customWidth="1" style="12"/>
    <col min="5321" max="5321" width="9.140625" customWidth="1" style="12"/>
    <col min="5322" max="5322" width="9.140625" customWidth="1" style="12"/>
    <col min="5323" max="5323" width="9.140625" customWidth="1" style="12"/>
    <col min="5324" max="5324" width="9.140625" customWidth="1" style="12"/>
    <col min="5325" max="5325" width="9.140625" customWidth="1" style="12"/>
    <col min="5326" max="5326" width="9.140625" customWidth="1" style="12"/>
    <col min="5327" max="5327" width="9.140625" customWidth="1" style="12"/>
    <col min="5328" max="5328" width="9.140625" customWidth="1" style="12"/>
    <col min="5329" max="5329" width="9.140625" customWidth="1" style="12"/>
    <col min="5330" max="5330" width="9.140625" customWidth="1" style="12"/>
    <col min="5331" max="5331" width="9.140625" customWidth="1" style="12"/>
    <col min="5332" max="5332" width="9.140625" customWidth="1" style="12"/>
    <col min="5333" max="5333" width="9.140625" customWidth="1" style="12"/>
    <col min="5334" max="5334" width="9.140625" customWidth="1" style="12"/>
    <col min="5335" max="5335" width="9.140625" customWidth="1" style="12"/>
    <col min="5336" max="5336" width="9.140625" customWidth="1" style="12"/>
    <col min="5337" max="5337" width="9.140625" customWidth="1" style="12"/>
    <col min="5338" max="5338" width="9.140625" customWidth="1" style="12"/>
    <col min="5339" max="5339" width="9.140625" customWidth="1" style="12"/>
    <col min="5340" max="5340" width="9.140625" customWidth="1" style="12"/>
    <col min="5341" max="5341" width="9.140625" customWidth="1" style="12"/>
    <col min="5342" max="5342" width="9.140625" customWidth="1" style="12"/>
    <col min="5343" max="5343" width="9.140625" customWidth="1" style="12"/>
    <col min="5344" max="5344" width="9.140625" customWidth="1" style="12"/>
    <col min="5345" max="5345" width="9.140625" customWidth="1" style="12"/>
    <col min="5346" max="5346" width="9.140625" customWidth="1" style="12"/>
    <col min="5347" max="5347" width="9.140625" customWidth="1" style="12"/>
    <col min="5348" max="5348" width="9.140625" customWidth="1" style="12"/>
    <col min="5349" max="5349" width="9.140625" customWidth="1" style="12"/>
    <col min="5350" max="5350" width="9.140625" customWidth="1" style="12"/>
    <col min="5351" max="5351" width="9.140625" customWidth="1" style="12"/>
    <col min="5352" max="5352" width="9.140625" customWidth="1" style="12"/>
    <col min="5353" max="5353" width="9.140625" customWidth="1" style="12"/>
    <col min="5354" max="5354" width="9.140625" customWidth="1" style="12"/>
    <col min="5355" max="5355" width="9.140625" customWidth="1" style="12"/>
    <col min="5356" max="5356" width="9.140625" customWidth="1" style="12"/>
    <col min="5357" max="5357" width="9.140625" customWidth="1" style="12"/>
    <col min="5358" max="5358" width="9.140625" customWidth="1" style="12"/>
    <col min="5359" max="5359" width="9.140625" customWidth="1" style="12"/>
    <col min="5360" max="5360" width="9.140625" customWidth="1" style="12"/>
    <col min="5361" max="5361" width="9.140625" customWidth="1" style="12"/>
    <col min="5362" max="5362" width="9.140625" customWidth="1" style="12"/>
    <col min="5363" max="5363" width="9.140625" customWidth="1" style="12"/>
    <col min="5364" max="5364" width="9.140625" customWidth="1" style="12"/>
    <col min="5365" max="5365" width="9.140625" customWidth="1" style="12"/>
    <col min="5366" max="5366" width="9.140625" customWidth="1" style="12"/>
    <col min="5367" max="5367" width="9.140625" customWidth="1" style="12"/>
    <col min="5368" max="5368" width="9.140625" customWidth="1" style="12"/>
    <col min="5369" max="5369" width="9.140625" customWidth="1" style="12"/>
    <col min="5370" max="5370" width="9.140625" customWidth="1" style="12"/>
    <col min="5371" max="5371" width="9.140625" customWidth="1" style="12"/>
    <col min="5372" max="5372" width="9.140625" customWidth="1" style="12"/>
    <col min="5373" max="5373" width="9.140625" customWidth="1" style="12"/>
    <col min="5374" max="5374" width="9.140625" customWidth="1" style="12"/>
    <col min="5375" max="5375" width="9.140625" customWidth="1" style="12"/>
    <col min="5376" max="5376" width="9.140625" customWidth="1" style="12"/>
    <col min="5377" max="5377" width="9.140625" customWidth="1" style="12"/>
    <col min="5378" max="5378" width="9.140625" customWidth="1" style="12"/>
    <col min="5379" max="5379" width="9.140625" customWidth="1" style="12"/>
    <col min="5380" max="5380" width="9.140625" customWidth="1" style="12"/>
    <col min="5381" max="5381" width="9.140625" customWidth="1" style="12"/>
    <col min="5382" max="5382" width="9.140625" customWidth="1" style="12"/>
    <col min="5383" max="5383" width="9.140625" customWidth="1" style="12"/>
    <col min="5384" max="5384" width="9.140625" customWidth="1" style="12"/>
    <col min="5385" max="5385" width="9.140625" customWidth="1" style="12"/>
    <col min="5386" max="5386" width="9.140625" customWidth="1" style="12"/>
    <col min="5387" max="5387" width="9.140625" customWidth="1" style="12"/>
    <col min="5388" max="5388" width="9.140625" customWidth="1" style="12"/>
    <col min="5389" max="5389" width="9.140625" customWidth="1" style="12"/>
    <col min="5390" max="5390" width="9.140625" customWidth="1" style="12"/>
    <col min="5391" max="5391" width="9.140625" customWidth="1" style="12"/>
    <col min="5392" max="5392" width="9.140625" customWidth="1" style="12"/>
    <col min="5393" max="5393" width="9.140625" customWidth="1" style="12"/>
    <col min="5394" max="5394" width="9.140625" customWidth="1" style="12"/>
    <col min="5395" max="5395" width="9.140625" customWidth="1" style="12"/>
    <col min="5396" max="5396" width="9.140625" customWidth="1" style="12"/>
    <col min="5397" max="5397" width="9.140625" customWidth="1" style="12"/>
    <col min="5398" max="5398" width="9.140625" customWidth="1" style="12"/>
    <col min="5399" max="5399" width="9.140625" customWidth="1" style="12"/>
    <col min="5400" max="5400" width="9.140625" customWidth="1" style="12"/>
    <col min="5401" max="5401" width="9.140625" customWidth="1" style="12"/>
    <col min="5402" max="5402" width="9.140625" customWidth="1" style="12"/>
    <col min="5403" max="5403" width="9.140625" customWidth="1" style="12"/>
    <col min="5404" max="5404" width="9.140625" customWidth="1" style="12"/>
    <col min="5405" max="5405" width="9.140625" customWidth="1" style="12"/>
    <col min="5406" max="5406" width="9.140625" customWidth="1" style="12"/>
    <col min="5407" max="5407" width="9.140625" customWidth="1" style="12"/>
    <col min="5408" max="5408" width="9.140625" customWidth="1" style="12"/>
    <col min="5409" max="5409" width="9.140625" customWidth="1" style="12"/>
    <col min="5410" max="5410" width="9.140625" customWidth="1" style="12"/>
    <col min="5411" max="5411" width="9.140625" customWidth="1" style="12"/>
    <col min="5412" max="5412" width="9.140625" customWidth="1" style="12"/>
    <col min="5413" max="5413" width="9.140625" customWidth="1" style="12"/>
    <col min="5414" max="5414" width="9.140625" customWidth="1" style="12"/>
    <col min="5415" max="5415" width="9.140625" customWidth="1" style="12"/>
    <col min="5416" max="5416" width="9.140625" customWidth="1" style="12"/>
    <col min="5417" max="5417" width="9.140625" customWidth="1" style="12"/>
    <col min="5418" max="5418" width="9.140625" customWidth="1" style="12"/>
    <col min="5419" max="5419" width="9.140625" customWidth="1" style="12"/>
    <col min="5420" max="5420" width="9.140625" customWidth="1" style="12"/>
    <col min="5421" max="5421" width="9.140625" customWidth="1" style="12"/>
    <col min="5422" max="5422" width="9.140625" customWidth="1" style="12"/>
    <col min="5423" max="5423" width="9.140625" customWidth="1" style="12"/>
    <col min="5424" max="5424" width="9.140625" customWidth="1" style="12"/>
    <col min="5425" max="5425" width="9.140625" customWidth="1" style="12"/>
    <col min="5426" max="5426" width="9.140625" customWidth="1" style="12"/>
    <col min="5427" max="5427" width="9.140625" customWidth="1" style="12"/>
    <col min="5428" max="5428" width="9.140625" customWidth="1" style="12"/>
    <col min="5429" max="5429" width="9.140625" customWidth="1" style="12"/>
    <col min="5430" max="5430" width="9.140625" customWidth="1" style="12"/>
    <col min="5431" max="5431" width="9.140625" customWidth="1" style="12"/>
    <col min="5432" max="5432" width="9.140625" customWidth="1" style="12"/>
    <col min="5433" max="5433" width="9.140625" customWidth="1" style="12"/>
    <col min="5434" max="5434" width="9.140625" customWidth="1" style="12"/>
    <col min="5435" max="5435" width="9.140625" customWidth="1" style="12"/>
    <col min="5436" max="5436" width="9.140625" customWidth="1" style="12"/>
    <col min="5437" max="5437" width="9.140625" customWidth="1" style="12"/>
    <col min="5438" max="5438" width="9.140625" customWidth="1" style="12"/>
    <col min="5439" max="5439" width="9.140625" customWidth="1" style="12"/>
    <col min="5440" max="5440" width="9.140625" customWidth="1" style="12"/>
    <col min="5441" max="5441" width="9.140625" customWidth="1" style="12"/>
    <col min="5442" max="5442" width="9.140625" customWidth="1" style="12"/>
    <col min="5443" max="5443" width="9.140625" customWidth="1" style="12"/>
    <col min="5444" max="5444" width="9.140625" customWidth="1" style="12"/>
    <col min="5445" max="5445" width="9.140625" customWidth="1" style="12"/>
    <col min="5446" max="5446" width="9.140625" customWidth="1" style="12"/>
    <col min="5447" max="5447" width="9.140625" customWidth="1" style="12"/>
    <col min="5448" max="5448" width="9.140625" customWidth="1" style="12"/>
    <col min="5449" max="5449" width="9.140625" customWidth="1" style="12"/>
    <col min="5450" max="5450" width="9.140625" customWidth="1" style="12"/>
    <col min="5451" max="5451" width="9.140625" customWidth="1" style="12"/>
    <col min="5452" max="5452" width="9.140625" customWidth="1" style="12"/>
    <col min="5453" max="5453" width="9.140625" customWidth="1" style="12"/>
    <col min="5454" max="5454" width="9.140625" customWidth="1" style="12"/>
    <col min="5455" max="5455" width="9.140625" customWidth="1" style="12"/>
    <col min="5456" max="5456" width="9.140625" customWidth="1" style="12"/>
    <col min="5457" max="5457" width="9.140625" customWidth="1" style="12"/>
    <col min="5458" max="5458" width="9.140625" customWidth="1" style="12"/>
    <col min="5459" max="5459" width="9.140625" customWidth="1" style="12"/>
    <col min="5460" max="5460" width="9.140625" customWidth="1" style="12"/>
    <col min="5461" max="5461" width="9.140625" customWidth="1" style="12"/>
    <col min="5462" max="5462" width="9.140625" customWidth="1" style="12"/>
    <col min="5463" max="5463" width="9.140625" customWidth="1" style="12"/>
    <col min="5464" max="5464" width="9.140625" customWidth="1" style="12"/>
    <col min="5465" max="5465" width="9.140625" customWidth="1" style="12"/>
    <col min="5466" max="5466" width="9.140625" customWidth="1" style="12"/>
    <col min="5467" max="5467" width="9.140625" customWidth="1" style="12"/>
    <col min="5468" max="5468" width="9.140625" customWidth="1" style="12"/>
    <col min="5469" max="5469" width="9.140625" customWidth="1" style="12"/>
    <col min="5470" max="5470" width="9.140625" customWidth="1" style="12"/>
    <col min="5471" max="5471" width="9.140625" customWidth="1" style="12"/>
    <col min="5472" max="5472" width="9.140625" customWidth="1" style="12"/>
    <col min="5473" max="5473" width="9.140625" customWidth="1" style="12"/>
    <col min="5474" max="5474" width="9.140625" customWidth="1" style="12"/>
    <col min="5475" max="5475" width="9.140625" customWidth="1" style="12"/>
    <col min="5476" max="5476" width="9.140625" customWidth="1" style="12"/>
    <col min="5477" max="5477" width="9.140625" customWidth="1" style="12"/>
    <col min="5478" max="5478" width="9.140625" customWidth="1" style="12"/>
    <col min="5479" max="5479" width="9.140625" customWidth="1" style="12"/>
    <col min="5480" max="5480" width="9.140625" customWidth="1" style="12"/>
    <col min="5481" max="5481" width="9.140625" customWidth="1" style="12"/>
    <col min="5482" max="5482" width="9.140625" customWidth="1" style="12"/>
    <col min="5483" max="5483" width="9.140625" customWidth="1" style="12"/>
    <col min="5484" max="5484" width="9.140625" customWidth="1" style="12"/>
    <col min="5485" max="5485" width="9.140625" customWidth="1" style="12"/>
    <col min="5486" max="5486" width="9.140625" customWidth="1" style="12"/>
    <col min="5487" max="5487" width="9.140625" customWidth="1" style="12"/>
    <col min="5488" max="5488" width="9.140625" customWidth="1" style="12"/>
    <col min="5489" max="5489" width="9.140625" customWidth="1" style="12"/>
    <col min="5490" max="5490" width="9.140625" customWidth="1" style="12"/>
    <col min="5491" max="5491" width="9.140625" customWidth="1" style="12"/>
    <col min="5492" max="5492" width="9.140625" customWidth="1" style="12"/>
    <col min="5493" max="5493" width="9.140625" customWidth="1" style="12"/>
    <col min="5494" max="5494" width="9.140625" customWidth="1" style="12"/>
    <col min="5495" max="5495" width="9.140625" customWidth="1" style="12"/>
    <col min="5496" max="5496" width="9.140625" customWidth="1" style="12"/>
    <col min="5497" max="5497" width="9.140625" customWidth="1" style="12"/>
    <col min="5498" max="5498" width="9.140625" customWidth="1" style="12"/>
    <col min="5499" max="5499" width="9.140625" customWidth="1" style="12"/>
    <col min="5500" max="5500" width="9.140625" customWidth="1" style="12"/>
    <col min="5501" max="5501" width="9.140625" customWidth="1" style="12"/>
    <col min="5502" max="5502" width="9.140625" customWidth="1" style="12"/>
    <col min="5503" max="5503" width="9.140625" customWidth="1" style="12"/>
    <col min="5504" max="5504" width="9.140625" customWidth="1" style="12"/>
    <col min="5505" max="5505" width="9.140625" customWidth="1" style="12"/>
    <col min="5506" max="5506" width="9.140625" customWidth="1" style="12"/>
    <col min="5507" max="5507" width="9.140625" customWidth="1" style="12"/>
    <col min="5508" max="5508" width="9.140625" customWidth="1" style="12"/>
    <col min="5509" max="5509" width="9.140625" customWidth="1" style="12"/>
    <col min="5510" max="5510" width="9.140625" customWidth="1" style="12"/>
    <col min="5511" max="5511" width="9.140625" customWidth="1" style="12"/>
    <col min="5512" max="5512" width="9.140625" customWidth="1" style="12"/>
    <col min="5513" max="5513" width="9.140625" customWidth="1" style="12"/>
    <col min="5514" max="5514" width="9.140625" customWidth="1" style="12"/>
    <col min="5515" max="5515" width="9.140625" customWidth="1" style="12"/>
    <col min="5516" max="5516" width="9.140625" customWidth="1" style="12"/>
    <col min="5517" max="5517" width="9.140625" customWidth="1" style="12"/>
    <col min="5518" max="5518" width="9.140625" customWidth="1" style="12"/>
    <col min="5519" max="5519" width="9.140625" customWidth="1" style="12"/>
    <col min="5520" max="5520" width="9.140625" customWidth="1" style="12"/>
    <col min="5521" max="5521" width="9.140625" customWidth="1" style="12"/>
    <col min="5522" max="5522" width="9.140625" customWidth="1" style="12"/>
    <col min="5523" max="5523" width="9.140625" customWidth="1" style="12"/>
    <col min="5524" max="5524" width="9.140625" customWidth="1" style="12"/>
    <col min="5525" max="5525" width="9.140625" customWidth="1" style="12"/>
    <col min="5526" max="5526" width="9.140625" customWidth="1" style="12"/>
    <col min="5527" max="5527" width="9.140625" customWidth="1" style="12"/>
    <col min="5528" max="5528" width="9.140625" customWidth="1" style="12"/>
    <col min="5529" max="5529" width="9.140625" customWidth="1" style="12"/>
    <col min="5530" max="5530" width="9.140625" customWidth="1" style="12"/>
    <col min="5531" max="5531" width="9.140625" customWidth="1" style="12"/>
    <col min="5532" max="5532" width="9.140625" customWidth="1" style="12"/>
    <col min="5533" max="5533" width="9.140625" customWidth="1" style="12"/>
    <col min="5534" max="5534" width="9.140625" customWidth="1" style="12"/>
    <col min="5535" max="5535" width="9.140625" customWidth="1" style="12"/>
    <col min="5536" max="5536" width="9.140625" customWidth="1" style="12"/>
    <col min="5537" max="5537" width="9.140625" customWidth="1" style="12"/>
    <col min="5538" max="5538" width="9.140625" customWidth="1" style="12"/>
    <col min="5539" max="5539" width="9.140625" customWidth="1" style="12"/>
    <col min="5540" max="5540" width="9.140625" customWidth="1" style="12"/>
    <col min="5541" max="5541" width="9.140625" customWidth="1" style="12"/>
    <col min="5542" max="5542" width="9.140625" customWidth="1" style="12"/>
    <col min="5543" max="5543" width="9.140625" customWidth="1" style="12"/>
    <col min="5544" max="5544" width="9.140625" customWidth="1" style="12"/>
    <col min="5545" max="5545" width="9.140625" customWidth="1" style="12"/>
    <col min="5546" max="5546" width="9.140625" customWidth="1" style="12"/>
    <col min="5547" max="5547" width="9.140625" customWidth="1" style="12"/>
    <col min="5548" max="5548" width="9.140625" customWidth="1" style="12"/>
    <col min="5549" max="5549" width="9.140625" customWidth="1" style="12"/>
    <col min="5550" max="5550" width="9.140625" customWidth="1" style="12"/>
    <col min="5551" max="5551" width="9.140625" customWidth="1" style="12"/>
    <col min="5552" max="5552" width="9.140625" customWidth="1" style="12"/>
    <col min="5553" max="5553" width="9.140625" customWidth="1" style="12"/>
    <col min="5554" max="5554" width="9.140625" customWidth="1" style="12"/>
    <col min="5555" max="5555" width="9.140625" customWidth="1" style="12"/>
    <col min="5556" max="5556" width="9.140625" customWidth="1" style="12"/>
    <col min="5557" max="5557" width="9.140625" customWidth="1" style="12"/>
    <col min="5558" max="5558" width="9.140625" customWidth="1" style="12"/>
    <col min="5559" max="5559" width="9.140625" customWidth="1" style="12"/>
    <col min="5560" max="5560" width="9.140625" customWidth="1" style="12"/>
    <col min="5561" max="5561" width="9.140625" customWidth="1" style="12"/>
    <col min="5562" max="5562" width="9.140625" customWidth="1" style="12"/>
    <col min="5563" max="5563" width="9.140625" customWidth="1" style="12"/>
    <col min="5564" max="5564" width="9.140625" customWidth="1" style="12"/>
    <col min="5565" max="5565" width="9.140625" customWidth="1" style="12"/>
    <col min="5566" max="5566" width="9.140625" customWidth="1" style="12"/>
    <col min="5567" max="5567" width="9.140625" customWidth="1" style="12"/>
    <col min="5568" max="5568" width="9.140625" customWidth="1" style="12"/>
    <col min="5569" max="5569" width="9.140625" customWidth="1" style="12"/>
    <col min="5570" max="5570" width="9.140625" customWidth="1" style="12"/>
    <col min="5571" max="5571" width="9.140625" customWidth="1" style="12"/>
    <col min="5572" max="5572" width="9.140625" customWidth="1" style="12"/>
    <col min="5573" max="5573" width="9.140625" customWidth="1" style="12"/>
    <col min="5574" max="5574" width="9.140625" customWidth="1" style="12"/>
    <col min="5575" max="5575" width="9.140625" customWidth="1" style="12"/>
    <col min="5576" max="5576" width="9.140625" customWidth="1" style="12"/>
    <col min="5577" max="5577" width="9.140625" customWidth="1" style="12"/>
    <col min="5578" max="5578" width="9.140625" customWidth="1" style="12"/>
    <col min="5579" max="5579" width="9.140625" customWidth="1" style="12"/>
    <col min="5580" max="5580" width="9.140625" customWidth="1" style="12"/>
    <col min="5581" max="5581" width="9.140625" customWidth="1" style="12"/>
    <col min="5582" max="5582" width="9.140625" customWidth="1" style="12"/>
    <col min="5583" max="5583" width="9.140625" customWidth="1" style="12"/>
    <col min="5584" max="5584" width="9.140625" customWidth="1" style="12"/>
    <col min="5585" max="5585" width="9.140625" customWidth="1" style="12"/>
    <col min="5586" max="5586" width="9.140625" customWidth="1" style="12"/>
    <col min="5587" max="5587" width="9.140625" customWidth="1" style="12"/>
    <col min="5588" max="5588" width="9.140625" customWidth="1" style="12"/>
    <col min="5589" max="5589" width="9.140625" customWidth="1" style="12"/>
    <col min="5590" max="5590" width="9.140625" customWidth="1" style="12"/>
    <col min="5591" max="5591" width="9.140625" customWidth="1" style="12"/>
    <col min="5592" max="5592" width="9.140625" customWidth="1" style="12"/>
    <col min="5593" max="5593" width="9.140625" customWidth="1" style="12"/>
    <col min="5594" max="5594" width="9.140625" customWidth="1" style="12"/>
    <col min="5595" max="5595" width="9.140625" customWidth="1" style="12"/>
    <col min="5596" max="5596" width="9.140625" customWidth="1" style="12"/>
    <col min="5597" max="5597" width="9.140625" customWidth="1" style="12"/>
    <col min="5598" max="5598" width="9.140625" customWidth="1" style="12"/>
    <col min="5599" max="5599" width="9.140625" customWidth="1" style="12"/>
    <col min="5600" max="5600" width="9.140625" customWidth="1" style="12"/>
    <col min="5601" max="5601" width="9.140625" customWidth="1" style="12"/>
    <col min="5602" max="5602" width="9.140625" customWidth="1" style="12"/>
    <col min="5603" max="5603" width="9.140625" customWidth="1" style="12"/>
    <col min="5604" max="5604" width="9.140625" customWidth="1" style="12"/>
    <col min="5605" max="5605" width="9.140625" customWidth="1" style="12"/>
    <col min="5606" max="5606" width="9.140625" customWidth="1" style="12"/>
    <col min="5607" max="5607" width="9.140625" customWidth="1" style="12"/>
    <col min="5608" max="5608" width="9.140625" customWidth="1" style="12"/>
    <col min="5609" max="5609" width="9.140625" customWidth="1" style="12"/>
    <col min="5610" max="5610" width="9.140625" customWidth="1" style="12"/>
    <col min="5611" max="5611" width="9.140625" customWidth="1" style="12"/>
    <col min="5612" max="5612" width="9.140625" customWidth="1" style="12"/>
    <col min="5613" max="5613" width="9.140625" customWidth="1" style="12"/>
    <col min="5614" max="5614" width="9.140625" customWidth="1" style="12"/>
    <col min="5615" max="5615" width="9.140625" customWidth="1" style="12"/>
    <col min="5616" max="5616" width="9.140625" customWidth="1" style="12"/>
    <col min="5617" max="5617" width="9.140625" customWidth="1" style="12"/>
    <col min="5618" max="5618" width="9.140625" customWidth="1" style="12"/>
    <col min="5619" max="5619" width="9.140625" customWidth="1" style="12"/>
    <col min="5620" max="5620" width="9.140625" customWidth="1" style="12"/>
    <col min="5621" max="5621" width="9.140625" customWidth="1" style="12"/>
    <col min="5622" max="5622" width="9.140625" customWidth="1" style="12"/>
    <col min="5623" max="5623" width="9.140625" customWidth="1" style="12"/>
    <col min="5624" max="5624" width="9.140625" customWidth="1" style="12"/>
    <col min="5625" max="5625" width="9.140625" customWidth="1" style="12"/>
    <col min="5626" max="5626" width="9.140625" customWidth="1" style="12"/>
    <col min="5627" max="5627" width="9.140625" customWidth="1" style="12"/>
    <col min="5628" max="5628" width="9.140625" customWidth="1" style="12"/>
    <col min="5629" max="5629" width="9.140625" customWidth="1" style="12"/>
    <col min="5630" max="5630" width="9.140625" customWidth="1" style="12"/>
    <col min="5631" max="5631" width="9.140625" customWidth="1" style="12"/>
    <col min="5632" max="5632" width="9.140625" customWidth="1" style="12"/>
    <col min="5633" max="5633" width="9.140625" customWidth="1" style="12"/>
    <col min="5634" max="5634" width="9.140625" customWidth="1" style="12"/>
    <col min="5635" max="5635" width="9.140625" customWidth="1" style="12"/>
    <col min="5636" max="5636" width="9.140625" customWidth="1" style="12"/>
    <col min="5637" max="5637" width="9.140625" customWidth="1" style="12"/>
    <col min="5638" max="5638" width="9.140625" customWidth="1" style="12"/>
    <col min="5639" max="5639" width="9.140625" customWidth="1" style="12"/>
    <col min="5640" max="5640" width="9.140625" customWidth="1" style="12"/>
    <col min="5641" max="5641" width="9.140625" customWidth="1" style="12"/>
    <col min="5642" max="5642" width="9.140625" customWidth="1" style="12"/>
    <col min="5643" max="5643" width="9.140625" customWidth="1" style="12"/>
    <col min="5644" max="5644" width="9.140625" customWidth="1" style="12"/>
    <col min="5645" max="5645" width="9.140625" customWidth="1" style="12"/>
    <col min="5646" max="5646" width="9.140625" customWidth="1" style="12"/>
    <col min="5647" max="5647" width="9.140625" customWidth="1" style="12"/>
    <col min="5648" max="5648" width="9.140625" customWidth="1" style="12"/>
    <col min="5649" max="5649" width="9.140625" customWidth="1" style="12"/>
    <col min="5650" max="5650" width="9.140625" customWidth="1" style="12"/>
    <col min="5651" max="5651" width="9.140625" customWidth="1" style="12"/>
    <col min="5652" max="5652" width="9.140625" customWidth="1" style="12"/>
    <col min="5653" max="5653" width="9.140625" customWidth="1" style="12"/>
    <col min="5654" max="5654" width="9.140625" customWidth="1" style="12"/>
    <col min="5655" max="5655" width="9.140625" customWidth="1" style="12"/>
    <col min="5656" max="5656" width="9.140625" customWidth="1" style="12"/>
    <col min="5657" max="5657" width="9.140625" customWidth="1" style="12"/>
    <col min="5658" max="5658" width="9.140625" customWidth="1" style="12"/>
    <col min="5659" max="5659" width="9.140625" customWidth="1" style="12"/>
    <col min="5660" max="5660" width="9.140625" customWidth="1" style="12"/>
    <col min="5661" max="5661" width="9.140625" customWidth="1" style="12"/>
    <col min="5662" max="5662" width="9.140625" customWidth="1" style="12"/>
    <col min="5663" max="5663" width="9.140625" customWidth="1" style="12"/>
    <col min="5664" max="5664" width="9.140625" customWidth="1" style="12"/>
    <col min="5665" max="5665" width="9.140625" customWidth="1" style="12"/>
    <col min="5666" max="5666" width="9.140625" customWidth="1" style="12"/>
    <col min="5667" max="5667" width="9.140625" customWidth="1" style="12"/>
    <col min="5668" max="5668" width="9.140625" customWidth="1" style="12"/>
    <col min="5669" max="5669" width="9.140625" customWidth="1" style="12"/>
    <col min="5670" max="5670" width="9.140625" customWidth="1" style="12"/>
    <col min="5671" max="5671" width="9.140625" customWidth="1" style="12"/>
    <col min="5672" max="5672" width="9.140625" customWidth="1" style="12"/>
    <col min="5673" max="5673" width="9.140625" customWidth="1" style="12"/>
    <col min="5674" max="5674" width="9.140625" customWidth="1" style="12"/>
    <col min="5675" max="5675" width="9.140625" customWidth="1" style="12"/>
    <col min="5676" max="5676" width="9.140625" customWidth="1" style="12"/>
    <col min="5677" max="5677" width="9.140625" customWidth="1" style="12"/>
    <col min="5678" max="5678" width="9.140625" customWidth="1" style="12"/>
    <col min="5679" max="5679" width="9.140625" customWidth="1" style="12"/>
    <col min="5680" max="5680" width="9.140625" customWidth="1" style="12"/>
    <col min="5681" max="5681" width="9.140625" customWidth="1" style="12"/>
    <col min="5682" max="5682" width="9.140625" customWidth="1" style="12"/>
    <col min="5683" max="5683" width="9.140625" customWidth="1" style="12"/>
    <col min="5684" max="5684" width="9.140625" customWidth="1" style="12"/>
    <col min="5685" max="5685" width="9.140625" customWidth="1" style="12"/>
    <col min="5686" max="5686" width="9.140625" customWidth="1" style="12"/>
    <col min="5687" max="5687" width="9.140625" customWidth="1" style="12"/>
    <col min="5688" max="5688" width="9.140625" customWidth="1" style="12"/>
    <col min="5689" max="5689" width="9.140625" customWidth="1" style="12"/>
    <col min="5690" max="5690" width="9.140625" customWidth="1" style="12"/>
    <col min="5691" max="5691" width="9.140625" customWidth="1" style="12"/>
    <col min="5692" max="5692" width="9.140625" customWidth="1" style="12"/>
    <col min="5693" max="5693" width="9.140625" customWidth="1" style="12"/>
    <col min="5694" max="5694" width="9.140625" customWidth="1" style="12"/>
    <col min="5695" max="5695" width="9.140625" customWidth="1" style="12"/>
    <col min="5696" max="5696" width="9.140625" customWidth="1" style="12"/>
    <col min="5697" max="5697" width="9.140625" customWidth="1" style="12"/>
    <col min="5698" max="5698" width="9.140625" customWidth="1" style="12"/>
    <col min="5699" max="5699" width="9.140625" customWidth="1" style="12"/>
    <col min="5700" max="5700" width="9.140625" customWidth="1" style="12"/>
    <col min="5701" max="5701" width="9.140625" customWidth="1" style="12"/>
    <col min="5702" max="5702" width="9.140625" customWidth="1" style="12"/>
    <col min="5703" max="5703" width="9.140625" customWidth="1" style="12"/>
    <col min="5704" max="5704" width="9.140625" customWidth="1" style="12"/>
    <col min="5705" max="5705" width="9.140625" customWidth="1" style="12"/>
    <col min="5706" max="5706" width="9.140625" customWidth="1" style="12"/>
    <col min="5707" max="5707" width="9.140625" customWidth="1" style="12"/>
    <col min="5708" max="5708" width="9.140625" customWidth="1" style="12"/>
    <col min="5709" max="5709" width="9.140625" customWidth="1" style="12"/>
    <col min="5710" max="5710" width="9.140625" customWidth="1" style="12"/>
    <col min="5711" max="5711" width="9.140625" customWidth="1" style="12"/>
    <col min="5712" max="5712" width="9.140625" customWidth="1" style="12"/>
    <col min="5713" max="5713" width="9.140625" customWidth="1" style="12"/>
    <col min="5714" max="5714" width="9.140625" customWidth="1" style="12"/>
    <col min="5715" max="5715" width="9.140625" customWidth="1" style="12"/>
    <col min="5716" max="5716" width="9.140625" customWidth="1" style="12"/>
    <col min="5717" max="5717" width="9.140625" customWidth="1" style="12"/>
    <col min="5718" max="5718" width="9.140625" customWidth="1" style="12"/>
    <col min="5719" max="5719" width="9.140625" customWidth="1" style="12"/>
    <col min="5720" max="5720" width="9.140625" customWidth="1" style="12"/>
    <col min="5721" max="5721" width="9.140625" customWidth="1" style="12"/>
    <col min="5722" max="5722" width="9.140625" customWidth="1" style="12"/>
    <col min="5723" max="5723" width="9.140625" customWidth="1" style="12"/>
    <col min="5724" max="5724" width="9.140625" customWidth="1" style="12"/>
    <col min="5725" max="5725" width="9.140625" customWidth="1" style="12"/>
    <col min="5726" max="5726" width="9.140625" customWidth="1" style="12"/>
    <col min="5727" max="5727" width="9.140625" customWidth="1" style="12"/>
    <col min="5728" max="5728" width="9.140625" customWidth="1" style="12"/>
    <col min="5729" max="5729" width="9.140625" customWidth="1" style="12"/>
    <col min="5730" max="5730" width="9.140625" customWidth="1" style="12"/>
    <col min="5731" max="5731" width="9.140625" customWidth="1" style="12"/>
    <col min="5732" max="5732" width="9.140625" customWidth="1" style="12"/>
    <col min="5733" max="5733" width="9.140625" customWidth="1" style="12"/>
    <col min="5734" max="5734" width="9.140625" customWidth="1" style="12"/>
    <col min="5735" max="5735" width="9.140625" customWidth="1" style="12"/>
    <col min="5736" max="5736" width="9.140625" customWidth="1" style="12"/>
    <col min="5737" max="5737" width="9.140625" customWidth="1" style="12"/>
    <col min="5738" max="5738" width="9.140625" customWidth="1" style="12"/>
    <col min="5739" max="5739" width="9.140625" customWidth="1" style="12"/>
    <col min="5740" max="5740" width="9.140625" customWidth="1" style="12"/>
    <col min="5741" max="5741" width="9.140625" customWidth="1" style="12"/>
    <col min="5742" max="5742" width="9.140625" customWidth="1" style="12"/>
    <col min="5743" max="5743" width="9.140625" customWidth="1" style="12"/>
    <col min="5744" max="5744" width="9.140625" customWidth="1" style="12"/>
    <col min="5745" max="5745" width="9.140625" customWidth="1" style="12"/>
    <col min="5746" max="5746" width="9.140625" customWidth="1" style="12"/>
    <col min="5747" max="5747" width="9.140625" customWidth="1" style="12"/>
    <col min="5748" max="5748" width="9.140625" customWidth="1" style="12"/>
    <col min="5749" max="5749" width="9.140625" customWidth="1" style="12"/>
    <col min="5750" max="5750" width="9.140625" customWidth="1" style="12"/>
    <col min="5751" max="5751" width="9.140625" customWidth="1" style="12"/>
    <col min="5752" max="5752" width="9.140625" customWidth="1" style="12"/>
    <col min="5753" max="5753" width="9.140625" customWidth="1" style="12"/>
    <col min="5754" max="5754" width="9.140625" customWidth="1" style="12"/>
    <col min="5755" max="5755" width="9.140625" customWidth="1" style="12"/>
    <col min="5756" max="5756" width="9.140625" customWidth="1" style="12"/>
    <col min="5757" max="5757" width="9.140625" customWidth="1" style="12"/>
    <col min="5758" max="5758" width="9.140625" customWidth="1" style="12"/>
    <col min="5759" max="5759" width="9.140625" customWidth="1" style="12"/>
    <col min="5760" max="5760" width="9.140625" customWidth="1" style="12"/>
    <col min="5761" max="5761" width="9.140625" customWidth="1" style="12"/>
    <col min="5762" max="5762" width="9.140625" customWidth="1" style="12"/>
    <col min="5763" max="5763" width="9.140625" customWidth="1" style="12"/>
    <col min="5764" max="5764" width="9.140625" customWidth="1" style="12"/>
    <col min="5765" max="5765" width="9.140625" customWidth="1" style="12"/>
    <col min="5766" max="5766" width="9.140625" customWidth="1" style="12"/>
    <col min="5767" max="5767" width="9.140625" customWidth="1" style="12"/>
    <col min="5768" max="5768" width="9.140625" customWidth="1" style="12"/>
    <col min="5769" max="5769" width="9.140625" customWidth="1" style="12"/>
    <col min="5770" max="5770" width="9.140625" customWidth="1" style="12"/>
    <col min="5771" max="5771" width="9.140625" customWidth="1" style="12"/>
    <col min="5772" max="5772" width="9.140625" customWidth="1" style="12"/>
    <col min="5773" max="5773" width="9.140625" customWidth="1" style="12"/>
    <col min="5774" max="5774" width="9.140625" customWidth="1" style="12"/>
    <col min="5775" max="5775" width="9.140625" customWidth="1" style="12"/>
    <col min="5776" max="5776" width="9.140625" customWidth="1" style="12"/>
    <col min="5777" max="5777" width="9.140625" customWidth="1" style="12"/>
    <col min="5778" max="5778" width="9.140625" customWidth="1" style="12"/>
    <col min="5779" max="5779" width="9.140625" customWidth="1" style="12"/>
    <col min="5780" max="5780" width="9.140625" customWidth="1" style="12"/>
    <col min="5781" max="5781" width="9.140625" customWidth="1" style="12"/>
    <col min="5782" max="5782" width="9.140625" customWidth="1" style="12"/>
    <col min="5783" max="5783" width="9.140625" customWidth="1" style="12"/>
    <col min="5784" max="5784" width="9.140625" customWidth="1" style="12"/>
    <col min="5785" max="5785" width="9.140625" customWidth="1" style="12"/>
    <col min="5786" max="5786" width="9.140625" customWidth="1" style="12"/>
    <col min="5787" max="5787" width="9.140625" customWidth="1" style="12"/>
    <col min="5788" max="5788" width="9.140625" customWidth="1" style="12"/>
    <col min="5789" max="5789" width="9.140625" customWidth="1" style="12"/>
    <col min="5790" max="5790" width="9.140625" customWidth="1" style="12"/>
    <col min="5791" max="5791" width="9.140625" customWidth="1" style="12"/>
    <col min="5792" max="5792" width="9.140625" customWidth="1" style="12"/>
    <col min="5793" max="5793" width="9.140625" customWidth="1" style="12"/>
    <col min="5794" max="5794" width="9.140625" customWidth="1" style="12"/>
    <col min="5795" max="5795" width="9.140625" customWidth="1" style="12"/>
    <col min="5796" max="5796" width="9.140625" customWidth="1" style="12"/>
    <col min="5797" max="5797" width="9.140625" customWidth="1" style="12"/>
    <col min="5798" max="5798" width="9.140625" customWidth="1" style="12"/>
    <col min="5799" max="5799" width="9.140625" customWidth="1" style="12"/>
    <col min="5800" max="5800" width="9.140625" customWidth="1" style="12"/>
    <col min="5801" max="5801" width="9.140625" customWidth="1" style="12"/>
    <col min="5802" max="5802" width="9.140625" customWidth="1" style="12"/>
    <col min="5803" max="5803" width="9.140625" customWidth="1" style="12"/>
    <col min="5804" max="5804" width="9.140625" customWidth="1" style="12"/>
    <col min="5805" max="5805" width="9.140625" customWidth="1" style="12"/>
    <col min="5806" max="5806" width="9.140625" customWidth="1" style="12"/>
    <col min="5807" max="5807" width="9.140625" customWidth="1" style="12"/>
    <col min="5808" max="5808" width="9.140625" customWidth="1" style="12"/>
    <col min="5809" max="5809" width="9.140625" customWidth="1" style="12"/>
    <col min="5810" max="5810" width="9.140625" customWidth="1" style="12"/>
    <col min="5811" max="5811" width="9.140625" customWidth="1" style="12"/>
    <col min="5812" max="5812" width="9.140625" customWidth="1" style="12"/>
    <col min="5813" max="5813" width="9.140625" customWidth="1" style="12"/>
    <col min="5814" max="5814" width="9.140625" customWidth="1" style="12"/>
    <col min="5815" max="5815" width="9.140625" customWidth="1" style="12"/>
    <col min="5816" max="5816" width="9.140625" customWidth="1" style="12"/>
    <col min="5817" max="5817" width="9.140625" customWidth="1" style="12"/>
    <col min="5818" max="5818" width="9.140625" customWidth="1" style="12"/>
    <col min="5819" max="5819" width="9.140625" customWidth="1" style="12"/>
    <col min="5820" max="5820" width="9.140625" customWidth="1" style="12"/>
    <col min="5821" max="5821" width="9.140625" customWidth="1" style="12"/>
    <col min="5822" max="5822" width="9.140625" customWidth="1" style="12"/>
    <col min="5823" max="5823" width="9.140625" customWidth="1" style="12"/>
    <col min="5824" max="5824" width="9.140625" customWidth="1" style="12"/>
    <col min="5825" max="5825" width="9.140625" customWidth="1" style="12"/>
    <col min="5826" max="5826" width="9.140625" customWidth="1" style="12"/>
    <col min="5827" max="5827" width="9.140625" customWidth="1" style="12"/>
    <col min="5828" max="5828" width="9.140625" customWidth="1" style="12"/>
    <col min="5829" max="5829" width="9.140625" customWidth="1" style="12"/>
    <col min="5830" max="5830" width="9.140625" customWidth="1" style="12"/>
    <col min="5831" max="5831" width="9.140625" customWidth="1" style="12"/>
    <col min="5832" max="5832" width="9.140625" customWidth="1" style="12"/>
    <col min="5833" max="5833" width="9.140625" customWidth="1" style="12"/>
    <col min="5834" max="5834" width="9.140625" customWidth="1" style="12"/>
    <col min="5835" max="5835" width="9.140625" customWidth="1" style="12"/>
    <col min="5836" max="5836" width="9.140625" customWidth="1" style="12"/>
    <col min="5837" max="5837" width="9.140625" customWidth="1" style="12"/>
    <col min="5838" max="5838" width="9.140625" customWidth="1" style="12"/>
    <col min="5839" max="5839" width="9.140625" customWidth="1" style="12"/>
    <col min="5840" max="5840" width="9.140625" customWidth="1" style="12"/>
    <col min="5841" max="5841" width="9.140625" customWidth="1" style="12"/>
    <col min="5842" max="5842" width="9.140625" customWidth="1" style="12"/>
    <col min="5843" max="5843" width="9.140625" customWidth="1" style="12"/>
    <col min="5844" max="5844" width="9.140625" customWidth="1" style="12"/>
    <col min="5845" max="5845" width="9.140625" customWidth="1" style="12"/>
    <col min="5846" max="5846" width="9.140625" customWidth="1" style="12"/>
    <col min="5847" max="5847" width="9.140625" customWidth="1" style="12"/>
    <col min="5848" max="5848" width="9.140625" customWidth="1" style="12"/>
    <col min="5849" max="5849" width="9.140625" customWidth="1" style="12"/>
    <col min="5850" max="5850" width="9.140625" customWidth="1" style="12"/>
    <col min="5851" max="5851" width="9.140625" customWidth="1" style="12"/>
    <col min="5852" max="5852" width="9.140625" customWidth="1" style="12"/>
    <col min="5853" max="5853" width="9.140625" customWidth="1" style="12"/>
    <col min="5854" max="5854" width="9.140625" customWidth="1" style="12"/>
    <col min="5855" max="5855" width="9.140625" customWidth="1" style="12"/>
    <col min="5856" max="5856" width="9.140625" customWidth="1" style="12"/>
    <col min="5857" max="5857" width="9.140625" customWidth="1" style="12"/>
    <col min="5858" max="5858" width="9.140625" customWidth="1" style="12"/>
    <col min="5859" max="5859" width="9.140625" customWidth="1" style="12"/>
    <col min="5860" max="5860" width="9.140625" customWidth="1" style="12"/>
    <col min="5861" max="5861" width="9.140625" customWidth="1" style="12"/>
    <col min="5862" max="5862" width="9.140625" customWidth="1" style="12"/>
    <col min="5863" max="5863" width="9.140625" customWidth="1" style="12"/>
    <col min="5864" max="5864" width="9.140625" customWidth="1" style="12"/>
    <col min="5865" max="5865" width="9.140625" customWidth="1" style="12"/>
    <col min="5866" max="5866" width="9.140625" customWidth="1" style="12"/>
    <col min="5867" max="5867" width="9.140625" customWidth="1" style="12"/>
    <col min="5868" max="5868" width="9.140625" customWidth="1" style="12"/>
    <col min="5869" max="5869" width="9.140625" customWidth="1" style="12"/>
    <col min="5870" max="5870" width="9.140625" customWidth="1" style="12"/>
    <col min="5871" max="5871" width="9.140625" customWidth="1" style="12"/>
    <col min="5872" max="5872" width="9.140625" customWidth="1" style="12"/>
    <col min="5873" max="5873" width="9.140625" customWidth="1" style="12"/>
    <col min="5874" max="5874" width="9.140625" customWidth="1" style="12"/>
    <col min="5875" max="5875" width="9.140625" customWidth="1" style="12"/>
    <col min="5876" max="5876" width="9.140625" customWidth="1" style="12"/>
    <col min="5877" max="5877" width="9.140625" customWidth="1" style="12"/>
    <col min="5878" max="5878" width="9.140625" customWidth="1" style="12"/>
    <col min="5879" max="5879" width="9.140625" customWidth="1" style="12"/>
    <col min="5880" max="5880" width="9.140625" customWidth="1" style="12"/>
    <col min="5881" max="5881" width="9.140625" customWidth="1" style="12"/>
    <col min="5882" max="5882" width="9.140625" customWidth="1" style="12"/>
    <col min="5883" max="5883" width="9.140625" customWidth="1" style="12"/>
    <col min="5884" max="5884" width="9.140625" customWidth="1" style="12"/>
    <col min="5885" max="5885" width="9.140625" customWidth="1" style="12"/>
    <col min="5886" max="5886" width="9.140625" customWidth="1" style="12"/>
    <col min="5887" max="5887" width="9.140625" customWidth="1" style="12"/>
    <col min="5888" max="5888" width="9.140625" customWidth="1" style="12"/>
    <col min="5889" max="5889" width="9.140625" customWidth="1" style="12"/>
    <col min="5890" max="5890" width="9.140625" customWidth="1" style="12"/>
    <col min="5891" max="5891" width="9.140625" customWidth="1" style="12"/>
    <col min="5892" max="5892" width="9.140625" customWidth="1" style="12"/>
    <col min="5893" max="5893" width="9.140625" customWidth="1" style="12"/>
    <col min="5894" max="5894" width="9.140625" customWidth="1" style="12"/>
    <col min="5895" max="5895" width="9.140625" customWidth="1" style="12"/>
    <col min="5896" max="5896" width="9.140625" customWidth="1" style="12"/>
    <col min="5897" max="5897" width="9.140625" customWidth="1" style="12"/>
    <col min="5898" max="5898" width="9.140625" customWidth="1" style="12"/>
    <col min="5899" max="5899" width="9.140625" customWidth="1" style="12"/>
    <col min="5900" max="5900" width="9.140625" customWidth="1" style="12"/>
    <col min="5901" max="5901" width="9.140625" customWidth="1" style="12"/>
    <col min="5902" max="5902" width="9.140625" customWidth="1" style="12"/>
    <col min="5903" max="5903" width="9.140625" customWidth="1" style="12"/>
    <col min="5904" max="5904" width="9.140625" customWidth="1" style="12"/>
    <col min="5905" max="5905" width="9.140625" customWidth="1" style="12"/>
    <col min="5906" max="5906" width="9.140625" customWidth="1" style="12"/>
    <col min="5907" max="5907" width="9.140625" customWidth="1" style="12"/>
    <col min="5908" max="5908" width="9.140625" customWidth="1" style="12"/>
    <col min="5909" max="5909" width="9.140625" customWidth="1" style="12"/>
    <col min="5910" max="5910" width="9.140625" customWidth="1" style="12"/>
    <col min="5911" max="5911" width="9.140625" customWidth="1" style="12"/>
    <col min="5912" max="5912" width="9.140625" customWidth="1" style="12"/>
    <col min="5913" max="5913" width="9.140625" customWidth="1" style="12"/>
    <col min="5914" max="5914" width="9.140625" customWidth="1" style="12"/>
    <col min="5915" max="5915" width="9.140625" customWidth="1" style="12"/>
    <col min="5916" max="5916" width="9.140625" customWidth="1" style="12"/>
    <col min="5917" max="5917" width="9.140625" customWidth="1" style="12"/>
    <col min="5918" max="5918" width="9.140625" customWidth="1" style="12"/>
    <col min="5919" max="5919" width="9.140625" customWidth="1" style="12"/>
    <col min="5920" max="5920" width="9.140625" customWidth="1" style="12"/>
    <col min="5921" max="5921" width="9.140625" customWidth="1" style="12"/>
    <col min="5922" max="5922" width="9.140625" customWidth="1" style="12"/>
    <col min="5923" max="5923" width="9.140625" customWidth="1" style="12"/>
    <col min="5924" max="5924" width="9.140625" customWidth="1" style="12"/>
    <col min="5925" max="5925" width="9.140625" customWidth="1" style="12"/>
    <col min="5926" max="5926" width="9.140625" customWidth="1" style="12"/>
    <col min="5927" max="5927" width="9.140625" customWidth="1" style="12"/>
    <col min="5928" max="5928" width="9.140625" customWidth="1" style="12"/>
    <col min="5929" max="5929" width="9.140625" customWidth="1" style="12"/>
    <col min="5930" max="5930" width="9.140625" customWidth="1" style="12"/>
    <col min="5931" max="5931" width="9.140625" customWidth="1" style="12"/>
    <col min="5932" max="5932" width="9.140625" customWidth="1" style="12"/>
    <col min="5933" max="5933" width="9.140625" customWidth="1" style="12"/>
    <col min="5934" max="5934" width="9.140625" customWidth="1" style="12"/>
    <col min="5935" max="5935" width="9.140625" customWidth="1" style="12"/>
    <col min="5936" max="5936" width="9.140625" customWidth="1" style="12"/>
    <col min="5937" max="5937" width="9.140625" customWidth="1" style="12"/>
    <col min="5938" max="5938" width="9.140625" customWidth="1" style="12"/>
    <col min="5939" max="5939" width="9.140625" customWidth="1" style="12"/>
    <col min="5940" max="5940" width="9.140625" customWidth="1" style="12"/>
    <col min="5941" max="5941" width="9.140625" customWidth="1" style="12"/>
    <col min="5942" max="5942" width="9.140625" customWidth="1" style="12"/>
    <col min="5943" max="5943" width="9.140625" customWidth="1" style="12"/>
    <col min="5944" max="5944" width="9.140625" customWidth="1" style="12"/>
    <col min="5945" max="5945" width="9.140625" customWidth="1" style="12"/>
    <col min="5946" max="5946" width="9.140625" customWidth="1" style="12"/>
    <col min="5947" max="5947" width="9.140625" customWidth="1" style="12"/>
    <col min="5948" max="5948" width="9.140625" customWidth="1" style="12"/>
    <col min="5949" max="5949" width="9.140625" customWidth="1" style="12"/>
    <col min="5950" max="5950" width="9.140625" customWidth="1" style="12"/>
    <col min="5951" max="5951" width="9.140625" customWidth="1" style="12"/>
    <col min="5952" max="5952" width="9.140625" customWidth="1" style="12"/>
    <col min="5953" max="5953" width="9.140625" customWidth="1" style="12"/>
    <col min="5954" max="5954" width="9.140625" customWidth="1" style="12"/>
    <col min="5955" max="5955" width="9.140625" customWidth="1" style="12"/>
    <col min="5956" max="5956" width="9.140625" customWidth="1" style="12"/>
    <col min="5957" max="5957" width="9.140625" customWidth="1" style="12"/>
    <col min="5958" max="5958" width="9.140625" customWidth="1" style="12"/>
    <col min="5959" max="5959" width="9.140625" customWidth="1" style="12"/>
    <col min="5960" max="5960" width="9.140625" customWidth="1" style="12"/>
    <col min="5961" max="5961" width="9.140625" customWidth="1" style="12"/>
    <col min="5962" max="5962" width="9.140625" customWidth="1" style="12"/>
    <col min="5963" max="5963" width="9.140625" customWidth="1" style="12"/>
    <col min="5964" max="5964" width="9.140625" customWidth="1" style="12"/>
    <col min="5965" max="5965" width="9.140625" customWidth="1" style="12"/>
    <col min="5966" max="5966" width="9.140625" customWidth="1" style="12"/>
    <col min="5967" max="5967" width="9.140625" customWidth="1" style="12"/>
    <col min="5968" max="5968" width="9.140625" customWidth="1" style="12"/>
    <col min="5969" max="5969" width="9.140625" customWidth="1" style="12"/>
    <col min="5970" max="5970" width="9.140625" customWidth="1" style="12"/>
    <col min="5971" max="5971" width="9.140625" customWidth="1" style="12"/>
    <col min="5972" max="5972" width="9.140625" customWidth="1" style="12"/>
    <col min="5973" max="5973" width="9.140625" customWidth="1" style="12"/>
    <col min="5974" max="5974" width="9.140625" customWidth="1" style="12"/>
    <col min="5975" max="5975" width="9.140625" customWidth="1" style="12"/>
    <col min="5976" max="5976" width="9.140625" customWidth="1" style="12"/>
    <col min="5977" max="5977" width="9.140625" customWidth="1" style="12"/>
    <col min="5978" max="5978" width="9.140625" customWidth="1" style="12"/>
    <col min="5979" max="5979" width="9.140625" customWidth="1" style="12"/>
    <col min="5980" max="5980" width="9.140625" customWidth="1" style="12"/>
    <col min="5981" max="5981" width="9.140625" customWidth="1" style="12"/>
    <col min="5982" max="5982" width="9.140625" customWidth="1" style="12"/>
    <col min="5983" max="5983" width="9.140625" customWidth="1" style="12"/>
    <col min="5984" max="5984" width="9.140625" customWidth="1" style="12"/>
    <col min="5985" max="5985" width="9.140625" customWidth="1" style="12"/>
    <col min="5986" max="5986" width="9.140625" customWidth="1" style="12"/>
    <col min="5987" max="5987" width="9.140625" customWidth="1" style="12"/>
    <col min="5988" max="5988" width="9.140625" customWidth="1" style="12"/>
    <col min="5989" max="5989" width="9.140625" customWidth="1" style="12"/>
    <col min="5990" max="5990" width="9.140625" customWidth="1" style="12"/>
    <col min="5991" max="5991" width="9.140625" customWidth="1" style="12"/>
    <col min="5992" max="5992" width="9.140625" customWidth="1" style="12"/>
    <col min="5993" max="5993" width="9.140625" customWidth="1" style="12"/>
    <col min="5994" max="5994" width="9.140625" customWidth="1" style="12"/>
    <col min="5995" max="5995" width="9.140625" customWidth="1" style="12"/>
    <col min="5996" max="5996" width="9.140625" customWidth="1" style="12"/>
    <col min="5997" max="5997" width="9.140625" customWidth="1" style="12"/>
    <col min="5998" max="5998" width="9.140625" customWidth="1" style="12"/>
    <col min="5999" max="5999" width="9.140625" customWidth="1" style="12"/>
    <col min="6000" max="6000" width="9.140625" customWidth="1" style="12"/>
    <col min="6001" max="6001" width="9.140625" customWidth="1" style="12"/>
    <col min="6002" max="6002" width="9.140625" customWidth="1" style="12"/>
    <col min="6003" max="6003" width="9.140625" customWidth="1" style="12"/>
    <col min="6004" max="6004" width="9.140625" customWidth="1" style="12"/>
    <col min="6005" max="6005" width="9.140625" customWidth="1" style="12"/>
    <col min="6006" max="6006" width="9.140625" customWidth="1" style="12"/>
    <col min="6007" max="6007" width="9.140625" customWidth="1" style="12"/>
    <col min="6008" max="6008" width="9.140625" customWidth="1" style="12"/>
    <col min="6009" max="6009" width="9.140625" customWidth="1" style="12"/>
    <col min="6010" max="6010" width="9.140625" customWidth="1" style="12"/>
    <col min="6011" max="6011" width="9.140625" customWidth="1" style="12"/>
    <col min="6012" max="6012" width="9.140625" customWidth="1" style="12"/>
    <col min="6013" max="6013" width="9.140625" customWidth="1" style="12"/>
    <col min="6014" max="6014" width="9.140625" customWidth="1" style="12"/>
    <col min="6015" max="6015" width="9.140625" customWidth="1" style="12"/>
    <col min="6016" max="6016" width="9.140625" customWidth="1" style="12"/>
    <col min="6017" max="6017" width="9.140625" customWidth="1" style="12"/>
    <col min="6018" max="6018" width="9.140625" customWidth="1" style="12"/>
    <col min="6019" max="6019" width="9.140625" customWidth="1" style="12"/>
    <col min="6020" max="6020" width="9.140625" customWidth="1" style="12"/>
    <col min="6021" max="6021" width="9.140625" customWidth="1" style="12"/>
    <col min="6022" max="6022" width="9.140625" customWidth="1" style="12"/>
    <col min="6023" max="6023" width="9.140625" customWidth="1" style="12"/>
    <col min="6024" max="6024" width="9.140625" customWidth="1" style="12"/>
    <col min="6025" max="6025" width="9.140625" customWidth="1" style="12"/>
    <col min="6026" max="6026" width="9.140625" customWidth="1" style="12"/>
    <col min="6027" max="6027" width="9.140625" customWidth="1" style="12"/>
    <col min="6028" max="6028" width="9.140625" customWidth="1" style="12"/>
    <col min="6029" max="6029" width="9.140625" customWidth="1" style="12"/>
    <col min="6030" max="6030" width="9.140625" customWidth="1" style="12"/>
    <col min="6031" max="6031" width="9.140625" customWidth="1" style="12"/>
    <col min="6032" max="6032" width="9.140625" customWidth="1" style="12"/>
    <col min="6033" max="6033" width="9.140625" customWidth="1" style="12"/>
    <col min="6034" max="6034" width="9.140625" customWidth="1" style="12"/>
    <col min="6035" max="6035" width="9.140625" customWidth="1" style="12"/>
    <col min="6036" max="6036" width="9.140625" customWidth="1" style="12"/>
    <col min="6037" max="6037" width="9.140625" customWidth="1" style="12"/>
    <col min="6038" max="6038" width="9.140625" customWidth="1" style="12"/>
    <col min="6039" max="6039" width="9.140625" customWidth="1" style="12"/>
    <col min="6040" max="6040" width="9.140625" customWidth="1" style="12"/>
    <col min="6041" max="6041" width="9.140625" customWidth="1" style="12"/>
    <col min="6042" max="6042" width="9.140625" customWidth="1" style="12"/>
    <col min="6043" max="6043" width="9.140625" customWidth="1" style="12"/>
    <col min="6044" max="6044" width="9.140625" customWidth="1" style="12"/>
    <col min="6045" max="6045" width="9.140625" customWidth="1" style="12"/>
    <col min="6046" max="6046" width="9.140625" customWidth="1" style="12"/>
    <col min="6047" max="6047" width="9.140625" customWidth="1" style="12"/>
    <col min="6048" max="6048" width="9.140625" customWidth="1" style="12"/>
    <col min="6049" max="6049" width="9.140625" customWidth="1" style="12"/>
    <col min="6050" max="6050" width="9.140625" customWidth="1" style="12"/>
    <col min="6051" max="6051" width="9.140625" customWidth="1" style="12"/>
    <col min="6052" max="6052" width="9.140625" customWidth="1" style="12"/>
    <col min="6053" max="6053" width="9.140625" customWidth="1" style="12"/>
    <col min="6054" max="6054" width="9.140625" customWidth="1" style="12"/>
    <col min="6055" max="6055" width="9.140625" customWidth="1" style="12"/>
    <col min="6056" max="6056" width="9.140625" customWidth="1" style="12"/>
    <col min="6057" max="6057" width="9.140625" customWidth="1" style="12"/>
    <col min="6058" max="6058" width="9.140625" customWidth="1" style="12"/>
    <col min="6059" max="6059" width="9.140625" customWidth="1" style="12"/>
    <col min="6060" max="6060" width="9.140625" customWidth="1" style="12"/>
    <col min="6061" max="6061" width="9.140625" customWidth="1" style="12"/>
    <col min="6062" max="6062" width="9.140625" customWidth="1" style="12"/>
    <col min="6063" max="6063" width="9.140625" customWidth="1" style="12"/>
    <col min="6064" max="6064" width="9.140625" customWidth="1" style="12"/>
    <col min="6065" max="6065" width="9.140625" customWidth="1" style="12"/>
    <col min="6066" max="6066" width="9.140625" customWidth="1" style="12"/>
    <col min="6067" max="6067" width="9.140625" customWidth="1" style="12"/>
    <col min="6068" max="6068" width="9.140625" customWidth="1" style="12"/>
    <col min="6069" max="6069" width="9.140625" customWidth="1" style="12"/>
    <col min="6070" max="6070" width="9.140625" customWidth="1" style="12"/>
    <col min="6071" max="6071" width="9.140625" customWidth="1" style="12"/>
    <col min="6072" max="6072" width="9.140625" customWidth="1" style="12"/>
    <col min="6073" max="6073" width="9.140625" customWidth="1" style="12"/>
    <col min="6074" max="6074" width="9.140625" customWidth="1" style="12"/>
    <col min="6075" max="6075" width="9.140625" customWidth="1" style="12"/>
    <col min="6076" max="6076" width="9.140625" customWidth="1" style="12"/>
    <col min="6077" max="6077" width="9.140625" customWidth="1" style="12"/>
    <col min="6078" max="6078" width="9.140625" customWidth="1" style="12"/>
    <col min="6079" max="6079" width="9.140625" customWidth="1" style="12"/>
    <col min="6080" max="6080" width="9.140625" customWidth="1" style="12"/>
    <col min="6081" max="6081" width="9.140625" customWidth="1" style="12"/>
    <col min="6082" max="6082" width="9.140625" customWidth="1" style="12"/>
    <col min="6083" max="6083" width="9.140625" customWidth="1" style="12"/>
    <col min="6084" max="6084" width="9.140625" customWidth="1" style="12"/>
    <col min="6085" max="6085" width="9.140625" customWidth="1" style="12"/>
    <col min="6086" max="6086" width="9.140625" customWidth="1" style="12"/>
    <col min="6087" max="6087" width="9.140625" customWidth="1" style="12"/>
    <col min="6088" max="6088" width="9.140625" customWidth="1" style="12"/>
    <col min="6089" max="6089" width="9.140625" customWidth="1" style="12"/>
    <col min="6090" max="6090" width="9.140625" customWidth="1" style="12"/>
    <col min="6091" max="6091" width="9.140625" customWidth="1" style="12"/>
    <col min="6092" max="6092" width="9.140625" customWidth="1" style="12"/>
    <col min="6093" max="6093" width="9.140625" customWidth="1" style="12"/>
    <col min="6094" max="6094" width="9.140625" customWidth="1" style="12"/>
    <col min="6095" max="6095" width="9.140625" customWidth="1" style="12"/>
    <col min="6096" max="6096" width="9.140625" customWidth="1" style="12"/>
    <col min="6097" max="6097" width="9.140625" customWidth="1" style="12"/>
    <col min="6098" max="6098" width="9.140625" customWidth="1" style="12"/>
    <col min="6099" max="6099" width="9.140625" customWidth="1" style="12"/>
    <col min="6100" max="6100" width="9.140625" customWidth="1" style="12"/>
    <col min="6101" max="6101" width="9.140625" customWidth="1" style="12"/>
    <col min="6102" max="6102" width="9.140625" customWidth="1" style="12"/>
    <col min="6103" max="6103" width="9.140625" customWidth="1" style="12"/>
    <col min="6104" max="6104" width="9.140625" customWidth="1" style="12"/>
    <col min="6105" max="6105" width="9.140625" customWidth="1" style="12"/>
    <col min="6106" max="6106" width="9.140625" customWidth="1" style="12"/>
    <col min="6107" max="6107" width="9.140625" customWidth="1" style="12"/>
    <col min="6108" max="6108" width="9.140625" customWidth="1" style="12"/>
    <col min="6109" max="6109" width="9.140625" customWidth="1" style="12"/>
    <col min="6110" max="6110" width="9.140625" customWidth="1" style="12"/>
    <col min="6111" max="6111" width="9.140625" customWidth="1" style="12"/>
    <col min="6112" max="6112" width="9.140625" customWidth="1" style="12"/>
    <col min="6113" max="6113" width="9.140625" customWidth="1" style="12"/>
    <col min="6114" max="6114" width="9.140625" customWidth="1" style="12"/>
    <col min="6115" max="6115" width="9.140625" customWidth="1" style="12"/>
    <col min="6116" max="6116" width="9.140625" customWidth="1" style="12"/>
    <col min="6117" max="6117" width="9.140625" customWidth="1" style="12"/>
    <col min="6118" max="6118" width="9.140625" customWidth="1" style="12"/>
    <col min="6119" max="6119" width="9.140625" customWidth="1" style="12"/>
    <col min="6120" max="6120" width="9.140625" customWidth="1" style="12"/>
    <col min="6121" max="6121" width="9.140625" customWidth="1" style="12"/>
    <col min="6122" max="6122" width="9.140625" customWidth="1" style="12"/>
    <col min="6123" max="6123" width="9.140625" customWidth="1" style="12"/>
    <col min="6124" max="6124" width="9.140625" customWidth="1" style="12"/>
    <col min="6125" max="6125" width="9.140625" customWidth="1" style="12"/>
    <col min="6126" max="6126" width="9.140625" customWidth="1" style="12"/>
    <col min="6127" max="6127" width="9.140625" customWidth="1" style="12"/>
    <col min="6128" max="6128" width="9.140625" customWidth="1" style="12"/>
    <col min="6129" max="6129" width="9.140625" customWidth="1" style="12"/>
    <col min="6130" max="6130" width="9.140625" customWidth="1" style="12"/>
    <col min="6131" max="6131" width="9.140625" customWidth="1" style="12"/>
    <col min="6132" max="6132" width="9.140625" customWidth="1" style="12"/>
    <col min="6133" max="6133" width="9.140625" customWidth="1" style="12"/>
    <col min="6134" max="6134" width="9.140625" customWidth="1" style="12"/>
    <col min="6135" max="6135" width="9.140625" customWidth="1" style="12"/>
    <col min="6136" max="6136" width="9.140625" customWidth="1" style="12"/>
    <col min="6137" max="6137" width="9.140625" customWidth="1" style="12"/>
    <col min="6138" max="6138" width="9.140625" customWidth="1" style="12"/>
    <col min="6139" max="6139" width="9.140625" customWidth="1" style="12"/>
    <col min="6140" max="6140" width="9.140625" customWidth="1" style="12"/>
    <col min="6141" max="6141" width="9.140625" customWidth="1" style="12"/>
    <col min="6142" max="6142" width="9.140625" customWidth="1" style="12"/>
    <col min="6143" max="6143" width="9.140625" customWidth="1" style="12"/>
    <col min="6144" max="6144" width="9.140625" customWidth="1" style="12"/>
    <col min="6145" max="6145" width="9.140625" customWidth="1" style="12"/>
    <col min="6146" max="6146" width="9.140625" customWidth="1" style="12"/>
    <col min="6147" max="6147" width="9.140625" customWidth="1" style="12"/>
    <col min="6148" max="6148" width="9.140625" customWidth="1" style="12"/>
    <col min="6149" max="6149" width="9.140625" customWidth="1" style="12"/>
    <col min="6150" max="6150" width="9.140625" customWidth="1" style="12"/>
    <col min="6151" max="6151" width="9.140625" customWidth="1" style="12"/>
    <col min="6152" max="6152" width="9.140625" customWidth="1" style="12"/>
    <col min="6153" max="6153" width="9.140625" customWidth="1" style="12"/>
    <col min="6154" max="6154" width="9.140625" customWidth="1" style="12"/>
    <col min="6155" max="6155" width="9.140625" customWidth="1" style="12"/>
    <col min="6156" max="6156" width="9.140625" customWidth="1" style="12"/>
    <col min="6157" max="6157" width="9.140625" customWidth="1" style="12"/>
    <col min="6158" max="6158" width="9.140625" customWidth="1" style="12"/>
    <col min="6159" max="6159" width="9.140625" customWidth="1" style="12"/>
    <col min="6160" max="6160" width="9.140625" customWidth="1" style="12"/>
    <col min="6161" max="6161" width="9.140625" customWidth="1" style="12"/>
    <col min="6162" max="6162" width="9.140625" customWidth="1" style="12"/>
    <col min="6163" max="6163" width="9.140625" customWidth="1" style="12"/>
    <col min="6164" max="6164" width="9.140625" customWidth="1" style="12"/>
    <col min="6165" max="6165" width="9.140625" customWidth="1" style="12"/>
    <col min="6166" max="6166" width="9.140625" customWidth="1" style="12"/>
    <col min="6167" max="6167" width="9.140625" customWidth="1" style="12"/>
    <col min="6168" max="6168" width="9.140625" customWidth="1" style="12"/>
    <col min="6169" max="6169" width="9.140625" customWidth="1" style="12"/>
    <col min="6170" max="6170" width="9.140625" customWidth="1" style="12"/>
    <col min="6171" max="6171" width="9.140625" customWidth="1" style="12"/>
    <col min="6172" max="6172" width="9.140625" customWidth="1" style="12"/>
    <col min="6173" max="6173" width="9.140625" customWidth="1" style="12"/>
    <col min="6174" max="6174" width="9.140625" customWidth="1" style="12"/>
    <col min="6175" max="6175" width="9.140625" customWidth="1" style="12"/>
    <col min="6176" max="6176" width="9.140625" customWidth="1" style="12"/>
    <col min="6177" max="6177" width="9.140625" customWidth="1" style="12"/>
    <col min="6178" max="6178" width="9.140625" customWidth="1" style="12"/>
    <col min="6179" max="6179" width="9.140625" customWidth="1" style="12"/>
    <col min="6180" max="6180" width="9.140625" customWidth="1" style="12"/>
    <col min="6181" max="6181" width="9.140625" customWidth="1" style="12"/>
    <col min="6182" max="6182" width="9.140625" customWidth="1" style="12"/>
    <col min="6183" max="6183" width="9.140625" customWidth="1" style="12"/>
    <col min="6184" max="6184" width="9.140625" customWidth="1" style="12"/>
    <col min="6185" max="6185" width="9.140625" customWidth="1" style="12"/>
    <col min="6186" max="6186" width="9.140625" customWidth="1" style="12"/>
    <col min="6187" max="6187" width="9.140625" customWidth="1" style="12"/>
    <col min="6188" max="6188" width="9.140625" customWidth="1" style="12"/>
    <col min="6189" max="6189" width="9.140625" customWidth="1" style="12"/>
    <col min="6190" max="6190" width="9.140625" customWidth="1" style="12"/>
    <col min="6191" max="6191" width="9.140625" customWidth="1" style="12"/>
    <col min="6192" max="6192" width="9.140625" customWidth="1" style="12"/>
    <col min="6193" max="6193" width="9.140625" customWidth="1" style="12"/>
    <col min="6194" max="6194" width="9.140625" customWidth="1" style="12"/>
    <col min="6195" max="6195" width="9.140625" customWidth="1" style="12"/>
    <col min="6196" max="6196" width="9.140625" customWidth="1" style="12"/>
    <col min="6197" max="6197" width="9.140625" customWidth="1" style="12"/>
    <col min="6198" max="6198" width="9.140625" customWidth="1" style="12"/>
    <col min="6199" max="6199" width="9.140625" customWidth="1" style="12"/>
    <col min="6200" max="6200" width="9.140625" customWidth="1" style="12"/>
    <col min="6201" max="6201" width="9.140625" customWidth="1" style="12"/>
    <col min="6202" max="6202" width="9.140625" customWidth="1" style="12"/>
    <col min="6203" max="6203" width="9.140625" customWidth="1" style="12"/>
    <col min="6204" max="6204" width="9.140625" customWidth="1" style="12"/>
    <col min="6205" max="6205" width="9.140625" customWidth="1" style="12"/>
    <col min="6206" max="6206" width="9.140625" customWidth="1" style="12"/>
    <col min="6207" max="6207" width="9.140625" customWidth="1" style="12"/>
    <col min="6208" max="6208" width="9.140625" customWidth="1" style="12"/>
    <col min="6209" max="6209" width="9.140625" customWidth="1" style="12"/>
    <col min="6210" max="6210" width="9.140625" customWidth="1" style="12"/>
    <col min="6211" max="6211" width="9.140625" customWidth="1" style="12"/>
    <col min="6212" max="6212" width="9.140625" customWidth="1" style="12"/>
    <col min="6213" max="6213" width="9.140625" customWidth="1" style="12"/>
    <col min="6214" max="6214" width="9.140625" customWidth="1" style="12"/>
    <col min="6215" max="6215" width="9.140625" customWidth="1" style="12"/>
    <col min="6216" max="6216" width="9.140625" customWidth="1" style="12"/>
    <col min="6217" max="6217" width="9.140625" customWidth="1" style="12"/>
    <col min="6218" max="6218" width="9.140625" customWidth="1" style="12"/>
    <col min="6219" max="6219" width="9.140625" customWidth="1" style="12"/>
    <col min="6220" max="6220" width="9.140625" customWidth="1" style="12"/>
    <col min="6221" max="6221" width="9.140625" customWidth="1" style="12"/>
    <col min="6222" max="6222" width="9.140625" customWidth="1" style="12"/>
    <col min="6223" max="6223" width="9.140625" customWidth="1" style="12"/>
    <col min="6224" max="6224" width="9.140625" customWidth="1" style="12"/>
    <col min="6225" max="6225" width="9.140625" customWidth="1" style="12"/>
    <col min="6226" max="6226" width="9.140625" customWidth="1" style="12"/>
    <col min="6227" max="6227" width="9.140625" customWidth="1" style="12"/>
    <col min="6228" max="6228" width="9.140625" customWidth="1" style="12"/>
    <col min="6229" max="6229" width="9.140625" customWidth="1" style="12"/>
    <col min="6230" max="6230" width="9.140625" customWidth="1" style="12"/>
    <col min="6231" max="6231" width="9.140625" customWidth="1" style="12"/>
    <col min="6232" max="6232" width="9.140625" customWidth="1" style="12"/>
    <col min="6233" max="6233" width="9.140625" customWidth="1" style="12"/>
    <col min="6234" max="6234" width="9.140625" customWidth="1" style="12"/>
    <col min="6235" max="6235" width="9.140625" customWidth="1" style="12"/>
    <col min="6236" max="6236" width="9.140625" customWidth="1" style="12"/>
    <col min="6237" max="6237" width="9.140625" customWidth="1" style="12"/>
    <col min="6238" max="6238" width="9.140625" customWidth="1" style="12"/>
    <col min="6239" max="6239" width="9.140625" customWidth="1" style="12"/>
    <col min="6240" max="6240" width="9.140625" customWidth="1" style="12"/>
    <col min="6241" max="6241" width="9.140625" customWidth="1" style="12"/>
    <col min="6242" max="6242" width="9.140625" customWidth="1" style="12"/>
    <col min="6243" max="6243" width="9.140625" customWidth="1" style="12"/>
    <col min="6244" max="6244" width="9.140625" customWidth="1" style="12"/>
    <col min="6245" max="6245" width="9.140625" customWidth="1" style="12"/>
    <col min="6246" max="6246" width="9.140625" customWidth="1" style="12"/>
    <col min="6247" max="6247" width="9.140625" customWidth="1" style="12"/>
    <col min="6248" max="6248" width="9.140625" customWidth="1" style="12"/>
    <col min="6249" max="6249" width="9.140625" customWidth="1" style="12"/>
    <col min="6250" max="6250" width="9.140625" customWidth="1" style="12"/>
    <col min="6251" max="6251" width="9.140625" customWidth="1" style="12"/>
    <col min="6252" max="6252" width="9.140625" customWidth="1" style="12"/>
    <col min="6253" max="6253" width="9.140625" customWidth="1" style="12"/>
    <col min="6254" max="6254" width="9.140625" customWidth="1" style="12"/>
    <col min="6255" max="6255" width="9.140625" customWidth="1" style="12"/>
    <col min="6256" max="6256" width="9.140625" customWidth="1" style="12"/>
    <col min="6257" max="6257" width="9.140625" customWidth="1" style="12"/>
    <col min="6258" max="6258" width="9.140625" customWidth="1" style="12"/>
    <col min="6259" max="6259" width="9.140625" customWidth="1" style="12"/>
    <col min="6260" max="6260" width="9.140625" customWidth="1" style="12"/>
    <col min="6261" max="6261" width="9.140625" customWidth="1" style="12"/>
    <col min="6262" max="6262" width="9.140625" customWidth="1" style="12"/>
    <col min="6263" max="6263" width="9.140625" customWidth="1" style="12"/>
    <col min="6264" max="6264" width="9.140625" customWidth="1" style="12"/>
    <col min="6265" max="6265" width="9.140625" customWidth="1" style="12"/>
    <col min="6266" max="6266" width="9.140625" customWidth="1" style="12"/>
    <col min="6267" max="6267" width="9.140625" customWidth="1" style="12"/>
    <col min="6268" max="6268" width="9.140625" customWidth="1" style="12"/>
    <col min="6269" max="6269" width="9.140625" customWidth="1" style="12"/>
    <col min="6270" max="6270" width="9.140625" customWidth="1" style="12"/>
    <col min="6271" max="6271" width="9.140625" customWidth="1" style="12"/>
    <col min="6272" max="6272" width="9.140625" customWidth="1" style="12"/>
    <col min="6273" max="6273" width="9.140625" customWidth="1" style="12"/>
    <col min="6274" max="6274" width="9.140625" customWidth="1" style="12"/>
    <col min="6275" max="6275" width="9.140625" customWidth="1" style="12"/>
    <col min="6276" max="6276" width="9.140625" customWidth="1" style="12"/>
    <col min="6277" max="6277" width="9.140625" customWidth="1" style="12"/>
    <col min="6278" max="6278" width="9.140625" customWidth="1" style="12"/>
    <col min="6279" max="6279" width="9.140625" customWidth="1" style="12"/>
    <col min="6280" max="6280" width="9.140625" customWidth="1" style="12"/>
    <col min="6281" max="6281" width="9.140625" customWidth="1" style="12"/>
    <col min="6282" max="6282" width="9.140625" customWidth="1" style="12"/>
    <col min="6283" max="6283" width="9.140625" customWidth="1" style="12"/>
    <col min="6284" max="6284" width="9.140625" customWidth="1" style="12"/>
    <col min="6285" max="6285" width="9.140625" customWidth="1" style="12"/>
    <col min="6286" max="6286" width="9.140625" customWidth="1" style="12"/>
    <col min="6287" max="6287" width="9.140625" customWidth="1" style="12"/>
    <col min="6288" max="6288" width="9.140625" customWidth="1" style="12"/>
    <col min="6289" max="6289" width="9.140625" customWidth="1" style="12"/>
    <col min="6290" max="6290" width="9.140625" customWidth="1" style="12"/>
    <col min="6291" max="6291" width="9.140625" customWidth="1" style="12"/>
    <col min="6292" max="6292" width="9.140625" customWidth="1" style="12"/>
    <col min="6293" max="6293" width="9.140625" customWidth="1" style="12"/>
    <col min="6294" max="6294" width="9.140625" customWidth="1" style="12"/>
    <col min="6295" max="6295" width="9.140625" customWidth="1" style="12"/>
    <col min="6296" max="6296" width="9.140625" customWidth="1" style="12"/>
    <col min="6297" max="6297" width="9.140625" customWidth="1" style="12"/>
    <col min="6298" max="6298" width="9.140625" customWidth="1" style="12"/>
    <col min="6299" max="6299" width="9.140625" customWidth="1" style="12"/>
    <col min="6300" max="6300" width="9.140625" customWidth="1" style="12"/>
    <col min="6301" max="6301" width="9.140625" customWidth="1" style="12"/>
    <col min="6302" max="6302" width="9.140625" customWidth="1" style="12"/>
    <col min="6303" max="6303" width="9.140625" customWidth="1" style="12"/>
    <col min="6304" max="6304" width="9.140625" customWidth="1" style="12"/>
    <col min="6305" max="6305" width="9.140625" customWidth="1" style="12"/>
    <col min="6306" max="6306" width="9.140625" customWidth="1" style="12"/>
    <col min="6307" max="6307" width="9.140625" customWidth="1" style="12"/>
    <col min="6308" max="6308" width="9.140625" customWidth="1" style="12"/>
    <col min="6309" max="6309" width="9.140625" customWidth="1" style="12"/>
    <col min="6310" max="6310" width="9.140625" customWidth="1" style="12"/>
    <col min="6311" max="6311" width="9.140625" customWidth="1" style="12"/>
    <col min="6312" max="6312" width="9.140625" customWidth="1" style="12"/>
    <col min="6313" max="6313" width="9.140625" customWidth="1" style="12"/>
    <col min="6314" max="6314" width="9.140625" customWidth="1" style="12"/>
    <col min="6315" max="6315" width="9.140625" customWidth="1" style="12"/>
    <col min="6316" max="6316" width="9.140625" customWidth="1" style="12"/>
    <col min="6317" max="6317" width="9.140625" customWidth="1" style="12"/>
    <col min="6318" max="6318" width="9.140625" customWidth="1" style="12"/>
    <col min="6319" max="6319" width="9.140625" customWidth="1" style="12"/>
    <col min="6320" max="6320" width="9.140625" customWidth="1" style="12"/>
    <col min="6321" max="6321" width="9.140625" customWidth="1" style="12"/>
    <col min="6322" max="6322" width="9.140625" customWidth="1" style="12"/>
    <col min="6323" max="6323" width="9.140625" customWidth="1" style="12"/>
    <col min="6324" max="6324" width="9.140625" customWidth="1" style="12"/>
    <col min="6325" max="6325" width="9.140625" customWidth="1" style="12"/>
    <col min="6326" max="6326" width="9.140625" customWidth="1" style="12"/>
    <col min="6327" max="6327" width="9.140625" customWidth="1" style="12"/>
    <col min="6328" max="6328" width="9.140625" customWidth="1" style="12"/>
    <col min="6329" max="6329" width="9.140625" customWidth="1" style="12"/>
    <col min="6330" max="6330" width="9.140625" customWidth="1" style="12"/>
    <col min="6331" max="6331" width="9.140625" customWidth="1" style="12"/>
    <col min="6332" max="6332" width="9.140625" customWidth="1" style="12"/>
    <col min="6333" max="6333" width="9.140625" customWidth="1" style="12"/>
    <col min="6334" max="6334" width="9.140625" customWidth="1" style="12"/>
    <col min="6335" max="6335" width="9.140625" customWidth="1" style="12"/>
    <col min="6336" max="6336" width="9.140625" customWidth="1" style="12"/>
    <col min="6337" max="6337" width="9.140625" customWidth="1" style="12"/>
    <col min="6338" max="6338" width="9.140625" customWidth="1" style="12"/>
    <col min="6339" max="6339" width="9.140625" customWidth="1" style="12"/>
    <col min="6340" max="6340" width="9.140625" customWidth="1" style="12"/>
    <col min="6341" max="6341" width="9.140625" customWidth="1" style="12"/>
    <col min="6342" max="6342" width="9.140625" customWidth="1" style="12"/>
    <col min="6343" max="6343" width="9.140625" customWidth="1" style="12"/>
    <col min="6344" max="6344" width="9.140625" customWidth="1" style="12"/>
    <col min="6345" max="6345" width="9.140625" customWidth="1" style="12"/>
    <col min="6346" max="6346" width="9.140625" customWidth="1" style="12"/>
    <col min="6347" max="6347" width="9.140625" customWidth="1" style="12"/>
    <col min="6348" max="6348" width="9.140625" customWidth="1" style="12"/>
    <col min="6349" max="6349" width="9.140625" customWidth="1" style="12"/>
    <col min="6350" max="6350" width="9.140625" customWidth="1" style="12"/>
    <col min="6351" max="6351" width="9.140625" customWidth="1" style="12"/>
    <col min="6352" max="6352" width="9.140625" customWidth="1" style="12"/>
    <col min="6353" max="6353" width="9.140625" customWidth="1" style="12"/>
    <col min="6354" max="6354" width="9.140625" customWidth="1" style="12"/>
    <col min="6355" max="6355" width="9.140625" customWidth="1" style="12"/>
    <col min="6356" max="6356" width="9.140625" customWidth="1" style="12"/>
    <col min="6357" max="6357" width="9.140625" customWidth="1" style="12"/>
    <col min="6358" max="6358" width="9.140625" customWidth="1" style="12"/>
    <col min="6359" max="6359" width="9.140625" customWidth="1" style="12"/>
    <col min="6360" max="6360" width="9.140625" customWidth="1" style="12"/>
    <col min="6361" max="6361" width="9.140625" customWidth="1" style="12"/>
    <col min="6362" max="6362" width="9.140625" customWidth="1" style="12"/>
    <col min="6363" max="6363" width="9.140625" customWidth="1" style="12"/>
    <col min="6364" max="6364" width="9.140625" customWidth="1" style="12"/>
    <col min="6365" max="6365" width="9.140625" customWidth="1" style="12"/>
    <col min="6366" max="6366" width="9.140625" customWidth="1" style="12"/>
    <col min="6367" max="6367" width="9.140625" customWidth="1" style="12"/>
    <col min="6368" max="6368" width="9.140625" customWidth="1" style="12"/>
    <col min="6369" max="6369" width="9.140625" customWidth="1" style="12"/>
    <col min="6370" max="6370" width="9.140625" customWidth="1" style="12"/>
    <col min="6371" max="6371" width="9.140625" customWidth="1" style="12"/>
    <col min="6372" max="6372" width="9.140625" customWidth="1" style="12"/>
    <col min="6373" max="6373" width="9.140625" customWidth="1" style="12"/>
    <col min="6374" max="6374" width="9.140625" customWidth="1" style="12"/>
    <col min="6375" max="6375" width="9.140625" customWidth="1" style="12"/>
    <col min="6376" max="6376" width="9.140625" customWidth="1" style="12"/>
    <col min="6377" max="6377" width="9.140625" customWidth="1" style="12"/>
    <col min="6378" max="6378" width="9.140625" customWidth="1" style="12"/>
    <col min="6379" max="6379" width="9.140625" customWidth="1" style="12"/>
    <col min="6380" max="6380" width="9.140625" customWidth="1" style="12"/>
    <col min="6381" max="6381" width="9.140625" customWidth="1" style="12"/>
    <col min="6382" max="6382" width="9.140625" customWidth="1" style="12"/>
    <col min="6383" max="6383" width="9.140625" customWidth="1" style="12"/>
    <col min="6384" max="6384" width="9.140625" customWidth="1" style="12"/>
    <col min="6385" max="6385" width="9.140625" customWidth="1" style="12"/>
    <col min="6386" max="6386" width="9.140625" customWidth="1" style="12"/>
    <col min="6387" max="6387" width="9.140625" customWidth="1" style="12"/>
    <col min="6388" max="6388" width="9.140625" customWidth="1" style="12"/>
    <col min="6389" max="6389" width="9.140625" customWidth="1" style="12"/>
    <col min="6390" max="6390" width="9.140625" customWidth="1" style="12"/>
    <col min="6391" max="6391" width="9.140625" customWidth="1" style="12"/>
    <col min="6392" max="6392" width="9.140625" customWidth="1" style="12"/>
    <col min="6393" max="6393" width="9.140625" customWidth="1" style="12"/>
    <col min="6394" max="6394" width="9.140625" customWidth="1" style="12"/>
    <col min="6395" max="6395" width="9.140625" customWidth="1" style="12"/>
    <col min="6396" max="6396" width="9.140625" customWidth="1" style="12"/>
    <col min="6397" max="6397" width="9.140625" customWidth="1" style="12"/>
    <col min="6398" max="6398" width="9.140625" customWidth="1" style="12"/>
    <col min="6399" max="6399" width="9.140625" customWidth="1" style="12"/>
    <col min="6400" max="6400" width="9.140625" customWidth="1" style="12"/>
    <col min="6401" max="6401" width="9.140625" customWidth="1" style="12"/>
    <col min="6402" max="6402" width="9.140625" customWidth="1" style="12"/>
    <col min="6403" max="6403" width="9.140625" customWidth="1" style="12"/>
    <col min="6404" max="6404" width="9.140625" customWidth="1" style="12"/>
    <col min="6405" max="6405" width="9.140625" customWidth="1" style="12"/>
    <col min="6406" max="6406" width="9.140625" customWidth="1" style="12"/>
    <col min="6407" max="6407" width="9.140625" customWidth="1" style="12"/>
    <col min="6408" max="6408" width="9.140625" customWidth="1" style="12"/>
    <col min="6409" max="6409" width="9.140625" customWidth="1" style="12"/>
    <col min="6410" max="6410" width="9.140625" customWidth="1" style="12"/>
    <col min="6411" max="6411" width="9.140625" customWidth="1" style="12"/>
    <col min="6412" max="6412" width="9.140625" customWidth="1" style="12"/>
    <col min="6413" max="6413" width="9.140625" customWidth="1" style="12"/>
    <col min="6414" max="6414" width="9.140625" customWidth="1" style="12"/>
    <col min="6415" max="6415" width="9.140625" customWidth="1" style="12"/>
    <col min="6416" max="6416" width="9.140625" customWidth="1" style="12"/>
    <col min="6417" max="6417" width="9.140625" customWidth="1" style="12"/>
    <col min="6418" max="6418" width="9.140625" customWidth="1" style="12"/>
    <col min="6419" max="6419" width="9.140625" customWidth="1" style="12"/>
    <col min="6420" max="6420" width="9.140625" customWidth="1" style="12"/>
    <col min="6421" max="6421" width="9.140625" customWidth="1" style="12"/>
    <col min="6422" max="6422" width="9.140625" customWidth="1" style="12"/>
    <col min="6423" max="6423" width="9.140625" customWidth="1" style="12"/>
    <col min="6424" max="6424" width="9.140625" customWidth="1" style="12"/>
    <col min="6425" max="6425" width="9.140625" customWidth="1" style="12"/>
    <col min="6426" max="6426" width="9.140625" customWidth="1" style="12"/>
    <col min="6427" max="6427" width="9.140625" customWidth="1" style="12"/>
    <col min="6428" max="6428" width="9.140625" customWidth="1" style="12"/>
    <col min="6429" max="6429" width="9.140625" customWidth="1" style="12"/>
    <col min="6430" max="6430" width="9.140625" customWidth="1" style="12"/>
    <col min="6431" max="6431" width="9.140625" customWidth="1" style="12"/>
    <col min="6432" max="6432" width="9.140625" customWidth="1" style="12"/>
    <col min="6433" max="6433" width="9.140625" customWidth="1" style="12"/>
    <col min="6434" max="6434" width="9.140625" customWidth="1" style="12"/>
    <col min="6435" max="6435" width="9.140625" customWidth="1" style="12"/>
    <col min="6436" max="6436" width="9.140625" customWidth="1" style="12"/>
    <col min="6437" max="6437" width="9.140625" customWidth="1" style="12"/>
    <col min="6438" max="6438" width="9.140625" customWidth="1" style="12"/>
    <col min="6439" max="6439" width="9.140625" customWidth="1" style="12"/>
    <col min="6440" max="6440" width="9.140625" customWidth="1" style="12"/>
    <col min="6441" max="6441" width="9.140625" customWidth="1" style="12"/>
    <col min="6442" max="6442" width="9.140625" customWidth="1" style="12"/>
    <col min="6443" max="6443" width="9.140625" customWidth="1" style="12"/>
    <col min="6444" max="6444" width="9.140625" customWidth="1" style="12"/>
    <col min="6445" max="6445" width="9.140625" customWidth="1" style="12"/>
    <col min="6446" max="6446" width="9.140625" customWidth="1" style="12"/>
    <col min="6447" max="6447" width="9.140625" customWidth="1" style="12"/>
    <col min="6448" max="6448" width="9.140625" customWidth="1" style="12"/>
    <col min="6449" max="6449" width="9.140625" customWidth="1" style="12"/>
    <col min="6450" max="6450" width="9.140625" customWidth="1" style="12"/>
    <col min="6451" max="6451" width="9.140625" customWidth="1" style="12"/>
    <col min="6452" max="6452" width="9.140625" customWidth="1" style="12"/>
    <col min="6453" max="6453" width="9.140625" customWidth="1" style="12"/>
    <col min="6454" max="6454" width="9.140625" customWidth="1" style="12"/>
    <col min="6455" max="6455" width="9.140625" customWidth="1" style="12"/>
    <col min="6456" max="6456" width="9.140625" customWidth="1" style="12"/>
    <col min="6457" max="6457" width="9.140625" customWidth="1" style="12"/>
    <col min="6458" max="6458" width="9.140625" customWidth="1" style="12"/>
    <col min="6459" max="6459" width="9.140625" customWidth="1" style="12"/>
    <col min="6460" max="6460" width="9.140625" customWidth="1" style="12"/>
    <col min="6461" max="6461" width="9.140625" customWidth="1" style="12"/>
    <col min="6462" max="6462" width="9.140625" customWidth="1" style="12"/>
    <col min="6463" max="6463" width="9.140625" customWidth="1" style="12"/>
    <col min="6464" max="6464" width="9.140625" customWidth="1" style="12"/>
    <col min="6465" max="6465" width="9.140625" customWidth="1" style="12"/>
    <col min="6466" max="6466" width="9.140625" customWidth="1" style="12"/>
    <col min="6467" max="6467" width="9.140625" customWidth="1" style="12"/>
    <col min="6468" max="6468" width="9.140625" customWidth="1" style="12"/>
    <col min="6469" max="6469" width="9.140625" customWidth="1" style="12"/>
    <col min="6470" max="6470" width="9.140625" customWidth="1" style="12"/>
    <col min="6471" max="6471" width="9.140625" customWidth="1" style="12"/>
    <col min="6472" max="6472" width="9.140625" customWidth="1" style="12"/>
    <col min="6473" max="6473" width="9.140625" customWidth="1" style="12"/>
    <col min="6474" max="6474" width="9.140625" customWidth="1" style="12"/>
    <col min="6475" max="6475" width="9.140625" customWidth="1" style="12"/>
    <col min="6476" max="6476" width="9.140625" customWidth="1" style="12"/>
    <col min="6477" max="6477" width="9.140625" customWidth="1" style="12"/>
    <col min="6478" max="6478" width="9.140625" customWidth="1" style="12"/>
    <col min="6479" max="6479" width="9.140625" customWidth="1" style="12"/>
    <col min="6480" max="6480" width="9.140625" customWidth="1" style="12"/>
    <col min="6481" max="6481" width="9.140625" customWidth="1" style="12"/>
    <col min="6482" max="6482" width="9.140625" customWidth="1" style="12"/>
    <col min="6483" max="6483" width="9.140625" customWidth="1" style="12"/>
    <col min="6484" max="6484" width="9.140625" customWidth="1" style="12"/>
    <col min="6485" max="6485" width="9.140625" customWidth="1" style="12"/>
    <col min="6486" max="6486" width="9.140625" customWidth="1" style="12"/>
    <col min="6487" max="6487" width="9.140625" customWidth="1" style="12"/>
    <col min="6488" max="6488" width="9.140625" customWidth="1" style="12"/>
    <col min="6489" max="6489" width="9.140625" customWidth="1" style="12"/>
    <col min="6490" max="6490" width="9.140625" customWidth="1" style="12"/>
    <col min="6491" max="6491" width="9.140625" customWidth="1" style="12"/>
    <col min="6492" max="6492" width="9.140625" customWidth="1" style="12"/>
    <col min="6493" max="6493" width="9.140625" customWidth="1" style="12"/>
    <col min="6494" max="6494" width="9.140625" customWidth="1" style="12"/>
    <col min="6495" max="6495" width="9.140625" customWidth="1" style="12"/>
    <col min="6496" max="6496" width="9.140625" customWidth="1" style="12"/>
    <col min="6497" max="6497" width="9.140625" customWidth="1" style="12"/>
    <col min="6498" max="6498" width="9.140625" customWidth="1" style="12"/>
    <col min="6499" max="6499" width="9.140625" customWidth="1" style="12"/>
    <col min="6500" max="6500" width="9.140625" customWidth="1" style="12"/>
    <col min="6501" max="6501" width="9.140625" customWidth="1" style="12"/>
    <col min="6502" max="6502" width="9.140625" customWidth="1" style="12"/>
    <col min="6503" max="6503" width="9.140625" customWidth="1" style="12"/>
    <col min="6504" max="6504" width="9.140625" customWidth="1" style="12"/>
    <col min="6505" max="6505" width="9.140625" customWidth="1" style="12"/>
    <col min="6506" max="6506" width="9.140625" customWidth="1" style="12"/>
    <col min="6507" max="6507" width="9.140625" customWidth="1" style="12"/>
    <col min="6508" max="6508" width="9.140625" customWidth="1" style="12"/>
    <col min="6509" max="6509" width="9.140625" customWidth="1" style="12"/>
    <col min="6510" max="6510" width="9.140625" customWidth="1" style="12"/>
    <col min="6511" max="6511" width="9.140625" customWidth="1" style="12"/>
    <col min="6512" max="6512" width="9.140625" customWidth="1" style="12"/>
    <col min="6513" max="6513" width="9.140625" customWidth="1" style="12"/>
    <col min="6514" max="6514" width="9.140625" customWidth="1" style="12"/>
    <col min="6515" max="6515" width="9.140625" customWidth="1" style="12"/>
    <col min="6516" max="6516" width="9.140625" customWidth="1" style="12"/>
    <col min="6517" max="6517" width="9.140625" customWidth="1" style="12"/>
    <col min="6518" max="6518" width="9.140625" customWidth="1" style="12"/>
    <col min="6519" max="6519" width="9.140625" customWidth="1" style="12"/>
    <col min="6520" max="6520" width="9.140625" customWidth="1" style="12"/>
    <col min="6521" max="6521" width="9.140625" customWidth="1" style="12"/>
    <col min="6522" max="6522" width="9.140625" customWidth="1" style="12"/>
    <col min="6523" max="6523" width="9.140625" customWidth="1" style="12"/>
    <col min="6524" max="6524" width="9.140625" customWidth="1" style="12"/>
    <col min="6525" max="6525" width="9.140625" customWidth="1" style="12"/>
    <col min="6526" max="6526" width="9.140625" customWidth="1" style="12"/>
    <col min="6527" max="6527" width="9.140625" customWidth="1" style="12"/>
    <col min="6528" max="6528" width="9.140625" customWidth="1" style="12"/>
    <col min="6529" max="6529" width="9.140625" customWidth="1" style="12"/>
    <col min="6530" max="6530" width="9.140625" customWidth="1" style="12"/>
    <col min="6531" max="6531" width="9.140625" customWidth="1" style="12"/>
    <col min="6532" max="6532" width="9.140625" customWidth="1" style="12"/>
    <col min="6533" max="6533" width="9.140625" customWidth="1" style="12"/>
    <col min="6534" max="6534" width="9.140625" customWidth="1" style="12"/>
    <col min="6535" max="6535" width="9.140625" customWidth="1" style="12"/>
    <col min="6536" max="6536" width="9.140625" customWidth="1" style="12"/>
    <col min="6537" max="6537" width="9.140625" customWidth="1" style="12"/>
    <col min="6538" max="6538" width="9.140625" customWidth="1" style="12"/>
    <col min="6539" max="6539" width="9.140625" customWidth="1" style="12"/>
    <col min="6540" max="6540" width="9.140625" customWidth="1" style="12"/>
    <col min="6541" max="6541" width="9.140625" customWidth="1" style="12"/>
    <col min="6542" max="6542" width="9.140625" customWidth="1" style="12"/>
    <col min="6543" max="6543" width="9.140625" customWidth="1" style="12"/>
    <col min="6544" max="6544" width="9.140625" customWidth="1" style="12"/>
    <col min="6545" max="6545" width="9.140625" customWidth="1" style="12"/>
    <col min="6546" max="6546" width="9.140625" customWidth="1" style="12"/>
    <col min="6547" max="6547" width="9.140625" customWidth="1" style="12"/>
    <col min="6548" max="6548" width="9.140625" customWidth="1" style="12"/>
    <col min="6549" max="6549" width="9.140625" customWidth="1" style="12"/>
    <col min="6550" max="6550" width="9.140625" customWidth="1" style="12"/>
    <col min="6551" max="6551" width="9.140625" customWidth="1" style="12"/>
    <col min="6552" max="6552" width="9.140625" customWidth="1" style="12"/>
    <col min="6553" max="6553" width="9.140625" customWidth="1" style="12"/>
    <col min="6554" max="6554" width="9.140625" customWidth="1" style="12"/>
    <col min="6555" max="6555" width="9.140625" customWidth="1" style="12"/>
    <col min="6556" max="6556" width="9.140625" customWidth="1" style="12"/>
    <col min="6557" max="6557" width="9.140625" customWidth="1" style="12"/>
    <col min="6558" max="6558" width="9.140625" customWidth="1" style="12"/>
    <col min="6559" max="6559" width="9.140625" customWidth="1" style="12"/>
    <col min="6560" max="6560" width="9.140625" customWidth="1" style="12"/>
    <col min="6561" max="6561" width="9.140625" customWidth="1" style="12"/>
    <col min="6562" max="6562" width="9.140625" customWidth="1" style="12"/>
    <col min="6563" max="6563" width="9.140625" customWidth="1" style="12"/>
    <col min="6564" max="6564" width="9.140625" customWidth="1" style="12"/>
    <col min="6565" max="6565" width="9.140625" customWidth="1" style="12"/>
    <col min="6566" max="6566" width="9.140625" customWidth="1" style="12"/>
    <col min="6567" max="6567" width="9.140625" customWidth="1" style="12"/>
    <col min="6568" max="6568" width="9.140625" customWidth="1" style="12"/>
    <col min="6569" max="6569" width="9.140625" customWidth="1" style="12"/>
    <col min="6570" max="6570" width="9.140625" customWidth="1" style="12"/>
    <col min="6571" max="6571" width="9.140625" customWidth="1" style="12"/>
    <col min="6572" max="6572" width="9.140625" customWidth="1" style="12"/>
    <col min="6573" max="6573" width="9.140625" customWidth="1" style="12"/>
    <col min="6574" max="6574" width="9.140625" customWidth="1" style="12"/>
    <col min="6575" max="6575" width="9.140625" customWidth="1" style="12"/>
    <col min="6576" max="6576" width="9.140625" customWidth="1" style="12"/>
    <col min="6577" max="6577" width="9.140625" customWidth="1" style="12"/>
    <col min="6578" max="6578" width="9.140625" customWidth="1" style="12"/>
    <col min="6579" max="6579" width="9.140625" customWidth="1" style="12"/>
    <col min="6580" max="6580" width="9.140625" customWidth="1" style="12"/>
    <col min="6581" max="6581" width="9.140625" customWidth="1" style="12"/>
    <col min="6582" max="6582" width="9.140625" customWidth="1" style="12"/>
    <col min="6583" max="6583" width="9.140625" customWidth="1" style="12"/>
    <col min="6584" max="6584" width="9.140625" customWidth="1" style="12"/>
    <col min="6585" max="6585" width="9.140625" customWidth="1" style="12"/>
    <col min="6586" max="6586" width="9.140625" customWidth="1" style="12"/>
    <col min="6587" max="6587" width="9.140625" customWidth="1" style="12"/>
    <col min="6588" max="6588" width="9.140625" customWidth="1" style="12"/>
    <col min="6589" max="6589" width="9.140625" customWidth="1" style="12"/>
    <col min="6590" max="6590" width="9.140625" customWidth="1" style="12"/>
    <col min="6591" max="6591" width="9.140625" customWidth="1" style="12"/>
    <col min="6592" max="6592" width="9.140625" customWidth="1" style="12"/>
    <col min="6593" max="6593" width="9.140625" customWidth="1" style="12"/>
    <col min="6594" max="6594" width="9.140625" customWidth="1" style="12"/>
    <col min="6595" max="6595" width="9.140625" customWidth="1" style="12"/>
    <col min="6596" max="6596" width="9.140625" customWidth="1" style="12"/>
    <col min="6597" max="6597" width="9.140625" customWidth="1" style="12"/>
    <col min="6598" max="6598" width="9.140625" customWidth="1" style="12"/>
    <col min="6599" max="6599" width="9.140625" customWidth="1" style="12"/>
    <col min="6600" max="6600" width="9.140625" customWidth="1" style="12"/>
    <col min="6601" max="6601" width="9.140625" customWidth="1" style="12"/>
    <col min="6602" max="6602" width="9.140625" customWidth="1" style="12"/>
    <col min="6603" max="6603" width="9.140625" customWidth="1" style="12"/>
    <col min="6604" max="6604" width="9.140625" customWidth="1" style="12"/>
    <col min="6605" max="6605" width="9.140625" customWidth="1" style="12"/>
    <col min="6606" max="6606" width="9.140625" customWidth="1" style="12"/>
    <col min="6607" max="6607" width="9.140625" customWidth="1" style="12"/>
    <col min="6608" max="6608" width="9.140625" customWidth="1" style="12"/>
    <col min="6609" max="6609" width="9.140625" customWidth="1" style="12"/>
    <col min="6610" max="6610" width="9.140625" customWidth="1" style="12"/>
    <col min="6611" max="6611" width="9.140625" customWidth="1" style="12"/>
    <col min="6612" max="6612" width="9.140625" customWidth="1" style="12"/>
    <col min="6613" max="6613" width="9.140625" customWidth="1" style="12"/>
    <col min="6614" max="6614" width="9.140625" customWidth="1" style="12"/>
    <col min="6615" max="6615" width="9.140625" customWidth="1" style="12"/>
    <col min="6616" max="6616" width="9.140625" customWidth="1" style="12"/>
    <col min="6617" max="6617" width="9.140625" customWidth="1" style="12"/>
    <col min="6618" max="6618" width="9.140625" customWidth="1" style="12"/>
    <col min="6619" max="6619" width="9.140625" customWidth="1" style="12"/>
    <col min="6620" max="6620" width="9.140625" customWidth="1" style="12"/>
    <col min="6621" max="6621" width="9.140625" customWidth="1" style="12"/>
    <col min="6622" max="6622" width="9.140625" customWidth="1" style="12"/>
    <col min="6623" max="6623" width="9.140625" customWidth="1" style="12"/>
    <col min="6624" max="6624" width="9.140625" customWidth="1" style="12"/>
    <col min="6625" max="6625" width="9.140625" customWidth="1" style="12"/>
    <col min="6626" max="6626" width="9.140625" customWidth="1" style="12"/>
    <col min="6627" max="6627" width="9.140625" customWidth="1" style="12"/>
    <col min="6628" max="6628" width="9.140625" customWidth="1" style="12"/>
    <col min="6629" max="6629" width="9.140625" customWidth="1" style="12"/>
    <col min="6630" max="6630" width="9.140625" customWidth="1" style="12"/>
    <col min="6631" max="6631" width="9.140625" customWidth="1" style="12"/>
    <col min="6632" max="6632" width="9.140625" customWidth="1" style="12"/>
    <col min="6633" max="6633" width="9.140625" customWidth="1" style="12"/>
    <col min="6634" max="6634" width="9.140625" customWidth="1" style="12"/>
    <col min="6635" max="6635" width="9.140625" customWidth="1" style="12"/>
    <col min="6636" max="6636" width="9.140625" customWidth="1" style="12"/>
    <col min="6637" max="6637" width="9.140625" customWidth="1" style="12"/>
    <col min="6638" max="6638" width="9.140625" customWidth="1" style="12"/>
    <col min="6639" max="6639" width="9.140625" customWidth="1" style="12"/>
    <col min="6640" max="6640" width="9.140625" customWidth="1" style="12"/>
    <col min="6641" max="6641" width="9.140625" customWidth="1" style="12"/>
    <col min="6642" max="6642" width="9.140625" customWidth="1" style="12"/>
    <col min="6643" max="6643" width="9.140625" customWidth="1" style="12"/>
    <col min="6644" max="6644" width="9.140625" customWidth="1" style="12"/>
    <col min="6645" max="6645" width="9.140625" customWidth="1" style="12"/>
    <col min="6646" max="6646" width="9.140625" customWidth="1" style="12"/>
    <col min="6647" max="6647" width="9.140625" customWidth="1" style="12"/>
    <col min="6648" max="6648" width="9.140625" customWidth="1" style="12"/>
    <col min="6649" max="6649" width="9.140625" customWidth="1" style="12"/>
    <col min="6650" max="6650" width="9.140625" customWidth="1" style="12"/>
    <col min="6651" max="6651" width="9.140625" customWidth="1" style="12"/>
    <col min="6652" max="6652" width="9.140625" customWidth="1" style="12"/>
    <col min="6653" max="6653" width="9.140625" customWidth="1" style="12"/>
    <col min="6654" max="6654" width="9.140625" customWidth="1" style="12"/>
    <col min="6655" max="6655" width="9.140625" customWidth="1" style="12"/>
    <col min="6656" max="6656" width="9.140625" customWidth="1" style="12"/>
    <col min="6657" max="6657" width="9.140625" customWidth="1" style="12"/>
    <col min="6658" max="6658" width="9.140625" customWidth="1" style="12"/>
    <col min="6659" max="6659" width="9.140625" customWidth="1" style="12"/>
    <col min="6660" max="6660" width="9.140625" customWidth="1" style="12"/>
    <col min="6661" max="6661" width="9.140625" customWidth="1" style="12"/>
    <col min="6662" max="6662" width="9.140625" customWidth="1" style="12"/>
    <col min="6663" max="6663" width="9.140625" customWidth="1" style="12"/>
    <col min="6664" max="6664" width="9.140625" customWidth="1" style="12"/>
    <col min="6665" max="6665" width="9.140625" customWidth="1" style="12"/>
    <col min="6666" max="6666" width="9.140625" customWidth="1" style="12"/>
    <col min="6667" max="6667" width="9.140625" customWidth="1" style="12"/>
    <col min="6668" max="6668" width="9.140625" customWidth="1" style="12"/>
    <col min="6669" max="6669" width="9.140625" customWidth="1" style="12"/>
    <col min="6670" max="6670" width="9.140625" customWidth="1" style="12"/>
    <col min="6671" max="6671" width="9.140625" customWidth="1" style="12"/>
    <col min="6672" max="6672" width="9.140625" customWidth="1" style="12"/>
    <col min="6673" max="6673" width="9.140625" customWidth="1" style="12"/>
    <col min="6674" max="6674" width="9.140625" customWidth="1" style="12"/>
    <col min="6675" max="6675" width="9.140625" customWidth="1" style="12"/>
    <col min="6676" max="6676" width="9.140625" customWidth="1" style="12"/>
    <col min="6677" max="6677" width="9.140625" customWidth="1" style="12"/>
    <col min="6678" max="6678" width="9.140625" customWidth="1" style="12"/>
    <col min="6679" max="6679" width="9.140625" customWidth="1" style="12"/>
    <col min="6680" max="6680" width="9.140625" customWidth="1" style="12"/>
    <col min="6681" max="6681" width="9.140625" customWidth="1" style="12"/>
    <col min="6682" max="6682" width="9.140625" customWidth="1" style="12"/>
    <col min="6683" max="6683" width="9.140625" customWidth="1" style="12"/>
    <col min="6684" max="6684" width="9.140625" customWidth="1" style="12"/>
    <col min="6685" max="6685" width="9.140625" customWidth="1" style="12"/>
    <col min="6686" max="6686" width="9.140625" customWidth="1" style="12"/>
    <col min="6687" max="6687" width="9.140625" customWidth="1" style="12"/>
    <col min="6688" max="6688" width="9.140625" customWidth="1" style="12"/>
    <col min="6689" max="6689" width="9.140625" customWidth="1" style="12"/>
    <col min="6690" max="6690" width="9.140625" customWidth="1" style="12"/>
    <col min="6691" max="6691" width="9.140625" customWidth="1" style="12"/>
    <col min="6692" max="6692" width="9.140625" customWidth="1" style="12"/>
    <col min="6693" max="6693" width="9.140625" customWidth="1" style="12"/>
    <col min="6694" max="6694" width="9.140625" customWidth="1" style="12"/>
    <col min="6695" max="6695" width="9.140625" customWidth="1" style="12"/>
    <col min="6696" max="6696" width="9.140625" customWidth="1" style="12"/>
    <col min="6697" max="6697" width="9.140625" customWidth="1" style="12"/>
    <col min="6698" max="6698" width="9.140625" customWidth="1" style="12"/>
    <col min="6699" max="6699" width="9.140625" customWidth="1" style="12"/>
    <col min="6700" max="6700" width="9.140625" customWidth="1" style="12"/>
    <col min="6701" max="6701" width="9.140625" customWidth="1" style="12"/>
    <col min="6702" max="6702" width="9.140625" customWidth="1" style="12"/>
    <col min="6703" max="6703" width="9.140625" customWidth="1" style="12"/>
    <col min="6704" max="6704" width="9.140625" customWidth="1" style="12"/>
    <col min="6705" max="6705" width="9.140625" customWidth="1" style="12"/>
    <col min="6706" max="6706" width="9.140625" customWidth="1" style="12"/>
    <col min="6707" max="6707" width="9.140625" customWidth="1" style="12"/>
    <col min="6708" max="6708" width="9.140625" customWidth="1" style="12"/>
    <col min="6709" max="6709" width="9.140625" customWidth="1" style="12"/>
    <col min="6710" max="6710" width="9.140625" customWidth="1" style="12"/>
    <col min="6711" max="6711" width="9.140625" customWidth="1" style="12"/>
    <col min="6712" max="6712" width="9.140625" customWidth="1" style="12"/>
    <col min="6713" max="6713" width="9.140625" customWidth="1" style="12"/>
    <col min="6714" max="6714" width="9.140625" customWidth="1" style="12"/>
    <col min="6715" max="6715" width="9.140625" customWidth="1" style="12"/>
    <col min="6716" max="6716" width="9.140625" customWidth="1" style="12"/>
    <col min="6717" max="6717" width="9.140625" customWidth="1" style="12"/>
    <col min="6718" max="6718" width="9.140625" customWidth="1" style="12"/>
    <col min="6719" max="6719" width="9.140625" customWidth="1" style="12"/>
    <col min="6720" max="6720" width="9.140625" customWidth="1" style="12"/>
    <col min="6721" max="6721" width="9.140625" customWidth="1" style="12"/>
    <col min="6722" max="6722" width="9.140625" customWidth="1" style="12"/>
    <col min="6723" max="6723" width="9.140625" customWidth="1" style="12"/>
    <col min="6724" max="6724" width="9.140625" customWidth="1" style="12"/>
    <col min="6725" max="6725" width="9.140625" customWidth="1" style="12"/>
    <col min="6726" max="6726" width="9.140625" customWidth="1" style="12"/>
    <col min="6727" max="6727" width="9.140625" customWidth="1" style="12"/>
    <col min="6728" max="6728" width="9.140625" customWidth="1" style="12"/>
    <col min="6729" max="6729" width="9.140625" customWidth="1" style="12"/>
    <col min="6730" max="6730" width="9.140625" customWidth="1" style="12"/>
    <col min="6731" max="6731" width="9.140625" customWidth="1" style="12"/>
    <col min="6732" max="6732" width="9.140625" customWidth="1" style="12"/>
    <col min="6733" max="6733" width="9.140625" customWidth="1" style="12"/>
    <col min="6734" max="6734" width="9.140625" customWidth="1" style="12"/>
    <col min="6735" max="6735" width="9.140625" customWidth="1" style="12"/>
    <col min="6736" max="6736" width="9.140625" customWidth="1" style="12"/>
    <col min="6737" max="6737" width="9.140625" customWidth="1" style="12"/>
    <col min="6738" max="6738" width="9.140625" customWidth="1" style="12"/>
    <col min="6739" max="6739" width="9.140625" customWidth="1" style="12"/>
    <col min="6740" max="6740" width="9.140625" customWidth="1" style="12"/>
    <col min="6741" max="6741" width="9.140625" customWidth="1" style="12"/>
    <col min="6742" max="6742" width="9.140625" customWidth="1" style="12"/>
    <col min="6743" max="6743" width="9.140625" customWidth="1" style="12"/>
    <col min="6744" max="6744" width="9.140625" customWidth="1" style="12"/>
    <col min="6745" max="6745" width="9.140625" customWidth="1" style="12"/>
    <col min="6746" max="6746" width="9.140625" customWidth="1" style="12"/>
    <col min="6747" max="6747" width="9.140625" customWidth="1" style="12"/>
    <col min="6748" max="6748" width="9.140625" customWidth="1" style="12"/>
    <col min="6749" max="6749" width="9.140625" customWidth="1" style="12"/>
    <col min="6750" max="6750" width="9.140625" customWidth="1" style="12"/>
    <col min="6751" max="6751" width="9.140625" customWidth="1" style="12"/>
    <col min="6752" max="6752" width="9.140625" customWidth="1" style="12"/>
    <col min="6753" max="6753" width="9.140625" customWidth="1" style="12"/>
    <col min="6754" max="6754" width="9.140625" customWidth="1" style="12"/>
    <col min="6755" max="6755" width="9.140625" customWidth="1" style="12"/>
    <col min="6756" max="6756" width="9.140625" customWidth="1" style="12"/>
    <col min="6757" max="6757" width="9.140625" customWidth="1" style="12"/>
    <col min="6758" max="6758" width="9.140625" customWidth="1" style="12"/>
    <col min="6759" max="6759" width="9.140625" customWidth="1" style="12"/>
    <col min="6760" max="6760" width="9.140625" customWidth="1" style="12"/>
    <col min="6761" max="6761" width="9.140625" customWidth="1" style="12"/>
    <col min="6762" max="6762" width="9.140625" customWidth="1" style="12"/>
    <col min="6763" max="6763" width="9.140625" customWidth="1" style="12"/>
    <col min="6764" max="6764" width="9.140625" customWidth="1" style="12"/>
    <col min="6765" max="6765" width="9.140625" customWidth="1" style="12"/>
    <col min="6766" max="6766" width="9.140625" customWidth="1" style="12"/>
    <col min="6767" max="6767" width="9.140625" customWidth="1" style="12"/>
    <col min="6768" max="6768" width="9.140625" customWidth="1" style="12"/>
    <col min="6769" max="6769" width="9.140625" customWidth="1" style="12"/>
    <col min="6770" max="6770" width="9.140625" customWidth="1" style="12"/>
    <col min="6771" max="6771" width="9.140625" customWidth="1" style="12"/>
    <col min="6772" max="6772" width="9.140625" customWidth="1" style="12"/>
    <col min="6773" max="6773" width="9.140625" customWidth="1" style="12"/>
    <col min="6774" max="6774" width="9.140625" customWidth="1" style="12"/>
    <col min="6775" max="6775" width="9.140625" customWidth="1" style="12"/>
    <col min="6776" max="6776" width="9.140625" customWidth="1" style="12"/>
    <col min="6777" max="6777" width="9.140625" customWidth="1" style="12"/>
    <col min="6778" max="6778" width="9.140625" customWidth="1" style="12"/>
    <col min="6779" max="6779" width="9.140625" customWidth="1" style="12"/>
    <col min="6780" max="6780" width="9.140625" customWidth="1" style="12"/>
    <col min="6781" max="6781" width="9.140625" customWidth="1" style="12"/>
    <col min="6782" max="6782" width="9.140625" customWidth="1" style="12"/>
    <col min="6783" max="6783" width="9.140625" customWidth="1" style="12"/>
    <col min="6784" max="6784" width="9.140625" customWidth="1" style="12"/>
    <col min="6785" max="6785" width="9.140625" customWidth="1" style="12"/>
    <col min="6786" max="6786" width="9.140625" customWidth="1" style="12"/>
    <col min="6787" max="6787" width="9.140625" customWidth="1" style="12"/>
    <col min="6788" max="6788" width="9.140625" customWidth="1" style="12"/>
    <col min="6789" max="6789" width="9.140625" customWidth="1" style="12"/>
    <col min="6790" max="6790" width="9.140625" customWidth="1" style="12"/>
    <col min="6791" max="6791" width="9.140625" customWidth="1" style="12"/>
    <col min="6792" max="6792" width="9.140625" customWidth="1" style="12"/>
    <col min="6793" max="6793" width="9.140625" customWidth="1" style="12"/>
    <col min="6794" max="6794" width="9.140625" customWidth="1" style="12"/>
    <col min="6795" max="6795" width="9.140625" customWidth="1" style="12"/>
    <col min="6796" max="6796" width="9.140625" customWidth="1" style="12"/>
    <col min="6797" max="6797" width="9.140625" customWidth="1" style="12"/>
    <col min="6798" max="6798" width="9.140625" customWidth="1" style="12"/>
    <col min="6799" max="6799" width="9.140625" customWidth="1" style="12"/>
    <col min="6800" max="6800" width="9.140625" customWidth="1" style="12"/>
    <col min="6801" max="6801" width="9.140625" customWidth="1" style="12"/>
    <col min="6802" max="6802" width="9.140625" customWidth="1" style="12"/>
    <col min="6803" max="6803" width="9.140625" customWidth="1" style="12"/>
    <col min="6804" max="6804" width="9.140625" customWidth="1" style="12"/>
    <col min="6805" max="6805" width="9.140625" customWidth="1" style="12"/>
    <col min="6806" max="6806" width="9.140625" customWidth="1" style="12"/>
    <col min="6807" max="6807" width="9.140625" customWidth="1" style="12"/>
    <col min="6808" max="6808" width="9.140625" customWidth="1" style="12"/>
    <col min="6809" max="6809" width="9.140625" customWidth="1" style="12"/>
    <col min="6810" max="6810" width="9.140625" customWidth="1" style="12"/>
    <col min="6811" max="6811" width="9.140625" customWidth="1" style="12"/>
    <col min="6812" max="6812" width="9.140625" customWidth="1" style="12"/>
    <col min="6813" max="6813" width="9.140625" customWidth="1" style="12"/>
    <col min="6814" max="6814" width="9.140625" customWidth="1" style="12"/>
    <col min="6815" max="6815" width="9.140625" customWidth="1" style="12"/>
    <col min="6816" max="6816" width="9.140625" customWidth="1" style="12"/>
    <col min="6817" max="6817" width="9.140625" customWidth="1" style="12"/>
    <col min="6818" max="6818" width="9.140625" customWidth="1" style="12"/>
    <col min="6819" max="6819" width="9.140625" customWidth="1" style="12"/>
    <col min="6820" max="6820" width="9.140625" customWidth="1" style="12"/>
    <col min="6821" max="6821" width="9.140625" customWidth="1" style="12"/>
    <col min="6822" max="6822" width="9.140625" customWidth="1" style="12"/>
    <col min="6823" max="6823" width="9.140625" customWidth="1" style="12"/>
    <col min="6824" max="6824" width="9.140625" customWidth="1" style="12"/>
    <col min="6825" max="6825" width="9.140625" customWidth="1" style="12"/>
    <col min="6826" max="6826" width="9.140625" customWidth="1" style="12"/>
    <col min="6827" max="6827" width="9.140625" customWidth="1" style="12"/>
    <col min="6828" max="6828" width="9.140625" customWidth="1" style="12"/>
    <col min="6829" max="6829" width="9.140625" customWidth="1" style="12"/>
    <col min="6830" max="6830" width="9.140625" customWidth="1" style="12"/>
    <col min="6831" max="6831" width="9.140625" customWidth="1" style="12"/>
    <col min="6832" max="6832" width="9.140625" customWidth="1" style="12"/>
    <col min="6833" max="6833" width="9.140625" customWidth="1" style="12"/>
    <col min="6834" max="6834" width="9.140625" customWidth="1" style="12"/>
    <col min="6835" max="6835" width="9.140625" customWidth="1" style="12"/>
    <col min="6836" max="6836" width="9.140625" customWidth="1" style="12"/>
    <col min="6837" max="6837" width="9.140625" customWidth="1" style="12"/>
    <col min="6838" max="6838" width="9.140625" customWidth="1" style="12"/>
    <col min="6839" max="6839" width="9.140625" customWidth="1" style="12"/>
    <col min="6840" max="6840" width="9.140625" customWidth="1" style="12"/>
    <col min="6841" max="6841" width="9.140625" customWidth="1" style="12"/>
    <col min="6842" max="6842" width="9.140625" customWidth="1" style="12"/>
    <col min="6843" max="6843" width="9.140625" customWidth="1" style="12"/>
    <col min="6844" max="6844" width="9.140625" customWidth="1" style="12"/>
    <col min="6845" max="6845" width="9.140625" customWidth="1" style="12"/>
    <col min="6846" max="6846" width="9.140625" customWidth="1" style="12"/>
    <col min="6847" max="6847" width="9.140625" customWidth="1" style="12"/>
    <col min="6848" max="6848" width="9.140625" customWidth="1" style="12"/>
    <col min="6849" max="6849" width="9.140625" customWidth="1" style="12"/>
    <col min="6850" max="6850" width="9.140625" customWidth="1" style="12"/>
    <col min="6851" max="6851" width="9.140625" customWidth="1" style="12"/>
    <col min="6852" max="6852" width="9.140625" customWidth="1" style="12"/>
    <col min="6853" max="6853" width="9.140625" customWidth="1" style="12"/>
    <col min="6854" max="6854" width="9.140625" customWidth="1" style="12"/>
    <col min="6855" max="6855" width="9.140625" customWidth="1" style="12"/>
    <col min="6856" max="6856" width="9.140625" customWidth="1" style="12"/>
    <col min="6857" max="6857" width="9.140625" customWidth="1" style="12"/>
    <col min="6858" max="6858" width="9.140625" customWidth="1" style="12"/>
    <col min="6859" max="6859" width="9.140625" customWidth="1" style="12"/>
    <col min="6860" max="6860" width="9.140625" customWidth="1" style="12"/>
    <col min="6861" max="6861" width="9.140625" customWidth="1" style="12"/>
    <col min="6862" max="6862" width="9.140625" customWidth="1" style="12"/>
    <col min="6863" max="6863" width="9.140625" customWidth="1" style="12"/>
    <col min="6864" max="6864" width="9.140625" customWidth="1" style="12"/>
    <col min="6865" max="6865" width="9.140625" customWidth="1" style="12"/>
    <col min="6866" max="6866" width="9.140625" customWidth="1" style="12"/>
    <col min="6867" max="6867" width="9.140625" customWidth="1" style="12"/>
    <col min="6868" max="6868" width="9.140625" customWidth="1" style="12"/>
    <col min="6869" max="6869" width="9.140625" customWidth="1" style="12"/>
    <col min="6870" max="6870" width="9.140625" customWidth="1" style="12"/>
    <col min="6871" max="6871" width="9.140625" customWidth="1" style="12"/>
    <col min="6872" max="6872" width="9.140625" customWidth="1" style="12"/>
    <col min="6873" max="6873" width="9.140625" customWidth="1" style="12"/>
    <col min="6874" max="6874" width="9.140625" customWidth="1" style="12"/>
    <col min="6875" max="6875" width="9.140625" customWidth="1" style="12"/>
    <col min="6876" max="6876" width="9.140625" customWidth="1" style="12"/>
    <col min="6877" max="6877" width="9.140625" customWidth="1" style="12"/>
    <col min="6878" max="6878" width="9.140625" customWidth="1" style="12"/>
    <col min="6879" max="6879" width="9.140625" customWidth="1" style="12"/>
    <col min="6880" max="6880" width="9.140625" customWidth="1" style="12"/>
    <col min="6881" max="6881" width="9.140625" customWidth="1" style="12"/>
    <col min="6882" max="6882" width="9.140625" customWidth="1" style="12"/>
    <col min="6883" max="6883" width="9.140625" customWidth="1" style="12"/>
    <col min="6884" max="6884" width="9.140625" customWidth="1" style="12"/>
    <col min="6885" max="6885" width="9.140625" customWidth="1" style="12"/>
    <col min="6886" max="6886" width="9.140625" customWidth="1" style="12"/>
    <col min="6887" max="6887" width="9.140625" customWidth="1" style="12"/>
    <col min="6888" max="6888" width="9.140625" customWidth="1" style="12"/>
    <col min="6889" max="6889" width="9.140625" customWidth="1" style="12"/>
    <col min="6890" max="6890" width="9.140625" customWidth="1" style="12"/>
    <col min="6891" max="6891" width="9.140625" customWidth="1" style="12"/>
    <col min="6892" max="6892" width="9.140625" customWidth="1" style="12"/>
    <col min="6893" max="6893" width="9.140625" customWidth="1" style="12"/>
    <col min="6894" max="6894" width="9.140625" customWidth="1" style="12"/>
    <col min="6895" max="6895" width="9.140625" customWidth="1" style="12"/>
    <col min="6896" max="6896" width="9.140625" customWidth="1" style="12"/>
    <col min="6897" max="6897" width="9.140625" customWidth="1" style="12"/>
    <col min="6898" max="6898" width="9.140625" customWidth="1" style="12"/>
    <col min="6899" max="6899" width="9.140625" customWidth="1" style="12"/>
    <col min="6900" max="6900" width="9.140625" customWidth="1" style="12"/>
    <col min="6901" max="6901" width="9.140625" customWidth="1" style="12"/>
    <col min="6902" max="6902" width="9.140625" customWidth="1" style="12"/>
    <col min="6903" max="6903" width="9.140625" customWidth="1" style="12"/>
    <col min="6904" max="6904" width="9.140625" customWidth="1" style="12"/>
    <col min="6905" max="6905" width="9.140625" customWidth="1" style="12"/>
    <col min="6906" max="6906" width="9.140625" customWidth="1" style="12"/>
    <col min="6907" max="6907" width="9.140625" customWidth="1" style="12"/>
    <col min="6908" max="6908" width="9.140625" customWidth="1" style="12"/>
    <col min="6909" max="6909" width="9.140625" customWidth="1" style="12"/>
    <col min="6910" max="6910" width="9.140625" customWidth="1" style="12"/>
    <col min="6911" max="6911" width="9.140625" customWidth="1" style="12"/>
    <col min="6912" max="6912" width="9.140625" customWidth="1" style="12"/>
    <col min="6913" max="6913" width="9.140625" customWidth="1" style="12"/>
    <col min="6914" max="6914" width="9.140625" customWidth="1" style="12"/>
    <col min="6915" max="6915" width="9.140625" customWidth="1" style="12"/>
    <col min="6916" max="6916" width="9.140625" customWidth="1" style="12"/>
    <col min="6917" max="6917" width="9.140625" customWidth="1" style="12"/>
    <col min="6918" max="6918" width="9.140625" customWidth="1" style="12"/>
    <col min="6919" max="6919" width="9.140625" customWidth="1" style="12"/>
    <col min="6920" max="6920" width="9.140625" customWidth="1" style="12"/>
    <col min="6921" max="6921" width="9.140625" customWidth="1" style="12"/>
    <col min="6922" max="6922" width="9.140625" customWidth="1" style="12"/>
    <col min="6923" max="6923" width="9.140625" customWidth="1" style="12"/>
    <col min="6924" max="6924" width="9.140625" customWidth="1" style="12"/>
    <col min="6925" max="6925" width="9.140625" customWidth="1" style="12"/>
    <col min="6926" max="6926" width="9.140625" customWidth="1" style="12"/>
    <col min="6927" max="6927" width="9.140625" customWidth="1" style="12"/>
    <col min="6928" max="6928" width="9.140625" customWidth="1" style="12"/>
    <col min="6929" max="6929" width="9.140625" customWidth="1" style="12"/>
    <col min="6930" max="6930" width="9.140625" customWidth="1" style="12"/>
    <col min="6931" max="6931" width="9.140625" customWidth="1" style="12"/>
    <col min="6932" max="6932" width="9.140625" customWidth="1" style="12"/>
    <col min="6933" max="6933" width="9.140625" customWidth="1" style="12"/>
    <col min="6934" max="6934" width="9.140625" customWidth="1" style="12"/>
    <col min="6935" max="6935" width="9.140625" customWidth="1" style="12"/>
    <col min="6936" max="6936" width="9.140625" customWidth="1" style="12"/>
    <col min="6937" max="6937" width="9.140625" customWidth="1" style="12"/>
    <col min="6938" max="6938" width="9.140625" customWidth="1" style="12"/>
    <col min="6939" max="6939" width="9.140625" customWidth="1" style="12"/>
    <col min="6940" max="6940" width="9.140625" customWidth="1" style="12"/>
    <col min="6941" max="6941" width="9.140625" customWidth="1" style="12"/>
    <col min="6942" max="6942" width="9.140625" customWidth="1" style="12"/>
    <col min="6943" max="6943" width="9.140625" customWidth="1" style="12"/>
    <col min="6944" max="6944" width="9.140625" customWidth="1" style="12"/>
    <col min="6945" max="6945" width="9.140625" customWidth="1" style="12"/>
    <col min="6946" max="6946" width="9.140625" customWidth="1" style="12"/>
    <col min="6947" max="6947" width="9.140625" customWidth="1" style="12"/>
    <col min="6948" max="6948" width="9.140625" customWidth="1" style="12"/>
    <col min="6949" max="6949" width="9.140625" customWidth="1" style="12"/>
    <col min="6950" max="6950" width="9.140625" customWidth="1" style="12"/>
    <col min="6951" max="6951" width="9.140625" customWidth="1" style="12"/>
    <col min="6952" max="6952" width="9.140625" customWidth="1" style="12"/>
    <col min="6953" max="6953" width="9.140625" customWidth="1" style="12"/>
    <col min="6954" max="6954" width="9.140625" customWidth="1" style="12"/>
    <col min="6955" max="6955" width="9.140625" customWidth="1" style="12"/>
    <col min="6956" max="6956" width="9.140625" customWidth="1" style="12"/>
    <col min="6957" max="6957" width="9.140625" customWidth="1" style="12"/>
    <col min="6958" max="6958" width="9.140625" customWidth="1" style="12"/>
    <col min="6959" max="6959" width="9.140625" customWidth="1" style="12"/>
    <col min="6960" max="6960" width="9.140625" customWidth="1" style="12"/>
    <col min="6961" max="6961" width="9.140625" customWidth="1" style="12"/>
    <col min="6962" max="6962" width="9.140625" customWidth="1" style="12"/>
    <col min="6963" max="6963" width="9.140625" customWidth="1" style="12"/>
    <col min="6964" max="6964" width="9.140625" customWidth="1" style="12"/>
    <col min="6965" max="6965" width="9.140625" customWidth="1" style="12"/>
    <col min="6966" max="6966" width="9.140625" customWidth="1" style="12"/>
    <col min="6967" max="6967" width="9.140625" customWidth="1" style="12"/>
    <col min="6968" max="6968" width="9.140625" customWidth="1" style="12"/>
    <col min="6969" max="6969" width="9.140625" customWidth="1" style="12"/>
    <col min="6970" max="6970" width="9.140625" customWidth="1" style="12"/>
    <col min="6971" max="6971" width="9.140625" customWidth="1" style="12"/>
    <col min="6972" max="6972" width="9.140625" customWidth="1" style="12"/>
    <col min="6973" max="6973" width="9.140625" customWidth="1" style="12"/>
    <col min="6974" max="6974" width="9.140625" customWidth="1" style="12"/>
    <col min="6975" max="6975" width="9.140625" customWidth="1" style="12"/>
    <col min="6976" max="6976" width="9.140625" customWidth="1" style="12"/>
    <col min="6977" max="6977" width="9.140625" customWidth="1" style="12"/>
    <col min="6978" max="6978" width="9.140625" customWidth="1" style="12"/>
    <col min="6979" max="6979" width="9.140625" customWidth="1" style="12"/>
    <col min="6980" max="6980" width="9.140625" customWidth="1" style="12"/>
    <col min="6981" max="6981" width="9.140625" customWidth="1" style="12"/>
    <col min="6982" max="6982" width="9.140625" customWidth="1" style="12"/>
    <col min="6983" max="6983" width="9.140625" customWidth="1" style="12"/>
    <col min="6984" max="6984" width="9.140625" customWidth="1" style="12"/>
    <col min="6985" max="6985" width="9.140625" customWidth="1" style="12"/>
    <col min="6986" max="6986" width="9.140625" customWidth="1" style="12"/>
    <col min="6987" max="6987" width="9.140625" customWidth="1" style="12"/>
    <col min="6988" max="6988" width="9.140625" customWidth="1" style="12"/>
    <col min="6989" max="6989" width="9.140625" customWidth="1" style="12"/>
    <col min="6990" max="6990" width="9.140625" customWidth="1" style="12"/>
    <col min="6991" max="6991" width="9.140625" customWidth="1" style="12"/>
    <col min="6992" max="6992" width="9.140625" customWidth="1" style="12"/>
    <col min="6993" max="6993" width="9.140625" customWidth="1" style="12"/>
    <col min="6994" max="6994" width="9.140625" customWidth="1" style="12"/>
    <col min="6995" max="6995" width="9.140625" customWidth="1" style="12"/>
    <col min="6996" max="6996" width="9.140625" customWidth="1" style="12"/>
    <col min="6997" max="6997" width="9.140625" customWidth="1" style="12"/>
    <col min="6998" max="6998" width="9.140625" customWidth="1" style="12"/>
    <col min="6999" max="6999" width="9.140625" customWidth="1" style="12"/>
    <col min="7000" max="7000" width="9.140625" customWidth="1" style="12"/>
    <col min="7001" max="7001" width="9.140625" customWidth="1" style="12"/>
    <col min="7002" max="7002" width="9.140625" customWidth="1" style="12"/>
    <col min="7003" max="7003" width="9.140625" customWidth="1" style="12"/>
    <col min="7004" max="7004" width="9.140625" customWidth="1" style="12"/>
    <col min="7005" max="7005" width="9.140625" customWidth="1" style="12"/>
    <col min="7006" max="7006" width="9.140625" customWidth="1" style="12"/>
    <col min="7007" max="7007" width="9.140625" customWidth="1" style="12"/>
    <col min="7008" max="7008" width="9.140625" customWidth="1" style="12"/>
    <col min="7009" max="7009" width="9.140625" customWidth="1" style="12"/>
    <col min="7010" max="7010" width="9.140625" customWidth="1" style="12"/>
    <col min="7011" max="7011" width="9.140625" customWidth="1" style="12"/>
    <col min="7012" max="7012" width="9.140625" customWidth="1" style="12"/>
    <col min="7013" max="7013" width="9.140625" customWidth="1" style="12"/>
    <col min="7014" max="7014" width="9.140625" customWidth="1" style="12"/>
    <col min="7015" max="7015" width="9.140625" customWidth="1" style="12"/>
    <col min="7016" max="7016" width="9.140625" customWidth="1" style="12"/>
    <col min="7017" max="7017" width="9.140625" customWidth="1" style="12"/>
    <col min="7018" max="7018" width="9.140625" customWidth="1" style="12"/>
    <col min="7019" max="7019" width="9.140625" customWidth="1" style="12"/>
    <col min="7020" max="7020" width="9.140625" customWidth="1" style="12"/>
    <col min="7021" max="7021" width="9.140625" customWidth="1" style="12"/>
    <col min="7022" max="7022" width="9.140625" customWidth="1" style="12"/>
    <col min="7023" max="7023" width="9.140625" customWidth="1" style="12"/>
    <col min="7024" max="7024" width="9.140625" customWidth="1" style="12"/>
    <col min="7025" max="7025" width="9.140625" customWidth="1" style="12"/>
    <col min="7026" max="7026" width="9.140625" customWidth="1" style="12"/>
    <col min="7027" max="7027" width="9.140625" customWidth="1" style="12"/>
    <col min="7028" max="7028" width="9.140625" customWidth="1" style="12"/>
    <col min="7029" max="7029" width="9.140625" customWidth="1" style="12"/>
    <col min="7030" max="7030" width="9.140625" customWidth="1" style="12"/>
    <col min="7031" max="7031" width="9.140625" customWidth="1" style="12"/>
    <col min="7032" max="7032" width="9.140625" customWidth="1" style="12"/>
    <col min="7033" max="7033" width="9.140625" customWidth="1" style="12"/>
    <col min="7034" max="7034" width="9.140625" customWidth="1" style="12"/>
    <col min="7035" max="7035" width="9.140625" customWidth="1" style="12"/>
    <col min="7036" max="7036" width="9.140625" customWidth="1" style="12"/>
    <col min="7037" max="7037" width="9.140625" customWidth="1" style="12"/>
    <col min="7038" max="7038" width="9.140625" customWidth="1" style="12"/>
    <col min="7039" max="7039" width="9.140625" customWidth="1" style="12"/>
    <col min="7040" max="7040" width="9.140625" customWidth="1" style="12"/>
    <col min="7041" max="7041" width="9.140625" customWidth="1" style="12"/>
    <col min="7042" max="7042" width="9.140625" customWidth="1" style="12"/>
    <col min="7043" max="7043" width="9.140625" customWidth="1" style="12"/>
    <col min="7044" max="7044" width="9.140625" customWidth="1" style="12"/>
    <col min="7045" max="7045" width="9.140625" customWidth="1" style="12"/>
    <col min="7046" max="7046" width="9.140625" customWidth="1" style="12"/>
    <col min="7047" max="7047" width="9.140625" customWidth="1" style="12"/>
    <col min="7048" max="7048" width="9.140625" customWidth="1" style="12"/>
    <col min="7049" max="7049" width="9.140625" customWidth="1" style="12"/>
    <col min="7050" max="7050" width="9.140625" customWidth="1" style="12"/>
    <col min="7051" max="7051" width="9.140625" customWidth="1" style="12"/>
    <col min="7052" max="7052" width="9.140625" customWidth="1" style="12"/>
    <col min="7053" max="7053" width="9.140625" customWidth="1" style="12"/>
    <col min="7054" max="7054" width="9.140625" customWidth="1" style="12"/>
    <col min="7055" max="7055" width="9.140625" customWidth="1" style="12"/>
    <col min="7056" max="7056" width="9.140625" customWidth="1" style="12"/>
    <col min="7057" max="7057" width="9.140625" customWidth="1" style="12"/>
    <col min="7058" max="7058" width="9.140625" customWidth="1" style="12"/>
    <col min="7059" max="7059" width="9.140625" customWidth="1" style="12"/>
    <col min="7060" max="7060" width="9.140625" customWidth="1" style="12"/>
    <col min="7061" max="7061" width="9.140625" customWidth="1" style="12"/>
    <col min="7062" max="7062" width="9.140625" customWidth="1" style="12"/>
    <col min="7063" max="7063" width="9.140625" customWidth="1" style="12"/>
    <col min="7064" max="7064" width="9.140625" customWidth="1" style="12"/>
    <col min="7065" max="7065" width="9.140625" customWidth="1" style="12"/>
    <col min="7066" max="7066" width="9.140625" customWidth="1" style="12"/>
    <col min="7067" max="7067" width="9.140625" customWidth="1" style="12"/>
    <col min="7068" max="7068" width="9.140625" customWidth="1" style="12"/>
    <col min="7069" max="7069" width="9.140625" customWidth="1" style="12"/>
    <col min="7070" max="7070" width="9.140625" customWidth="1" style="12"/>
    <col min="7071" max="7071" width="9.140625" customWidth="1" style="12"/>
    <col min="7072" max="7072" width="9.140625" customWidth="1" style="12"/>
    <col min="7073" max="7073" width="9.140625" customWidth="1" style="12"/>
    <col min="7074" max="7074" width="9.140625" customWidth="1" style="12"/>
    <col min="7075" max="7075" width="9.140625" customWidth="1" style="12"/>
    <col min="7076" max="7076" width="9.140625" customWidth="1" style="12"/>
    <col min="7077" max="7077" width="9.140625" customWidth="1" style="12"/>
    <col min="7078" max="7078" width="9.140625" customWidth="1" style="12"/>
    <col min="7079" max="7079" width="9.140625" customWidth="1" style="12"/>
    <col min="7080" max="7080" width="9.140625" customWidth="1" style="12"/>
    <col min="7081" max="7081" width="9.140625" customWidth="1" style="12"/>
    <col min="7082" max="7082" width="9.140625" customWidth="1" style="12"/>
    <col min="7083" max="7083" width="9.140625" customWidth="1" style="12"/>
    <col min="7084" max="7084" width="9.140625" customWidth="1" style="12"/>
    <col min="7085" max="7085" width="9.140625" customWidth="1" style="12"/>
    <col min="7086" max="7086" width="9.140625" customWidth="1" style="12"/>
    <col min="7087" max="7087" width="9.140625" customWidth="1" style="12"/>
    <col min="7088" max="7088" width="9.140625" customWidth="1" style="12"/>
    <col min="7089" max="7089" width="9.140625" customWidth="1" style="12"/>
    <col min="7090" max="7090" width="9.140625" customWidth="1" style="12"/>
    <col min="7091" max="7091" width="9.140625" customWidth="1" style="12"/>
    <col min="7092" max="7092" width="9.140625" customWidth="1" style="12"/>
    <col min="7093" max="7093" width="9.140625" customWidth="1" style="12"/>
    <col min="7094" max="7094" width="9.140625" customWidth="1" style="12"/>
    <col min="7095" max="7095" width="9.140625" customWidth="1" style="12"/>
    <col min="7096" max="7096" width="9.140625" customWidth="1" style="12"/>
    <col min="7097" max="7097" width="9.140625" customWidth="1" style="12"/>
    <col min="7098" max="7098" width="9.140625" customWidth="1" style="12"/>
    <col min="7099" max="7099" width="9.140625" customWidth="1" style="12"/>
    <col min="7100" max="7100" width="9.140625" customWidth="1" style="12"/>
    <col min="7101" max="7101" width="9.140625" customWidth="1" style="12"/>
    <col min="7102" max="7102" width="9.140625" customWidth="1" style="12"/>
    <col min="7103" max="7103" width="9.140625" customWidth="1" style="12"/>
    <col min="7104" max="7104" width="9.140625" customWidth="1" style="12"/>
    <col min="7105" max="7105" width="9.140625" customWidth="1" style="12"/>
    <col min="7106" max="7106" width="9.140625" customWidth="1" style="12"/>
    <col min="7107" max="7107" width="9.140625" customWidth="1" style="12"/>
    <col min="7108" max="7108" width="9.140625" customWidth="1" style="12"/>
    <col min="7109" max="7109" width="9.140625" customWidth="1" style="12"/>
    <col min="7110" max="7110" width="9.140625" customWidth="1" style="12"/>
    <col min="7111" max="7111" width="9.140625" customWidth="1" style="12"/>
    <col min="7112" max="7112" width="9.140625" customWidth="1" style="12"/>
    <col min="7113" max="7113" width="9.140625" customWidth="1" style="12"/>
    <col min="7114" max="7114" width="9.140625" customWidth="1" style="12"/>
    <col min="7115" max="7115" width="9.140625" customWidth="1" style="12"/>
    <col min="7116" max="7116" width="9.140625" customWidth="1" style="12"/>
    <col min="7117" max="7117" width="9.140625" customWidth="1" style="12"/>
    <col min="7118" max="7118" width="9.140625" customWidth="1" style="12"/>
    <col min="7119" max="7119" width="9.140625" customWidth="1" style="12"/>
    <col min="7120" max="7120" width="9.140625" customWidth="1" style="12"/>
    <col min="7121" max="7121" width="9.140625" customWidth="1" style="12"/>
    <col min="7122" max="7122" width="9.140625" customWidth="1" style="12"/>
    <col min="7123" max="7123" width="9.140625" customWidth="1" style="12"/>
    <col min="7124" max="7124" width="9.140625" customWidth="1" style="12"/>
    <col min="7125" max="7125" width="9.140625" customWidth="1" style="12"/>
    <col min="7126" max="7126" width="9.140625" customWidth="1" style="12"/>
    <col min="7127" max="7127" width="9.140625" customWidth="1" style="12"/>
    <col min="7128" max="7128" width="9.140625" customWidth="1" style="12"/>
    <col min="7129" max="7129" width="9.140625" customWidth="1" style="12"/>
    <col min="7130" max="7130" width="9.140625" customWidth="1" style="12"/>
    <col min="7131" max="7131" width="9.140625" customWidth="1" style="12"/>
    <col min="7132" max="7132" width="9.140625" customWidth="1" style="12"/>
    <col min="7133" max="7133" width="9.140625" customWidth="1" style="12"/>
    <col min="7134" max="7134" width="9.140625" customWidth="1" style="12"/>
    <col min="7135" max="7135" width="9.140625" customWidth="1" style="12"/>
    <col min="7136" max="7136" width="9.140625" customWidth="1" style="12"/>
    <col min="7137" max="7137" width="9.140625" customWidth="1" style="12"/>
    <col min="7138" max="7138" width="9.140625" customWidth="1" style="12"/>
    <col min="7139" max="7139" width="9.140625" customWidth="1" style="12"/>
    <col min="7140" max="7140" width="9.140625" customWidth="1" style="12"/>
    <col min="7141" max="7141" width="9.140625" customWidth="1" style="12"/>
    <col min="7142" max="7142" width="9.140625" customWidth="1" style="12"/>
    <col min="7143" max="7143" width="9.140625" customWidth="1" style="12"/>
    <col min="7144" max="7144" width="9.140625" customWidth="1" style="12"/>
    <col min="7145" max="7145" width="9.140625" customWidth="1" style="12"/>
    <col min="7146" max="7146" width="9.140625" customWidth="1" style="12"/>
    <col min="7147" max="7147" width="9.140625" customWidth="1" style="12"/>
    <col min="7148" max="7148" width="9.140625" customWidth="1" style="12"/>
    <col min="7149" max="7149" width="9.140625" customWidth="1" style="12"/>
    <col min="7150" max="7150" width="9.140625" customWidth="1" style="12"/>
    <col min="7151" max="7151" width="9.140625" customWidth="1" style="12"/>
    <col min="7152" max="7152" width="9.140625" customWidth="1" style="12"/>
    <col min="7153" max="7153" width="9.140625" customWidth="1" style="12"/>
    <col min="7154" max="7154" width="9.140625" customWidth="1" style="12"/>
    <col min="7155" max="7155" width="9.140625" customWidth="1" style="12"/>
    <col min="7156" max="7156" width="9.140625" customWidth="1" style="12"/>
    <col min="7157" max="7157" width="9.140625" customWidth="1" style="12"/>
    <col min="7158" max="7158" width="9.140625" customWidth="1" style="12"/>
    <col min="7159" max="7159" width="9.140625" customWidth="1" style="12"/>
    <col min="7160" max="7160" width="9.140625" customWidth="1" style="12"/>
    <col min="7161" max="7161" width="9.140625" customWidth="1" style="12"/>
    <col min="7162" max="7162" width="9.140625" customWidth="1" style="12"/>
    <col min="7163" max="7163" width="9.140625" customWidth="1" style="12"/>
    <col min="7164" max="7164" width="9.140625" customWidth="1" style="12"/>
    <col min="7165" max="7165" width="9.140625" customWidth="1" style="12"/>
    <col min="7166" max="7166" width="9.140625" customWidth="1" style="12"/>
    <col min="7167" max="7167" width="9.140625" customWidth="1" style="12"/>
    <col min="7168" max="7168" width="9.140625" customWidth="1" style="12"/>
    <col min="7169" max="7169" width="9.140625" customWidth="1" style="12"/>
    <col min="7170" max="7170" width="9.140625" customWidth="1" style="12"/>
    <col min="7171" max="7171" width="9.140625" customWidth="1" style="12"/>
    <col min="7172" max="7172" width="9.140625" customWidth="1" style="12"/>
    <col min="7173" max="7173" width="9.140625" customWidth="1" style="12"/>
    <col min="7174" max="7174" width="9.140625" customWidth="1" style="12"/>
    <col min="7175" max="7175" width="9.140625" customWidth="1" style="12"/>
    <col min="7176" max="7176" width="9.140625" customWidth="1" style="12"/>
    <col min="7177" max="7177" width="9.140625" customWidth="1" style="12"/>
    <col min="7178" max="7178" width="9.140625" customWidth="1" style="12"/>
    <col min="7179" max="7179" width="9.140625" customWidth="1" style="12"/>
    <col min="7180" max="7180" width="9.140625" customWidth="1" style="12"/>
    <col min="7181" max="7181" width="9.140625" customWidth="1" style="12"/>
    <col min="7182" max="7182" width="9.140625" customWidth="1" style="12"/>
    <col min="7183" max="7183" width="9.140625" customWidth="1" style="12"/>
    <col min="7184" max="7184" width="9.140625" customWidth="1" style="12"/>
    <col min="7185" max="7185" width="9.140625" customWidth="1" style="12"/>
    <col min="7186" max="7186" width="9.140625" customWidth="1" style="12"/>
    <col min="7187" max="7187" width="9.140625" customWidth="1" style="12"/>
    <col min="7188" max="7188" width="9.140625" customWidth="1" style="12"/>
    <col min="7189" max="7189" width="9.140625" customWidth="1" style="12"/>
    <col min="7190" max="7190" width="9.140625" customWidth="1" style="12"/>
    <col min="7191" max="7191" width="9.140625" customWidth="1" style="12"/>
    <col min="7192" max="7192" width="9.140625" customWidth="1" style="12"/>
    <col min="7193" max="7193" width="9.140625" customWidth="1" style="12"/>
    <col min="7194" max="7194" width="9.140625" customWidth="1" style="12"/>
    <col min="7195" max="7195" width="9.140625" customWidth="1" style="12"/>
    <col min="7196" max="7196" width="9.140625" customWidth="1" style="12"/>
    <col min="7197" max="7197" width="9.140625" customWidth="1" style="12"/>
    <col min="7198" max="7198" width="9.140625" customWidth="1" style="12"/>
    <col min="7199" max="7199" width="9.140625" customWidth="1" style="12"/>
    <col min="7200" max="7200" width="9.140625" customWidth="1" style="12"/>
    <col min="7201" max="7201" width="9.140625" customWidth="1" style="12"/>
    <col min="7202" max="7202" width="9.140625" customWidth="1" style="12"/>
    <col min="7203" max="7203" width="9.140625" customWidth="1" style="12"/>
    <col min="7204" max="7204" width="9.140625" customWidth="1" style="12"/>
    <col min="7205" max="7205" width="9.140625" customWidth="1" style="12"/>
    <col min="7206" max="7206" width="9.140625" customWidth="1" style="12"/>
    <col min="7207" max="7207" width="9.140625" customWidth="1" style="12"/>
    <col min="7208" max="7208" width="9.140625" customWidth="1" style="12"/>
    <col min="7209" max="7209" width="9.140625" customWidth="1" style="12"/>
    <col min="7210" max="7210" width="9.140625" customWidth="1" style="12"/>
    <col min="7211" max="7211" width="9.140625" customWidth="1" style="12"/>
    <col min="7212" max="7212" width="9.140625" customWidth="1" style="12"/>
    <col min="7213" max="7213" width="9.140625" customWidth="1" style="12"/>
    <col min="7214" max="7214" width="9.140625" customWidth="1" style="12"/>
    <col min="7215" max="7215" width="9.140625" customWidth="1" style="12"/>
    <col min="7216" max="7216" width="9.140625" customWidth="1" style="12"/>
    <col min="7217" max="7217" width="9.140625" customWidth="1" style="12"/>
    <col min="7218" max="7218" width="9.140625" customWidth="1" style="12"/>
    <col min="7219" max="7219" width="9.140625" customWidth="1" style="12"/>
    <col min="7220" max="7220" width="9.140625" customWidth="1" style="12"/>
    <col min="7221" max="7221" width="9.140625" customWidth="1" style="12"/>
    <col min="7222" max="7222" width="9.140625" customWidth="1" style="12"/>
    <col min="7223" max="7223" width="9.140625" customWidth="1" style="12"/>
    <col min="7224" max="7224" width="9.140625" customWidth="1" style="12"/>
    <col min="7225" max="7225" width="9.140625" customWidth="1" style="12"/>
    <col min="7226" max="7226" width="9.140625" customWidth="1" style="12"/>
    <col min="7227" max="7227" width="9.140625" customWidth="1" style="12"/>
    <col min="7228" max="7228" width="9.140625" customWidth="1" style="12"/>
    <col min="7229" max="7229" width="9.140625" customWidth="1" style="12"/>
    <col min="7230" max="7230" width="9.140625" customWidth="1" style="12"/>
    <col min="7231" max="7231" width="9.140625" customWidth="1" style="12"/>
    <col min="7232" max="7232" width="9.140625" customWidth="1" style="12"/>
    <col min="7233" max="7233" width="9.140625" customWidth="1" style="12"/>
    <col min="7234" max="7234" width="9.140625" customWidth="1" style="12"/>
    <col min="7235" max="7235" width="9.140625" customWidth="1" style="12"/>
    <col min="7236" max="7236" width="9.140625" customWidth="1" style="12"/>
    <col min="7237" max="7237" width="9.140625" customWidth="1" style="12"/>
    <col min="7238" max="7238" width="9.140625" customWidth="1" style="12"/>
    <col min="7239" max="7239" width="9.140625" customWidth="1" style="12"/>
    <col min="7240" max="7240" width="9.140625" customWidth="1" style="12"/>
    <col min="7241" max="7241" width="9.140625" customWidth="1" style="12"/>
    <col min="7242" max="7242" width="9.140625" customWidth="1" style="12"/>
    <col min="7243" max="7243" width="9.140625" customWidth="1" style="12"/>
    <col min="7244" max="7244" width="9.140625" customWidth="1" style="12"/>
    <col min="7245" max="7245" width="9.140625" customWidth="1" style="12"/>
    <col min="7246" max="7246" width="9.140625" customWidth="1" style="12"/>
    <col min="7247" max="7247" width="9.140625" customWidth="1" style="12"/>
    <col min="7248" max="7248" width="9.140625" customWidth="1" style="12"/>
    <col min="7249" max="7249" width="9.140625" customWidth="1" style="12"/>
    <col min="7250" max="7250" width="9.140625" customWidth="1" style="12"/>
    <col min="7251" max="7251" width="9.140625" customWidth="1" style="12"/>
    <col min="7252" max="7252" width="9.140625" customWidth="1" style="12"/>
    <col min="7253" max="7253" width="9.140625" customWidth="1" style="12"/>
    <col min="7254" max="7254" width="9.140625" customWidth="1" style="12"/>
    <col min="7255" max="7255" width="9.140625" customWidth="1" style="12"/>
    <col min="7256" max="7256" width="9.140625" customWidth="1" style="12"/>
    <col min="7257" max="7257" width="9.140625" customWidth="1" style="12"/>
    <col min="7258" max="7258" width="9.140625" customWidth="1" style="12"/>
    <col min="7259" max="7259" width="9.140625" customWidth="1" style="12"/>
    <col min="7260" max="7260" width="9.140625" customWidth="1" style="12"/>
    <col min="7261" max="7261" width="9.140625" customWidth="1" style="12"/>
    <col min="7262" max="7262" width="9.140625" customWidth="1" style="12"/>
    <col min="7263" max="7263" width="9.140625" customWidth="1" style="12"/>
    <col min="7264" max="7264" width="9.140625" customWidth="1" style="12"/>
    <col min="7265" max="7265" width="9.140625" customWidth="1" style="12"/>
    <col min="7266" max="7266" width="9.140625" customWidth="1" style="12"/>
    <col min="7267" max="7267" width="9.140625" customWidth="1" style="12"/>
    <col min="7268" max="7268" width="9.140625" customWidth="1" style="12"/>
    <col min="7269" max="7269" width="9.140625" customWidth="1" style="12"/>
    <col min="7270" max="7270" width="9.140625" customWidth="1" style="12"/>
    <col min="7271" max="7271" width="9.140625" customWidth="1" style="12"/>
    <col min="7272" max="7272" width="9.140625" customWidth="1" style="12"/>
    <col min="7273" max="7273" width="9.140625" customWidth="1" style="12"/>
    <col min="7274" max="7274" width="9.140625" customWidth="1" style="12"/>
    <col min="7275" max="7275" width="9.140625" customWidth="1" style="12"/>
    <col min="7276" max="7276" width="9.140625" customWidth="1" style="12"/>
    <col min="7277" max="7277" width="9.140625" customWidth="1" style="12"/>
    <col min="7278" max="7278" width="9.140625" customWidth="1" style="12"/>
    <col min="7279" max="7279" width="9.140625" customWidth="1" style="12"/>
    <col min="7280" max="7280" width="9.140625" customWidth="1" style="12"/>
    <col min="7281" max="7281" width="9.140625" customWidth="1" style="12"/>
    <col min="7282" max="7282" width="9.140625" customWidth="1" style="12"/>
    <col min="7283" max="7283" width="9.140625" customWidth="1" style="12"/>
    <col min="7284" max="7284" width="9.140625" customWidth="1" style="12"/>
    <col min="7285" max="7285" width="9.140625" customWidth="1" style="12"/>
    <col min="7286" max="7286" width="9.140625" customWidth="1" style="12"/>
    <col min="7287" max="7287" width="9.140625" customWidth="1" style="12"/>
    <col min="7288" max="7288" width="9.140625" customWidth="1" style="12"/>
    <col min="7289" max="7289" width="9.140625" customWidth="1" style="12"/>
    <col min="7290" max="7290" width="9.140625" customWidth="1" style="12"/>
    <col min="7291" max="7291" width="9.140625" customWidth="1" style="12"/>
    <col min="7292" max="7292" width="9.140625" customWidth="1" style="12"/>
    <col min="7293" max="7293" width="9.140625" customWidth="1" style="12"/>
    <col min="7294" max="7294" width="9.140625" customWidth="1" style="12"/>
    <col min="7295" max="7295" width="9.140625" customWidth="1" style="12"/>
    <col min="7296" max="7296" width="9.140625" customWidth="1" style="12"/>
    <col min="7297" max="7297" width="9.140625" customWidth="1" style="12"/>
    <col min="7298" max="7298" width="9.140625" customWidth="1" style="12"/>
    <col min="7299" max="7299" width="9.140625" customWidth="1" style="12"/>
    <col min="7300" max="7300" width="9.140625" customWidth="1" style="12"/>
    <col min="7301" max="7301" width="9.140625" customWidth="1" style="12"/>
    <col min="7302" max="7302" width="9.140625" customWidth="1" style="12"/>
    <col min="7303" max="7303" width="9.140625" customWidth="1" style="12"/>
    <col min="7304" max="7304" width="9.140625" customWidth="1" style="12"/>
    <col min="7305" max="7305" width="9.140625" customWidth="1" style="12"/>
    <col min="7306" max="7306" width="9.140625" customWidth="1" style="12"/>
    <col min="7307" max="7307" width="9.140625" customWidth="1" style="12"/>
    <col min="7308" max="7308" width="9.140625" customWidth="1" style="12"/>
    <col min="7309" max="7309" width="9.140625" customWidth="1" style="12"/>
    <col min="7310" max="7310" width="9.140625" customWidth="1" style="12"/>
    <col min="7311" max="7311" width="9.140625" customWidth="1" style="12"/>
    <col min="7312" max="7312" width="9.140625" customWidth="1" style="12"/>
    <col min="7313" max="7313" width="9.140625" customWidth="1" style="12"/>
    <col min="7314" max="7314" width="9.140625" customWidth="1" style="12"/>
    <col min="7315" max="7315" width="9.140625" customWidth="1" style="12"/>
    <col min="7316" max="7316" width="9.140625" customWidth="1" style="12"/>
    <col min="7317" max="7317" width="9.140625" customWidth="1" style="12"/>
    <col min="7318" max="7318" width="9.140625" customWidth="1" style="12"/>
    <col min="7319" max="7319" width="9.140625" customWidth="1" style="12"/>
    <col min="7320" max="7320" width="9.140625" customWidth="1" style="12"/>
    <col min="7321" max="7321" width="9.140625" customWidth="1" style="12"/>
    <col min="7322" max="7322" width="9.140625" customWidth="1" style="12"/>
    <col min="7323" max="7323" width="9.140625" customWidth="1" style="12"/>
    <col min="7324" max="7324" width="9.140625" customWidth="1" style="12"/>
    <col min="7325" max="7325" width="9.140625" customWidth="1" style="12"/>
    <col min="7326" max="7326" width="9.140625" customWidth="1" style="12"/>
    <col min="7327" max="7327" width="9.140625" customWidth="1" style="12"/>
    <col min="7328" max="7328" width="9.140625" customWidth="1" style="12"/>
    <col min="7329" max="7329" width="9.140625" customWidth="1" style="12"/>
    <col min="7330" max="7330" width="9.140625" customWidth="1" style="12"/>
    <col min="7331" max="7331" width="9.140625" customWidth="1" style="12"/>
    <col min="7332" max="7332" width="9.140625" customWidth="1" style="12"/>
    <col min="7333" max="7333" width="9.140625" customWidth="1" style="12"/>
    <col min="7334" max="7334" width="9.140625" customWidth="1" style="12"/>
    <col min="7335" max="7335" width="9.140625" customWidth="1" style="12"/>
    <col min="7336" max="7336" width="9.140625" customWidth="1" style="12"/>
    <col min="7337" max="7337" width="9.140625" customWidth="1" style="12"/>
    <col min="7338" max="7338" width="9.140625" customWidth="1" style="12"/>
    <col min="7339" max="7339" width="9.140625" customWidth="1" style="12"/>
    <col min="7340" max="7340" width="9.140625" customWidth="1" style="12"/>
    <col min="7341" max="7341" width="9.140625" customWidth="1" style="12"/>
    <col min="7342" max="7342" width="9.140625" customWidth="1" style="12"/>
    <col min="7343" max="7343" width="9.140625" customWidth="1" style="12"/>
    <col min="7344" max="7344" width="9.140625" customWidth="1" style="12"/>
    <col min="7345" max="7345" width="9.140625" customWidth="1" style="12"/>
    <col min="7346" max="7346" width="9.140625" customWidth="1" style="12"/>
    <col min="7347" max="7347" width="9.140625" customWidth="1" style="12"/>
    <col min="7348" max="7348" width="9.140625" customWidth="1" style="12"/>
    <col min="7349" max="7349" width="9.140625" customWidth="1" style="12"/>
    <col min="7350" max="7350" width="9.140625" customWidth="1" style="12"/>
    <col min="7351" max="7351" width="9.140625" customWidth="1" style="12"/>
    <col min="7352" max="7352" width="9.140625" customWidth="1" style="12"/>
    <col min="7353" max="7353" width="9.140625" customWidth="1" style="12"/>
    <col min="7354" max="7354" width="9.140625" customWidth="1" style="12"/>
    <col min="7355" max="7355" width="9.140625" customWidth="1" style="12"/>
    <col min="7356" max="7356" width="9.140625" customWidth="1" style="12"/>
    <col min="7357" max="7357" width="9.140625" customWidth="1" style="12"/>
    <col min="7358" max="7358" width="9.140625" customWidth="1" style="12"/>
    <col min="7359" max="7359" width="9.140625" customWidth="1" style="12"/>
    <col min="7360" max="7360" width="9.140625" customWidth="1" style="12"/>
    <col min="7361" max="7361" width="9.140625" customWidth="1" style="12"/>
    <col min="7362" max="7362" width="9.140625" customWidth="1" style="12"/>
    <col min="7363" max="7363" width="9.140625" customWidth="1" style="12"/>
    <col min="7364" max="7364" width="9.140625" customWidth="1" style="12"/>
    <col min="7365" max="7365" width="9.140625" customWidth="1" style="12"/>
    <col min="7366" max="7366" width="9.140625" customWidth="1" style="12"/>
    <col min="7367" max="7367" width="9.140625" customWidth="1" style="12"/>
    <col min="7368" max="7368" width="9.140625" customWidth="1" style="12"/>
    <col min="7369" max="7369" width="9.140625" customWidth="1" style="12"/>
    <col min="7370" max="7370" width="9.140625" customWidth="1" style="12"/>
    <col min="7371" max="7371" width="9.140625" customWidth="1" style="12"/>
    <col min="7372" max="7372" width="9.140625" customWidth="1" style="12"/>
    <col min="7373" max="7373" width="9.140625" customWidth="1" style="12"/>
    <col min="7374" max="7374" width="9.140625" customWidth="1" style="12"/>
    <col min="7375" max="7375" width="9.140625" customWidth="1" style="12"/>
    <col min="7376" max="7376" width="9.140625" customWidth="1" style="12"/>
    <col min="7377" max="7377" width="9.140625" customWidth="1" style="12"/>
    <col min="7378" max="7378" width="9.140625" customWidth="1" style="12"/>
    <col min="7379" max="7379" width="9.140625" customWidth="1" style="12"/>
    <col min="7380" max="7380" width="9.140625" customWidth="1" style="12"/>
    <col min="7381" max="7381" width="9.140625" customWidth="1" style="12"/>
    <col min="7382" max="7382" width="9.140625" customWidth="1" style="12"/>
    <col min="7383" max="7383" width="9.140625" customWidth="1" style="12"/>
    <col min="7384" max="7384" width="9.140625" customWidth="1" style="12"/>
    <col min="7385" max="7385" width="9.140625" customWidth="1" style="12"/>
    <col min="7386" max="7386" width="9.140625" customWidth="1" style="12"/>
    <col min="7387" max="7387" width="9.140625" customWidth="1" style="12"/>
    <col min="7388" max="7388" width="9.140625" customWidth="1" style="12"/>
    <col min="7389" max="7389" width="9.140625" customWidth="1" style="12"/>
    <col min="7390" max="7390" width="9.140625" customWidth="1" style="12"/>
    <col min="7391" max="7391" width="9.140625" customWidth="1" style="12"/>
    <col min="7392" max="7392" width="9.140625" customWidth="1" style="12"/>
    <col min="7393" max="7393" width="9.140625" customWidth="1" style="12"/>
    <col min="7394" max="7394" width="9.140625" customWidth="1" style="12"/>
    <col min="7395" max="7395" width="9.140625" customWidth="1" style="12"/>
    <col min="7396" max="7396" width="9.140625" customWidth="1" style="12"/>
    <col min="7397" max="7397" width="9.140625" customWidth="1" style="12"/>
    <col min="7398" max="7398" width="9.140625" customWidth="1" style="12"/>
    <col min="7399" max="7399" width="9.140625" customWidth="1" style="12"/>
    <col min="7400" max="7400" width="9.140625" customWidth="1" style="12"/>
    <col min="7401" max="7401" width="9.140625" customWidth="1" style="12"/>
    <col min="7402" max="7402" width="9.140625" customWidth="1" style="12"/>
    <col min="7403" max="7403" width="9.140625" customWidth="1" style="12"/>
    <col min="7404" max="7404" width="9.140625" customWidth="1" style="12"/>
    <col min="7405" max="7405" width="9.140625" customWidth="1" style="12"/>
    <col min="7406" max="7406" width="9.140625" customWidth="1" style="12"/>
    <col min="7407" max="7407" width="9.140625" customWidth="1" style="12"/>
    <col min="7408" max="7408" width="9.140625" customWidth="1" style="12"/>
    <col min="7409" max="7409" width="9.140625" customWidth="1" style="12"/>
    <col min="7410" max="7410" width="9.140625" customWidth="1" style="12"/>
    <col min="7411" max="7411" width="9.140625" customWidth="1" style="12"/>
    <col min="7412" max="7412" width="9.140625" customWidth="1" style="12"/>
    <col min="7413" max="7413" width="9.140625" customWidth="1" style="12"/>
    <col min="7414" max="7414" width="9.140625" customWidth="1" style="12"/>
    <col min="7415" max="7415" width="9.140625" customWidth="1" style="12"/>
    <col min="7416" max="7416" width="9.140625" customWidth="1" style="12"/>
    <col min="7417" max="7417" width="9.140625" customWidth="1" style="12"/>
    <col min="7418" max="7418" width="9.140625" customWidth="1" style="12"/>
    <col min="7419" max="7419" width="9.140625" customWidth="1" style="12"/>
    <col min="7420" max="7420" width="9.140625" customWidth="1" style="12"/>
    <col min="7421" max="7421" width="9.140625" customWidth="1" style="12"/>
    <col min="7422" max="7422" width="9.140625" customWidth="1" style="12"/>
    <col min="7423" max="7423" width="9.140625" customWidth="1" style="12"/>
    <col min="7424" max="7424" width="9.140625" customWidth="1" style="12"/>
    <col min="7425" max="7425" width="9.140625" customWidth="1" style="12"/>
    <col min="7426" max="7426" width="9.140625" customWidth="1" style="12"/>
    <col min="7427" max="7427" width="9.140625" customWidth="1" style="12"/>
    <col min="7428" max="7428" width="9.140625" customWidth="1" style="12"/>
    <col min="7429" max="7429" width="9.140625" customWidth="1" style="12"/>
    <col min="7430" max="7430" width="9.140625" customWidth="1" style="12"/>
    <col min="7431" max="7431" width="9.140625" customWidth="1" style="12"/>
    <col min="7432" max="7432" width="9.140625" customWidth="1" style="12"/>
    <col min="7433" max="7433" width="9.140625" customWidth="1" style="12"/>
    <col min="7434" max="7434" width="9.140625" customWidth="1" style="12"/>
    <col min="7435" max="7435" width="9.140625" customWidth="1" style="12"/>
    <col min="7436" max="7436" width="9.140625" customWidth="1" style="12"/>
    <col min="7437" max="7437" width="9.140625" customWidth="1" style="12"/>
    <col min="7438" max="7438" width="9.140625" customWidth="1" style="12"/>
    <col min="7439" max="7439" width="9.140625" customWidth="1" style="12"/>
    <col min="7440" max="7440" width="9.140625" customWidth="1" style="12"/>
    <col min="7441" max="7441" width="9.140625" customWidth="1" style="12"/>
    <col min="7442" max="7442" width="9.140625" customWidth="1" style="12"/>
    <col min="7443" max="7443" width="9.140625" customWidth="1" style="12"/>
    <col min="7444" max="7444" width="9.140625" customWidth="1" style="12"/>
    <col min="7445" max="7445" width="9.140625" customWidth="1" style="12"/>
    <col min="7446" max="7446" width="9.140625" customWidth="1" style="12"/>
    <col min="7447" max="7447" width="9.140625" customWidth="1" style="12"/>
    <col min="7448" max="7448" width="9.140625" customWidth="1" style="12"/>
    <col min="7449" max="7449" width="9.140625" customWidth="1" style="12"/>
    <col min="7450" max="7450" width="9.140625" customWidth="1" style="12"/>
    <col min="7451" max="7451" width="9.140625" customWidth="1" style="12"/>
    <col min="7452" max="7452" width="9.140625" customWidth="1" style="12"/>
    <col min="7453" max="7453" width="9.140625" customWidth="1" style="12"/>
    <col min="7454" max="7454" width="9.140625" customWidth="1" style="12"/>
    <col min="7455" max="7455" width="9.140625" customWidth="1" style="12"/>
    <col min="7456" max="7456" width="9.140625" customWidth="1" style="12"/>
    <col min="7457" max="7457" width="9.140625" customWidth="1" style="12"/>
    <col min="7458" max="7458" width="9.140625" customWidth="1" style="12"/>
    <col min="7459" max="7459" width="9.140625" customWidth="1" style="12"/>
    <col min="7460" max="7460" width="9.140625" customWidth="1" style="12"/>
    <col min="7461" max="7461" width="9.140625" customWidth="1" style="12"/>
    <col min="7462" max="7462" width="9.140625" customWidth="1" style="12"/>
    <col min="7463" max="7463" width="9.140625" customWidth="1" style="12"/>
    <col min="7464" max="7464" width="9.140625" customWidth="1" style="12"/>
    <col min="7465" max="7465" width="9.140625" customWidth="1" style="12"/>
    <col min="7466" max="7466" width="9.140625" customWidth="1" style="12"/>
    <col min="7467" max="7467" width="9.140625" customWidth="1" style="12"/>
    <col min="7468" max="7468" width="9.140625" customWidth="1" style="12"/>
    <col min="7469" max="7469" width="9.140625" customWidth="1" style="12"/>
    <col min="7470" max="7470" width="9.140625" customWidth="1" style="12"/>
    <col min="7471" max="7471" width="9.140625" customWidth="1" style="12"/>
    <col min="7472" max="7472" width="9.140625" customWidth="1" style="12"/>
    <col min="7473" max="7473" width="9.140625" customWidth="1" style="12"/>
    <col min="7474" max="7474" width="9.140625" customWidth="1" style="12"/>
    <col min="7475" max="7475" width="9.140625" customWidth="1" style="12"/>
    <col min="7476" max="7476" width="9.140625" customWidth="1" style="12"/>
    <col min="7477" max="7477" width="9.140625" customWidth="1" style="12"/>
    <col min="7478" max="7478" width="9.140625" customWidth="1" style="12"/>
    <col min="7479" max="7479" width="9.140625" customWidth="1" style="12"/>
    <col min="7480" max="7480" width="9.140625" customWidth="1" style="12"/>
    <col min="7481" max="7481" width="9.140625" customWidth="1" style="12"/>
    <col min="7482" max="7482" width="9.140625" customWidth="1" style="12"/>
    <col min="7483" max="7483" width="9.140625" customWidth="1" style="12"/>
    <col min="7484" max="7484" width="9.140625" customWidth="1" style="12"/>
    <col min="7485" max="7485" width="9.140625" customWidth="1" style="12"/>
    <col min="7486" max="7486" width="9.140625" customWidth="1" style="12"/>
    <col min="7487" max="7487" width="9.140625" customWidth="1" style="12"/>
    <col min="7488" max="7488" width="9.140625" customWidth="1" style="12"/>
    <col min="7489" max="7489" width="9.140625" customWidth="1" style="12"/>
    <col min="7490" max="7490" width="9.140625" customWidth="1" style="12"/>
    <col min="7491" max="7491" width="9.140625" customWidth="1" style="12"/>
    <col min="7492" max="7492" width="9.140625" customWidth="1" style="12"/>
    <col min="7493" max="7493" width="9.140625" customWidth="1" style="12"/>
    <col min="7494" max="7494" width="9.140625" customWidth="1" style="12"/>
    <col min="7495" max="7495" width="9.140625" customWidth="1" style="12"/>
    <col min="7496" max="7496" width="9.140625" customWidth="1" style="12"/>
    <col min="7497" max="7497" width="9.140625" customWidth="1" style="12"/>
    <col min="7498" max="7498" width="9.140625" customWidth="1" style="12"/>
    <col min="7499" max="7499" width="9.140625" customWidth="1" style="12"/>
    <col min="7500" max="7500" width="9.140625" customWidth="1" style="12"/>
    <col min="7501" max="7501" width="9.140625" customWidth="1" style="12"/>
    <col min="7502" max="7502" width="9.140625" customWidth="1" style="12"/>
    <col min="7503" max="7503" width="9.140625" customWidth="1" style="12"/>
    <col min="7504" max="7504" width="9.140625" customWidth="1" style="12"/>
    <col min="7505" max="7505" width="9.140625" customWidth="1" style="12"/>
    <col min="7506" max="7506" width="9.140625" customWidth="1" style="12"/>
    <col min="7507" max="7507" width="9.140625" customWidth="1" style="12"/>
    <col min="7508" max="7508" width="9.140625" customWidth="1" style="12"/>
    <col min="7509" max="7509" width="9.140625" customWidth="1" style="12"/>
    <col min="7510" max="7510" width="9.140625" customWidth="1" style="12"/>
    <col min="7511" max="7511" width="9.140625" customWidth="1" style="12"/>
    <col min="7512" max="7512" width="9.140625" customWidth="1" style="12"/>
    <col min="7513" max="7513" width="9.140625" customWidth="1" style="12"/>
    <col min="7514" max="7514" width="9.140625" customWidth="1" style="12"/>
    <col min="7515" max="7515" width="9.140625" customWidth="1" style="12"/>
    <col min="7516" max="7516" width="9.140625" customWidth="1" style="12"/>
    <col min="7517" max="7517" width="9.140625" customWidth="1" style="12"/>
    <col min="7518" max="7518" width="9.140625" customWidth="1" style="12"/>
    <col min="7519" max="7519" width="9.140625" customWidth="1" style="12"/>
    <col min="7520" max="7520" width="9.140625" customWidth="1" style="12"/>
    <col min="7521" max="7521" width="9.140625" customWidth="1" style="12"/>
    <col min="7522" max="7522" width="9.140625" customWidth="1" style="12"/>
    <col min="7523" max="7523" width="9.140625" customWidth="1" style="12"/>
    <col min="7524" max="7524" width="9.140625" customWidth="1" style="12"/>
    <col min="7525" max="7525" width="9.140625" customWidth="1" style="12"/>
    <col min="7526" max="7526" width="9.140625" customWidth="1" style="12"/>
    <col min="7527" max="7527" width="9.140625" customWidth="1" style="12"/>
    <col min="7528" max="7528" width="9.140625" customWidth="1" style="12"/>
    <col min="7529" max="7529" width="9.140625" customWidth="1" style="12"/>
    <col min="7530" max="7530" width="9.140625" customWidth="1" style="12"/>
    <col min="7531" max="7531" width="9.140625" customWidth="1" style="12"/>
    <col min="7532" max="7532" width="9.140625" customWidth="1" style="12"/>
    <col min="7533" max="7533" width="9.140625" customWidth="1" style="12"/>
    <col min="7534" max="7534" width="9.140625" customWidth="1" style="12"/>
    <col min="7535" max="7535" width="9.140625" customWidth="1" style="12"/>
    <col min="7536" max="7536" width="9.140625" customWidth="1" style="12"/>
    <col min="7537" max="7537" width="9.140625" customWidth="1" style="12"/>
    <col min="7538" max="7538" width="9.140625" customWidth="1" style="12"/>
    <col min="7539" max="7539" width="9.140625" customWidth="1" style="12"/>
    <col min="7540" max="7540" width="9.140625" customWidth="1" style="12"/>
    <col min="7541" max="7541" width="9.140625" customWidth="1" style="12"/>
    <col min="7542" max="7542" width="9.140625" customWidth="1" style="12"/>
    <col min="7543" max="7543" width="9.140625" customWidth="1" style="12"/>
    <col min="7544" max="7544" width="9.140625" customWidth="1" style="12"/>
    <col min="7545" max="7545" width="9.140625" customWidth="1" style="12"/>
    <col min="7546" max="7546" width="9.140625" customWidth="1" style="12"/>
    <col min="7547" max="7547" width="9.140625" customWidth="1" style="12"/>
    <col min="7548" max="7548" width="9.140625" customWidth="1" style="12"/>
    <col min="7549" max="7549" width="9.140625" customWidth="1" style="12"/>
    <col min="7550" max="7550" width="9.140625" customWidth="1" style="12"/>
    <col min="7551" max="7551" width="9.140625" customWidth="1" style="12"/>
    <col min="7552" max="7552" width="9.140625" customWidth="1" style="12"/>
    <col min="7553" max="7553" width="9.140625" customWidth="1" style="12"/>
    <col min="7554" max="7554" width="9.140625" customWidth="1" style="12"/>
    <col min="7555" max="7555" width="9.140625" customWidth="1" style="12"/>
    <col min="7556" max="7556" width="9.140625" customWidth="1" style="12"/>
    <col min="7557" max="7557" width="9.140625" customWidth="1" style="12"/>
    <col min="7558" max="7558" width="9.140625" customWidth="1" style="12"/>
    <col min="7559" max="7559" width="9.140625" customWidth="1" style="12"/>
    <col min="7560" max="7560" width="9.140625" customWidth="1" style="12"/>
    <col min="7561" max="7561" width="9.140625" customWidth="1" style="12"/>
    <col min="7562" max="7562" width="9.140625" customWidth="1" style="12"/>
    <col min="7563" max="7563" width="9.140625" customWidth="1" style="12"/>
    <col min="7564" max="7564" width="9.140625" customWidth="1" style="12"/>
    <col min="7565" max="7565" width="9.140625" customWidth="1" style="12"/>
    <col min="7566" max="7566" width="9.140625" customWidth="1" style="12"/>
    <col min="7567" max="7567" width="9.140625" customWidth="1" style="12"/>
    <col min="7568" max="7568" width="9.140625" customWidth="1" style="12"/>
    <col min="7569" max="7569" width="9.140625" customWidth="1" style="12"/>
    <col min="7570" max="7570" width="9.140625" customWidth="1" style="12"/>
    <col min="7571" max="7571" width="9.140625" customWidth="1" style="12"/>
    <col min="7572" max="7572" width="9.140625" customWidth="1" style="12"/>
    <col min="7573" max="7573" width="9.140625" customWidth="1" style="12"/>
    <col min="7574" max="7574" width="9.140625" customWidth="1" style="12"/>
    <col min="7575" max="7575" width="9.140625" customWidth="1" style="12"/>
    <col min="7576" max="7576" width="9.140625" customWidth="1" style="12"/>
    <col min="7577" max="7577" width="9.140625" customWidth="1" style="12"/>
    <col min="7578" max="7578" width="9.140625" customWidth="1" style="12"/>
    <col min="7579" max="7579" width="9.140625" customWidth="1" style="12"/>
    <col min="7580" max="7580" width="9.140625" customWidth="1" style="12"/>
    <col min="7581" max="7581" width="9.140625" customWidth="1" style="12"/>
    <col min="7582" max="7582" width="9.140625" customWidth="1" style="12"/>
    <col min="7583" max="7583" width="9.140625" customWidth="1" style="12"/>
    <col min="7584" max="7584" width="9.140625" customWidth="1" style="12"/>
    <col min="7585" max="7585" width="9.140625" customWidth="1" style="12"/>
    <col min="7586" max="7586" width="9.140625" customWidth="1" style="12"/>
    <col min="7587" max="7587" width="9.140625" customWidth="1" style="12"/>
    <col min="7588" max="7588" width="9.140625" customWidth="1" style="12"/>
    <col min="7589" max="7589" width="9.140625" customWidth="1" style="12"/>
    <col min="7590" max="7590" width="9.140625" customWidth="1" style="12"/>
    <col min="7591" max="7591" width="9.140625" customWidth="1" style="12"/>
    <col min="7592" max="7592" width="9.140625" customWidth="1" style="12"/>
    <col min="7593" max="7593" width="9.140625" customWidth="1" style="12"/>
    <col min="7594" max="7594" width="9.140625" customWidth="1" style="12"/>
    <col min="7595" max="7595" width="9.140625" customWidth="1" style="12"/>
    <col min="7596" max="7596" width="9.140625" customWidth="1" style="12"/>
    <col min="7597" max="7597" width="9.140625" customWidth="1" style="12"/>
    <col min="7598" max="7598" width="9.140625" customWidth="1" style="12"/>
    <col min="7599" max="7599" width="9.140625" customWidth="1" style="12"/>
    <col min="7600" max="7600" width="9.140625" customWidth="1" style="12"/>
    <col min="7601" max="7601" width="9.140625" customWidth="1" style="12"/>
    <col min="7602" max="7602" width="9.140625" customWidth="1" style="12"/>
    <col min="7603" max="7603" width="9.140625" customWidth="1" style="12"/>
    <col min="7604" max="7604" width="9.140625" customWidth="1" style="12"/>
    <col min="7605" max="7605" width="9.140625" customWidth="1" style="12"/>
    <col min="7606" max="7606" width="9.140625" customWidth="1" style="12"/>
    <col min="7607" max="7607" width="9.140625" customWidth="1" style="12"/>
    <col min="7608" max="7608" width="9.140625" customWidth="1" style="12"/>
    <col min="7609" max="7609" width="9.140625" customWidth="1" style="12"/>
    <col min="7610" max="7610" width="9.140625" customWidth="1" style="12"/>
    <col min="7611" max="7611" width="9.140625" customWidth="1" style="12"/>
    <col min="7612" max="7612" width="9.140625" customWidth="1" style="12"/>
    <col min="7613" max="7613" width="9.140625" customWidth="1" style="12"/>
    <col min="7614" max="7614" width="9.140625" customWidth="1" style="12"/>
    <col min="7615" max="7615" width="9.140625" customWidth="1" style="12"/>
    <col min="7616" max="7616" width="9.140625" customWidth="1" style="12"/>
    <col min="7617" max="7617" width="9.140625" customWidth="1" style="12"/>
    <col min="7618" max="7618" width="9.140625" customWidth="1" style="12"/>
    <col min="7619" max="7619" width="9.140625" customWidth="1" style="12"/>
    <col min="7620" max="7620" width="9.140625" customWidth="1" style="12"/>
    <col min="7621" max="7621" width="9.140625" customWidth="1" style="12"/>
    <col min="7622" max="7622" width="9.140625" customWidth="1" style="12"/>
    <col min="7623" max="7623" width="9.140625" customWidth="1" style="12"/>
    <col min="7624" max="7624" width="9.140625" customWidth="1" style="12"/>
    <col min="7625" max="7625" width="9.140625" customWidth="1" style="12"/>
    <col min="7626" max="7626" width="9.140625" customWidth="1" style="12"/>
    <col min="7627" max="7627" width="9.140625" customWidth="1" style="12"/>
    <col min="7628" max="7628" width="9.140625" customWidth="1" style="12"/>
    <col min="7629" max="7629" width="9.140625" customWidth="1" style="12"/>
    <col min="7630" max="7630" width="9.140625" customWidth="1" style="12"/>
    <col min="7631" max="7631" width="9.140625" customWidth="1" style="12"/>
    <col min="7632" max="7632" width="9.140625" customWidth="1" style="12"/>
    <col min="7633" max="7633" width="9.140625" customWidth="1" style="12"/>
    <col min="7634" max="7634" width="9.140625" customWidth="1" style="12"/>
    <col min="7635" max="7635" width="9.140625" customWidth="1" style="12"/>
    <col min="7636" max="7636" width="9.140625" customWidth="1" style="12"/>
    <col min="7637" max="7637" width="9.140625" customWidth="1" style="12"/>
    <col min="7638" max="7638" width="9.140625" customWidth="1" style="12"/>
    <col min="7639" max="7639" width="9.140625" customWidth="1" style="12"/>
    <col min="7640" max="7640" width="9.140625" customWidth="1" style="12"/>
    <col min="7641" max="7641" width="9.140625" customWidth="1" style="12"/>
    <col min="7642" max="7642" width="9.140625" customWidth="1" style="12"/>
    <col min="7643" max="7643" width="9.140625" customWidth="1" style="12"/>
    <col min="7644" max="7644" width="9.140625" customWidth="1" style="12"/>
    <col min="7645" max="7645" width="9.140625" customWidth="1" style="12"/>
    <col min="7646" max="7646" width="9.140625" customWidth="1" style="12"/>
    <col min="7647" max="7647" width="9.140625" customWidth="1" style="12"/>
    <col min="7648" max="7648" width="9.140625" customWidth="1" style="12"/>
    <col min="7649" max="7649" width="9.140625" customWidth="1" style="12"/>
    <col min="7650" max="7650" width="9.140625" customWidth="1" style="12"/>
    <col min="7651" max="7651" width="9.140625" customWidth="1" style="12"/>
    <col min="7652" max="7652" width="9.140625" customWidth="1" style="12"/>
    <col min="7653" max="7653" width="9.140625" customWidth="1" style="12"/>
    <col min="7654" max="7654" width="9.140625" customWidth="1" style="12"/>
    <col min="7655" max="7655" width="9.140625" customWidth="1" style="12"/>
    <col min="7656" max="7656" width="9.140625" customWidth="1" style="12"/>
    <col min="7657" max="7657" width="9.140625" customWidth="1" style="12"/>
    <col min="7658" max="7658" width="9.140625" customWidth="1" style="12"/>
    <col min="7659" max="7659" width="9.140625" customWidth="1" style="12"/>
    <col min="7660" max="7660" width="9.140625" customWidth="1" style="12"/>
    <col min="7661" max="7661" width="9.140625" customWidth="1" style="12"/>
    <col min="7662" max="7662" width="9.140625" customWidth="1" style="12"/>
    <col min="7663" max="7663" width="9.140625" customWidth="1" style="12"/>
    <col min="7664" max="7664" width="9.140625" customWidth="1" style="12"/>
    <col min="7665" max="7665" width="9.140625" customWidth="1" style="12"/>
    <col min="7666" max="7666" width="9.140625" customWidth="1" style="12"/>
    <col min="7667" max="7667" width="9.140625" customWidth="1" style="12"/>
    <col min="7668" max="7668" width="9.140625" customWidth="1" style="12"/>
    <col min="7669" max="7669" width="9.140625" customWidth="1" style="12"/>
    <col min="7670" max="7670" width="9.140625" customWidth="1" style="12"/>
    <col min="7671" max="7671" width="9.140625" customWidth="1" style="12"/>
    <col min="7672" max="7672" width="9.140625" customWidth="1" style="12"/>
    <col min="7673" max="7673" width="9.140625" customWidth="1" style="12"/>
    <col min="7674" max="7674" width="9.140625" customWidth="1" style="12"/>
    <col min="7675" max="7675" width="9.140625" customWidth="1" style="12"/>
    <col min="7676" max="7676" width="9.140625" customWidth="1" style="12"/>
    <col min="7677" max="7677" width="9.140625" customWidth="1" style="12"/>
    <col min="7678" max="7678" width="9.140625" customWidth="1" style="12"/>
    <col min="7679" max="7679" width="9.140625" customWidth="1" style="12"/>
    <col min="7680" max="7680" width="9.140625" customWidth="1" style="12"/>
    <col min="7681" max="7681" width="9.140625" customWidth="1" style="12"/>
    <col min="7682" max="7682" width="9.140625" customWidth="1" style="12"/>
    <col min="7683" max="7683" width="9.140625" customWidth="1" style="12"/>
    <col min="7684" max="7684" width="9.140625" customWidth="1" style="12"/>
    <col min="7685" max="7685" width="9.140625" customWidth="1" style="12"/>
    <col min="7686" max="7686" width="9.140625" customWidth="1" style="12"/>
    <col min="7687" max="7687" width="9.140625" customWidth="1" style="12"/>
    <col min="7688" max="7688" width="9.140625" customWidth="1" style="12"/>
    <col min="7689" max="7689" width="9.140625" customWidth="1" style="12"/>
    <col min="7690" max="7690" width="9.140625" customWidth="1" style="12"/>
    <col min="7691" max="7691" width="9.140625" customWidth="1" style="12"/>
    <col min="7692" max="7692" width="9.140625" customWidth="1" style="12"/>
    <col min="7693" max="7693" width="9.140625" customWidth="1" style="12"/>
    <col min="7694" max="7694" width="9.140625" customWidth="1" style="12"/>
    <col min="7695" max="7695" width="9.140625" customWidth="1" style="12"/>
    <col min="7696" max="7696" width="9.140625" customWidth="1" style="12"/>
    <col min="7697" max="7697" width="9.140625" customWidth="1" style="12"/>
    <col min="7698" max="7698" width="9.140625" customWidth="1" style="12"/>
    <col min="7699" max="7699" width="9.140625" customWidth="1" style="12"/>
    <col min="7700" max="7700" width="9.140625" customWidth="1" style="12"/>
    <col min="7701" max="7701" width="9.140625" customWidth="1" style="12"/>
    <col min="7702" max="7702" width="9.140625" customWidth="1" style="12"/>
    <col min="7703" max="7703" width="9.140625" customWidth="1" style="12"/>
    <col min="7704" max="7704" width="9.140625" customWidth="1" style="12"/>
    <col min="7705" max="7705" width="9.140625" customWidth="1" style="12"/>
    <col min="7706" max="7706" width="9.140625" customWidth="1" style="12"/>
    <col min="7707" max="7707" width="9.140625" customWidth="1" style="12"/>
    <col min="7708" max="7708" width="9.140625" customWidth="1" style="12"/>
    <col min="7709" max="7709" width="9.140625" customWidth="1" style="12"/>
    <col min="7710" max="7710" width="9.140625" customWidth="1" style="12"/>
    <col min="7711" max="7711" width="9.140625" customWidth="1" style="12"/>
    <col min="7712" max="7712" width="9.140625" customWidth="1" style="12"/>
    <col min="7713" max="7713" width="9.140625" customWidth="1" style="12"/>
    <col min="7714" max="7714" width="9.140625" customWidth="1" style="12"/>
    <col min="7715" max="7715" width="9.140625" customWidth="1" style="12"/>
    <col min="7716" max="7716" width="9.140625" customWidth="1" style="12"/>
    <col min="7717" max="7717" width="9.140625" customWidth="1" style="12"/>
    <col min="7718" max="7718" width="9.140625" customWidth="1" style="12"/>
    <col min="7719" max="7719" width="9.140625" customWidth="1" style="12"/>
    <col min="7720" max="7720" width="9.140625" customWidth="1" style="12"/>
    <col min="7721" max="7721" width="9.140625" customWidth="1" style="12"/>
    <col min="7722" max="7722" width="9.140625" customWidth="1" style="12"/>
    <col min="7723" max="7723" width="9.140625" customWidth="1" style="12"/>
    <col min="7724" max="7724" width="9.140625" customWidth="1" style="12"/>
    <col min="7725" max="7725" width="9.140625" customWidth="1" style="12"/>
    <col min="7726" max="7726" width="9.140625" customWidth="1" style="12"/>
    <col min="7727" max="7727" width="9.140625" customWidth="1" style="12"/>
    <col min="7728" max="7728" width="9.140625" customWidth="1" style="12"/>
    <col min="7729" max="7729" width="9.140625" customWidth="1" style="12"/>
    <col min="7730" max="7730" width="9.140625" customWidth="1" style="12"/>
    <col min="7731" max="7731" width="9.140625" customWidth="1" style="12"/>
    <col min="7732" max="7732" width="9.140625" customWidth="1" style="12"/>
    <col min="7733" max="7733" width="9.140625" customWidth="1" style="12"/>
    <col min="7734" max="7734" width="9.140625" customWidth="1" style="12"/>
    <col min="7735" max="7735" width="9.140625" customWidth="1" style="12"/>
    <col min="7736" max="7736" width="9.140625" customWidth="1" style="12"/>
    <col min="7737" max="7737" width="9.140625" customWidth="1" style="12"/>
    <col min="7738" max="7738" width="9.140625" customWidth="1" style="12"/>
    <col min="7739" max="7739" width="9.140625" customWidth="1" style="12"/>
    <col min="7740" max="7740" width="9.140625" customWidth="1" style="12"/>
    <col min="7741" max="7741" width="9.140625" customWidth="1" style="12"/>
    <col min="7742" max="7742" width="9.140625" customWidth="1" style="12"/>
    <col min="7743" max="7743" width="9.140625" customWidth="1" style="12"/>
    <col min="7744" max="7744" width="9.140625" customWidth="1" style="12"/>
    <col min="7745" max="7745" width="9.140625" customWidth="1" style="12"/>
    <col min="7746" max="7746" width="9.140625" customWidth="1" style="12"/>
    <col min="7747" max="7747" width="9.140625" customWidth="1" style="12"/>
    <col min="7748" max="7748" width="9.140625" customWidth="1" style="12"/>
    <col min="7749" max="7749" width="9.140625" customWidth="1" style="12"/>
    <col min="7750" max="7750" width="9.140625" customWidth="1" style="12"/>
    <col min="7751" max="7751" width="9.140625" customWidth="1" style="12"/>
    <col min="7752" max="7752" width="9.140625" customWidth="1" style="12"/>
    <col min="7753" max="7753" width="9.140625" customWidth="1" style="12"/>
    <col min="7754" max="7754" width="9.140625" customWidth="1" style="12"/>
    <col min="7755" max="7755" width="9.140625" customWidth="1" style="12"/>
    <col min="7756" max="7756" width="9.140625" customWidth="1" style="12"/>
    <col min="7757" max="7757" width="9.140625" customWidth="1" style="12"/>
    <col min="7758" max="7758" width="9.140625" customWidth="1" style="12"/>
    <col min="7759" max="7759" width="9.140625" customWidth="1" style="12"/>
    <col min="7760" max="7760" width="9.140625" customWidth="1" style="12"/>
    <col min="7761" max="7761" width="9.140625" customWidth="1" style="12"/>
    <col min="7762" max="7762" width="9.140625" customWidth="1" style="12"/>
    <col min="7763" max="7763" width="9.140625" customWidth="1" style="12"/>
    <col min="7764" max="7764" width="9.140625" customWidth="1" style="12"/>
    <col min="7765" max="7765" width="9.140625" customWidth="1" style="12"/>
    <col min="7766" max="7766" width="9.140625" customWidth="1" style="12"/>
    <col min="7767" max="7767" width="9.140625" customWidth="1" style="12"/>
    <col min="7768" max="7768" width="9.140625" customWidth="1" style="12"/>
    <col min="7769" max="7769" width="9.140625" customWidth="1" style="12"/>
    <col min="7770" max="7770" width="9.140625" customWidth="1" style="12"/>
    <col min="7771" max="7771" width="9.140625" customWidth="1" style="12"/>
    <col min="7772" max="7772" width="9.140625" customWidth="1" style="12"/>
    <col min="7773" max="7773" width="9.140625" customWidth="1" style="12"/>
    <col min="7774" max="7774" width="9.140625" customWidth="1" style="12"/>
    <col min="7775" max="7775" width="9.140625" customWidth="1" style="12"/>
    <col min="7776" max="7776" width="9.140625" customWidth="1" style="12"/>
    <col min="7777" max="7777" width="9.140625" customWidth="1" style="12"/>
    <col min="7778" max="7778" width="9.140625" customWidth="1" style="12"/>
    <col min="7779" max="7779" width="9.140625" customWidth="1" style="12"/>
    <col min="7780" max="7780" width="9.140625" customWidth="1" style="12"/>
    <col min="7781" max="7781" width="9.140625" customWidth="1" style="12"/>
    <col min="7782" max="7782" width="9.140625" customWidth="1" style="12"/>
    <col min="7783" max="7783" width="9.140625" customWidth="1" style="12"/>
    <col min="7784" max="7784" width="9.140625" customWidth="1" style="12"/>
    <col min="7785" max="7785" width="9.140625" customWidth="1" style="12"/>
    <col min="7786" max="7786" width="9.140625" customWidth="1" style="12"/>
    <col min="7787" max="7787" width="9.140625" customWidth="1" style="12"/>
    <col min="7788" max="7788" width="9.140625" customWidth="1" style="12"/>
    <col min="7789" max="7789" width="9.140625" customWidth="1" style="12"/>
    <col min="7790" max="7790" width="9.140625" customWidth="1" style="12"/>
    <col min="7791" max="7791" width="9.140625" customWidth="1" style="12"/>
    <col min="7792" max="7792" width="9.140625" customWidth="1" style="12"/>
    <col min="7793" max="7793" width="9.140625" customWidth="1" style="12"/>
    <col min="7794" max="7794" width="9.140625" customWidth="1" style="12"/>
    <col min="7795" max="7795" width="9.140625" customWidth="1" style="12"/>
    <col min="7796" max="7796" width="9.140625" customWidth="1" style="12"/>
    <col min="7797" max="7797" width="9.140625" customWidth="1" style="12"/>
    <col min="7798" max="7798" width="9.140625" customWidth="1" style="12"/>
    <col min="7799" max="7799" width="9.140625" customWidth="1" style="12"/>
    <col min="7800" max="7800" width="9.140625" customWidth="1" style="12"/>
    <col min="7801" max="7801" width="9.140625" customWidth="1" style="12"/>
    <col min="7802" max="7802" width="9.140625" customWidth="1" style="12"/>
    <col min="7803" max="7803" width="9.140625" customWidth="1" style="12"/>
    <col min="7804" max="7804" width="9.140625" customWidth="1" style="12"/>
    <col min="7805" max="7805" width="9.140625" customWidth="1" style="12"/>
    <col min="7806" max="7806" width="9.140625" customWidth="1" style="12"/>
    <col min="7807" max="7807" width="9.140625" customWidth="1" style="12"/>
    <col min="7808" max="7808" width="9.140625" customWidth="1" style="12"/>
    <col min="7809" max="7809" width="9.140625" customWidth="1" style="12"/>
    <col min="7810" max="7810" width="9.140625" customWidth="1" style="12"/>
    <col min="7811" max="7811" width="9.140625" customWidth="1" style="12"/>
    <col min="7812" max="7812" width="9.140625" customWidth="1" style="12"/>
    <col min="7813" max="7813" width="9.140625" customWidth="1" style="12"/>
    <col min="7814" max="7814" width="9.140625" customWidth="1" style="12"/>
    <col min="7815" max="7815" width="9.140625" customWidth="1" style="12"/>
    <col min="7816" max="7816" width="9.140625" customWidth="1" style="12"/>
    <col min="7817" max="7817" width="9.140625" customWidth="1" style="12"/>
    <col min="7818" max="7818" width="9.140625" customWidth="1" style="12"/>
    <col min="7819" max="7819" width="9.140625" customWidth="1" style="12"/>
    <col min="7820" max="7820" width="9.140625" customWidth="1" style="12"/>
    <col min="7821" max="7821" width="9.140625" customWidth="1" style="12"/>
    <col min="7822" max="7822" width="9.140625" customWidth="1" style="12"/>
    <col min="7823" max="7823" width="9.140625" customWidth="1" style="12"/>
    <col min="7824" max="7824" width="9.140625" customWidth="1" style="12"/>
    <col min="7825" max="7825" width="9.140625" customWidth="1" style="12"/>
    <col min="7826" max="7826" width="9.140625" customWidth="1" style="12"/>
    <col min="7827" max="7827" width="9.140625" customWidth="1" style="12"/>
    <col min="7828" max="7828" width="9.140625" customWidth="1" style="12"/>
    <col min="7829" max="7829" width="9.140625" customWidth="1" style="12"/>
    <col min="7830" max="7830" width="9.140625" customWidth="1" style="12"/>
    <col min="7831" max="7831" width="9.140625" customWidth="1" style="12"/>
    <col min="7832" max="7832" width="9.140625" customWidth="1" style="12"/>
    <col min="7833" max="7833" width="9.140625" customWidth="1" style="12"/>
    <col min="7834" max="7834" width="9.140625" customWidth="1" style="12"/>
    <col min="7835" max="7835" width="9.140625" customWidth="1" style="12"/>
    <col min="7836" max="7836" width="9.140625" customWidth="1" style="12"/>
    <col min="7837" max="7837" width="9.140625" customWidth="1" style="12"/>
    <col min="7838" max="7838" width="9.140625" customWidth="1" style="12"/>
    <col min="7839" max="7839" width="9.140625" customWidth="1" style="12"/>
    <col min="7840" max="7840" width="9.140625" customWidth="1" style="12"/>
    <col min="7841" max="7841" width="9.140625" customWidth="1" style="12"/>
    <col min="7842" max="7842" width="9.140625" customWidth="1" style="12"/>
    <col min="7843" max="7843" width="9.140625" customWidth="1" style="12"/>
    <col min="7844" max="7844" width="9.140625" customWidth="1" style="12"/>
    <col min="7845" max="7845" width="9.140625" customWidth="1" style="12"/>
    <col min="7846" max="7846" width="9.140625" customWidth="1" style="12"/>
    <col min="7847" max="7847" width="9.140625" customWidth="1" style="12"/>
    <col min="7848" max="7848" width="9.140625" customWidth="1" style="12"/>
    <col min="7849" max="7849" width="9.140625" customWidth="1" style="12"/>
    <col min="7850" max="7850" width="9.140625" customWidth="1" style="12"/>
    <col min="7851" max="7851" width="9.140625" customWidth="1" style="12"/>
    <col min="7852" max="7852" width="9.140625" customWidth="1" style="12"/>
    <col min="7853" max="7853" width="9.140625" customWidth="1" style="12"/>
    <col min="7854" max="7854" width="9.140625" customWidth="1" style="12"/>
    <col min="7855" max="7855" width="9.140625" customWidth="1" style="12"/>
    <col min="7856" max="7856" width="9.140625" customWidth="1" style="12"/>
    <col min="7857" max="7857" width="9.140625" customWidth="1" style="12"/>
    <col min="7858" max="7858" width="9.140625" customWidth="1" style="12"/>
    <col min="7859" max="7859" width="9.140625" customWidth="1" style="12"/>
    <col min="7860" max="7860" width="9.140625" customWidth="1" style="12"/>
    <col min="7861" max="7861" width="9.140625" customWidth="1" style="12"/>
    <col min="7862" max="7862" width="9.140625" customWidth="1" style="12"/>
    <col min="7863" max="7863" width="9.140625" customWidth="1" style="12"/>
    <col min="7864" max="7864" width="9.140625" customWidth="1" style="12"/>
    <col min="7865" max="7865" width="9.140625" customWidth="1" style="12"/>
    <col min="7866" max="7866" width="9.140625" customWidth="1" style="12"/>
    <col min="7867" max="7867" width="9.140625" customWidth="1" style="12"/>
    <col min="7868" max="7868" width="9.140625" customWidth="1" style="12"/>
    <col min="7869" max="7869" width="9.140625" customWidth="1" style="12"/>
    <col min="7870" max="7870" width="9.140625" customWidth="1" style="12"/>
    <col min="7871" max="7871" width="9.140625" customWidth="1" style="12"/>
    <col min="7872" max="7872" width="9.140625" customWidth="1" style="12"/>
    <col min="7873" max="7873" width="9.140625" customWidth="1" style="12"/>
    <col min="7874" max="7874" width="9.140625" customWidth="1" style="12"/>
    <col min="7875" max="7875" width="9.140625" customWidth="1" style="12"/>
    <col min="7876" max="7876" width="9.140625" customWidth="1" style="12"/>
    <col min="7877" max="7877" width="9.140625" customWidth="1" style="12"/>
    <col min="7878" max="7878" width="9.140625" customWidth="1" style="12"/>
    <col min="7879" max="7879" width="9.140625" customWidth="1" style="12"/>
    <col min="7880" max="7880" width="9.140625" customWidth="1" style="12"/>
    <col min="7881" max="7881" width="9.140625" customWidth="1" style="12"/>
    <col min="7882" max="7882" width="9.140625" customWidth="1" style="12"/>
    <col min="7883" max="7883" width="9.140625" customWidth="1" style="12"/>
    <col min="7884" max="7884" width="9.140625" customWidth="1" style="12"/>
    <col min="7885" max="7885" width="9.140625" customWidth="1" style="12"/>
    <col min="7886" max="7886" width="9.140625" customWidth="1" style="12"/>
    <col min="7887" max="7887" width="9.140625" customWidth="1" style="12"/>
    <col min="7888" max="7888" width="9.140625" customWidth="1" style="12"/>
    <col min="7889" max="7889" width="9.140625" customWidth="1" style="12"/>
    <col min="7890" max="7890" width="9.140625" customWidth="1" style="12"/>
    <col min="7891" max="7891" width="9.140625" customWidth="1" style="12"/>
    <col min="7892" max="7892" width="9.140625" customWidth="1" style="12"/>
    <col min="7893" max="7893" width="9.140625" customWidth="1" style="12"/>
    <col min="7894" max="7894" width="9.140625" customWidth="1" style="12"/>
    <col min="7895" max="7895" width="9.140625" customWidth="1" style="12"/>
    <col min="7896" max="7896" width="9.140625" customWidth="1" style="12"/>
    <col min="7897" max="7897" width="9.140625" customWidth="1" style="12"/>
    <col min="7898" max="7898" width="9.140625" customWidth="1" style="12"/>
    <col min="7899" max="7899" width="9.140625" customWidth="1" style="12"/>
    <col min="7900" max="7900" width="9.140625" customWidth="1" style="12"/>
    <col min="7901" max="7901" width="9.140625" customWidth="1" style="12"/>
    <col min="7902" max="7902" width="9.140625" customWidth="1" style="12"/>
    <col min="7903" max="7903" width="9.140625" customWidth="1" style="12"/>
    <col min="7904" max="7904" width="9.140625" customWidth="1" style="12"/>
    <col min="7905" max="7905" width="9.140625" customWidth="1" style="12"/>
    <col min="7906" max="7906" width="9.140625" customWidth="1" style="12"/>
    <col min="7907" max="7907" width="9.140625" customWidth="1" style="12"/>
    <col min="7908" max="7908" width="9.140625" customWidth="1" style="12"/>
    <col min="7909" max="7909" width="9.140625" customWidth="1" style="12"/>
    <col min="7910" max="7910" width="9.140625" customWidth="1" style="12"/>
    <col min="7911" max="7911" width="9.140625" customWidth="1" style="12"/>
    <col min="7912" max="7912" width="9.140625" customWidth="1" style="12"/>
    <col min="7913" max="7913" width="9.140625" customWidth="1" style="12"/>
    <col min="7914" max="7914" width="9.140625" customWidth="1" style="12"/>
    <col min="7915" max="7915" width="9.140625" customWidth="1" style="12"/>
    <col min="7916" max="7916" width="9.140625" customWidth="1" style="12"/>
    <col min="7917" max="7917" width="9.140625" customWidth="1" style="12"/>
    <col min="7918" max="7918" width="9.140625" customWidth="1" style="12"/>
    <col min="7919" max="7919" width="9.140625" customWidth="1" style="12"/>
    <col min="7920" max="7920" width="9.140625" customWidth="1" style="12"/>
    <col min="7921" max="7921" width="9.140625" customWidth="1" style="12"/>
    <col min="7922" max="7922" width="9.140625" customWidth="1" style="12"/>
    <col min="7923" max="7923" width="9.140625" customWidth="1" style="12"/>
    <col min="7924" max="7924" width="9.140625" customWidth="1" style="12"/>
    <col min="7925" max="7925" width="9.140625" customWidth="1" style="12"/>
    <col min="7926" max="7926" width="9.140625" customWidth="1" style="12"/>
    <col min="7927" max="7927" width="9.140625" customWidth="1" style="12"/>
    <col min="7928" max="7928" width="9.140625" customWidth="1" style="12"/>
    <col min="7929" max="7929" width="9.140625" customWidth="1" style="12"/>
    <col min="7930" max="7930" width="9.140625" customWidth="1" style="12"/>
    <col min="7931" max="7931" width="9.140625" customWidth="1" style="12"/>
    <col min="7932" max="7932" width="9.140625" customWidth="1" style="12"/>
    <col min="7933" max="7933" width="9.140625" customWidth="1" style="12"/>
    <col min="7934" max="7934" width="9.140625" customWidth="1" style="12"/>
    <col min="7935" max="7935" width="9.140625" customWidth="1" style="12"/>
    <col min="7936" max="7936" width="9.140625" customWidth="1" style="12"/>
    <col min="7937" max="7937" width="9.140625" customWidth="1" style="12"/>
    <col min="7938" max="7938" width="9.140625" customWidth="1" style="12"/>
    <col min="7939" max="7939" width="9.140625" customWidth="1" style="12"/>
    <col min="7940" max="7940" width="9.140625" customWidth="1" style="12"/>
    <col min="7941" max="7941" width="9.140625" customWidth="1" style="12"/>
    <col min="7942" max="7942" width="9.140625" customWidth="1" style="12"/>
    <col min="7943" max="7943" width="9.140625" customWidth="1" style="12"/>
    <col min="7944" max="7944" width="9.140625" customWidth="1" style="12"/>
    <col min="7945" max="7945" width="9.140625" customWidth="1" style="12"/>
    <col min="7946" max="7946" width="9.140625" customWidth="1" style="12"/>
    <col min="7947" max="7947" width="9.140625" customWidth="1" style="12"/>
    <col min="7948" max="7948" width="9.140625" customWidth="1" style="12"/>
    <col min="7949" max="7949" width="9.140625" customWidth="1" style="12"/>
    <col min="7950" max="7950" width="9.140625" customWidth="1" style="12"/>
    <col min="7951" max="7951" width="9.140625" customWidth="1" style="12"/>
    <col min="7952" max="7952" width="9.140625" customWidth="1" style="12"/>
    <col min="7953" max="7953" width="9.140625" customWidth="1" style="12"/>
    <col min="7954" max="7954" width="9.140625" customWidth="1" style="12"/>
    <col min="7955" max="7955" width="9.140625" customWidth="1" style="12"/>
    <col min="7956" max="7956" width="9.140625" customWidth="1" style="12"/>
    <col min="7957" max="7957" width="9.140625" customWidth="1" style="12"/>
    <col min="7958" max="7958" width="9.140625" customWidth="1" style="12"/>
    <col min="7959" max="7959" width="9.140625" customWidth="1" style="12"/>
    <col min="7960" max="7960" width="9.140625" customWidth="1" style="12"/>
    <col min="7961" max="7961" width="9.140625" customWidth="1" style="12"/>
    <col min="7962" max="7962" width="9.140625" customWidth="1" style="12"/>
    <col min="7963" max="7963" width="9.140625" customWidth="1" style="12"/>
    <col min="7964" max="7964" width="9.140625" customWidth="1" style="12"/>
    <col min="7965" max="7965" width="9.140625" customWidth="1" style="12"/>
    <col min="7966" max="7966" width="9.140625" customWidth="1" style="12"/>
    <col min="7967" max="7967" width="9.140625" customWidth="1" style="12"/>
    <col min="7968" max="7968" width="9.140625" customWidth="1" style="12"/>
    <col min="7969" max="7969" width="9.140625" customWidth="1" style="12"/>
    <col min="7970" max="7970" width="9.140625" customWidth="1" style="12"/>
    <col min="7971" max="7971" width="9.140625" customWidth="1" style="12"/>
    <col min="7972" max="7972" width="9.140625" customWidth="1" style="12"/>
    <col min="7973" max="7973" width="9.140625" customWidth="1" style="12"/>
    <col min="7974" max="7974" width="9.140625" customWidth="1" style="12"/>
    <col min="7975" max="7975" width="9.140625" customWidth="1" style="12"/>
    <col min="7976" max="7976" width="9.140625" customWidth="1" style="12"/>
    <col min="7977" max="7977" width="9.140625" customWidth="1" style="12"/>
    <col min="7978" max="7978" width="9.140625" customWidth="1" style="12"/>
    <col min="7979" max="7979" width="9.140625" customWidth="1" style="12"/>
    <col min="7980" max="7980" width="9.140625" customWidth="1" style="12"/>
    <col min="7981" max="7981" width="9.140625" customWidth="1" style="12"/>
    <col min="7982" max="7982" width="9.140625" customWidth="1" style="12"/>
    <col min="7983" max="7983" width="9.140625" customWidth="1" style="12"/>
    <col min="7984" max="7984" width="9.140625" customWidth="1" style="12"/>
    <col min="7985" max="7985" width="9.140625" customWidth="1" style="12"/>
    <col min="7986" max="7986" width="9.140625" customWidth="1" style="12"/>
    <col min="7987" max="7987" width="9.140625" customWidth="1" style="12"/>
    <col min="7988" max="7988" width="9.140625" customWidth="1" style="12"/>
    <col min="7989" max="7989" width="9.140625" customWidth="1" style="12"/>
    <col min="7990" max="7990" width="9.140625" customWidth="1" style="12"/>
    <col min="7991" max="7991" width="9.140625" customWidth="1" style="12"/>
    <col min="7992" max="7992" width="9.140625" customWidth="1" style="12"/>
    <col min="7993" max="7993" width="9.140625" customWidth="1" style="12"/>
    <col min="7994" max="7994" width="9.140625" customWidth="1" style="12"/>
    <col min="7995" max="7995" width="9.140625" customWidth="1" style="12"/>
    <col min="7996" max="7996" width="9.140625" customWidth="1" style="12"/>
    <col min="7997" max="7997" width="9.140625" customWidth="1" style="12"/>
    <col min="7998" max="7998" width="9.140625" customWidth="1" style="12"/>
    <col min="7999" max="7999" width="9.140625" customWidth="1" style="12"/>
    <col min="8000" max="8000" width="9.140625" customWidth="1" style="12"/>
    <col min="8001" max="8001" width="9.140625" customWidth="1" style="12"/>
    <col min="8002" max="8002" width="9.140625" customWidth="1" style="12"/>
    <col min="8003" max="8003" width="9.140625" customWidth="1" style="12"/>
    <col min="8004" max="8004" width="9.140625" customWidth="1" style="12"/>
    <col min="8005" max="8005" width="9.140625" customWidth="1" style="12"/>
    <col min="8006" max="8006" width="9.140625" customWidth="1" style="12"/>
    <col min="8007" max="8007" width="9.140625" customWidth="1" style="12"/>
    <col min="8008" max="8008" width="9.140625" customWidth="1" style="12"/>
    <col min="8009" max="8009" width="9.140625" customWidth="1" style="12"/>
    <col min="8010" max="8010" width="9.140625" customWidth="1" style="12"/>
    <col min="8011" max="8011" width="9.140625" customWidth="1" style="12"/>
    <col min="8012" max="8012" width="9.140625" customWidth="1" style="12"/>
    <col min="8013" max="8013" width="9.140625" customWidth="1" style="12"/>
    <col min="8014" max="8014" width="9.140625" customWidth="1" style="12"/>
    <col min="8015" max="8015" width="9.140625" customWidth="1" style="12"/>
    <col min="8016" max="8016" width="9.140625" customWidth="1" style="12"/>
    <col min="8017" max="8017" width="9.140625" customWidth="1" style="12"/>
    <col min="8018" max="8018" width="9.140625" customWidth="1" style="12"/>
    <col min="8019" max="8019" width="9.140625" customWidth="1" style="12"/>
    <col min="8020" max="8020" width="9.140625" customWidth="1" style="12"/>
    <col min="8021" max="8021" width="9.140625" customWidth="1" style="12"/>
    <col min="8022" max="8022" width="9.140625" customWidth="1" style="12"/>
    <col min="8023" max="8023" width="9.140625" customWidth="1" style="12"/>
    <col min="8024" max="8024" width="9.140625" customWidth="1" style="12"/>
    <col min="8025" max="8025" width="9.140625" customWidth="1" style="12"/>
    <col min="8026" max="8026" width="9.140625" customWidth="1" style="12"/>
    <col min="8027" max="8027" width="9.140625" customWidth="1" style="12"/>
    <col min="8028" max="8028" width="9.140625" customWidth="1" style="12"/>
    <col min="8029" max="8029" width="9.140625" customWidth="1" style="12"/>
    <col min="8030" max="8030" width="9.140625" customWidth="1" style="12"/>
    <col min="8031" max="8031" width="9.140625" customWidth="1" style="12"/>
    <col min="8032" max="8032" width="9.140625" customWidth="1" style="12"/>
    <col min="8033" max="8033" width="9.140625" customWidth="1" style="12"/>
    <col min="8034" max="8034" width="9.140625" customWidth="1" style="12"/>
    <col min="8035" max="8035" width="9.140625" customWidth="1" style="12"/>
    <col min="8036" max="8036" width="9.140625" customWidth="1" style="12"/>
    <col min="8037" max="8037" width="9.140625" customWidth="1" style="12"/>
    <col min="8038" max="8038" width="9.140625" customWidth="1" style="12"/>
    <col min="8039" max="8039" width="9.140625" customWidth="1" style="12"/>
    <col min="8040" max="8040" width="9.140625" customWidth="1" style="12"/>
    <col min="8041" max="8041" width="9.140625" customWidth="1" style="12"/>
    <col min="8042" max="8042" width="9.140625" customWidth="1" style="12"/>
    <col min="8043" max="8043" width="9.140625" customWidth="1" style="12"/>
    <col min="8044" max="8044" width="9.140625" customWidth="1" style="12"/>
    <col min="8045" max="8045" width="9.140625" customWidth="1" style="12"/>
    <col min="8046" max="8046" width="9.140625" customWidth="1" style="12"/>
    <col min="8047" max="8047" width="9.140625" customWidth="1" style="12"/>
    <col min="8048" max="8048" width="9.140625" customWidth="1" style="12"/>
    <col min="8049" max="8049" width="9.140625" customWidth="1" style="12"/>
    <col min="8050" max="8050" width="9.140625" customWidth="1" style="12"/>
    <col min="8051" max="8051" width="9.140625" customWidth="1" style="12"/>
    <col min="8052" max="8052" width="9.140625" customWidth="1" style="12"/>
    <col min="8053" max="8053" width="9.140625" customWidth="1" style="12"/>
    <col min="8054" max="8054" width="9.140625" customWidth="1" style="12"/>
    <col min="8055" max="8055" width="9.140625" customWidth="1" style="12"/>
    <col min="8056" max="8056" width="9.140625" customWidth="1" style="12"/>
    <col min="8057" max="8057" width="9.140625" customWidth="1" style="12"/>
    <col min="8058" max="8058" width="9.140625" customWidth="1" style="12"/>
    <col min="8059" max="8059" width="9.140625" customWidth="1" style="12"/>
    <col min="8060" max="8060" width="9.140625" customWidth="1" style="12"/>
    <col min="8061" max="8061" width="9.140625" customWidth="1" style="12"/>
    <col min="8062" max="8062" width="9.140625" customWidth="1" style="12"/>
    <col min="8063" max="8063" width="9.140625" customWidth="1" style="12"/>
    <col min="8064" max="8064" width="9.140625" customWidth="1" style="12"/>
    <col min="8065" max="8065" width="9.140625" customWidth="1" style="12"/>
    <col min="8066" max="8066" width="9.140625" customWidth="1" style="12"/>
    <col min="8067" max="8067" width="9.140625" customWidth="1" style="12"/>
    <col min="8068" max="8068" width="9.140625" customWidth="1" style="12"/>
    <col min="8069" max="8069" width="9.140625" customWidth="1" style="12"/>
    <col min="8070" max="8070" width="9.140625" customWidth="1" style="12"/>
    <col min="8071" max="8071" width="9.140625" customWidth="1" style="12"/>
    <col min="8072" max="8072" width="9.140625" customWidth="1" style="12"/>
    <col min="8073" max="8073" width="9.140625" customWidth="1" style="12"/>
    <col min="8074" max="8074" width="9.140625" customWidth="1" style="12"/>
    <col min="8075" max="8075" width="9.140625" customWidth="1" style="12"/>
    <col min="8076" max="8076" width="9.140625" customWidth="1" style="12"/>
    <col min="8077" max="8077" width="9.140625" customWidth="1" style="12"/>
    <col min="8078" max="8078" width="9.140625" customWidth="1" style="12"/>
    <col min="8079" max="8079" width="9.140625" customWidth="1" style="12"/>
    <col min="8080" max="8080" width="9.140625" customWidth="1" style="12"/>
    <col min="8081" max="8081" width="9.140625" customWidth="1" style="12"/>
    <col min="8082" max="8082" width="9.140625" customWidth="1" style="12"/>
    <col min="8083" max="8083" width="9.140625" customWidth="1" style="12"/>
    <col min="8084" max="8084" width="9.140625" customWidth="1" style="12"/>
    <col min="8085" max="8085" width="9.140625" customWidth="1" style="12"/>
    <col min="8086" max="8086" width="9.140625" customWidth="1" style="12"/>
    <col min="8087" max="8087" width="9.140625" customWidth="1" style="12"/>
    <col min="8088" max="8088" width="9.140625" customWidth="1" style="12"/>
    <col min="8089" max="8089" width="9.140625" customWidth="1" style="12"/>
    <col min="8090" max="8090" width="9.140625" customWidth="1" style="12"/>
    <col min="8091" max="8091" width="9.140625" customWidth="1" style="12"/>
    <col min="8092" max="8092" width="9.140625" customWidth="1" style="12"/>
    <col min="8093" max="8093" width="9.140625" customWidth="1" style="12"/>
    <col min="8094" max="8094" width="9.140625" customWidth="1" style="12"/>
    <col min="8095" max="8095" width="9.140625" customWidth="1" style="12"/>
    <col min="8096" max="8096" width="9.140625" customWidth="1" style="12"/>
    <col min="8097" max="8097" width="9.140625" customWidth="1" style="12"/>
    <col min="8098" max="8098" width="9.140625" customWidth="1" style="12"/>
    <col min="8099" max="8099" width="9.140625" customWidth="1" style="12"/>
    <col min="8100" max="8100" width="9.140625" customWidth="1" style="12"/>
    <col min="8101" max="8101" width="9.140625" customWidth="1" style="12"/>
    <col min="8102" max="8102" width="9.140625" customWidth="1" style="12"/>
    <col min="8103" max="8103" width="9.140625" customWidth="1" style="12"/>
    <col min="8104" max="8104" width="9.140625" customWidth="1" style="12"/>
    <col min="8105" max="8105" width="9.140625" customWidth="1" style="12"/>
    <col min="8106" max="8106" width="9.140625" customWidth="1" style="12"/>
    <col min="8107" max="8107" width="9.140625" customWidth="1" style="12"/>
    <col min="8108" max="8108" width="9.140625" customWidth="1" style="12"/>
    <col min="8109" max="8109" width="9.140625" customWidth="1" style="12"/>
    <col min="8110" max="8110" width="9.140625" customWidth="1" style="12"/>
    <col min="8111" max="8111" width="9.140625" customWidth="1" style="12"/>
    <col min="8112" max="8112" width="9.140625" customWidth="1" style="12"/>
    <col min="8113" max="8113" width="9.140625" customWidth="1" style="12"/>
    <col min="8114" max="8114" width="9.140625" customWidth="1" style="12"/>
    <col min="8115" max="8115" width="9.140625" customWidth="1" style="12"/>
    <col min="8116" max="8116" width="9.140625" customWidth="1" style="12"/>
    <col min="8117" max="8117" width="9.140625" customWidth="1" style="12"/>
    <col min="8118" max="8118" width="9.140625" customWidth="1" style="12"/>
    <col min="8119" max="8119" width="9.140625" customWidth="1" style="12"/>
    <col min="8120" max="8120" width="9.140625" customWidth="1" style="12"/>
    <col min="8121" max="8121" width="9.140625" customWidth="1" style="12"/>
    <col min="8122" max="8122" width="9.140625" customWidth="1" style="12"/>
    <col min="8123" max="8123" width="9.140625" customWidth="1" style="12"/>
    <col min="8124" max="8124" width="9.140625" customWidth="1" style="12"/>
    <col min="8125" max="8125" width="9.140625" customWidth="1" style="12"/>
    <col min="8126" max="8126" width="9.140625" customWidth="1" style="12"/>
    <col min="8127" max="8127" width="9.140625" customWidth="1" style="12"/>
    <col min="8128" max="8128" width="9.140625" customWidth="1" style="12"/>
    <col min="8129" max="8129" width="9.140625" customWidth="1" style="12"/>
    <col min="8130" max="8130" width="9.140625" customWidth="1" style="12"/>
    <col min="8131" max="8131" width="9.140625" customWidth="1" style="12"/>
    <col min="8132" max="8132" width="9.140625" customWidth="1" style="12"/>
    <col min="8133" max="8133" width="9.140625" customWidth="1" style="12"/>
    <col min="8134" max="8134" width="9.140625" customWidth="1" style="12"/>
    <col min="8135" max="8135" width="9.140625" customWidth="1" style="12"/>
    <col min="8136" max="8136" width="9.140625" customWidth="1" style="12"/>
    <col min="8137" max="8137" width="9.140625" customWidth="1" style="12"/>
    <col min="8138" max="8138" width="9.140625" customWidth="1" style="12"/>
    <col min="8139" max="8139" width="9.140625" customWidth="1" style="12"/>
    <col min="8140" max="8140" width="9.140625" customWidth="1" style="12"/>
    <col min="8141" max="8141" width="9.140625" customWidth="1" style="12"/>
    <col min="8142" max="8142" width="9.140625" customWidth="1" style="12"/>
    <col min="8143" max="8143" width="9.140625" customWidth="1" style="12"/>
    <col min="8144" max="8144" width="9.140625" customWidth="1" style="12"/>
    <col min="8145" max="8145" width="9.140625" customWidth="1" style="12"/>
    <col min="8146" max="8146" width="9.140625" customWidth="1" style="12"/>
    <col min="8147" max="8147" width="9.140625" customWidth="1" style="12"/>
    <col min="8148" max="8148" width="9.140625" customWidth="1" style="12"/>
    <col min="8149" max="8149" width="9.140625" customWidth="1" style="12"/>
    <col min="8150" max="8150" width="9.140625" customWidth="1" style="12"/>
    <col min="8151" max="8151" width="9.140625" customWidth="1" style="12"/>
    <col min="8152" max="8152" width="9.140625" customWidth="1" style="12"/>
    <col min="8153" max="8153" width="9.140625" customWidth="1" style="12"/>
    <col min="8154" max="8154" width="9.140625" customWidth="1" style="12"/>
    <col min="8155" max="8155" width="9.140625" customWidth="1" style="12"/>
    <col min="8156" max="8156" width="9.140625" customWidth="1" style="12"/>
    <col min="8157" max="8157" width="9.140625" customWidth="1" style="12"/>
    <col min="8158" max="8158" width="9.140625" customWidth="1" style="12"/>
    <col min="8159" max="8159" width="9.140625" customWidth="1" style="12"/>
    <col min="8160" max="8160" width="9.140625" customWidth="1" style="12"/>
    <col min="8161" max="8161" width="9.140625" customWidth="1" style="12"/>
    <col min="8162" max="8162" width="9.140625" customWidth="1" style="12"/>
    <col min="8163" max="8163" width="9.140625" customWidth="1" style="12"/>
    <col min="8164" max="8164" width="9.140625" customWidth="1" style="12"/>
    <col min="8165" max="8165" width="9.140625" customWidth="1" style="12"/>
    <col min="8166" max="8166" width="9.140625" customWidth="1" style="12"/>
    <col min="8167" max="8167" width="9.140625" customWidth="1" style="12"/>
    <col min="8168" max="8168" width="9.140625" customWidth="1" style="12"/>
    <col min="8169" max="8169" width="9.140625" customWidth="1" style="12"/>
    <col min="8170" max="8170" width="9.140625" customWidth="1" style="12"/>
    <col min="8171" max="8171" width="9.140625" customWidth="1" style="12"/>
    <col min="8172" max="8172" width="9.140625" customWidth="1" style="12"/>
    <col min="8173" max="8173" width="9.140625" customWidth="1" style="12"/>
    <col min="8174" max="8174" width="9.140625" customWidth="1" style="12"/>
    <col min="8175" max="8175" width="9.140625" customWidth="1" style="12"/>
    <col min="8176" max="8176" width="9.140625" customWidth="1" style="12"/>
    <col min="8177" max="8177" width="9.140625" customWidth="1" style="12"/>
    <col min="8178" max="8178" width="9.140625" customWidth="1" style="12"/>
    <col min="8179" max="8179" width="9.140625" customWidth="1" style="12"/>
    <col min="8180" max="8180" width="9.140625" customWidth="1" style="12"/>
    <col min="8181" max="8181" width="9.140625" customWidth="1" style="12"/>
    <col min="8182" max="8182" width="9.140625" customWidth="1" style="12"/>
    <col min="8183" max="8183" width="9.140625" customWidth="1" style="12"/>
    <col min="8184" max="8184" width="9.140625" customWidth="1" style="12"/>
    <col min="8185" max="8185" width="9.140625" customWidth="1" style="12"/>
    <col min="8186" max="8186" width="9.140625" customWidth="1" style="12"/>
    <col min="8187" max="8187" width="9.140625" customWidth="1" style="12"/>
    <col min="8188" max="8188" width="9.140625" customWidth="1" style="12"/>
    <col min="8189" max="8189" width="9.140625" customWidth="1" style="12"/>
    <col min="8190" max="8190" width="9.140625" customWidth="1" style="12"/>
    <col min="8191" max="8191" width="9.140625" customWidth="1" style="12"/>
    <col min="8192" max="8192" width="9.140625" customWidth="1" style="12"/>
    <col min="8193" max="8193" width="9.140625" customWidth="1" style="12"/>
    <col min="8194" max="8194" width="9.140625" customWidth="1" style="12"/>
    <col min="8195" max="8195" width="9.140625" customWidth="1" style="12"/>
    <col min="8196" max="8196" width="9.140625" customWidth="1" style="12"/>
    <col min="8197" max="8197" width="9.140625" customWidth="1" style="12"/>
    <col min="8198" max="8198" width="9.140625" customWidth="1" style="12"/>
    <col min="8199" max="8199" width="9.140625" customWidth="1" style="12"/>
    <col min="8200" max="8200" width="9.140625" customWidth="1" style="12"/>
    <col min="8201" max="8201" width="9.140625" customWidth="1" style="12"/>
    <col min="8202" max="8202" width="9.140625" customWidth="1" style="12"/>
    <col min="8203" max="8203" width="9.140625" customWidth="1" style="12"/>
    <col min="8204" max="8204" width="9.140625" customWidth="1" style="12"/>
    <col min="8205" max="8205" width="9.140625" customWidth="1" style="12"/>
    <col min="8206" max="8206" width="9.140625" customWidth="1" style="12"/>
    <col min="8207" max="8207" width="9.140625" customWidth="1" style="12"/>
    <col min="8208" max="8208" width="9.140625" customWidth="1" style="12"/>
    <col min="8209" max="8209" width="9.140625" customWidth="1" style="12"/>
    <col min="8210" max="8210" width="9.140625" customWidth="1" style="12"/>
    <col min="8211" max="8211" width="9.140625" customWidth="1" style="12"/>
    <col min="8212" max="8212" width="9.140625" customWidth="1" style="12"/>
    <col min="8213" max="8213" width="9.140625" customWidth="1" style="12"/>
    <col min="8214" max="8214" width="9.140625" customWidth="1" style="12"/>
    <col min="8215" max="8215" width="9.140625" customWidth="1" style="12"/>
    <col min="8216" max="8216" width="9.140625" customWidth="1" style="12"/>
    <col min="8217" max="8217" width="9.140625" customWidth="1" style="12"/>
    <col min="8218" max="8218" width="9.140625" customWidth="1" style="12"/>
    <col min="8219" max="8219" width="9.140625" customWidth="1" style="12"/>
    <col min="8220" max="8220" width="9.140625" customWidth="1" style="12"/>
    <col min="8221" max="8221" width="9.140625" customWidth="1" style="12"/>
    <col min="8222" max="8222" width="9.140625" customWidth="1" style="12"/>
    <col min="8223" max="8223" width="9.140625" customWidth="1" style="12"/>
    <col min="8224" max="8224" width="9.140625" customWidth="1" style="12"/>
    <col min="8225" max="8225" width="9.140625" customWidth="1" style="12"/>
    <col min="8226" max="8226" width="9.140625" customWidth="1" style="12"/>
    <col min="8227" max="8227" width="9.140625" customWidth="1" style="12"/>
    <col min="8228" max="8228" width="9.140625" customWidth="1" style="12"/>
    <col min="8229" max="8229" width="9.140625" customWidth="1" style="12"/>
    <col min="8230" max="8230" width="9.140625" customWidth="1" style="12"/>
    <col min="8231" max="8231" width="9.140625" customWidth="1" style="12"/>
    <col min="8232" max="8232" width="9.140625" customWidth="1" style="12"/>
    <col min="8233" max="8233" width="9.140625" customWidth="1" style="12"/>
    <col min="8234" max="8234" width="9.140625" customWidth="1" style="12"/>
    <col min="8235" max="8235" width="9.140625" customWidth="1" style="12"/>
    <col min="8236" max="8236" width="9.140625" customWidth="1" style="12"/>
    <col min="8237" max="8237" width="9.140625" customWidth="1" style="12"/>
    <col min="8238" max="8238" width="9.140625" customWidth="1" style="12"/>
    <col min="8239" max="8239" width="9.140625" customWidth="1" style="12"/>
    <col min="8240" max="8240" width="9.140625" customWidth="1" style="12"/>
    <col min="8241" max="8241" width="9.140625" customWidth="1" style="12"/>
    <col min="8242" max="8242" width="9.140625" customWidth="1" style="12"/>
    <col min="8243" max="8243" width="9.140625" customWidth="1" style="12"/>
    <col min="8244" max="8244" width="9.140625" customWidth="1" style="12"/>
    <col min="8245" max="8245" width="9.140625" customWidth="1" style="12"/>
    <col min="8246" max="8246" width="9.140625" customWidth="1" style="12"/>
    <col min="8247" max="8247" width="9.140625" customWidth="1" style="12"/>
    <col min="8248" max="8248" width="9.140625" customWidth="1" style="12"/>
    <col min="8249" max="8249" width="9.140625" customWidth="1" style="12"/>
    <col min="8250" max="8250" width="9.140625" customWidth="1" style="12"/>
    <col min="8251" max="8251" width="9.140625" customWidth="1" style="12"/>
    <col min="8252" max="8252" width="9.140625" customWidth="1" style="12"/>
    <col min="8253" max="8253" width="9.140625" customWidth="1" style="12"/>
    <col min="8254" max="8254" width="9.140625" customWidth="1" style="12"/>
    <col min="8255" max="8255" width="9.140625" customWidth="1" style="12"/>
    <col min="8256" max="8256" width="9.140625" customWidth="1" style="12"/>
    <col min="8257" max="8257" width="9.140625" customWidth="1" style="12"/>
    <col min="8258" max="8258" width="9.140625" customWidth="1" style="12"/>
    <col min="8259" max="8259" width="9.140625" customWidth="1" style="12"/>
    <col min="8260" max="8260" width="9.140625" customWidth="1" style="12"/>
    <col min="8261" max="8261" width="9.140625" customWidth="1" style="12"/>
    <col min="8262" max="8262" width="9.140625" customWidth="1" style="12"/>
    <col min="8263" max="8263" width="9.140625" customWidth="1" style="12"/>
    <col min="8264" max="8264" width="9.140625" customWidth="1" style="12"/>
    <col min="8265" max="8265" width="9.140625" customWidth="1" style="12"/>
    <col min="8266" max="8266" width="9.140625" customWidth="1" style="12"/>
    <col min="8267" max="8267" width="9.140625" customWidth="1" style="12"/>
    <col min="8268" max="8268" width="9.140625" customWidth="1" style="12"/>
    <col min="8269" max="8269" width="9.140625" customWidth="1" style="12"/>
    <col min="8270" max="8270" width="9.140625" customWidth="1" style="12"/>
    <col min="8271" max="8271" width="9.140625" customWidth="1" style="12"/>
    <col min="8272" max="8272" width="9.140625" customWidth="1" style="12"/>
    <col min="8273" max="8273" width="9.140625" customWidth="1" style="12"/>
    <col min="8274" max="8274" width="9.140625" customWidth="1" style="12"/>
    <col min="8275" max="8275" width="9.140625" customWidth="1" style="12"/>
    <col min="8276" max="8276" width="9.140625" customWidth="1" style="12"/>
    <col min="8277" max="8277" width="9.140625" customWidth="1" style="12"/>
    <col min="8278" max="8278" width="9.140625" customWidth="1" style="12"/>
    <col min="8279" max="8279" width="9.140625" customWidth="1" style="12"/>
    <col min="8280" max="8280" width="9.140625" customWidth="1" style="12"/>
    <col min="8281" max="8281" width="9.140625" customWidth="1" style="12"/>
    <col min="8282" max="8282" width="9.140625" customWidth="1" style="12"/>
    <col min="8283" max="8283" width="9.140625" customWidth="1" style="12"/>
    <col min="8284" max="8284" width="9.140625" customWidth="1" style="12"/>
    <col min="8285" max="8285" width="9.140625" customWidth="1" style="12"/>
    <col min="8286" max="8286" width="9.140625" customWidth="1" style="12"/>
    <col min="8287" max="8287" width="9.140625" customWidth="1" style="12"/>
    <col min="8288" max="8288" width="9.140625" customWidth="1" style="12"/>
    <col min="8289" max="8289" width="9.140625" customWidth="1" style="12"/>
    <col min="8290" max="8290" width="9.140625" customWidth="1" style="12"/>
    <col min="8291" max="8291" width="9.140625" customWidth="1" style="12"/>
    <col min="8292" max="8292" width="9.140625" customWidth="1" style="12"/>
    <col min="8293" max="8293" width="9.140625" customWidth="1" style="12"/>
    <col min="8294" max="8294" width="9.140625" customWidth="1" style="12"/>
    <col min="8295" max="8295" width="9.140625" customWidth="1" style="12"/>
    <col min="8296" max="8296" width="9.140625" customWidth="1" style="12"/>
    <col min="8297" max="8297" width="9.140625" customWidth="1" style="12"/>
    <col min="8298" max="8298" width="9.140625" customWidth="1" style="12"/>
    <col min="8299" max="8299" width="9.140625" customWidth="1" style="12"/>
    <col min="8300" max="8300" width="9.140625" customWidth="1" style="12"/>
    <col min="8301" max="8301" width="9.140625" customWidth="1" style="12"/>
    <col min="8302" max="8302" width="9.140625" customWidth="1" style="12"/>
    <col min="8303" max="8303" width="9.140625" customWidth="1" style="12"/>
    <col min="8304" max="8304" width="9.140625" customWidth="1" style="12"/>
    <col min="8305" max="8305" width="9.140625" customWidth="1" style="12"/>
    <col min="8306" max="8306" width="9.140625" customWidth="1" style="12"/>
    <col min="8307" max="8307" width="9.140625" customWidth="1" style="12"/>
    <col min="8308" max="8308" width="9.140625" customWidth="1" style="12"/>
    <col min="8309" max="8309" width="9.140625" customWidth="1" style="12"/>
    <col min="8310" max="8310" width="9.140625" customWidth="1" style="12"/>
    <col min="8311" max="8311" width="9.140625" customWidth="1" style="12"/>
    <col min="8312" max="8312" width="9.140625" customWidth="1" style="12"/>
    <col min="8313" max="8313" width="9.140625" customWidth="1" style="12"/>
    <col min="8314" max="8314" width="9.140625" customWidth="1" style="12"/>
    <col min="8315" max="8315" width="9.140625" customWidth="1" style="12"/>
    <col min="8316" max="8316" width="9.140625" customWidth="1" style="12"/>
    <col min="8317" max="8317" width="9.140625" customWidth="1" style="12"/>
    <col min="8318" max="8318" width="9.140625" customWidth="1" style="12"/>
    <col min="8319" max="8319" width="9.140625" customWidth="1" style="12"/>
    <col min="8320" max="8320" width="9.140625" customWidth="1" style="12"/>
    <col min="8321" max="8321" width="9.140625" customWidth="1" style="12"/>
    <col min="8322" max="8322" width="9.140625" customWidth="1" style="12"/>
    <col min="8323" max="8323" width="9.140625" customWidth="1" style="12"/>
    <col min="8324" max="8324" width="9.140625" customWidth="1" style="12"/>
    <col min="8325" max="8325" width="9.140625" customWidth="1" style="12"/>
    <col min="8326" max="8326" width="9.140625" customWidth="1" style="12"/>
    <col min="8327" max="8327" width="9.140625" customWidth="1" style="12"/>
    <col min="8328" max="8328" width="9.140625" customWidth="1" style="12"/>
    <col min="8329" max="8329" width="9.140625" customWidth="1" style="12"/>
    <col min="8330" max="8330" width="9.140625" customWidth="1" style="12"/>
    <col min="8331" max="8331" width="9.140625" customWidth="1" style="12"/>
    <col min="8332" max="8332" width="9.140625" customWidth="1" style="12"/>
    <col min="8333" max="8333" width="9.140625" customWidth="1" style="12"/>
    <col min="8334" max="8334" width="9.140625" customWidth="1" style="12"/>
    <col min="8335" max="8335" width="9.140625" customWidth="1" style="12"/>
    <col min="8336" max="8336" width="9.140625" customWidth="1" style="12"/>
    <col min="8337" max="8337" width="9.140625" customWidth="1" style="12"/>
    <col min="8338" max="8338" width="9.140625" customWidth="1" style="12"/>
    <col min="8339" max="8339" width="9.140625" customWidth="1" style="12"/>
    <col min="8340" max="8340" width="9.140625" customWidth="1" style="12"/>
    <col min="8341" max="8341" width="9.140625" customWidth="1" style="12"/>
    <col min="8342" max="8342" width="9.140625" customWidth="1" style="12"/>
    <col min="8343" max="8343" width="9.140625" customWidth="1" style="12"/>
    <col min="8344" max="8344" width="9.140625" customWidth="1" style="12"/>
    <col min="8345" max="8345" width="9.140625" customWidth="1" style="12"/>
    <col min="8346" max="8346" width="9.140625" customWidth="1" style="12"/>
    <col min="8347" max="8347" width="9.140625" customWidth="1" style="12"/>
    <col min="8348" max="8348" width="9.140625" customWidth="1" style="12"/>
    <col min="8349" max="8349" width="9.140625" customWidth="1" style="12"/>
    <col min="8350" max="8350" width="9.140625" customWidth="1" style="12"/>
    <col min="8351" max="8351" width="9.140625" customWidth="1" style="12"/>
    <col min="8352" max="8352" width="9.140625" customWidth="1" style="12"/>
    <col min="8353" max="8353" width="9.140625" customWidth="1" style="12"/>
    <col min="8354" max="8354" width="9.140625" customWidth="1" style="12"/>
    <col min="8355" max="8355" width="9.140625" customWidth="1" style="12"/>
    <col min="8356" max="8356" width="9.140625" customWidth="1" style="12"/>
    <col min="8357" max="8357" width="9.140625" customWidth="1" style="12"/>
    <col min="8358" max="8358" width="9.140625" customWidth="1" style="12"/>
    <col min="8359" max="8359" width="9.140625" customWidth="1" style="12"/>
    <col min="8360" max="8360" width="9.140625" customWidth="1" style="12"/>
    <col min="8361" max="8361" width="9.140625" customWidth="1" style="12"/>
    <col min="8362" max="8362" width="9.140625" customWidth="1" style="12"/>
    <col min="8363" max="8363" width="9.140625" customWidth="1" style="12"/>
    <col min="8364" max="8364" width="9.140625" customWidth="1" style="12"/>
    <col min="8365" max="8365" width="9.140625" customWidth="1" style="12"/>
    <col min="8366" max="8366" width="9.140625" customWidth="1" style="12"/>
    <col min="8367" max="8367" width="9.140625" customWidth="1" style="12"/>
    <col min="8368" max="8368" width="9.140625" customWidth="1" style="12"/>
    <col min="8369" max="8369" width="9.140625" customWidth="1" style="12"/>
    <col min="8370" max="8370" width="9.140625" customWidth="1" style="12"/>
    <col min="8371" max="8371" width="9.140625" customWidth="1" style="12"/>
    <col min="8372" max="8372" width="9.140625" customWidth="1" style="12"/>
    <col min="8373" max="8373" width="9.140625" customWidth="1" style="12"/>
    <col min="8374" max="8374" width="9.140625" customWidth="1" style="12"/>
    <col min="8375" max="8375" width="9.140625" customWidth="1" style="12"/>
    <col min="8376" max="8376" width="9.140625" customWidth="1" style="12"/>
    <col min="8377" max="8377" width="9.140625" customWidth="1" style="12"/>
    <col min="8378" max="8378" width="9.140625" customWidth="1" style="12"/>
    <col min="8379" max="8379" width="9.140625" customWidth="1" style="12"/>
    <col min="8380" max="8380" width="9.140625" customWidth="1" style="12"/>
    <col min="8381" max="8381" width="9.140625" customWidth="1" style="12"/>
    <col min="8382" max="8382" width="9.140625" customWidth="1" style="12"/>
    <col min="8383" max="8383" width="9.140625" customWidth="1" style="12"/>
    <col min="8384" max="8384" width="9.140625" customWidth="1" style="12"/>
    <col min="8385" max="8385" width="9.140625" customWidth="1" style="12"/>
    <col min="8386" max="8386" width="9.140625" customWidth="1" style="12"/>
    <col min="8387" max="8387" width="9.140625" customWidth="1" style="12"/>
    <col min="8388" max="8388" width="9.140625" customWidth="1" style="12"/>
    <col min="8389" max="8389" width="9.140625" customWidth="1" style="12"/>
    <col min="8390" max="8390" width="9.140625" customWidth="1" style="12"/>
    <col min="8391" max="8391" width="9.140625" customWidth="1" style="12"/>
    <col min="8392" max="8392" width="9.140625" customWidth="1" style="12"/>
    <col min="8393" max="8393" width="9.140625" customWidth="1" style="12"/>
    <col min="8394" max="8394" width="9.140625" customWidth="1" style="12"/>
    <col min="8395" max="8395" width="9.140625" customWidth="1" style="12"/>
    <col min="8396" max="8396" width="9.140625" customWidth="1" style="12"/>
    <col min="8397" max="8397" width="9.140625" customWidth="1" style="12"/>
    <col min="8398" max="8398" width="9.140625" customWidth="1" style="12"/>
    <col min="8399" max="8399" width="9.140625" customWidth="1" style="12"/>
    <col min="8400" max="8400" width="9.140625" customWidth="1" style="12"/>
    <col min="8401" max="8401" width="9.140625" customWidth="1" style="12"/>
    <col min="8402" max="8402" width="9.140625" customWidth="1" style="12"/>
    <col min="8403" max="8403" width="9.140625" customWidth="1" style="12"/>
    <col min="8404" max="8404" width="9.140625" customWidth="1" style="12"/>
    <col min="8405" max="8405" width="9.140625" customWidth="1" style="12"/>
    <col min="8406" max="8406" width="9.140625" customWidth="1" style="12"/>
    <col min="8407" max="8407" width="9.140625" customWidth="1" style="12"/>
    <col min="8408" max="8408" width="9.140625" customWidth="1" style="12"/>
    <col min="8409" max="8409" width="9.140625" customWidth="1" style="12"/>
    <col min="8410" max="8410" width="9.140625" customWidth="1" style="12"/>
    <col min="8411" max="8411" width="9.140625" customWidth="1" style="12"/>
    <col min="8412" max="8412" width="9.140625" customWidth="1" style="12"/>
    <col min="8413" max="8413" width="9.140625" customWidth="1" style="12"/>
    <col min="8414" max="8414" width="9.140625" customWidth="1" style="12"/>
    <col min="8415" max="8415" width="9.140625" customWidth="1" style="12"/>
    <col min="8416" max="8416" width="9.140625" customWidth="1" style="12"/>
    <col min="8417" max="8417" width="9.140625" customWidth="1" style="12"/>
    <col min="8418" max="8418" width="9.140625" customWidth="1" style="12"/>
    <col min="8419" max="8419" width="9.140625" customWidth="1" style="12"/>
    <col min="8420" max="8420" width="9.140625" customWidth="1" style="12"/>
    <col min="8421" max="8421" width="9.140625" customWidth="1" style="12"/>
    <col min="8422" max="8422" width="9.140625" customWidth="1" style="12"/>
    <col min="8423" max="8423" width="9.140625" customWidth="1" style="12"/>
    <col min="8424" max="8424" width="9.140625" customWidth="1" style="12"/>
    <col min="8425" max="8425" width="9.140625" customWidth="1" style="12"/>
    <col min="8426" max="8426" width="9.140625" customWidth="1" style="12"/>
    <col min="8427" max="8427" width="9.140625" customWidth="1" style="12"/>
    <col min="8428" max="8428" width="9.140625" customWidth="1" style="12"/>
    <col min="8429" max="8429" width="9.140625" customWidth="1" style="12"/>
    <col min="8430" max="8430" width="9.140625" customWidth="1" style="12"/>
    <col min="8431" max="8431" width="9.140625" customWidth="1" style="12"/>
    <col min="8432" max="8432" width="9.140625" customWidth="1" style="12"/>
    <col min="8433" max="8433" width="9.140625" customWidth="1" style="12"/>
    <col min="8434" max="8434" width="9.140625" customWidth="1" style="12"/>
    <col min="8435" max="8435" width="9.140625" customWidth="1" style="12"/>
    <col min="8436" max="8436" width="9.140625" customWidth="1" style="12"/>
    <col min="8437" max="8437" width="9.140625" customWidth="1" style="12"/>
    <col min="8438" max="8438" width="9.140625" customWidth="1" style="12"/>
    <col min="8439" max="8439" width="9.140625" customWidth="1" style="12"/>
    <col min="8440" max="8440" width="9.140625" customWidth="1" style="12"/>
    <col min="8441" max="8441" width="9.140625" customWidth="1" style="12"/>
    <col min="8442" max="8442" width="9.140625" customWidth="1" style="12"/>
    <col min="8443" max="8443" width="9.140625" customWidth="1" style="12"/>
    <col min="8444" max="8444" width="9.140625" customWidth="1" style="12"/>
    <col min="8445" max="8445" width="9.140625" customWidth="1" style="12"/>
    <col min="8446" max="8446" width="9.140625" customWidth="1" style="12"/>
    <col min="8447" max="8447" width="9.140625" customWidth="1" style="12"/>
    <col min="8448" max="8448" width="9.140625" customWidth="1" style="12"/>
    <col min="8449" max="8449" width="9.140625" customWidth="1" style="12"/>
    <col min="8450" max="8450" width="9.140625" customWidth="1" style="12"/>
    <col min="8451" max="8451" width="9.140625" customWidth="1" style="12"/>
    <col min="8452" max="8452" width="9.140625" customWidth="1" style="12"/>
    <col min="8453" max="8453" width="9.140625" customWidth="1" style="12"/>
    <col min="8454" max="8454" width="9.140625" customWidth="1" style="12"/>
    <col min="8455" max="8455" width="9.140625" customWidth="1" style="12"/>
    <col min="8456" max="8456" width="9.140625" customWidth="1" style="12"/>
    <col min="8457" max="8457" width="9.140625" customWidth="1" style="12"/>
    <col min="8458" max="8458" width="9.140625" customWidth="1" style="12"/>
    <col min="8459" max="8459" width="9.140625" customWidth="1" style="12"/>
    <col min="8460" max="8460" width="9.140625" customWidth="1" style="12"/>
    <col min="8461" max="8461" width="9.140625" customWidth="1" style="12"/>
    <col min="8462" max="8462" width="9.140625" customWidth="1" style="12"/>
    <col min="8463" max="8463" width="9.140625" customWidth="1" style="12"/>
    <col min="8464" max="8464" width="9.140625" customWidth="1" style="12"/>
    <col min="8465" max="8465" width="9.140625" customWidth="1" style="12"/>
    <col min="8466" max="8466" width="9.140625" customWidth="1" style="12"/>
    <col min="8467" max="8467" width="9.140625" customWidth="1" style="12"/>
    <col min="8468" max="8468" width="9.140625" customWidth="1" style="12"/>
    <col min="8469" max="8469" width="9.140625" customWidth="1" style="12"/>
    <col min="8470" max="8470" width="9.140625" customWidth="1" style="12"/>
    <col min="8471" max="8471" width="9.140625" customWidth="1" style="12"/>
    <col min="8472" max="8472" width="9.140625" customWidth="1" style="12"/>
    <col min="8473" max="8473" width="9.140625" customWidth="1" style="12"/>
    <col min="8474" max="8474" width="9.140625" customWidth="1" style="12"/>
    <col min="8475" max="8475" width="9.140625" customWidth="1" style="12"/>
    <col min="8476" max="8476" width="9.140625" customWidth="1" style="12"/>
    <col min="8477" max="8477" width="9.140625" customWidth="1" style="12"/>
    <col min="8478" max="8478" width="9.140625" customWidth="1" style="12"/>
    <col min="8479" max="8479" width="9.140625" customWidth="1" style="12"/>
    <col min="8480" max="8480" width="9.140625" customWidth="1" style="12"/>
    <col min="8481" max="8481" width="9.140625" customWidth="1" style="12"/>
    <col min="8482" max="8482" width="9.140625" customWidth="1" style="12"/>
    <col min="8483" max="8483" width="9.140625" customWidth="1" style="12"/>
    <col min="8484" max="8484" width="9.140625" customWidth="1" style="12"/>
    <col min="8485" max="8485" width="9.140625" customWidth="1" style="12"/>
    <col min="8486" max="8486" width="9.140625" customWidth="1" style="12"/>
    <col min="8487" max="8487" width="9.140625" customWidth="1" style="12"/>
    <col min="8488" max="8488" width="9.140625" customWidth="1" style="12"/>
    <col min="8489" max="8489" width="9.140625" customWidth="1" style="12"/>
    <col min="8490" max="8490" width="9.140625" customWidth="1" style="12"/>
    <col min="8491" max="8491" width="9.140625" customWidth="1" style="12"/>
    <col min="8492" max="8492" width="9.140625" customWidth="1" style="12"/>
    <col min="8493" max="8493" width="9.140625" customWidth="1" style="12"/>
    <col min="8494" max="8494" width="9.140625" customWidth="1" style="12"/>
    <col min="8495" max="8495" width="9.140625" customWidth="1" style="12"/>
    <col min="8496" max="8496" width="9.140625" customWidth="1" style="12"/>
    <col min="8497" max="8497" width="9.140625" customWidth="1" style="12"/>
    <col min="8498" max="8498" width="9.140625" customWidth="1" style="12"/>
    <col min="8499" max="8499" width="9.140625" customWidth="1" style="12"/>
    <col min="8500" max="8500" width="9.140625" customWidth="1" style="12"/>
    <col min="8501" max="8501" width="9.140625" customWidth="1" style="12"/>
    <col min="8502" max="8502" width="9.140625" customWidth="1" style="12"/>
    <col min="8503" max="8503" width="9.140625" customWidth="1" style="12"/>
    <col min="8504" max="8504" width="9.140625" customWidth="1" style="12"/>
    <col min="8505" max="8505" width="9.140625" customWidth="1" style="12"/>
    <col min="8506" max="8506" width="9.140625" customWidth="1" style="12"/>
    <col min="8507" max="8507" width="9.140625" customWidth="1" style="12"/>
    <col min="8508" max="8508" width="9.140625" customWidth="1" style="12"/>
    <col min="8509" max="8509" width="9.140625" customWidth="1" style="12"/>
    <col min="8510" max="8510" width="9.140625" customWidth="1" style="12"/>
    <col min="8511" max="8511" width="9.140625" customWidth="1" style="12"/>
    <col min="8512" max="8512" width="9.140625" customWidth="1" style="12"/>
    <col min="8513" max="8513" width="9.140625" customWidth="1" style="12"/>
    <col min="8514" max="8514" width="9.140625" customWidth="1" style="12"/>
    <col min="8515" max="8515" width="9.140625" customWidth="1" style="12"/>
    <col min="8516" max="8516" width="9.140625" customWidth="1" style="12"/>
    <col min="8517" max="8517" width="9.140625" customWidth="1" style="12"/>
    <col min="8518" max="8518" width="9.140625" customWidth="1" style="12"/>
    <col min="8519" max="8519" width="9.140625" customWidth="1" style="12"/>
    <col min="8520" max="8520" width="9.140625" customWidth="1" style="12"/>
    <col min="8521" max="8521" width="9.140625" customWidth="1" style="12"/>
    <col min="8522" max="8522" width="9.140625" customWidth="1" style="12"/>
    <col min="8523" max="8523" width="9.140625" customWidth="1" style="12"/>
    <col min="8524" max="8524" width="9.140625" customWidth="1" style="12"/>
    <col min="8525" max="8525" width="9.140625" customWidth="1" style="12"/>
    <col min="8526" max="8526" width="9.140625" customWidth="1" style="12"/>
    <col min="8527" max="8527" width="9.140625" customWidth="1" style="12"/>
    <col min="8528" max="8528" width="9.140625" customWidth="1" style="12"/>
    <col min="8529" max="8529" width="9.140625" customWidth="1" style="12"/>
    <col min="8530" max="8530" width="9.140625" customWidth="1" style="12"/>
    <col min="8531" max="8531" width="9.140625" customWidth="1" style="12"/>
    <col min="8532" max="8532" width="9.140625" customWidth="1" style="12"/>
    <col min="8533" max="8533" width="9.140625" customWidth="1" style="12"/>
    <col min="8534" max="8534" width="9.140625" customWidth="1" style="12"/>
    <col min="8535" max="8535" width="9.140625" customWidth="1" style="12"/>
    <col min="8536" max="8536" width="9.140625" customWidth="1" style="12"/>
    <col min="8537" max="8537" width="9.140625" customWidth="1" style="12"/>
    <col min="8538" max="8538" width="9.140625" customWidth="1" style="12"/>
    <col min="8539" max="8539" width="9.140625" customWidth="1" style="12"/>
    <col min="8540" max="8540" width="9.140625" customWidth="1" style="12"/>
    <col min="8541" max="8541" width="9.140625" customWidth="1" style="12"/>
    <col min="8542" max="8542" width="9.140625" customWidth="1" style="12"/>
    <col min="8543" max="8543" width="9.140625" customWidth="1" style="12"/>
    <col min="8544" max="8544" width="9.140625" customWidth="1" style="12"/>
    <col min="8545" max="8545" width="9.140625" customWidth="1" style="12"/>
    <col min="8546" max="8546" width="9.140625" customWidth="1" style="12"/>
    <col min="8547" max="8547" width="9.140625" customWidth="1" style="12"/>
    <col min="8548" max="8548" width="9.140625" customWidth="1" style="12"/>
    <col min="8549" max="8549" width="9.140625" customWidth="1" style="12"/>
    <col min="8550" max="8550" width="9.140625" customWidth="1" style="12"/>
    <col min="8551" max="8551" width="9.140625" customWidth="1" style="12"/>
    <col min="8552" max="8552" width="9.140625" customWidth="1" style="12"/>
    <col min="8553" max="8553" width="9.140625" customWidth="1" style="12"/>
    <col min="8554" max="8554" width="9.140625" customWidth="1" style="12"/>
    <col min="8555" max="8555" width="9.140625" customWidth="1" style="12"/>
    <col min="8556" max="8556" width="9.140625" customWidth="1" style="12"/>
    <col min="8557" max="8557" width="9.140625" customWidth="1" style="12"/>
    <col min="8558" max="8558" width="9.140625" customWidth="1" style="12"/>
    <col min="8559" max="8559" width="9.140625" customWidth="1" style="12"/>
    <col min="8560" max="8560" width="9.140625" customWidth="1" style="12"/>
    <col min="8561" max="8561" width="9.140625" customWidth="1" style="12"/>
    <col min="8562" max="8562" width="9.140625" customWidth="1" style="12"/>
    <col min="8563" max="8563" width="9.140625" customWidth="1" style="12"/>
    <col min="8564" max="8564" width="9.140625" customWidth="1" style="12"/>
    <col min="8565" max="8565" width="9.140625" customWidth="1" style="12"/>
    <col min="8566" max="8566" width="9.140625" customWidth="1" style="12"/>
    <col min="8567" max="8567" width="9.140625" customWidth="1" style="12"/>
    <col min="8568" max="8568" width="9.140625" customWidth="1" style="12"/>
    <col min="8569" max="8569" width="9.140625" customWidth="1" style="12"/>
    <col min="8570" max="8570" width="9.140625" customWidth="1" style="12"/>
    <col min="8571" max="8571" width="9.140625" customWidth="1" style="12"/>
    <col min="8572" max="8572" width="9.140625" customWidth="1" style="12"/>
    <col min="8573" max="8573" width="9.140625" customWidth="1" style="12"/>
    <col min="8574" max="8574" width="9.140625" customWidth="1" style="12"/>
    <col min="8575" max="8575" width="9.140625" customWidth="1" style="12"/>
    <col min="8576" max="8576" width="9.140625" customWidth="1" style="12"/>
    <col min="8577" max="8577" width="9.140625" customWidth="1" style="12"/>
    <col min="8578" max="8578" width="9.140625" customWidth="1" style="12"/>
    <col min="8579" max="8579" width="9.140625" customWidth="1" style="12"/>
    <col min="8580" max="8580" width="9.140625" customWidth="1" style="12"/>
    <col min="8581" max="8581" width="9.140625" customWidth="1" style="12"/>
    <col min="8582" max="8582" width="9.140625" customWidth="1" style="12"/>
    <col min="8583" max="8583" width="9.140625" customWidth="1" style="12"/>
    <col min="8584" max="8584" width="9.140625" customWidth="1" style="12"/>
    <col min="8585" max="8585" width="9.140625" customWidth="1" style="12"/>
    <col min="8586" max="8586" width="9.140625" customWidth="1" style="12"/>
    <col min="8587" max="8587" width="9.140625" customWidth="1" style="12"/>
    <col min="8588" max="8588" width="9.140625" customWidth="1" style="12"/>
    <col min="8589" max="8589" width="9.140625" customWidth="1" style="12"/>
    <col min="8590" max="8590" width="9.140625" customWidth="1" style="12"/>
    <col min="8591" max="8591" width="9.140625" customWidth="1" style="12"/>
    <col min="8592" max="8592" width="9.140625" customWidth="1" style="12"/>
    <col min="8593" max="8593" width="9.140625" customWidth="1" style="12"/>
    <col min="8594" max="8594" width="9.140625" customWidth="1" style="12"/>
    <col min="8595" max="8595" width="9.140625" customWidth="1" style="12"/>
    <col min="8596" max="8596" width="9.140625" customWidth="1" style="12"/>
    <col min="8597" max="8597" width="9.140625" customWidth="1" style="12"/>
    <col min="8598" max="8598" width="9.140625" customWidth="1" style="12"/>
    <col min="8599" max="8599" width="9.140625" customWidth="1" style="12"/>
    <col min="8600" max="8600" width="9.140625" customWidth="1" style="12"/>
    <col min="8601" max="8601" width="9.140625" customWidth="1" style="12"/>
    <col min="8602" max="8602" width="9.140625" customWidth="1" style="12"/>
    <col min="8603" max="8603" width="9.140625" customWidth="1" style="12"/>
    <col min="8604" max="8604" width="9.140625" customWidth="1" style="12"/>
    <col min="8605" max="8605" width="9.140625" customWidth="1" style="12"/>
    <col min="8606" max="8606" width="9.140625" customWidth="1" style="12"/>
    <col min="8607" max="8607" width="9.140625" customWidth="1" style="12"/>
    <col min="8608" max="8608" width="9.140625" customWidth="1" style="12"/>
    <col min="8609" max="8609" width="9.140625" customWidth="1" style="12"/>
    <col min="8610" max="8610" width="9.140625" customWidth="1" style="12"/>
    <col min="8611" max="8611" width="9.140625" customWidth="1" style="12"/>
    <col min="8612" max="8612" width="9.140625" customWidth="1" style="12"/>
    <col min="8613" max="8613" width="9.140625" customWidth="1" style="12"/>
    <col min="8614" max="8614" width="9.140625" customWidth="1" style="12"/>
    <col min="8615" max="8615" width="9.140625" customWidth="1" style="12"/>
    <col min="8616" max="8616" width="9.140625" customWidth="1" style="12"/>
    <col min="8617" max="8617" width="9.140625" customWidth="1" style="12"/>
    <col min="8618" max="8618" width="9.140625" customWidth="1" style="12"/>
    <col min="8619" max="8619" width="9.140625" customWidth="1" style="12"/>
    <col min="8620" max="8620" width="9.140625" customWidth="1" style="12"/>
    <col min="8621" max="8621" width="9.140625" customWidth="1" style="12"/>
    <col min="8622" max="8622" width="9.140625" customWidth="1" style="12"/>
    <col min="8623" max="8623" width="9.140625" customWidth="1" style="12"/>
    <col min="8624" max="8624" width="9.140625" customWidth="1" style="12"/>
    <col min="8625" max="8625" width="9.140625" customWidth="1" style="12"/>
    <col min="8626" max="8626" width="9.140625" customWidth="1" style="12"/>
    <col min="8627" max="8627" width="9.140625" customWidth="1" style="12"/>
    <col min="8628" max="8628" width="9.140625" customWidth="1" style="12"/>
    <col min="8629" max="8629" width="9.140625" customWidth="1" style="12"/>
    <col min="8630" max="8630" width="9.140625" customWidth="1" style="12"/>
    <col min="8631" max="8631" width="9.140625" customWidth="1" style="12"/>
    <col min="8632" max="8632" width="9.140625" customWidth="1" style="12"/>
    <col min="8633" max="8633" width="9.140625" customWidth="1" style="12"/>
    <col min="8634" max="8634" width="9.140625" customWidth="1" style="12"/>
    <col min="8635" max="8635" width="9.140625" customWidth="1" style="12"/>
    <col min="8636" max="8636" width="9.140625" customWidth="1" style="12"/>
    <col min="8637" max="8637" width="9.140625" customWidth="1" style="12"/>
    <col min="8638" max="8638" width="9.140625" customWidth="1" style="12"/>
    <col min="8639" max="8639" width="9.140625" customWidth="1" style="12"/>
    <col min="8640" max="8640" width="9.140625" customWidth="1" style="12"/>
    <col min="8641" max="8641" width="9.140625" customWidth="1" style="12"/>
    <col min="8642" max="8642" width="9.140625" customWidth="1" style="12"/>
    <col min="8643" max="8643" width="9.140625" customWidth="1" style="12"/>
    <col min="8644" max="8644" width="9.140625" customWidth="1" style="12"/>
    <col min="8645" max="8645" width="9.140625" customWidth="1" style="12"/>
    <col min="8646" max="8646" width="9.140625" customWidth="1" style="12"/>
    <col min="8647" max="8647" width="9.140625" customWidth="1" style="12"/>
    <col min="8648" max="8648" width="9.140625" customWidth="1" style="12"/>
    <col min="8649" max="8649" width="9.140625" customWidth="1" style="12"/>
    <col min="8650" max="8650" width="9.140625" customWidth="1" style="12"/>
    <col min="8651" max="8651" width="9.140625" customWidth="1" style="12"/>
    <col min="8652" max="8652" width="9.140625" customWidth="1" style="12"/>
    <col min="8653" max="8653" width="9.140625" customWidth="1" style="12"/>
    <col min="8654" max="8654" width="9.140625" customWidth="1" style="12"/>
    <col min="8655" max="8655" width="9.140625" customWidth="1" style="12"/>
    <col min="8656" max="8656" width="9.140625" customWidth="1" style="12"/>
    <col min="8657" max="8657" width="9.140625" customWidth="1" style="12"/>
    <col min="8658" max="8658" width="9.140625" customWidth="1" style="12"/>
    <col min="8659" max="8659" width="9.140625" customWidth="1" style="12"/>
    <col min="8660" max="8660" width="9.140625" customWidth="1" style="12"/>
    <col min="8661" max="8661" width="9.140625" customWidth="1" style="12"/>
    <col min="8662" max="8662" width="9.140625" customWidth="1" style="12"/>
    <col min="8663" max="8663" width="9.140625" customWidth="1" style="12"/>
    <col min="8664" max="8664" width="9.140625" customWidth="1" style="12"/>
    <col min="8665" max="8665" width="9.140625" customWidth="1" style="12"/>
    <col min="8666" max="8666" width="9.140625" customWidth="1" style="12"/>
    <col min="8667" max="8667" width="9.140625" customWidth="1" style="12"/>
    <col min="8668" max="8668" width="9.140625" customWidth="1" style="12"/>
    <col min="8669" max="8669" width="9.140625" customWidth="1" style="12"/>
    <col min="8670" max="8670" width="9.140625" customWidth="1" style="12"/>
    <col min="8671" max="8671" width="9.140625" customWidth="1" style="12"/>
    <col min="8672" max="8672" width="9.140625" customWidth="1" style="12"/>
    <col min="8673" max="8673" width="9.140625" customWidth="1" style="12"/>
    <col min="8674" max="8674" width="9.140625" customWidth="1" style="12"/>
    <col min="8675" max="8675" width="9.140625" customWidth="1" style="12"/>
    <col min="8676" max="8676" width="9.140625" customWidth="1" style="12"/>
    <col min="8677" max="8677" width="9.140625" customWidth="1" style="12"/>
    <col min="8678" max="8678" width="9.140625" customWidth="1" style="12"/>
    <col min="8679" max="8679" width="9.140625" customWidth="1" style="12"/>
    <col min="8680" max="8680" width="9.140625" customWidth="1" style="12"/>
    <col min="8681" max="8681" width="9.140625" customWidth="1" style="12"/>
    <col min="8682" max="8682" width="9.140625" customWidth="1" style="12"/>
    <col min="8683" max="8683" width="9.140625" customWidth="1" style="12"/>
    <col min="8684" max="8684" width="9.140625" customWidth="1" style="12"/>
    <col min="8685" max="8685" width="9.140625" customWidth="1" style="12"/>
    <col min="8686" max="8686" width="9.140625" customWidth="1" style="12"/>
    <col min="8687" max="8687" width="9.140625" customWidth="1" style="12"/>
    <col min="8688" max="8688" width="9.140625" customWidth="1" style="12"/>
    <col min="8689" max="8689" width="9.140625" customWidth="1" style="12"/>
    <col min="8690" max="8690" width="9.140625" customWidth="1" style="12"/>
    <col min="8691" max="8691" width="9.140625" customWidth="1" style="12"/>
    <col min="8692" max="8692" width="9.140625" customWidth="1" style="12"/>
    <col min="8693" max="8693" width="9.140625" customWidth="1" style="12"/>
    <col min="8694" max="8694" width="9.140625" customWidth="1" style="12"/>
    <col min="8695" max="8695" width="9.140625" customWidth="1" style="12"/>
    <col min="8696" max="8696" width="9.140625" customWidth="1" style="12"/>
    <col min="8697" max="8697" width="9.140625" customWidth="1" style="12"/>
    <col min="8698" max="8698" width="9.140625" customWidth="1" style="12"/>
    <col min="8699" max="8699" width="9.140625" customWidth="1" style="12"/>
    <col min="8700" max="8700" width="9.140625" customWidth="1" style="12"/>
    <col min="8701" max="8701" width="9.140625" customWidth="1" style="12"/>
    <col min="8702" max="8702" width="9.140625" customWidth="1" style="12"/>
    <col min="8703" max="8703" width="9.140625" customWidth="1" style="12"/>
    <col min="8704" max="8704" width="9.140625" customWidth="1" style="12"/>
    <col min="8705" max="8705" width="9.140625" customWidth="1" style="12"/>
    <col min="8706" max="8706" width="9.140625" customWidth="1" style="12"/>
    <col min="8707" max="8707" width="9.140625" customWidth="1" style="12"/>
    <col min="8708" max="8708" width="9.140625" customWidth="1" style="12"/>
    <col min="8709" max="8709" width="9.140625" customWidth="1" style="12"/>
    <col min="8710" max="8710" width="9.140625" customWidth="1" style="12"/>
    <col min="8711" max="8711" width="9.140625" customWidth="1" style="12"/>
    <col min="8712" max="8712" width="9.140625" customWidth="1" style="12"/>
    <col min="8713" max="8713" width="9.140625" customWidth="1" style="12"/>
    <col min="8714" max="8714" width="9.140625" customWidth="1" style="12"/>
    <col min="8715" max="8715" width="9.140625" customWidth="1" style="12"/>
    <col min="8716" max="8716" width="9.140625" customWidth="1" style="12"/>
    <col min="8717" max="8717" width="9.140625" customWidth="1" style="12"/>
    <col min="8718" max="8718" width="9.140625" customWidth="1" style="12"/>
    <col min="8719" max="8719" width="9.140625" customWidth="1" style="12"/>
    <col min="8720" max="8720" width="9.140625" customWidth="1" style="12"/>
    <col min="8721" max="8721" width="9.140625" customWidth="1" style="12"/>
    <col min="8722" max="8722" width="9.140625" customWidth="1" style="12"/>
    <col min="8723" max="8723" width="9.140625" customWidth="1" style="12"/>
    <col min="8724" max="8724" width="9.140625" customWidth="1" style="12"/>
    <col min="8725" max="8725" width="9.140625" customWidth="1" style="12"/>
    <col min="8726" max="8726" width="9.140625" customWidth="1" style="12"/>
    <col min="8727" max="8727" width="9.140625" customWidth="1" style="12"/>
    <col min="8728" max="8728" width="9.140625" customWidth="1" style="12"/>
    <col min="8729" max="8729" width="9.140625" customWidth="1" style="12"/>
    <col min="8730" max="8730" width="9.140625" customWidth="1" style="12"/>
    <col min="8731" max="8731" width="9.140625" customWidth="1" style="12"/>
    <col min="8732" max="8732" width="9.140625" customWidth="1" style="12"/>
    <col min="8733" max="8733" width="9.140625" customWidth="1" style="12"/>
    <col min="8734" max="8734" width="9.140625" customWidth="1" style="12"/>
    <col min="8735" max="8735" width="9.140625" customWidth="1" style="12"/>
    <col min="8736" max="8736" width="9.140625" customWidth="1" style="12"/>
    <col min="8737" max="8737" width="9.140625" customWidth="1" style="12"/>
    <col min="8738" max="8738" width="9.140625" customWidth="1" style="12"/>
    <col min="8739" max="8739" width="9.140625" customWidth="1" style="12"/>
    <col min="8740" max="8740" width="9.140625" customWidth="1" style="12"/>
    <col min="8741" max="8741" width="9.140625" customWidth="1" style="12"/>
    <col min="8742" max="8742" width="9.140625" customWidth="1" style="12"/>
    <col min="8743" max="8743" width="9.140625" customWidth="1" style="12"/>
    <col min="8744" max="8744" width="9.140625" customWidth="1" style="12"/>
    <col min="8745" max="8745" width="9.140625" customWidth="1" style="12"/>
    <col min="8746" max="8746" width="9.140625" customWidth="1" style="12"/>
    <col min="8747" max="8747" width="9.140625" customWidth="1" style="12"/>
    <col min="8748" max="8748" width="9.140625" customWidth="1" style="12"/>
    <col min="8749" max="8749" width="9.140625" customWidth="1" style="12"/>
    <col min="8750" max="8750" width="9.140625" customWidth="1" style="12"/>
    <col min="8751" max="8751" width="9.140625" customWidth="1" style="12"/>
    <col min="8752" max="8752" width="9.140625" customWidth="1" style="12"/>
    <col min="8753" max="8753" width="9.140625" customWidth="1" style="12"/>
    <col min="8754" max="8754" width="9.140625" customWidth="1" style="12"/>
    <col min="8755" max="8755" width="9.140625" customWidth="1" style="12"/>
    <col min="8756" max="8756" width="9.140625" customWidth="1" style="12"/>
    <col min="8757" max="8757" width="9.140625" customWidth="1" style="12"/>
    <col min="8758" max="8758" width="9.140625" customWidth="1" style="12"/>
    <col min="8759" max="8759" width="9.140625" customWidth="1" style="12"/>
    <col min="8760" max="8760" width="9.140625" customWidth="1" style="12"/>
    <col min="8761" max="8761" width="9.140625" customWidth="1" style="12"/>
    <col min="8762" max="8762" width="9.140625" customWidth="1" style="12"/>
    <col min="8763" max="8763" width="9.140625" customWidth="1" style="12"/>
    <col min="8764" max="8764" width="9.140625" customWidth="1" style="12"/>
    <col min="8765" max="8765" width="9.140625" customWidth="1" style="12"/>
    <col min="8766" max="8766" width="9.140625" customWidth="1" style="12"/>
    <col min="8767" max="8767" width="9.140625" customWidth="1" style="12"/>
    <col min="8768" max="8768" width="9.140625" customWidth="1" style="12"/>
    <col min="8769" max="8769" width="9.140625" customWidth="1" style="12"/>
    <col min="8770" max="8770" width="9.140625" customWidth="1" style="12"/>
    <col min="8771" max="8771" width="9.140625" customWidth="1" style="12"/>
    <col min="8772" max="8772" width="9.140625" customWidth="1" style="12"/>
    <col min="8773" max="8773" width="9.140625" customWidth="1" style="12"/>
    <col min="8774" max="8774" width="9.140625" customWidth="1" style="12"/>
    <col min="8775" max="8775" width="9.140625" customWidth="1" style="12"/>
    <col min="8776" max="8776" width="9.140625" customWidth="1" style="12"/>
    <col min="8777" max="8777" width="9.140625" customWidth="1" style="12"/>
    <col min="8778" max="8778" width="9.140625" customWidth="1" style="12"/>
    <col min="8779" max="8779" width="9.140625" customWidth="1" style="12"/>
    <col min="8780" max="8780" width="9.140625" customWidth="1" style="12"/>
    <col min="8781" max="8781" width="9.140625" customWidth="1" style="12"/>
    <col min="8782" max="8782" width="9.140625" customWidth="1" style="12"/>
    <col min="8783" max="8783" width="9.140625" customWidth="1" style="12"/>
    <col min="8784" max="8784" width="9.140625" customWidth="1" style="12"/>
    <col min="8785" max="8785" width="9.140625" customWidth="1" style="12"/>
    <col min="8786" max="8786" width="9.140625" customWidth="1" style="12"/>
    <col min="8787" max="8787" width="9.140625" customWidth="1" style="12"/>
    <col min="8788" max="8788" width="9.140625" customWidth="1" style="12"/>
    <col min="8789" max="8789" width="9.140625" customWidth="1" style="12"/>
    <col min="8790" max="8790" width="9.140625" customWidth="1" style="12"/>
    <col min="8791" max="8791" width="9.140625" customWidth="1" style="12"/>
    <col min="8792" max="8792" width="9.140625" customWidth="1" style="12"/>
    <col min="8793" max="8793" width="9.140625" customWidth="1" style="12"/>
    <col min="8794" max="8794" width="9.140625" customWidth="1" style="12"/>
    <col min="8795" max="8795" width="9.140625" customWidth="1" style="12"/>
    <col min="8796" max="8796" width="9.140625" customWidth="1" style="12"/>
    <col min="8797" max="8797" width="9.140625" customWidth="1" style="12"/>
    <col min="8798" max="8798" width="9.140625" customWidth="1" style="12"/>
    <col min="8799" max="8799" width="9.140625" customWidth="1" style="12"/>
    <col min="8800" max="8800" width="9.140625" customWidth="1" style="12"/>
    <col min="8801" max="8801" width="9.140625" customWidth="1" style="12"/>
    <col min="8802" max="8802" width="9.140625" customWidth="1" style="12"/>
    <col min="8803" max="8803" width="9.140625" customWidth="1" style="12"/>
    <col min="8804" max="8804" width="9.140625" customWidth="1" style="12"/>
    <col min="8805" max="8805" width="9.140625" customWidth="1" style="12"/>
    <col min="8806" max="8806" width="9.140625" customWidth="1" style="12"/>
    <col min="8807" max="8807" width="9.140625" customWidth="1" style="12"/>
    <col min="8808" max="8808" width="9.140625" customWidth="1" style="12"/>
    <col min="8809" max="8809" width="9.140625" customWidth="1" style="12"/>
    <col min="8810" max="8810" width="9.140625" customWidth="1" style="12"/>
    <col min="8811" max="8811" width="9.140625" customWidth="1" style="12"/>
    <col min="8812" max="8812" width="9.140625" customWidth="1" style="12"/>
    <col min="8813" max="8813" width="9.140625" customWidth="1" style="12"/>
    <col min="8814" max="8814" width="9.140625" customWidth="1" style="12"/>
    <col min="8815" max="8815" width="9.140625" customWidth="1" style="12"/>
    <col min="8816" max="8816" width="9.140625" customWidth="1" style="12"/>
    <col min="8817" max="8817" width="9.140625" customWidth="1" style="12"/>
    <col min="8818" max="8818" width="9.140625" customWidth="1" style="12"/>
    <col min="8819" max="8819" width="9.140625" customWidth="1" style="12"/>
    <col min="8820" max="8820" width="9.140625" customWidth="1" style="12"/>
    <col min="8821" max="8821" width="9.140625" customWidth="1" style="12"/>
    <col min="8822" max="8822" width="9.140625" customWidth="1" style="12"/>
    <col min="8823" max="8823" width="9.140625" customWidth="1" style="12"/>
    <col min="8824" max="8824" width="9.140625" customWidth="1" style="12"/>
    <col min="8825" max="8825" width="9.140625" customWidth="1" style="12"/>
    <col min="8826" max="8826" width="9.140625" customWidth="1" style="12"/>
    <col min="8827" max="8827" width="9.140625" customWidth="1" style="12"/>
    <col min="8828" max="8828" width="9.140625" customWidth="1" style="12"/>
    <col min="8829" max="8829" width="9.140625" customWidth="1" style="12"/>
    <col min="8830" max="8830" width="9.140625" customWidth="1" style="12"/>
    <col min="8831" max="8831" width="9.140625" customWidth="1" style="12"/>
    <col min="8832" max="8832" width="9.140625" customWidth="1" style="12"/>
    <col min="8833" max="8833" width="9.140625" customWidth="1" style="12"/>
    <col min="8834" max="8834" width="9.140625" customWidth="1" style="12"/>
    <col min="8835" max="8835" width="9.140625" customWidth="1" style="12"/>
    <col min="8836" max="8836" width="9.140625" customWidth="1" style="12"/>
    <col min="8837" max="8837" width="9.140625" customWidth="1" style="12"/>
    <col min="8838" max="8838" width="9.140625" customWidth="1" style="12"/>
    <col min="8839" max="8839" width="9.140625" customWidth="1" style="12"/>
    <col min="8840" max="8840" width="9.140625" customWidth="1" style="12"/>
    <col min="8841" max="8841" width="9.140625" customWidth="1" style="12"/>
    <col min="8842" max="8842" width="9.140625" customWidth="1" style="12"/>
    <col min="8843" max="8843" width="9.140625" customWidth="1" style="12"/>
    <col min="8844" max="8844" width="9.140625" customWidth="1" style="12"/>
    <col min="8845" max="8845" width="9.140625" customWidth="1" style="12"/>
    <col min="8846" max="8846" width="9.140625" customWidth="1" style="12"/>
    <col min="8847" max="8847" width="9.140625" customWidth="1" style="12"/>
    <col min="8848" max="8848" width="9.140625" customWidth="1" style="12"/>
    <col min="8849" max="8849" width="9.140625" customWidth="1" style="12"/>
    <col min="8850" max="8850" width="9.140625" customWidth="1" style="12"/>
    <col min="8851" max="8851" width="9.140625" customWidth="1" style="12"/>
    <col min="8852" max="8852" width="9.140625" customWidth="1" style="12"/>
    <col min="8853" max="8853" width="9.140625" customWidth="1" style="12"/>
    <col min="8854" max="8854" width="9.140625" customWidth="1" style="12"/>
    <col min="8855" max="8855" width="9.140625" customWidth="1" style="12"/>
    <col min="8856" max="8856" width="9.140625" customWidth="1" style="12"/>
    <col min="8857" max="8857" width="9.140625" customWidth="1" style="12"/>
    <col min="8858" max="8858" width="9.140625" customWidth="1" style="12"/>
    <col min="8859" max="8859" width="9.140625" customWidth="1" style="12"/>
    <col min="8860" max="8860" width="9.140625" customWidth="1" style="12"/>
    <col min="8861" max="8861" width="9.140625" customWidth="1" style="12"/>
    <col min="8862" max="8862" width="9.140625" customWidth="1" style="12"/>
    <col min="8863" max="8863" width="9.140625" customWidth="1" style="12"/>
    <col min="8864" max="8864" width="9.140625" customWidth="1" style="12"/>
    <col min="8865" max="8865" width="9.140625" customWidth="1" style="12"/>
    <col min="8866" max="8866" width="9.140625" customWidth="1" style="12"/>
    <col min="8867" max="8867" width="9.140625" customWidth="1" style="12"/>
    <col min="8868" max="8868" width="9.140625" customWidth="1" style="12"/>
    <col min="8869" max="8869" width="9.140625" customWidth="1" style="12"/>
    <col min="8870" max="8870" width="9.140625" customWidth="1" style="12"/>
    <col min="8871" max="8871" width="9.140625" customWidth="1" style="12"/>
    <col min="8872" max="8872" width="9.140625" customWidth="1" style="12"/>
    <col min="8873" max="8873" width="9.140625" customWidth="1" style="12"/>
    <col min="8874" max="8874" width="9.140625" customWidth="1" style="12"/>
    <col min="8875" max="8875" width="9.140625" customWidth="1" style="12"/>
    <col min="8876" max="8876" width="9.140625" customWidth="1" style="12"/>
    <col min="8877" max="8877" width="9.140625" customWidth="1" style="12"/>
    <col min="8878" max="8878" width="9.140625" customWidth="1" style="12"/>
    <col min="8879" max="8879" width="9.140625" customWidth="1" style="12"/>
    <col min="8880" max="8880" width="9.140625" customWidth="1" style="12"/>
    <col min="8881" max="8881" width="9.140625" customWidth="1" style="12"/>
    <col min="8882" max="8882" width="9.140625" customWidth="1" style="12"/>
    <col min="8883" max="8883" width="9.140625" customWidth="1" style="12"/>
    <col min="8884" max="8884" width="9.140625" customWidth="1" style="12"/>
    <col min="8885" max="8885" width="9.140625" customWidth="1" style="12"/>
    <col min="8886" max="8886" width="9.140625" customWidth="1" style="12"/>
    <col min="8887" max="8887" width="9.140625" customWidth="1" style="12"/>
    <col min="8888" max="8888" width="9.140625" customWidth="1" style="12"/>
    <col min="8889" max="8889" width="9.140625" customWidth="1" style="12"/>
    <col min="8890" max="8890" width="9.140625" customWidth="1" style="12"/>
    <col min="8891" max="8891" width="9.140625" customWidth="1" style="12"/>
    <col min="8892" max="8892" width="9.140625" customWidth="1" style="12"/>
    <col min="8893" max="8893" width="9.140625" customWidth="1" style="12"/>
    <col min="8894" max="8894" width="9.140625" customWidth="1" style="12"/>
    <col min="8895" max="8895" width="9.140625" customWidth="1" style="12"/>
    <col min="8896" max="8896" width="9.140625" customWidth="1" style="12"/>
    <col min="8897" max="8897" width="9.140625" customWidth="1" style="12"/>
    <col min="8898" max="8898" width="9.140625" customWidth="1" style="12"/>
    <col min="8899" max="8899" width="9.140625" customWidth="1" style="12"/>
    <col min="8900" max="8900" width="9.140625" customWidth="1" style="12"/>
    <col min="8901" max="8901" width="9.140625" customWidth="1" style="12"/>
    <col min="8902" max="8902" width="9.140625" customWidth="1" style="12"/>
    <col min="8903" max="8903" width="9.140625" customWidth="1" style="12"/>
    <col min="8904" max="8904" width="9.140625" customWidth="1" style="12"/>
    <col min="8905" max="8905" width="9.140625" customWidth="1" style="12"/>
    <col min="8906" max="8906" width="9.140625" customWidth="1" style="12"/>
    <col min="8907" max="8907" width="9.140625" customWidth="1" style="12"/>
    <col min="8908" max="8908" width="9.140625" customWidth="1" style="12"/>
    <col min="8909" max="8909" width="9.140625" customWidth="1" style="12"/>
    <col min="8910" max="8910" width="9.140625" customWidth="1" style="12"/>
    <col min="8911" max="8911" width="9.140625" customWidth="1" style="12"/>
    <col min="8912" max="8912" width="9.140625" customWidth="1" style="12"/>
    <col min="8913" max="8913" width="9.140625" customWidth="1" style="12"/>
    <col min="8914" max="8914" width="9.140625" customWidth="1" style="12"/>
    <col min="8915" max="8915" width="9.140625" customWidth="1" style="12"/>
    <col min="8916" max="8916" width="9.140625" customWidth="1" style="12"/>
    <col min="8917" max="8917" width="9.140625" customWidth="1" style="12"/>
    <col min="8918" max="8918" width="9.140625" customWidth="1" style="12"/>
    <col min="8919" max="8919" width="9.140625" customWidth="1" style="12"/>
    <col min="8920" max="8920" width="9.140625" customWidth="1" style="12"/>
    <col min="8921" max="8921" width="9.140625" customWidth="1" style="12"/>
    <col min="8922" max="8922" width="9.140625" customWidth="1" style="12"/>
    <col min="8923" max="8923" width="9.140625" customWidth="1" style="12"/>
    <col min="8924" max="8924" width="9.140625" customWidth="1" style="12"/>
    <col min="8925" max="8925" width="9.140625" customWidth="1" style="12"/>
    <col min="8926" max="8926" width="9.140625" customWidth="1" style="12"/>
    <col min="8927" max="8927" width="9.140625" customWidth="1" style="12"/>
    <col min="8928" max="8928" width="9.140625" customWidth="1" style="12"/>
    <col min="8929" max="8929" width="9.140625" customWidth="1" style="12"/>
    <col min="8930" max="8930" width="9.140625" customWidth="1" style="12"/>
    <col min="8931" max="8931" width="9.140625" customWidth="1" style="12"/>
    <col min="8932" max="8932" width="9.140625" customWidth="1" style="12"/>
    <col min="8933" max="8933" width="9.140625" customWidth="1" style="12"/>
    <col min="8934" max="8934" width="9.140625" customWidth="1" style="12"/>
    <col min="8935" max="8935" width="9.140625" customWidth="1" style="12"/>
    <col min="8936" max="8936" width="9.140625" customWidth="1" style="12"/>
    <col min="8937" max="8937" width="9.140625" customWidth="1" style="12"/>
    <col min="8938" max="8938" width="9.140625" customWidth="1" style="12"/>
    <col min="8939" max="8939" width="9.140625" customWidth="1" style="12"/>
    <col min="8940" max="8940" width="9.140625" customWidth="1" style="12"/>
    <col min="8941" max="8941" width="9.140625" customWidth="1" style="12"/>
    <col min="8942" max="8942" width="9.140625" customWidth="1" style="12"/>
    <col min="8943" max="8943" width="9.140625" customWidth="1" style="12"/>
    <col min="8944" max="8944" width="9.140625" customWidth="1" style="12"/>
    <col min="8945" max="8945" width="9.140625" customWidth="1" style="12"/>
    <col min="8946" max="8946" width="9.140625" customWidth="1" style="12"/>
    <col min="8947" max="8947" width="9.140625" customWidth="1" style="12"/>
    <col min="8948" max="8948" width="9.140625" customWidth="1" style="12"/>
    <col min="8949" max="8949" width="9.140625" customWidth="1" style="12"/>
    <col min="8950" max="8950" width="9.140625" customWidth="1" style="12"/>
    <col min="8951" max="8951" width="9.140625" customWidth="1" style="12"/>
    <col min="8952" max="8952" width="9.140625" customWidth="1" style="12"/>
    <col min="8953" max="8953" width="9.140625" customWidth="1" style="12"/>
    <col min="8954" max="8954" width="9.140625" customWidth="1" style="12"/>
    <col min="8955" max="8955" width="9.140625" customWidth="1" style="12"/>
    <col min="8956" max="8956" width="9.140625" customWidth="1" style="12"/>
    <col min="8957" max="8957" width="9.140625" customWidth="1" style="12"/>
    <col min="8958" max="8958" width="9.140625" customWidth="1" style="12"/>
    <col min="8959" max="8959" width="9.140625" customWidth="1" style="12"/>
    <col min="8960" max="8960" width="9.140625" customWidth="1" style="12"/>
    <col min="8961" max="8961" width="9.140625" customWidth="1" style="12"/>
    <col min="8962" max="8962" width="9.140625" customWidth="1" style="12"/>
    <col min="8963" max="8963" width="9.140625" customWidth="1" style="12"/>
    <col min="8964" max="8964" width="9.140625" customWidth="1" style="12"/>
    <col min="8965" max="8965" width="9.140625" customWidth="1" style="12"/>
    <col min="8966" max="8966" width="9.140625" customWidth="1" style="12"/>
    <col min="8967" max="8967" width="9.140625" customWidth="1" style="12"/>
    <col min="8968" max="8968" width="9.140625" customWidth="1" style="12"/>
    <col min="8969" max="8969" width="9.140625" customWidth="1" style="12"/>
    <col min="8970" max="8970" width="9.140625" customWidth="1" style="12"/>
    <col min="8971" max="8971" width="9.140625" customWidth="1" style="12"/>
    <col min="8972" max="8972" width="9.140625" customWidth="1" style="12"/>
    <col min="8973" max="8973" width="9.140625" customWidth="1" style="12"/>
    <col min="8974" max="8974" width="9.140625" customWidth="1" style="12"/>
    <col min="8975" max="8975" width="9.140625" customWidth="1" style="12"/>
    <col min="8976" max="8976" width="9.140625" customWidth="1" style="12"/>
    <col min="8977" max="8977" width="9.140625" customWidth="1" style="12"/>
    <col min="8978" max="8978" width="9.140625" customWidth="1" style="12"/>
    <col min="8979" max="8979" width="9.140625" customWidth="1" style="12"/>
    <col min="8980" max="8980" width="9.140625" customWidth="1" style="12"/>
    <col min="8981" max="8981" width="9.140625" customWidth="1" style="12"/>
    <col min="8982" max="8982" width="9.140625" customWidth="1" style="12"/>
    <col min="8983" max="8983" width="9.140625" customWidth="1" style="12"/>
    <col min="8984" max="8984" width="9.140625" customWidth="1" style="12"/>
    <col min="8985" max="8985" width="9.140625" customWidth="1" style="12"/>
    <col min="8986" max="8986" width="9.140625" customWidth="1" style="12"/>
    <col min="8987" max="8987" width="9.140625" customWidth="1" style="12"/>
    <col min="8988" max="8988" width="9.140625" customWidth="1" style="12"/>
    <col min="8989" max="8989" width="9.140625" customWidth="1" style="12"/>
    <col min="8990" max="8990" width="9.140625" customWidth="1" style="12"/>
    <col min="8991" max="8991" width="9.140625" customWidth="1" style="12"/>
    <col min="8992" max="8992" width="9.140625" customWidth="1" style="12"/>
    <col min="8993" max="8993" width="9.140625" customWidth="1" style="12"/>
    <col min="8994" max="8994" width="9.140625" customWidth="1" style="12"/>
    <col min="8995" max="8995" width="9.140625" customWidth="1" style="12"/>
    <col min="8996" max="8996" width="9.140625" customWidth="1" style="12"/>
    <col min="8997" max="8997" width="9.140625" customWidth="1" style="12"/>
    <col min="8998" max="8998" width="9.140625" customWidth="1" style="12"/>
    <col min="8999" max="8999" width="9.140625" customWidth="1" style="12"/>
    <col min="9000" max="9000" width="9.140625" customWidth="1" style="12"/>
    <col min="9001" max="9001" width="9.140625" customWidth="1" style="12"/>
    <col min="9002" max="9002" width="9.140625" customWidth="1" style="12"/>
    <col min="9003" max="9003" width="9.140625" customWidth="1" style="12"/>
    <col min="9004" max="9004" width="9.140625" customWidth="1" style="12"/>
    <col min="9005" max="9005" width="9.140625" customWidth="1" style="12"/>
    <col min="9006" max="9006" width="9.140625" customWidth="1" style="12"/>
    <col min="9007" max="9007" width="9.140625" customWidth="1" style="12"/>
    <col min="9008" max="9008" width="9.140625" customWidth="1" style="12"/>
    <col min="9009" max="9009" width="9.140625" customWidth="1" style="12"/>
    <col min="9010" max="9010" width="9.140625" customWidth="1" style="12"/>
    <col min="9011" max="9011" width="9.140625" customWidth="1" style="12"/>
    <col min="9012" max="9012" width="9.140625" customWidth="1" style="12"/>
    <col min="9013" max="9013" width="9.140625" customWidth="1" style="12"/>
    <col min="9014" max="9014" width="9.140625" customWidth="1" style="12"/>
    <col min="9015" max="9015" width="9.140625" customWidth="1" style="12"/>
    <col min="9016" max="9016" width="9.140625" customWidth="1" style="12"/>
    <col min="9017" max="9017" width="9.140625" customWidth="1" style="12"/>
    <col min="9018" max="9018" width="9.140625" customWidth="1" style="12"/>
    <col min="9019" max="9019" width="9.140625" customWidth="1" style="12"/>
    <col min="9020" max="9020" width="9.140625" customWidth="1" style="12"/>
    <col min="9021" max="9021" width="9.140625" customWidth="1" style="12"/>
    <col min="9022" max="9022" width="9.140625" customWidth="1" style="12"/>
    <col min="9023" max="9023" width="9.140625" customWidth="1" style="12"/>
    <col min="9024" max="9024" width="9.140625" customWidth="1" style="12"/>
    <col min="9025" max="9025" width="9.140625" customWidth="1" style="12"/>
    <col min="9026" max="9026" width="9.140625" customWidth="1" style="12"/>
    <col min="9027" max="9027" width="9.140625" customWidth="1" style="12"/>
    <col min="9028" max="9028" width="9.140625" customWidth="1" style="12"/>
    <col min="9029" max="9029" width="9.140625" customWidth="1" style="12"/>
    <col min="9030" max="9030" width="9.140625" customWidth="1" style="12"/>
    <col min="9031" max="9031" width="9.140625" customWidth="1" style="12"/>
    <col min="9032" max="9032" width="9.140625" customWidth="1" style="12"/>
    <col min="9033" max="9033" width="9.140625" customWidth="1" style="12"/>
    <col min="9034" max="9034" width="9.140625" customWidth="1" style="12"/>
    <col min="9035" max="9035" width="9.140625" customWidth="1" style="12"/>
    <col min="9036" max="9036" width="9.140625" customWidth="1" style="12"/>
    <col min="9037" max="9037" width="9.140625" customWidth="1" style="12"/>
    <col min="9038" max="9038" width="9.140625" customWidth="1" style="12"/>
    <col min="9039" max="9039" width="9.140625" customWidth="1" style="12"/>
    <col min="9040" max="9040" width="9.140625" customWidth="1" style="12"/>
    <col min="9041" max="9041" width="9.140625" customWidth="1" style="12"/>
    <col min="9042" max="9042" width="9.140625" customWidth="1" style="12"/>
    <col min="9043" max="9043" width="9.140625" customWidth="1" style="12"/>
    <col min="9044" max="9044" width="9.140625" customWidth="1" style="12"/>
    <col min="9045" max="9045" width="9.140625" customWidth="1" style="12"/>
    <col min="9046" max="9046" width="9.140625" customWidth="1" style="12"/>
    <col min="9047" max="9047" width="9.140625" customWidth="1" style="12"/>
    <col min="9048" max="9048" width="9.140625" customWidth="1" style="12"/>
    <col min="9049" max="9049" width="9.140625" customWidth="1" style="12"/>
    <col min="9050" max="9050" width="9.140625" customWidth="1" style="12"/>
    <col min="9051" max="9051" width="9.140625" customWidth="1" style="12"/>
    <col min="9052" max="9052" width="9.140625" customWidth="1" style="12"/>
    <col min="9053" max="9053" width="9.140625" customWidth="1" style="12"/>
    <col min="9054" max="9054" width="9.140625" customWidth="1" style="12"/>
    <col min="9055" max="9055" width="9.140625" customWidth="1" style="12"/>
    <col min="9056" max="9056" width="9.140625" customWidth="1" style="12"/>
    <col min="9057" max="9057" width="9.140625" customWidth="1" style="12"/>
    <col min="9058" max="9058" width="9.140625" customWidth="1" style="12"/>
    <col min="9059" max="9059" width="9.140625" customWidth="1" style="12"/>
    <col min="9060" max="9060" width="9.140625" customWidth="1" style="12"/>
    <col min="9061" max="9061" width="9.140625" customWidth="1" style="12"/>
    <col min="9062" max="9062" width="9.140625" customWidth="1" style="12"/>
    <col min="9063" max="9063" width="9.140625" customWidth="1" style="12"/>
    <col min="9064" max="9064" width="9.140625" customWidth="1" style="12"/>
    <col min="9065" max="9065" width="9.140625" customWidth="1" style="12"/>
    <col min="9066" max="9066" width="9.140625" customWidth="1" style="12"/>
    <col min="9067" max="9067" width="9.140625" customWidth="1" style="12"/>
    <col min="9068" max="9068" width="9.140625" customWidth="1" style="12"/>
    <col min="9069" max="9069" width="9.140625" customWidth="1" style="12"/>
    <col min="9070" max="9070" width="9.140625" customWidth="1" style="12"/>
    <col min="9071" max="9071" width="9.140625" customWidth="1" style="12"/>
    <col min="9072" max="9072" width="9.140625" customWidth="1" style="12"/>
    <col min="9073" max="9073" width="9.140625" customWidth="1" style="12"/>
    <col min="9074" max="9074" width="9.140625" customWidth="1" style="12"/>
    <col min="9075" max="9075" width="9.140625" customWidth="1" style="12"/>
    <col min="9076" max="9076" width="9.140625" customWidth="1" style="12"/>
    <col min="9077" max="9077" width="9.140625" customWidth="1" style="12"/>
    <col min="9078" max="9078" width="9.140625" customWidth="1" style="12"/>
    <col min="9079" max="9079" width="9.140625" customWidth="1" style="12"/>
    <col min="9080" max="9080" width="9.140625" customWidth="1" style="12"/>
    <col min="9081" max="9081" width="9.140625" customWidth="1" style="12"/>
    <col min="9082" max="9082" width="9.140625" customWidth="1" style="12"/>
    <col min="9083" max="9083" width="9.140625" customWidth="1" style="12"/>
    <col min="9084" max="9084" width="9.140625" customWidth="1" style="12"/>
    <col min="9085" max="9085" width="9.140625" customWidth="1" style="12"/>
    <col min="9086" max="9086" width="9.140625" customWidth="1" style="12"/>
    <col min="9087" max="9087" width="9.140625" customWidth="1" style="12"/>
    <col min="9088" max="9088" width="9.140625" customWidth="1" style="12"/>
    <col min="9089" max="9089" width="9.140625" customWidth="1" style="12"/>
    <col min="9090" max="9090" width="9.140625" customWidth="1" style="12"/>
    <col min="9091" max="9091" width="9.140625" customWidth="1" style="12"/>
    <col min="9092" max="9092" width="9.140625" customWidth="1" style="12"/>
    <col min="9093" max="9093" width="9.140625" customWidth="1" style="12"/>
    <col min="9094" max="9094" width="9.140625" customWidth="1" style="12"/>
    <col min="9095" max="9095" width="9.140625" customWidth="1" style="12"/>
    <col min="9096" max="9096" width="9.140625" customWidth="1" style="12"/>
    <col min="9097" max="9097" width="9.140625" customWidth="1" style="12"/>
    <col min="9098" max="9098" width="9.140625" customWidth="1" style="12"/>
    <col min="9099" max="9099" width="9.140625" customWidth="1" style="12"/>
    <col min="9100" max="9100" width="9.140625" customWidth="1" style="12"/>
    <col min="9101" max="9101" width="9.140625" customWidth="1" style="12"/>
    <col min="9102" max="9102" width="9.140625" customWidth="1" style="12"/>
    <col min="9103" max="9103" width="9.140625" customWidth="1" style="12"/>
    <col min="9104" max="9104" width="9.140625" customWidth="1" style="12"/>
    <col min="9105" max="9105" width="9.140625" customWidth="1" style="12"/>
    <col min="9106" max="9106" width="9.140625" customWidth="1" style="12"/>
    <col min="9107" max="9107" width="9.140625" customWidth="1" style="12"/>
    <col min="9108" max="9108" width="9.140625" customWidth="1" style="12"/>
    <col min="9109" max="9109" width="9.140625" customWidth="1" style="12"/>
    <col min="9110" max="9110" width="9.140625" customWidth="1" style="12"/>
    <col min="9111" max="9111" width="9.140625" customWidth="1" style="12"/>
    <col min="9112" max="9112" width="9.140625" customWidth="1" style="12"/>
    <col min="9113" max="9113" width="9.140625" customWidth="1" style="12"/>
    <col min="9114" max="9114" width="9.140625" customWidth="1" style="12"/>
    <col min="9115" max="9115" width="9.140625" customWidth="1" style="12"/>
    <col min="9116" max="9116" width="9.140625" customWidth="1" style="12"/>
    <col min="9117" max="9117" width="9.140625" customWidth="1" style="12"/>
    <col min="9118" max="9118" width="9.140625" customWidth="1" style="12"/>
    <col min="9119" max="9119" width="9.140625" customWidth="1" style="12"/>
    <col min="9120" max="9120" width="9.140625" customWidth="1" style="12"/>
    <col min="9121" max="9121" width="9.140625" customWidth="1" style="12"/>
    <col min="9122" max="9122" width="9.140625" customWidth="1" style="12"/>
    <col min="9123" max="9123" width="9.140625" customWidth="1" style="12"/>
    <col min="9124" max="9124" width="9.140625" customWidth="1" style="12"/>
    <col min="9125" max="9125" width="9.140625" customWidth="1" style="12"/>
    <col min="9126" max="9126" width="9.140625" customWidth="1" style="12"/>
    <col min="9127" max="9127" width="9.140625" customWidth="1" style="12"/>
    <col min="9128" max="9128" width="9.140625" customWidth="1" style="12"/>
    <col min="9129" max="9129" width="9.140625" customWidth="1" style="12"/>
    <col min="9130" max="9130" width="9.140625" customWidth="1" style="12"/>
    <col min="9131" max="9131" width="9.140625" customWidth="1" style="12"/>
    <col min="9132" max="9132" width="9.140625" customWidth="1" style="12"/>
    <col min="9133" max="9133" width="9.140625" customWidth="1" style="12"/>
    <col min="9134" max="9134" width="9.140625" customWidth="1" style="12"/>
    <col min="9135" max="9135" width="9.140625" customWidth="1" style="12"/>
    <col min="9136" max="9136" width="9.140625" customWidth="1" style="12"/>
    <col min="9137" max="9137" width="9.140625" customWidth="1" style="12"/>
    <col min="9138" max="9138" width="9.140625" customWidth="1" style="12"/>
    <col min="9139" max="9139" width="9.140625" customWidth="1" style="12"/>
    <col min="9140" max="9140" width="9.140625" customWidth="1" style="12"/>
    <col min="9141" max="9141" width="9.140625" customWidth="1" style="12"/>
    <col min="9142" max="9142" width="9.140625" customWidth="1" style="12"/>
    <col min="9143" max="9143" width="9.140625" customWidth="1" style="12"/>
    <col min="9144" max="9144" width="9.140625" customWidth="1" style="12"/>
    <col min="9145" max="9145" width="9.140625" customWidth="1" style="12"/>
    <col min="9146" max="9146" width="9.140625" customWidth="1" style="12"/>
    <col min="9147" max="9147" width="9.140625" customWidth="1" style="12"/>
    <col min="9148" max="9148" width="9.140625" customWidth="1" style="12"/>
    <col min="9149" max="9149" width="9.140625" customWidth="1" style="12"/>
    <col min="9150" max="9150" width="9.140625" customWidth="1" style="12"/>
    <col min="9151" max="9151" width="9.140625" customWidth="1" style="12"/>
    <col min="9152" max="9152" width="9.140625" customWidth="1" style="12"/>
    <col min="9153" max="9153" width="9.140625" customWidth="1" style="12"/>
    <col min="9154" max="9154" width="9.140625" customWidth="1" style="12"/>
    <col min="9155" max="9155" width="9.140625" customWidth="1" style="12"/>
    <col min="9156" max="9156" width="9.140625" customWidth="1" style="12"/>
    <col min="9157" max="9157" width="9.140625" customWidth="1" style="12"/>
    <col min="9158" max="9158" width="9.140625" customWidth="1" style="12"/>
    <col min="9159" max="9159" width="9.140625" customWidth="1" style="12"/>
    <col min="9160" max="9160" width="9.140625" customWidth="1" style="12"/>
    <col min="9161" max="9161" width="9.140625" customWidth="1" style="12"/>
    <col min="9162" max="9162" width="9.140625" customWidth="1" style="12"/>
    <col min="9163" max="9163" width="9.140625" customWidth="1" style="12"/>
    <col min="9164" max="9164" width="9.140625" customWidth="1" style="12"/>
    <col min="9165" max="9165" width="9.140625" customWidth="1" style="12"/>
    <col min="9166" max="9166" width="9.140625" customWidth="1" style="12"/>
    <col min="9167" max="9167" width="9.140625" customWidth="1" style="12"/>
    <col min="9168" max="9168" width="9.140625" customWidth="1" style="12"/>
    <col min="9169" max="9169" width="9.140625" customWidth="1" style="12"/>
    <col min="9170" max="9170" width="9.140625" customWidth="1" style="12"/>
    <col min="9171" max="9171" width="9.140625" customWidth="1" style="12"/>
    <col min="9172" max="9172" width="9.140625" customWidth="1" style="12"/>
    <col min="9173" max="9173" width="9.140625" customWidth="1" style="12"/>
    <col min="9174" max="9174" width="9.140625" customWidth="1" style="12"/>
    <col min="9175" max="9175" width="9.140625" customWidth="1" style="12"/>
    <col min="9176" max="9176" width="9.140625" customWidth="1" style="12"/>
    <col min="9177" max="9177" width="9.140625" customWidth="1" style="12"/>
    <col min="9178" max="9178" width="9.140625" customWidth="1" style="12"/>
    <col min="9179" max="9179" width="9.140625" customWidth="1" style="12"/>
    <col min="9180" max="9180" width="9.140625" customWidth="1" style="12"/>
    <col min="9181" max="9181" width="9.140625" customWidth="1" style="12"/>
    <col min="9182" max="9182" width="9.140625" customWidth="1" style="12"/>
    <col min="9183" max="9183" width="9.140625" customWidth="1" style="12"/>
    <col min="9184" max="9184" width="9.140625" customWidth="1" style="12"/>
    <col min="9185" max="9185" width="9.140625" customWidth="1" style="12"/>
    <col min="9186" max="9186" width="9.140625" customWidth="1" style="12"/>
    <col min="9187" max="9187" width="9.140625" customWidth="1" style="12"/>
    <col min="9188" max="9188" width="9.140625" customWidth="1" style="12"/>
    <col min="9189" max="9189" width="9.140625" customWidth="1" style="12"/>
    <col min="9190" max="9190" width="9.140625" customWidth="1" style="12"/>
    <col min="9191" max="9191" width="9.140625" customWidth="1" style="12"/>
    <col min="9192" max="9192" width="9.140625" customWidth="1" style="12"/>
    <col min="9193" max="9193" width="9.140625" customWidth="1" style="12"/>
    <col min="9194" max="9194" width="9.140625" customWidth="1" style="12"/>
    <col min="9195" max="9195" width="9.140625" customWidth="1" style="12"/>
    <col min="9196" max="9196" width="9.140625" customWidth="1" style="12"/>
    <col min="9197" max="9197" width="9.140625" customWidth="1" style="12"/>
    <col min="9198" max="9198" width="9.140625" customWidth="1" style="12"/>
    <col min="9199" max="9199" width="9.140625" customWidth="1" style="12"/>
    <col min="9200" max="9200" width="9.140625" customWidth="1" style="12"/>
    <col min="9201" max="9201" width="9.140625" customWidth="1" style="12"/>
    <col min="9202" max="9202" width="9.140625" customWidth="1" style="12"/>
    <col min="9203" max="9203" width="9.140625" customWidth="1" style="12"/>
    <col min="9204" max="9204" width="9.140625" customWidth="1" style="12"/>
    <col min="9205" max="9205" width="9.140625" customWidth="1" style="12"/>
    <col min="9206" max="9206" width="9.140625" customWidth="1" style="12"/>
    <col min="9207" max="9207" width="9.140625" customWidth="1" style="12"/>
    <col min="9208" max="9208" width="9.140625" customWidth="1" style="12"/>
    <col min="9209" max="9209" width="9.140625" customWidth="1" style="12"/>
    <col min="9210" max="9210" width="9.140625" customWidth="1" style="12"/>
    <col min="9211" max="9211" width="9.140625" customWidth="1" style="12"/>
    <col min="9212" max="9212" width="9.140625" customWidth="1" style="12"/>
    <col min="9213" max="9213" width="9.140625" customWidth="1" style="12"/>
    <col min="9214" max="9214" width="9.140625" customWidth="1" style="12"/>
    <col min="9215" max="9215" width="9.140625" customWidth="1" style="12"/>
    <col min="9216" max="9216" width="9.140625" customWidth="1" style="12"/>
    <col min="9217" max="9217" width="9.140625" customWidth="1" style="12"/>
    <col min="9218" max="9218" width="9.140625" customWidth="1" style="12"/>
    <col min="9219" max="9219" width="9.140625" customWidth="1" style="12"/>
    <col min="9220" max="9220" width="9.140625" customWidth="1" style="12"/>
    <col min="9221" max="9221" width="9.140625" customWidth="1" style="12"/>
    <col min="9222" max="9222" width="9.140625" customWidth="1" style="12"/>
    <col min="9223" max="9223" width="9.140625" customWidth="1" style="12"/>
    <col min="9224" max="9224" width="9.140625" customWidth="1" style="12"/>
    <col min="9225" max="9225" width="9.140625" customWidth="1" style="12"/>
    <col min="9226" max="9226" width="9.140625" customWidth="1" style="12"/>
    <col min="9227" max="9227" width="9.140625" customWidth="1" style="12"/>
    <col min="9228" max="9228" width="9.140625" customWidth="1" style="12"/>
    <col min="9229" max="9229" width="9.140625" customWidth="1" style="12"/>
    <col min="9230" max="9230" width="9.140625" customWidth="1" style="12"/>
    <col min="9231" max="9231" width="9.140625" customWidth="1" style="12"/>
    <col min="9232" max="9232" width="9.140625" customWidth="1" style="12"/>
    <col min="9233" max="9233" width="9.140625" customWidth="1" style="12"/>
    <col min="9234" max="9234" width="9.140625" customWidth="1" style="12"/>
    <col min="9235" max="9235" width="9.140625" customWidth="1" style="12"/>
    <col min="9236" max="9236" width="9.140625" customWidth="1" style="12"/>
    <col min="9237" max="9237" width="9.140625" customWidth="1" style="12"/>
    <col min="9238" max="9238" width="9.140625" customWidth="1" style="12"/>
    <col min="9239" max="9239" width="9.140625" customWidth="1" style="12"/>
    <col min="9240" max="9240" width="9.140625" customWidth="1" style="12"/>
    <col min="9241" max="9241" width="9.140625" customWidth="1" style="12"/>
    <col min="9242" max="9242" width="9.140625" customWidth="1" style="12"/>
    <col min="9243" max="9243" width="9.140625" customWidth="1" style="12"/>
    <col min="9244" max="9244" width="9.140625" customWidth="1" style="12"/>
    <col min="9245" max="9245" width="9.140625" customWidth="1" style="12"/>
    <col min="9246" max="9246" width="9.140625" customWidth="1" style="12"/>
    <col min="9247" max="9247" width="9.140625" customWidth="1" style="12"/>
    <col min="9248" max="9248" width="9.140625" customWidth="1" style="12"/>
    <col min="9249" max="9249" width="9.140625" customWidth="1" style="12"/>
    <col min="9250" max="9250" width="9.140625" customWidth="1" style="12"/>
    <col min="9251" max="9251" width="9.140625" customWidth="1" style="12"/>
    <col min="9252" max="9252" width="9.140625" customWidth="1" style="12"/>
    <col min="9253" max="9253" width="9.140625" customWidth="1" style="12"/>
    <col min="9254" max="9254" width="9.140625" customWidth="1" style="12"/>
    <col min="9255" max="9255" width="9.140625" customWidth="1" style="12"/>
    <col min="9256" max="9256" width="9.140625" customWidth="1" style="12"/>
    <col min="9257" max="9257" width="9.140625" customWidth="1" style="12"/>
    <col min="9258" max="9258" width="9.140625" customWidth="1" style="12"/>
    <col min="9259" max="9259" width="9.140625" customWidth="1" style="12"/>
    <col min="9260" max="9260" width="9.140625" customWidth="1" style="12"/>
    <col min="9261" max="9261" width="9.140625" customWidth="1" style="12"/>
    <col min="9262" max="9262" width="9.140625" customWidth="1" style="12"/>
    <col min="9263" max="9263" width="9.140625" customWidth="1" style="12"/>
    <col min="9264" max="9264" width="9.140625" customWidth="1" style="12"/>
    <col min="9265" max="9265" width="9.140625" customWidth="1" style="12"/>
    <col min="9266" max="9266" width="9.140625" customWidth="1" style="12"/>
    <col min="9267" max="9267" width="9.140625" customWidth="1" style="12"/>
    <col min="9268" max="9268" width="9.140625" customWidth="1" style="12"/>
    <col min="9269" max="9269" width="9.140625" customWidth="1" style="12"/>
    <col min="9270" max="9270" width="9.140625" customWidth="1" style="12"/>
    <col min="9271" max="9271" width="9.140625" customWidth="1" style="12"/>
    <col min="9272" max="9272" width="9.140625" customWidth="1" style="12"/>
    <col min="9273" max="9273" width="9.140625" customWidth="1" style="12"/>
    <col min="9274" max="9274" width="9.140625" customWidth="1" style="12"/>
    <col min="9275" max="9275" width="9.140625" customWidth="1" style="12"/>
    <col min="9276" max="9276" width="9.140625" customWidth="1" style="12"/>
    <col min="9277" max="9277" width="9.140625" customWidth="1" style="12"/>
    <col min="9278" max="9278" width="9.140625" customWidth="1" style="12"/>
    <col min="9279" max="9279" width="9.140625" customWidth="1" style="12"/>
    <col min="9280" max="9280" width="9.140625" customWidth="1" style="12"/>
    <col min="9281" max="9281" width="9.140625" customWidth="1" style="12"/>
    <col min="9282" max="9282" width="9.140625" customWidth="1" style="12"/>
    <col min="9283" max="9283" width="9.140625" customWidth="1" style="12"/>
    <col min="9284" max="9284" width="9.140625" customWidth="1" style="12"/>
    <col min="9285" max="9285" width="9.140625" customWidth="1" style="12"/>
    <col min="9286" max="9286" width="9.140625" customWidth="1" style="12"/>
    <col min="9287" max="9287" width="9.140625" customWidth="1" style="12"/>
    <col min="9288" max="9288" width="9.140625" customWidth="1" style="12"/>
    <col min="9289" max="9289" width="9.140625" customWidth="1" style="12"/>
    <col min="9290" max="9290" width="9.140625" customWidth="1" style="12"/>
    <col min="9291" max="9291" width="9.140625" customWidth="1" style="12"/>
    <col min="9292" max="9292" width="9.140625" customWidth="1" style="12"/>
    <col min="9293" max="9293" width="9.140625" customWidth="1" style="12"/>
    <col min="9294" max="9294" width="9.140625" customWidth="1" style="12"/>
    <col min="9295" max="9295" width="9.140625" customWidth="1" style="12"/>
    <col min="9296" max="9296" width="9.140625" customWidth="1" style="12"/>
    <col min="9297" max="9297" width="9.140625" customWidth="1" style="12"/>
    <col min="9298" max="9298" width="9.140625" customWidth="1" style="12"/>
    <col min="9299" max="9299" width="9.140625" customWidth="1" style="12"/>
    <col min="9300" max="9300" width="9.140625" customWidth="1" style="12"/>
    <col min="9301" max="9301" width="9.140625" customWidth="1" style="12"/>
    <col min="9302" max="9302" width="9.140625" customWidth="1" style="12"/>
    <col min="9303" max="9303" width="9.140625" customWidth="1" style="12"/>
    <col min="9304" max="9304" width="9.140625" customWidth="1" style="12"/>
    <col min="9305" max="9305" width="9.140625" customWidth="1" style="12"/>
    <col min="9306" max="9306" width="9.140625" customWidth="1" style="12"/>
    <col min="9307" max="9307" width="9.140625" customWidth="1" style="12"/>
    <col min="9308" max="9308" width="9.140625" customWidth="1" style="12"/>
    <col min="9309" max="9309" width="9.140625" customWidth="1" style="12"/>
    <col min="9310" max="9310" width="9.140625" customWidth="1" style="12"/>
    <col min="9311" max="9311" width="9.140625" customWidth="1" style="12"/>
    <col min="9312" max="9312" width="9.140625" customWidth="1" style="12"/>
    <col min="9313" max="9313" width="9.140625" customWidth="1" style="12"/>
    <col min="9314" max="9314" width="9.140625" customWidth="1" style="12"/>
    <col min="9315" max="9315" width="9.140625" customWidth="1" style="12"/>
    <col min="9316" max="9316" width="9.140625" customWidth="1" style="12"/>
    <col min="9317" max="9317" width="9.140625" customWidth="1" style="12"/>
    <col min="9318" max="9318" width="9.140625" customWidth="1" style="12"/>
    <col min="9319" max="9319" width="9.140625" customWidth="1" style="12"/>
    <col min="9320" max="9320" width="9.140625" customWidth="1" style="12"/>
    <col min="9321" max="9321" width="9.140625" customWidth="1" style="12"/>
    <col min="9322" max="9322" width="9.140625" customWidth="1" style="12"/>
    <col min="9323" max="9323" width="9.140625" customWidth="1" style="12"/>
    <col min="9324" max="9324" width="9.140625" customWidth="1" style="12"/>
    <col min="9325" max="9325" width="9.140625" customWidth="1" style="12"/>
    <col min="9326" max="9326" width="9.140625" customWidth="1" style="12"/>
    <col min="9327" max="9327" width="9.140625" customWidth="1" style="12"/>
    <col min="9328" max="9328" width="9.140625" customWidth="1" style="12"/>
    <col min="9329" max="9329" width="9.140625" customWidth="1" style="12"/>
    <col min="9330" max="9330" width="9.140625" customWidth="1" style="12"/>
    <col min="9331" max="9331" width="9.140625" customWidth="1" style="12"/>
    <col min="9332" max="9332" width="9.140625" customWidth="1" style="12"/>
    <col min="9333" max="9333" width="9.140625" customWidth="1" style="12"/>
    <col min="9334" max="9334" width="9.140625" customWidth="1" style="12"/>
    <col min="9335" max="9335" width="9.140625" customWidth="1" style="12"/>
    <col min="9336" max="9336" width="9.140625" customWidth="1" style="12"/>
    <col min="9337" max="9337" width="9.140625" customWidth="1" style="12"/>
    <col min="9338" max="9338" width="9.140625" customWidth="1" style="12"/>
    <col min="9339" max="9339" width="9.140625" customWidth="1" style="12"/>
    <col min="9340" max="9340" width="9.140625" customWidth="1" style="12"/>
    <col min="9341" max="9341" width="9.140625" customWidth="1" style="12"/>
    <col min="9342" max="9342" width="9.140625" customWidth="1" style="12"/>
    <col min="9343" max="9343" width="9.140625" customWidth="1" style="12"/>
    <col min="9344" max="9344" width="9.140625" customWidth="1" style="12"/>
    <col min="9345" max="9345" width="9.140625" customWidth="1" style="12"/>
    <col min="9346" max="9346" width="9.140625" customWidth="1" style="12"/>
    <col min="9347" max="9347" width="9.140625" customWidth="1" style="12"/>
    <col min="9348" max="9348" width="9.140625" customWidth="1" style="12"/>
    <col min="9349" max="9349" width="9.140625" customWidth="1" style="12"/>
    <col min="9350" max="9350" width="9.140625" customWidth="1" style="12"/>
    <col min="9351" max="9351" width="9.140625" customWidth="1" style="12"/>
    <col min="9352" max="9352" width="9.140625" customWidth="1" style="12"/>
    <col min="9353" max="9353" width="9.140625" customWidth="1" style="12"/>
    <col min="9354" max="9354" width="9.140625" customWidth="1" style="12"/>
    <col min="9355" max="9355" width="9.140625" customWidth="1" style="12"/>
    <col min="9356" max="9356" width="9.140625" customWidth="1" style="12"/>
    <col min="9357" max="9357" width="9.140625" customWidth="1" style="12"/>
    <col min="9358" max="9358" width="9.140625" customWidth="1" style="12"/>
    <col min="9359" max="9359" width="9.140625" customWidth="1" style="12"/>
    <col min="9360" max="9360" width="9.140625" customWidth="1" style="12"/>
    <col min="9361" max="9361" width="9.140625" customWidth="1" style="12"/>
    <col min="9362" max="9362" width="9.140625" customWidth="1" style="12"/>
    <col min="9363" max="9363" width="9.140625" customWidth="1" style="12"/>
    <col min="9364" max="9364" width="9.140625" customWidth="1" style="12"/>
    <col min="9365" max="9365" width="9.140625" customWidth="1" style="12"/>
    <col min="9366" max="9366" width="9.140625" customWidth="1" style="12"/>
    <col min="9367" max="9367" width="9.140625" customWidth="1" style="12"/>
    <col min="9368" max="9368" width="9.140625" customWidth="1" style="12"/>
    <col min="9369" max="9369" width="9.140625" customWidth="1" style="12"/>
    <col min="9370" max="9370" width="9.140625" customWidth="1" style="12"/>
    <col min="9371" max="9371" width="9.140625" customWidth="1" style="12"/>
    <col min="9372" max="9372" width="9.140625" customWidth="1" style="12"/>
    <col min="9373" max="9373" width="9.140625" customWidth="1" style="12"/>
    <col min="9374" max="9374" width="9.140625" customWidth="1" style="12"/>
    <col min="9375" max="9375" width="9.140625" customWidth="1" style="12"/>
    <col min="9376" max="9376" width="9.140625" customWidth="1" style="12"/>
    <col min="9377" max="9377" width="9.140625" customWidth="1" style="12"/>
    <col min="9378" max="9378" width="9.140625" customWidth="1" style="12"/>
    <col min="9379" max="9379" width="9.140625" customWidth="1" style="12"/>
    <col min="9380" max="9380" width="9.140625" customWidth="1" style="12"/>
    <col min="9381" max="9381" width="9.140625" customWidth="1" style="12"/>
    <col min="9382" max="9382" width="9.140625" customWidth="1" style="12"/>
    <col min="9383" max="9383" width="9.140625" customWidth="1" style="12"/>
    <col min="9384" max="9384" width="9.140625" customWidth="1" style="12"/>
    <col min="9385" max="9385" width="9.140625" customWidth="1" style="12"/>
    <col min="9386" max="9386" width="9.140625" customWidth="1" style="12"/>
    <col min="9387" max="9387" width="9.140625" customWidth="1" style="12"/>
    <col min="9388" max="9388" width="9.140625" customWidth="1" style="12"/>
    <col min="9389" max="9389" width="9.140625" customWidth="1" style="12"/>
    <col min="9390" max="9390" width="9.140625" customWidth="1" style="12"/>
    <col min="9391" max="9391" width="9.140625" customWidth="1" style="12"/>
    <col min="9392" max="9392" width="9.140625" customWidth="1" style="12"/>
    <col min="9393" max="9393" width="9.140625" customWidth="1" style="12"/>
    <col min="9394" max="9394" width="9.140625" customWidth="1" style="12"/>
    <col min="9395" max="9395" width="9.140625" customWidth="1" style="12"/>
    <col min="9396" max="9396" width="9.140625" customWidth="1" style="12"/>
    <col min="9397" max="9397" width="9.140625" customWidth="1" style="12"/>
    <col min="9398" max="9398" width="9.140625" customWidth="1" style="12"/>
    <col min="9399" max="9399" width="9.140625" customWidth="1" style="12"/>
    <col min="9400" max="9400" width="9.140625" customWidth="1" style="12"/>
    <col min="9401" max="9401" width="9.140625" customWidth="1" style="12"/>
    <col min="9402" max="9402" width="9.140625" customWidth="1" style="12"/>
    <col min="9403" max="9403" width="9.140625" customWidth="1" style="12"/>
    <col min="9404" max="9404" width="9.140625" customWidth="1" style="12"/>
    <col min="9405" max="9405" width="9.140625" customWidth="1" style="12"/>
    <col min="9406" max="9406" width="9.140625" customWidth="1" style="12"/>
    <col min="9407" max="9407" width="9.140625" customWidth="1" style="12"/>
    <col min="9408" max="9408" width="9.140625" customWidth="1" style="12"/>
    <col min="9409" max="9409" width="9.140625" customWidth="1" style="12"/>
    <col min="9410" max="9410" width="9.140625" customWidth="1" style="12"/>
    <col min="9411" max="9411" width="9.140625" customWidth="1" style="12"/>
    <col min="9412" max="9412" width="9.140625" customWidth="1" style="12"/>
    <col min="9413" max="9413" width="9.140625" customWidth="1" style="12"/>
    <col min="9414" max="9414" width="9.140625" customWidth="1" style="12"/>
    <col min="9415" max="9415" width="9.140625" customWidth="1" style="12"/>
    <col min="9416" max="9416" width="9.140625" customWidth="1" style="12"/>
    <col min="9417" max="9417" width="9.140625" customWidth="1" style="12"/>
    <col min="9418" max="9418" width="9.140625" customWidth="1" style="12"/>
    <col min="9419" max="9419" width="9.140625" customWidth="1" style="12"/>
    <col min="9420" max="9420" width="9.140625" customWidth="1" style="12"/>
    <col min="9421" max="9421" width="9.140625" customWidth="1" style="12"/>
    <col min="9422" max="9422" width="9.140625" customWidth="1" style="12"/>
    <col min="9423" max="9423" width="9.140625" customWidth="1" style="12"/>
    <col min="9424" max="9424" width="9.140625" customWidth="1" style="12"/>
    <col min="9425" max="9425" width="9.140625" customWidth="1" style="12"/>
    <col min="9426" max="9426" width="9.140625" customWidth="1" style="12"/>
    <col min="9427" max="9427" width="9.140625" customWidth="1" style="12"/>
    <col min="9428" max="9428" width="9.140625" customWidth="1" style="12"/>
    <col min="9429" max="9429" width="9.140625" customWidth="1" style="12"/>
    <col min="9430" max="9430" width="9.140625" customWidth="1" style="12"/>
    <col min="9431" max="9431" width="9.140625" customWidth="1" style="12"/>
    <col min="9432" max="9432" width="9.140625" customWidth="1" style="12"/>
    <col min="9433" max="9433" width="9.140625" customWidth="1" style="12"/>
    <col min="9434" max="9434" width="9.140625" customWidth="1" style="12"/>
    <col min="9435" max="9435" width="9.140625" customWidth="1" style="12"/>
    <col min="9436" max="9436" width="9.140625" customWidth="1" style="12"/>
    <col min="9437" max="9437" width="9.140625" customWidth="1" style="12"/>
    <col min="9438" max="9438" width="9.140625" customWidth="1" style="12"/>
    <col min="9439" max="9439" width="9.140625" customWidth="1" style="12"/>
    <col min="9440" max="9440" width="9.140625" customWidth="1" style="12"/>
    <col min="9441" max="9441" width="9.140625" customWidth="1" style="12"/>
    <col min="9442" max="9442" width="9.140625" customWidth="1" style="12"/>
    <col min="9443" max="9443" width="9.140625" customWidth="1" style="12"/>
    <col min="9444" max="9444" width="9.140625" customWidth="1" style="12"/>
    <col min="9445" max="9445" width="9.140625" customWidth="1" style="12"/>
    <col min="9446" max="9446" width="9.140625" customWidth="1" style="12"/>
    <col min="9447" max="9447" width="9.140625" customWidth="1" style="12"/>
    <col min="9448" max="9448" width="9.140625" customWidth="1" style="12"/>
    <col min="9449" max="9449" width="9.140625" customWidth="1" style="12"/>
    <col min="9450" max="9450" width="9.140625" customWidth="1" style="12"/>
    <col min="9451" max="9451" width="9.140625" customWidth="1" style="12"/>
    <col min="9452" max="9452" width="9.140625" customWidth="1" style="12"/>
    <col min="9453" max="9453" width="9.140625" customWidth="1" style="12"/>
    <col min="9454" max="9454" width="9.140625" customWidth="1" style="12"/>
    <col min="9455" max="9455" width="9.140625" customWidth="1" style="12"/>
    <col min="9456" max="9456" width="9.140625" customWidth="1" style="12"/>
    <col min="9457" max="9457" width="9.140625" customWidth="1" style="12"/>
    <col min="9458" max="9458" width="9.140625" customWidth="1" style="12"/>
    <col min="9459" max="9459" width="9.140625" customWidth="1" style="12"/>
    <col min="9460" max="9460" width="9.140625" customWidth="1" style="12"/>
    <col min="9461" max="9461" width="9.140625" customWidth="1" style="12"/>
    <col min="9462" max="9462" width="9.140625" customWidth="1" style="12"/>
    <col min="9463" max="9463" width="9.140625" customWidth="1" style="12"/>
    <col min="9464" max="9464" width="9.140625" customWidth="1" style="12"/>
    <col min="9465" max="9465" width="9.140625" customWidth="1" style="12"/>
    <col min="9466" max="9466" width="9.140625" customWidth="1" style="12"/>
    <col min="9467" max="9467" width="9.140625" customWidth="1" style="12"/>
    <col min="9468" max="9468" width="9.140625" customWidth="1" style="12"/>
    <col min="9469" max="9469" width="9.140625" customWidth="1" style="12"/>
    <col min="9470" max="9470" width="9.140625" customWidth="1" style="12"/>
    <col min="9471" max="9471" width="9.140625" customWidth="1" style="12"/>
    <col min="9472" max="9472" width="9.140625" customWidth="1" style="12"/>
    <col min="9473" max="9473" width="9.140625" customWidth="1" style="12"/>
    <col min="9474" max="9474" width="9.140625" customWidth="1" style="12"/>
    <col min="9475" max="9475" width="9.140625" customWidth="1" style="12"/>
    <col min="9476" max="9476" width="9.140625" customWidth="1" style="12"/>
    <col min="9477" max="9477" width="9.140625" customWidth="1" style="12"/>
    <col min="9478" max="9478" width="9.140625" customWidth="1" style="12"/>
    <col min="9479" max="9479" width="9.140625" customWidth="1" style="12"/>
    <col min="9480" max="9480" width="9.140625" customWidth="1" style="12"/>
    <col min="9481" max="9481" width="9.140625" customWidth="1" style="12"/>
    <col min="9482" max="9482" width="9.140625" customWidth="1" style="12"/>
    <col min="9483" max="9483" width="9.140625" customWidth="1" style="12"/>
    <col min="9484" max="9484" width="9.140625" customWidth="1" style="12"/>
    <col min="9485" max="9485" width="9.140625" customWidth="1" style="12"/>
    <col min="9486" max="9486" width="9.140625" customWidth="1" style="12"/>
    <col min="9487" max="9487" width="9.140625" customWidth="1" style="12"/>
    <col min="9488" max="9488" width="9.140625" customWidth="1" style="12"/>
    <col min="9489" max="9489" width="9.140625" customWidth="1" style="12"/>
    <col min="9490" max="9490" width="9.140625" customWidth="1" style="12"/>
    <col min="9491" max="9491" width="9.140625" customWidth="1" style="12"/>
    <col min="9492" max="9492" width="9.140625" customWidth="1" style="12"/>
    <col min="9493" max="9493" width="9.140625" customWidth="1" style="12"/>
    <col min="9494" max="9494" width="9.140625" customWidth="1" style="12"/>
    <col min="9495" max="9495" width="9.140625" customWidth="1" style="12"/>
    <col min="9496" max="9496" width="9.140625" customWidth="1" style="12"/>
    <col min="9497" max="9497" width="9.140625" customWidth="1" style="12"/>
    <col min="9498" max="9498" width="9.140625" customWidth="1" style="12"/>
    <col min="9499" max="9499" width="9.140625" customWidth="1" style="12"/>
    <col min="9500" max="9500" width="9.140625" customWidth="1" style="12"/>
    <col min="9501" max="9501" width="9.140625" customWidth="1" style="12"/>
    <col min="9502" max="9502" width="9.140625" customWidth="1" style="12"/>
    <col min="9503" max="9503" width="9.140625" customWidth="1" style="12"/>
    <col min="9504" max="9504" width="9.140625" customWidth="1" style="12"/>
    <col min="9505" max="9505" width="9.140625" customWidth="1" style="12"/>
    <col min="9506" max="9506" width="9.140625" customWidth="1" style="12"/>
    <col min="9507" max="9507" width="9.140625" customWidth="1" style="12"/>
    <col min="9508" max="9508" width="9.140625" customWidth="1" style="12"/>
    <col min="9509" max="9509" width="9.140625" customWidth="1" style="12"/>
    <col min="9510" max="9510" width="9.140625" customWidth="1" style="12"/>
    <col min="9511" max="9511" width="9.140625" customWidth="1" style="12"/>
    <col min="9512" max="9512" width="9.140625" customWidth="1" style="12"/>
    <col min="9513" max="9513" width="9.140625" customWidth="1" style="12"/>
    <col min="9514" max="9514" width="9.140625" customWidth="1" style="12"/>
    <col min="9515" max="9515" width="9.140625" customWidth="1" style="12"/>
    <col min="9516" max="9516" width="9.140625" customWidth="1" style="12"/>
    <col min="9517" max="9517" width="9.140625" customWidth="1" style="12"/>
    <col min="9518" max="9518" width="9.140625" customWidth="1" style="12"/>
    <col min="9519" max="9519" width="9.140625" customWidth="1" style="12"/>
    <col min="9520" max="9520" width="9.140625" customWidth="1" style="12"/>
    <col min="9521" max="9521" width="9.140625" customWidth="1" style="12"/>
    <col min="9522" max="9522" width="9.140625" customWidth="1" style="12"/>
    <col min="9523" max="9523" width="9.140625" customWidth="1" style="12"/>
    <col min="9524" max="9524" width="9.140625" customWidth="1" style="12"/>
    <col min="9525" max="9525" width="9.140625" customWidth="1" style="12"/>
    <col min="9526" max="9526" width="9.140625" customWidth="1" style="12"/>
    <col min="9527" max="9527" width="9.140625" customWidth="1" style="12"/>
    <col min="9528" max="9528" width="9.140625" customWidth="1" style="12"/>
    <col min="9529" max="9529" width="9.140625" customWidth="1" style="12"/>
    <col min="9530" max="9530" width="9.140625" customWidth="1" style="12"/>
    <col min="9531" max="9531" width="9.140625" customWidth="1" style="12"/>
    <col min="9532" max="9532" width="9.140625" customWidth="1" style="12"/>
    <col min="9533" max="9533" width="9.140625" customWidth="1" style="12"/>
    <col min="9534" max="9534" width="9.140625" customWidth="1" style="12"/>
    <col min="9535" max="9535" width="9.140625" customWidth="1" style="12"/>
    <col min="9536" max="9536" width="9.140625" customWidth="1" style="12"/>
    <col min="9537" max="9537" width="9.140625" customWidth="1" style="12"/>
    <col min="9538" max="9538" width="9.140625" customWidth="1" style="12"/>
    <col min="9539" max="9539" width="9.140625" customWidth="1" style="12"/>
    <col min="9540" max="9540" width="9.140625" customWidth="1" style="12"/>
    <col min="9541" max="9541" width="9.140625" customWidth="1" style="12"/>
    <col min="9542" max="9542" width="9.140625" customWidth="1" style="12"/>
    <col min="9543" max="9543" width="9.140625" customWidth="1" style="12"/>
    <col min="9544" max="9544" width="9.140625" customWidth="1" style="12"/>
    <col min="9545" max="9545" width="9.140625" customWidth="1" style="12"/>
    <col min="9546" max="9546" width="9.140625" customWidth="1" style="12"/>
    <col min="9547" max="9547" width="9.140625" customWidth="1" style="12"/>
    <col min="9548" max="9548" width="9.140625" customWidth="1" style="12"/>
    <col min="9549" max="9549" width="9.140625" customWidth="1" style="12"/>
    <col min="9550" max="9550" width="9.140625" customWidth="1" style="12"/>
    <col min="9551" max="9551" width="9.140625" customWidth="1" style="12"/>
    <col min="9552" max="9552" width="9.140625" customWidth="1" style="12"/>
    <col min="9553" max="9553" width="9.140625" customWidth="1" style="12"/>
    <col min="9554" max="9554" width="9.140625" customWidth="1" style="12"/>
    <col min="9555" max="9555" width="9.140625" customWidth="1" style="12"/>
    <col min="9556" max="9556" width="9.140625" customWidth="1" style="12"/>
    <col min="9557" max="9557" width="9.140625" customWidth="1" style="12"/>
    <col min="9558" max="9558" width="9.140625" customWidth="1" style="12"/>
    <col min="9559" max="9559" width="9.140625" customWidth="1" style="12"/>
    <col min="9560" max="9560" width="9.140625" customWidth="1" style="12"/>
    <col min="9561" max="9561" width="9.140625" customWidth="1" style="12"/>
    <col min="9562" max="9562" width="9.140625" customWidth="1" style="12"/>
    <col min="9563" max="9563" width="9.140625" customWidth="1" style="12"/>
    <col min="9564" max="9564" width="9.140625" customWidth="1" style="12"/>
    <col min="9565" max="9565" width="9.140625" customWidth="1" style="12"/>
    <col min="9566" max="9566" width="9.140625" customWidth="1" style="12"/>
    <col min="9567" max="9567" width="9.140625" customWidth="1" style="12"/>
    <col min="9568" max="9568" width="9.140625" customWidth="1" style="12"/>
    <col min="9569" max="9569" width="9.140625" customWidth="1" style="12"/>
    <col min="9570" max="9570" width="9.140625" customWidth="1" style="12"/>
    <col min="9571" max="9571" width="9.140625" customWidth="1" style="12"/>
    <col min="9572" max="9572" width="9.140625" customWidth="1" style="12"/>
    <col min="9573" max="9573" width="9.140625" customWidth="1" style="12"/>
    <col min="9574" max="9574" width="9.140625" customWidth="1" style="12"/>
    <col min="9575" max="9575" width="9.140625" customWidth="1" style="12"/>
    <col min="9576" max="9576" width="9.140625" customWidth="1" style="12"/>
    <col min="9577" max="9577" width="9.140625" customWidth="1" style="12"/>
    <col min="9578" max="9578" width="9.140625" customWidth="1" style="12"/>
    <col min="9579" max="9579" width="9.140625" customWidth="1" style="12"/>
    <col min="9580" max="9580" width="9.140625" customWidth="1" style="12"/>
    <col min="9581" max="9581" width="9.140625" customWidth="1" style="12"/>
    <col min="9582" max="9582" width="9.140625" customWidth="1" style="12"/>
    <col min="9583" max="9583" width="9.140625" customWidth="1" style="12"/>
    <col min="9584" max="9584" width="9.140625" customWidth="1" style="12"/>
    <col min="9585" max="9585" width="9.140625" customWidth="1" style="12"/>
    <col min="9586" max="9586" width="9.140625" customWidth="1" style="12"/>
    <col min="9587" max="9587" width="9.140625" customWidth="1" style="12"/>
    <col min="9588" max="9588" width="9.140625" customWidth="1" style="12"/>
    <col min="9589" max="9589" width="9.140625" customWidth="1" style="12"/>
    <col min="9590" max="9590" width="9.140625" customWidth="1" style="12"/>
    <col min="9591" max="9591" width="9.140625" customWidth="1" style="12"/>
    <col min="9592" max="9592" width="9.140625" customWidth="1" style="12"/>
    <col min="9593" max="9593" width="9.140625" customWidth="1" style="12"/>
    <col min="9594" max="9594" width="9.140625" customWidth="1" style="12"/>
    <col min="9595" max="9595" width="9.140625" customWidth="1" style="12"/>
    <col min="9596" max="9596" width="9.140625" customWidth="1" style="12"/>
    <col min="9597" max="9597" width="9.140625" customWidth="1" style="12"/>
    <col min="9598" max="9598" width="9.140625" customWidth="1" style="12"/>
    <col min="9599" max="9599" width="9.140625" customWidth="1" style="12"/>
    <col min="9600" max="9600" width="9.140625" customWidth="1" style="12"/>
    <col min="9601" max="9601" width="9.140625" customWidth="1" style="12"/>
    <col min="9602" max="9602" width="9.140625" customWidth="1" style="12"/>
    <col min="9603" max="9603" width="9.140625" customWidth="1" style="12"/>
    <col min="9604" max="9604" width="9.140625" customWidth="1" style="12"/>
    <col min="9605" max="9605" width="9.140625" customWidth="1" style="12"/>
    <col min="9606" max="9606" width="9.140625" customWidth="1" style="12"/>
    <col min="9607" max="9607" width="9.140625" customWidth="1" style="12"/>
    <col min="9608" max="9608" width="9.140625" customWidth="1" style="12"/>
    <col min="9609" max="9609" width="9.140625" customWidth="1" style="12"/>
    <col min="9610" max="9610" width="9.140625" customWidth="1" style="12"/>
    <col min="9611" max="9611" width="9.140625" customWidth="1" style="12"/>
    <col min="9612" max="9612" width="9.140625" customWidth="1" style="12"/>
    <col min="9613" max="9613" width="9.140625" customWidth="1" style="12"/>
    <col min="9614" max="9614" width="9.140625" customWidth="1" style="12"/>
    <col min="9615" max="9615" width="9.140625" customWidth="1" style="12"/>
    <col min="9616" max="9616" width="9.140625" customWidth="1" style="12"/>
    <col min="9617" max="9617" width="9.140625" customWidth="1" style="12"/>
    <col min="9618" max="9618" width="9.140625" customWidth="1" style="12"/>
    <col min="9619" max="9619" width="9.140625" customWidth="1" style="12"/>
    <col min="9620" max="9620" width="9.140625" customWidth="1" style="12"/>
    <col min="9621" max="9621" width="9.140625" customWidth="1" style="12"/>
    <col min="9622" max="9622" width="9.140625" customWidth="1" style="12"/>
    <col min="9623" max="9623" width="9.140625" customWidth="1" style="12"/>
    <col min="9624" max="9624" width="9.140625" customWidth="1" style="12"/>
    <col min="9625" max="9625" width="9.140625" customWidth="1" style="12"/>
    <col min="9626" max="9626" width="9.140625" customWidth="1" style="12"/>
    <col min="9627" max="9627" width="9.140625" customWidth="1" style="12"/>
    <col min="9628" max="9628" width="9.140625" customWidth="1" style="12"/>
    <col min="9629" max="9629" width="9.140625" customWidth="1" style="12"/>
    <col min="9630" max="9630" width="9.140625" customWidth="1" style="12"/>
    <col min="9631" max="9631" width="9.140625" customWidth="1" style="12"/>
    <col min="9632" max="9632" width="9.140625" customWidth="1" style="12"/>
    <col min="9633" max="9633" width="9.140625" customWidth="1" style="12"/>
    <col min="9634" max="9634" width="9.140625" customWidth="1" style="12"/>
    <col min="9635" max="9635" width="9.140625" customWidth="1" style="12"/>
    <col min="9636" max="9636" width="9.140625" customWidth="1" style="12"/>
    <col min="9637" max="9637" width="9.140625" customWidth="1" style="12"/>
    <col min="9638" max="9638" width="9.140625" customWidth="1" style="12"/>
    <col min="9639" max="9639" width="9.140625" customWidth="1" style="12"/>
    <col min="9640" max="9640" width="9.140625" customWidth="1" style="12"/>
    <col min="9641" max="9641" width="9.140625" customWidth="1" style="12"/>
    <col min="9642" max="9642" width="9.140625" customWidth="1" style="12"/>
    <col min="9643" max="9643" width="9.140625" customWidth="1" style="12"/>
    <col min="9644" max="9644" width="9.140625" customWidth="1" style="12"/>
    <col min="9645" max="9645" width="9.140625" customWidth="1" style="12"/>
    <col min="9646" max="9646" width="9.140625" customWidth="1" style="12"/>
    <col min="9647" max="9647" width="9.140625" customWidth="1" style="12"/>
    <col min="9648" max="9648" width="9.140625" customWidth="1" style="12"/>
    <col min="9649" max="9649" width="9.140625" customWidth="1" style="12"/>
    <col min="9650" max="9650" width="9.140625" customWidth="1" style="12"/>
    <col min="9651" max="9651" width="9.140625" customWidth="1" style="12"/>
    <col min="9652" max="9652" width="9.140625" customWidth="1" style="12"/>
    <col min="9653" max="9653" width="9.140625" customWidth="1" style="12"/>
    <col min="9654" max="9654" width="9.140625" customWidth="1" style="12"/>
    <col min="9655" max="9655" width="9.140625" customWidth="1" style="12"/>
    <col min="9656" max="9656" width="9.140625" customWidth="1" style="12"/>
    <col min="9657" max="9657" width="9.140625" customWidth="1" style="12"/>
    <col min="9658" max="9658" width="9.140625" customWidth="1" style="12"/>
    <col min="9659" max="9659" width="9.140625" customWidth="1" style="12"/>
    <col min="9660" max="9660" width="9.140625" customWidth="1" style="12"/>
    <col min="9661" max="9661" width="9.140625" customWidth="1" style="12"/>
    <col min="9662" max="9662" width="9.140625" customWidth="1" style="12"/>
    <col min="9663" max="9663" width="9.140625" customWidth="1" style="12"/>
    <col min="9664" max="9664" width="9.140625" customWidth="1" style="12"/>
    <col min="9665" max="9665" width="9.140625" customWidth="1" style="12"/>
    <col min="9666" max="9666" width="9.140625" customWidth="1" style="12"/>
    <col min="9667" max="9667" width="9.140625" customWidth="1" style="12"/>
    <col min="9668" max="9668" width="9.140625" customWidth="1" style="12"/>
    <col min="9669" max="9669" width="9.140625" customWidth="1" style="12"/>
    <col min="9670" max="9670" width="9.140625" customWidth="1" style="12"/>
    <col min="9671" max="9671" width="9.140625" customWidth="1" style="12"/>
    <col min="9672" max="9672" width="9.140625" customWidth="1" style="12"/>
    <col min="9673" max="9673" width="9.140625" customWidth="1" style="12"/>
    <col min="9674" max="9674" width="9.140625" customWidth="1" style="12"/>
    <col min="9675" max="9675" width="9.140625" customWidth="1" style="12"/>
    <col min="9676" max="9676" width="9.140625" customWidth="1" style="12"/>
    <col min="9677" max="9677" width="9.140625" customWidth="1" style="12"/>
    <col min="9678" max="9678" width="9.140625" customWidth="1" style="12"/>
    <col min="9679" max="9679" width="9.140625" customWidth="1" style="12"/>
    <col min="9680" max="9680" width="9.140625" customWidth="1" style="12"/>
    <col min="9681" max="9681" width="9.140625" customWidth="1" style="12"/>
    <col min="9682" max="9682" width="9.140625" customWidth="1" style="12"/>
    <col min="9683" max="9683" width="9.140625" customWidth="1" style="12"/>
    <col min="9684" max="9684" width="9.140625" customWidth="1" style="12"/>
    <col min="9685" max="9685" width="9.140625" customWidth="1" style="12"/>
    <col min="9686" max="9686" width="9.140625" customWidth="1" style="12"/>
    <col min="9687" max="9687" width="9.140625" customWidth="1" style="12"/>
    <col min="9688" max="9688" width="9.140625" customWidth="1" style="12"/>
    <col min="9689" max="9689" width="9.140625" customWidth="1" style="12"/>
    <col min="9690" max="9690" width="9.140625" customWidth="1" style="12"/>
    <col min="9691" max="9691" width="9.140625" customWidth="1" style="12"/>
    <col min="9692" max="9692" width="9.140625" customWidth="1" style="12"/>
    <col min="9693" max="9693" width="9.140625" customWidth="1" style="12"/>
    <col min="9694" max="9694" width="9.140625" customWidth="1" style="12"/>
    <col min="9695" max="9695" width="9.140625" customWidth="1" style="12"/>
    <col min="9696" max="9696" width="9.140625" customWidth="1" style="12"/>
    <col min="9697" max="9697" width="9.140625" customWidth="1" style="12"/>
    <col min="9698" max="9698" width="9.140625" customWidth="1" style="12"/>
    <col min="9699" max="9699" width="9.140625" customWidth="1" style="12"/>
    <col min="9700" max="9700" width="9.140625" customWidth="1" style="12"/>
    <col min="9701" max="9701" width="9.140625" customWidth="1" style="12"/>
    <col min="9702" max="9702" width="9.140625" customWidth="1" style="12"/>
    <col min="9703" max="9703" width="9.140625" customWidth="1" style="12"/>
    <col min="9704" max="9704" width="9.140625" customWidth="1" style="12"/>
    <col min="9705" max="9705" width="9.140625" customWidth="1" style="12"/>
    <col min="9706" max="9706" width="9.140625" customWidth="1" style="12"/>
    <col min="9707" max="9707" width="9.140625" customWidth="1" style="12"/>
    <col min="9708" max="9708" width="9.140625" customWidth="1" style="12"/>
    <col min="9709" max="9709" width="9.140625" customWidth="1" style="12"/>
    <col min="9710" max="9710" width="9.140625" customWidth="1" style="12"/>
    <col min="9711" max="9711" width="9.140625" customWidth="1" style="12"/>
    <col min="9712" max="9712" width="9.140625" customWidth="1" style="12"/>
    <col min="9713" max="9713" width="9.140625" customWidth="1" style="12"/>
    <col min="9714" max="9714" width="9.140625" customWidth="1" style="12"/>
    <col min="9715" max="9715" width="9.140625" customWidth="1" style="12"/>
    <col min="9716" max="9716" width="9.140625" customWidth="1" style="12"/>
    <col min="9717" max="9717" width="9.140625" customWidth="1" style="12"/>
    <col min="9718" max="9718" width="9.140625" customWidth="1" style="12"/>
    <col min="9719" max="9719" width="9.140625" customWidth="1" style="12"/>
    <col min="9720" max="9720" width="9.140625" customWidth="1" style="12"/>
    <col min="9721" max="9721" width="9.140625" customWidth="1" style="12"/>
    <col min="9722" max="9722" width="9.140625" customWidth="1" style="12"/>
    <col min="9723" max="9723" width="9.140625" customWidth="1" style="12"/>
    <col min="9724" max="9724" width="9.140625" customWidth="1" style="12"/>
    <col min="9725" max="9725" width="9.140625" customWidth="1" style="12"/>
    <col min="9726" max="9726" width="9.140625" customWidth="1" style="12"/>
    <col min="9727" max="9727" width="9.140625" customWidth="1" style="12"/>
    <col min="9728" max="9728" width="9.140625" customWidth="1" style="12"/>
    <col min="9729" max="9729" width="9.140625" customWidth="1" style="12"/>
    <col min="9730" max="9730" width="9.140625" customWidth="1" style="12"/>
    <col min="9731" max="9731" width="9.140625" customWidth="1" style="12"/>
    <col min="9732" max="9732" width="9.140625" customWidth="1" style="12"/>
    <col min="9733" max="9733" width="9.140625" customWidth="1" style="12"/>
    <col min="9734" max="9734" width="9.140625" customWidth="1" style="12"/>
    <col min="9735" max="9735" width="9.140625" customWidth="1" style="12"/>
    <col min="9736" max="9736" width="9.140625" customWidth="1" style="12"/>
    <col min="9737" max="9737" width="9.140625" customWidth="1" style="12"/>
    <col min="9738" max="9738" width="9.140625" customWidth="1" style="12"/>
    <col min="9739" max="9739" width="9.140625" customWidth="1" style="12"/>
    <col min="9740" max="9740" width="9.140625" customWidth="1" style="12"/>
    <col min="9741" max="9741" width="9.140625" customWidth="1" style="12"/>
    <col min="9742" max="9742" width="9.140625" customWidth="1" style="12"/>
    <col min="9743" max="9743" width="9.140625" customWidth="1" style="12"/>
    <col min="9744" max="9744" width="9.140625" customWidth="1" style="12"/>
    <col min="9745" max="9745" width="9.140625" customWidth="1" style="12"/>
    <col min="9746" max="9746" width="9.140625" customWidth="1" style="12"/>
    <col min="9747" max="9747" width="9.140625" customWidth="1" style="12"/>
    <col min="9748" max="9748" width="9.140625" customWidth="1" style="12"/>
    <col min="9749" max="9749" width="9.140625" customWidth="1" style="12"/>
    <col min="9750" max="9750" width="9.140625" customWidth="1" style="12"/>
    <col min="9751" max="9751" width="9.140625" customWidth="1" style="12"/>
    <col min="9752" max="9752" width="9.140625" customWidth="1" style="12"/>
    <col min="9753" max="9753" width="9.140625" customWidth="1" style="12"/>
    <col min="9754" max="9754" width="9.140625" customWidth="1" style="12"/>
    <col min="9755" max="9755" width="9.140625" customWidth="1" style="12"/>
    <col min="9756" max="9756" width="9.140625" customWidth="1" style="12"/>
    <col min="9757" max="9757" width="9.140625" customWidth="1" style="12"/>
    <col min="9758" max="9758" width="9.140625" customWidth="1" style="12"/>
    <col min="9759" max="9759" width="9.140625" customWidth="1" style="12"/>
    <col min="9760" max="9760" width="9.140625" customWidth="1" style="12"/>
    <col min="9761" max="9761" width="9.140625" customWidth="1" style="12"/>
    <col min="9762" max="9762" width="9.140625" customWidth="1" style="12"/>
    <col min="9763" max="9763" width="9.140625" customWidth="1" style="12"/>
    <col min="9764" max="9764" width="9.140625" customWidth="1" style="12"/>
    <col min="9765" max="9765" width="9.140625" customWidth="1" style="12"/>
    <col min="9766" max="9766" width="9.140625" customWidth="1" style="12"/>
    <col min="9767" max="9767" width="9.140625" customWidth="1" style="12"/>
    <col min="9768" max="9768" width="9.140625" customWidth="1" style="12"/>
    <col min="9769" max="9769" width="9.140625" customWidth="1" style="12"/>
    <col min="9770" max="9770" width="9.140625" customWidth="1" style="12"/>
    <col min="9771" max="9771" width="9.140625" customWidth="1" style="12"/>
    <col min="9772" max="9772" width="9.140625" customWidth="1" style="12"/>
    <col min="9773" max="9773" width="9.140625" customWidth="1" style="12"/>
    <col min="9774" max="9774" width="9.140625" customWidth="1" style="12"/>
    <col min="9775" max="9775" width="9.140625" customWidth="1" style="12"/>
    <col min="9776" max="9776" width="9.140625" customWidth="1" style="12"/>
    <col min="9777" max="9777" width="9.140625" customWidth="1" style="12"/>
    <col min="9778" max="9778" width="9.140625" customWidth="1" style="12"/>
    <col min="9779" max="9779" width="9.140625" customWidth="1" style="12"/>
    <col min="9780" max="9780" width="9.140625" customWidth="1" style="12"/>
    <col min="9781" max="9781" width="9.140625" customWidth="1" style="12"/>
    <col min="9782" max="9782" width="9.140625" customWidth="1" style="12"/>
    <col min="9783" max="9783" width="9.140625" customWidth="1" style="12"/>
    <col min="9784" max="9784" width="9.140625" customWidth="1" style="12"/>
    <col min="9785" max="9785" width="9.140625" customWidth="1" style="12"/>
    <col min="9786" max="9786" width="9.140625" customWidth="1" style="12"/>
    <col min="9787" max="9787" width="9.140625" customWidth="1" style="12"/>
    <col min="9788" max="9788" width="9.140625" customWidth="1" style="12"/>
    <col min="9789" max="9789" width="9.140625" customWidth="1" style="12"/>
    <col min="9790" max="9790" width="9.140625" customWidth="1" style="12"/>
    <col min="9791" max="9791" width="9.140625" customWidth="1" style="12"/>
    <col min="9792" max="9792" width="9.140625" customWidth="1" style="12"/>
    <col min="9793" max="9793" width="9.140625" customWidth="1" style="12"/>
    <col min="9794" max="9794" width="9.140625" customWidth="1" style="12"/>
    <col min="9795" max="9795" width="9.140625" customWidth="1" style="12"/>
    <col min="9796" max="9796" width="9.140625" customWidth="1" style="12"/>
    <col min="9797" max="9797" width="9.140625" customWidth="1" style="12"/>
    <col min="9798" max="9798" width="9.140625" customWidth="1" style="12"/>
    <col min="9799" max="9799" width="9.140625" customWidth="1" style="12"/>
    <col min="9800" max="9800" width="9.140625" customWidth="1" style="12"/>
    <col min="9801" max="9801" width="9.140625" customWidth="1" style="12"/>
    <col min="9802" max="9802" width="9.140625" customWidth="1" style="12"/>
    <col min="9803" max="9803" width="9.140625" customWidth="1" style="12"/>
    <col min="9804" max="9804" width="9.140625" customWidth="1" style="12"/>
    <col min="9805" max="9805" width="9.140625" customWidth="1" style="12"/>
    <col min="9806" max="9806" width="9.140625" customWidth="1" style="12"/>
    <col min="9807" max="9807" width="9.140625" customWidth="1" style="12"/>
    <col min="9808" max="9808" width="9.140625" customWidth="1" style="12"/>
    <col min="9809" max="9809" width="9.140625" customWidth="1" style="12"/>
    <col min="9810" max="9810" width="9.140625" customWidth="1" style="12"/>
    <col min="9811" max="9811" width="9.140625" customWidth="1" style="12"/>
    <col min="9812" max="9812" width="9.140625" customWidth="1" style="12"/>
    <col min="9813" max="9813" width="9.140625" customWidth="1" style="12"/>
    <col min="9814" max="9814" width="9.140625" customWidth="1" style="12"/>
    <col min="9815" max="9815" width="9.140625" customWidth="1" style="12"/>
    <col min="9816" max="9816" width="9.140625" customWidth="1" style="12"/>
    <col min="9817" max="9817" width="9.140625" customWidth="1" style="12"/>
    <col min="9818" max="9818" width="9.140625" customWidth="1" style="12"/>
    <col min="9819" max="9819" width="9.140625" customWidth="1" style="12"/>
    <col min="9820" max="9820" width="9.140625" customWidth="1" style="12"/>
    <col min="9821" max="9821" width="9.140625" customWidth="1" style="12"/>
    <col min="9822" max="9822" width="9.140625" customWidth="1" style="12"/>
    <col min="9823" max="9823" width="9.140625" customWidth="1" style="12"/>
    <col min="9824" max="9824" width="9.140625" customWidth="1" style="12"/>
    <col min="9825" max="9825" width="9.140625" customWidth="1" style="12"/>
    <col min="9826" max="9826" width="9.140625" customWidth="1" style="12"/>
    <col min="9827" max="9827" width="9.140625" customWidth="1" style="12"/>
    <col min="9828" max="9828" width="9.140625" customWidth="1" style="12"/>
    <col min="9829" max="9829" width="9.140625" customWidth="1" style="12"/>
    <col min="9830" max="9830" width="9.140625" customWidth="1" style="12"/>
    <col min="9831" max="9831" width="9.140625" customWidth="1" style="12"/>
    <col min="9832" max="9832" width="9.140625" customWidth="1" style="12"/>
    <col min="9833" max="9833" width="9.140625" customWidth="1" style="12"/>
    <col min="9834" max="9834" width="9.140625" customWidth="1" style="12"/>
    <col min="9835" max="9835" width="9.140625" customWidth="1" style="12"/>
    <col min="9836" max="9836" width="9.140625" customWidth="1" style="12"/>
    <col min="9837" max="9837" width="9.140625" customWidth="1" style="12"/>
    <col min="9838" max="9838" width="9.140625" customWidth="1" style="12"/>
    <col min="9839" max="9839" width="9.140625" customWidth="1" style="12"/>
    <col min="9840" max="9840" width="9.140625" customWidth="1" style="12"/>
    <col min="9841" max="9841" width="9.140625" customWidth="1" style="12"/>
    <col min="9842" max="9842" width="9.140625" customWidth="1" style="12"/>
    <col min="9843" max="9843" width="9.140625" customWidth="1" style="12"/>
    <col min="9844" max="9844" width="9.140625" customWidth="1" style="12"/>
    <col min="9845" max="9845" width="9.140625" customWidth="1" style="12"/>
    <col min="9846" max="9846" width="9.140625" customWidth="1" style="12"/>
    <col min="9847" max="9847" width="9.140625" customWidth="1" style="12"/>
    <col min="9848" max="9848" width="9.140625" customWidth="1" style="12"/>
    <col min="9849" max="9849" width="9.140625" customWidth="1" style="12"/>
    <col min="9850" max="9850" width="9.140625" customWidth="1" style="12"/>
    <col min="9851" max="9851" width="9.140625" customWidth="1" style="12"/>
    <col min="9852" max="9852" width="9.140625" customWidth="1" style="12"/>
    <col min="9853" max="9853" width="9.140625" customWidth="1" style="12"/>
    <col min="9854" max="9854" width="9.140625" customWidth="1" style="12"/>
    <col min="9855" max="9855" width="9.140625" customWidth="1" style="12"/>
    <col min="9856" max="9856" width="9.140625" customWidth="1" style="12"/>
    <col min="9857" max="9857" width="9.140625" customWidth="1" style="12"/>
    <col min="9858" max="9858" width="9.140625" customWidth="1" style="12"/>
    <col min="9859" max="9859" width="9.140625" customWidth="1" style="12"/>
    <col min="9860" max="9860" width="9.140625" customWidth="1" style="12"/>
    <col min="9861" max="9861" width="9.140625" customWidth="1" style="12"/>
    <col min="9862" max="9862" width="9.140625" customWidth="1" style="12"/>
    <col min="9863" max="9863" width="9.140625" customWidth="1" style="12"/>
    <col min="9864" max="9864" width="9.140625" customWidth="1" style="12"/>
    <col min="9865" max="9865" width="9.140625" customWidth="1" style="12"/>
    <col min="9866" max="9866" width="9.140625" customWidth="1" style="12"/>
    <col min="9867" max="9867" width="9.140625" customWidth="1" style="12"/>
    <col min="9868" max="9868" width="9.140625" customWidth="1" style="12"/>
    <col min="9869" max="9869" width="9.140625" customWidth="1" style="12"/>
    <col min="9870" max="9870" width="9.140625" customWidth="1" style="12"/>
    <col min="9871" max="9871" width="9.140625" customWidth="1" style="12"/>
    <col min="9872" max="9872" width="9.140625" customWidth="1" style="12"/>
    <col min="9873" max="9873" width="9.140625" customWidth="1" style="12"/>
    <col min="9874" max="9874" width="9.140625" customWidth="1" style="12"/>
    <col min="9875" max="9875" width="9.140625" customWidth="1" style="12"/>
    <col min="9876" max="9876" width="9.140625" customWidth="1" style="12"/>
    <col min="9877" max="9877" width="9.140625" customWidth="1" style="12"/>
    <col min="9878" max="9878" width="9.140625" customWidth="1" style="12"/>
    <col min="9879" max="9879" width="9.140625" customWidth="1" style="12"/>
    <col min="9880" max="9880" width="9.140625" customWidth="1" style="12"/>
    <col min="9881" max="9881" width="9.140625" customWidth="1" style="12"/>
    <col min="9882" max="9882" width="9.140625" customWidth="1" style="12"/>
    <col min="9883" max="9883" width="9.140625" customWidth="1" style="12"/>
    <col min="9884" max="9884" width="9.140625" customWidth="1" style="12"/>
    <col min="9885" max="9885" width="9.140625" customWidth="1" style="12"/>
    <col min="9886" max="9886" width="9.140625" customWidth="1" style="12"/>
    <col min="9887" max="9887" width="9.140625" customWidth="1" style="12"/>
    <col min="9888" max="9888" width="9.140625" customWidth="1" style="12"/>
    <col min="9889" max="9889" width="9.140625" customWidth="1" style="12"/>
    <col min="9890" max="9890" width="9.140625" customWidth="1" style="12"/>
    <col min="9891" max="9891" width="9.140625" customWidth="1" style="12"/>
    <col min="9892" max="9892" width="9.140625" customWidth="1" style="12"/>
    <col min="9893" max="9893" width="9.140625" customWidth="1" style="12"/>
    <col min="9894" max="9894" width="9.140625" customWidth="1" style="12"/>
    <col min="9895" max="9895" width="9.140625" customWidth="1" style="12"/>
    <col min="9896" max="9896" width="9.140625" customWidth="1" style="12"/>
    <col min="9897" max="9897" width="9.140625" customWidth="1" style="12"/>
    <col min="9898" max="9898" width="9.140625" customWidth="1" style="12"/>
    <col min="9899" max="9899" width="9.140625" customWidth="1" style="12"/>
    <col min="9900" max="9900" width="9.140625" customWidth="1" style="12"/>
    <col min="9901" max="9901" width="9.140625" customWidth="1" style="12"/>
    <col min="9902" max="9902" width="9.140625" customWidth="1" style="12"/>
    <col min="9903" max="9903" width="9.140625" customWidth="1" style="12"/>
    <col min="9904" max="9904" width="9.140625" customWidth="1" style="12"/>
    <col min="9905" max="9905" width="9.140625" customWidth="1" style="12"/>
    <col min="9906" max="9906" width="9.140625" customWidth="1" style="12"/>
    <col min="9907" max="9907" width="9.140625" customWidth="1" style="12"/>
    <col min="9908" max="9908" width="9.140625" customWidth="1" style="12"/>
    <col min="9909" max="9909" width="9.140625" customWidth="1" style="12"/>
    <col min="9910" max="9910" width="9.140625" customWidth="1" style="12"/>
    <col min="9911" max="9911" width="9.140625" customWidth="1" style="12"/>
    <col min="9912" max="9912" width="9.140625" customWidth="1" style="12"/>
    <col min="9913" max="9913" width="9.140625" customWidth="1" style="12"/>
    <col min="9914" max="9914" width="9.140625" customWidth="1" style="12"/>
    <col min="9915" max="9915" width="9.140625" customWidth="1" style="12"/>
    <col min="9916" max="9916" width="9.140625" customWidth="1" style="12"/>
    <col min="9917" max="9917" width="9.140625" customWidth="1" style="12"/>
    <col min="9918" max="9918" width="9.140625" customWidth="1" style="12"/>
    <col min="9919" max="9919" width="9.140625" customWidth="1" style="12"/>
    <col min="9920" max="9920" width="9.140625" customWidth="1" style="12"/>
    <col min="9921" max="9921" width="9.140625" customWidth="1" style="12"/>
    <col min="9922" max="9922" width="9.140625" customWidth="1" style="12"/>
    <col min="9923" max="9923" width="9.140625" customWidth="1" style="12"/>
    <col min="9924" max="9924" width="9.140625" customWidth="1" style="12"/>
    <col min="9925" max="9925" width="9.140625" customWidth="1" style="12"/>
    <col min="9926" max="9926" width="9.140625" customWidth="1" style="12"/>
    <col min="9927" max="9927" width="9.140625" customWidth="1" style="12"/>
    <col min="9928" max="9928" width="9.140625" customWidth="1" style="12"/>
    <col min="9929" max="9929" width="9.140625" customWidth="1" style="12"/>
    <col min="9930" max="9930" width="9.140625" customWidth="1" style="12"/>
    <col min="9931" max="9931" width="9.140625" customWidth="1" style="12"/>
    <col min="9932" max="9932" width="9.140625" customWidth="1" style="12"/>
    <col min="9933" max="9933" width="9.140625" customWidth="1" style="12"/>
    <col min="9934" max="9934" width="9.140625" customWidth="1" style="12"/>
    <col min="9935" max="9935" width="9.140625" customWidth="1" style="12"/>
    <col min="9936" max="9936" width="9.140625" customWidth="1" style="12"/>
    <col min="9937" max="9937" width="9.140625" customWidth="1" style="12"/>
    <col min="9938" max="9938" width="9.140625" customWidth="1" style="12"/>
    <col min="9939" max="9939" width="9.140625" customWidth="1" style="12"/>
    <col min="9940" max="9940" width="9.140625" customWidth="1" style="12"/>
    <col min="9941" max="9941" width="9.140625" customWidth="1" style="12"/>
    <col min="9942" max="9942" width="9.140625" customWidth="1" style="12"/>
    <col min="9943" max="9943" width="9.140625" customWidth="1" style="12"/>
    <col min="9944" max="9944" width="9.140625" customWidth="1" style="12"/>
    <col min="9945" max="9945" width="9.140625" customWidth="1" style="12"/>
    <col min="9946" max="9946" width="9.140625" customWidth="1" style="12"/>
    <col min="9947" max="9947" width="9.140625" customWidth="1" style="12"/>
    <col min="9948" max="9948" width="9.140625" customWidth="1" style="12"/>
    <col min="9949" max="9949" width="9.140625" customWidth="1" style="12"/>
    <col min="9950" max="9950" width="9.140625" customWidth="1" style="12"/>
    <col min="9951" max="9951" width="9.140625" customWidth="1" style="12"/>
    <col min="9952" max="9952" width="9.140625" customWidth="1" style="12"/>
    <col min="9953" max="9953" width="9.140625" customWidth="1" style="12"/>
    <col min="9954" max="9954" width="9.140625" customWidth="1" style="12"/>
    <col min="9955" max="9955" width="9.140625" customWidth="1" style="12"/>
    <col min="9956" max="9956" width="9.140625" customWidth="1" style="12"/>
    <col min="9957" max="9957" width="9.140625" customWidth="1" style="12"/>
    <col min="9958" max="9958" width="9.140625" customWidth="1" style="12"/>
    <col min="9959" max="9959" width="9.140625" customWidth="1" style="12"/>
    <col min="9960" max="9960" width="9.140625" customWidth="1" style="12"/>
    <col min="9961" max="9961" width="9.140625" customWidth="1" style="12"/>
    <col min="9962" max="9962" width="9.140625" customWidth="1" style="12"/>
    <col min="9963" max="9963" width="9.140625" customWidth="1" style="12"/>
    <col min="9964" max="9964" width="9.140625" customWidth="1" style="12"/>
    <col min="9965" max="9965" width="9.140625" customWidth="1" style="12"/>
    <col min="9966" max="9966" width="9.140625" customWidth="1" style="12"/>
    <col min="9967" max="9967" width="9.140625" customWidth="1" style="12"/>
    <col min="9968" max="9968" width="9.140625" customWidth="1" style="12"/>
    <col min="9969" max="9969" width="9.140625" customWidth="1" style="12"/>
    <col min="9970" max="9970" width="9.140625" customWidth="1" style="12"/>
    <col min="9971" max="9971" width="9.140625" customWidth="1" style="12"/>
    <col min="9972" max="9972" width="9.140625" customWidth="1" style="12"/>
    <col min="9973" max="9973" width="9.140625" customWidth="1" style="12"/>
    <col min="9974" max="9974" width="9.140625" customWidth="1" style="12"/>
    <col min="9975" max="9975" width="9.140625" customWidth="1" style="12"/>
    <col min="9976" max="9976" width="9.140625" customWidth="1" style="12"/>
    <col min="9977" max="9977" width="9.140625" customWidth="1" style="12"/>
    <col min="9978" max="9978" width="9.140625" customWidth="1" style="12"/>
    <col min="9979" max="9979" width="9.140625" customWidth="1" style="12"/>
    <col min="9980" max="9980" width="9.140625" customWidth="1" style="12"/>
    <col min="9981" max="9981" width="9.140625" customWidth="1" style="12"/>
    <col min="9982" max="9982" width="9.140625" customWidth="1" style="12"/>
    <col min="9983" max="9983" width="9.140625" customWidth="1" style="12"/>
    <col min="9984" max="9984" width="9.140625" customWidth="1" style="12"/>
    <col min="9985" max="9985" width="9.140625" customWidth="1" style="12"/>
    <col min="9986" max="9986" width="9.140625" customWidth="1" style="12"/>
    <col min="9987" max="9987" width="9.140625" customWidth="1" style="12"/>
    <col min="9988" max="9988" width="9.140625" customWidth="1" style="12"/>
    <col min="9989" max="9989" width="9.140625" customWidth="1" style="12"/>
    <col min="9990" max="9990" width="9.140625" customWidth="1" style="12"/>
    <col min="9991" max="9991" width="9.140625" customWidth="1" style="12"/>
    <col min="9992" max="9992" width="9.140625" customWidth="1" style="12"/>
    <col min="9993" max="9993" width="9.140625" customWidth="1" style="12"/>
    <col min="9994" max="9994" width="9.140625" customWidth="1" style="12"/>
    <col min="9995" max="9995" width="9.140625" customWidth="1" style="12"/>
    <col min="9996" max="9996" width="9.140625" customWidth="1" style="12"/>
    <col min="9997" max="9997" width="9.140625" customWidth="1" style="12"/>
    <col min="9998" max="9998" width="9.140625" customWidth="1" style="12"/>
    <col min="9999" max="9999" width="9.140625" customWidth="1" style="12"/>
    <col min="10000" max="10000" width="9.140625" customWidth="1" style="12"/>
    <col min="10001" max="10001" width="9.140625" customWidth="1" style="12"/>
    <col min="10002" max="10002" width="9.140625" customWidth="1" style="12"/>
    <col min="10003" max="10003" width="9.140625" customWidth="1" style="12"/>
    <col min="10004" max="10004" width="9.140625" customWidth="1" style="12"/>
    <col min="10005" max="10005" width="9.140625" customWidth="1" style="12"/>
    <col min="10006" max="10006" width="9.140625" customWidth="1" style="12"/>
    <col min="10007" max="10007" width="9.140625" customWidth="1" style="12"/>
    <col min="10008" max="10008" width="9.140625" customWidth="1" style="12"/>
    <col min="10009" max="10009" width="9.140625" customWidth="1" style="12"/>
    <col min="10010" max="10010" width="9.140625" customWidth="1" style="12"/>
    <col min="10011" max="10011" width="9.140625" customWidth="1" style="12"/>
    <col min="10012" max="10012" width="9.140625" customWidth="1" style="12"/>
    <col min="10013" max="10013" width="9.140625" customWidth="1" style="12"/>
    <col min="10014" max="10014" width="9.140625" customWidth="1" style="12"/>
    <col min="10015" max="10015" width="9.140625" customWidth="1" style="12"/>
    <col min="10016" max="10016" width="9.140625" customWidth="1" style="12"/>
    <col min="10017" max="10017" width="9.140625" customWidth="1" style="12"/>
    <col min="10018" max="10018" width="9.140625" customWidth="1" style="12"/>
    <col min="10019" max="10019" width="9.140625" customWidth="1" style="12"/>
    <col min="10020" max="10020" width="9.140625" customWidth="1" style="12"/>
    <col min="10021" max="10021" width="9.140625" customWidth="1" style="12"/>
    <col min="10022" max="10022" width="9.140625" customWidth="1" style="12"/>
    <col min="10023" max="10023" width="9.140625" customWidth="1" style="12"/>
    <col min="10024" max="10024" width="9.140625" customWidth="1" style="12"/>
    <col min="10025" max="10025" width="9.140625" customWidth="1" style="12"/>
    <col min="10026" max="10026" width="9.140625" customWidth="1" style="12"/>
    <col min="10027" max="10027" width="9.140625" customWidth="1" style="12"/>
    <col min="10028" max="10028" width="9.140625" customWidth="1" style="12"/>
    <col min="10029" max="10029" width="9.140625" customWidth="1" style="12"/>
    <col min="10030" max="10030" width="9.140625" customWidth="1" style="12"/>
    <col min="10031" max="10031" width="9.140625" customWidth="1" style="12"/>
    <col min="10032" max="10032" width="9.140625" customWidth="1" style="12"/>
    <col min="10033" max="10033" width="9.140625" customWidth="1" style="12"/>
    <col min="10034" max="10034" width="9.140625" customWidth="1" style="12"/>
    <col min="10035" max="10035" width="9.140625" customWidth="1" style="12"/>
    <col min="10036" max="10036" width="9.140625" customWidth="1" style="12"/>
    <col min="10037" max="10037" width="9.140625" customWidth="1" style="12"/>
    <col min="10038" max="10038" width="9.140625" customWidth="1" style="12"/>
    <col min="10039" max="10039" width="9.140625" customWidth="1" style="12"/>
    <col min="10040" max="10040" width="9.140625" customWidth="1" style="12"/>
    <col min="10041" max="10041" width="9.140625" customWidth="1" style="12"/>
    <col min="10042" max="10042" width="9.140625" customWidth="1" style="12"/>
    <col min="10043" max="10043" width="9.140625" customWidth="1" style="12"/>
    <col min="10044" max="10044" width="9.140625" customWidth="1" style="12"/>
    <col min="10045" max="10045" width="9.140625" customWidth="1" style="12"/>
    <col min="10046" max="10046" width="9.140625" customWidth="1" style="12"/>
    <col min="10047" max="10047" width="9.140625" customWidth="1" style="12"/>
    <col min="10048" max="10048" width="9.140625" customWidth="1" style="12"/>
    <col min="10049" max="10049" width="9.140625" customWidth="1" style="12"/>
    <col min="10050" max="10050" width="9.140625" customWidth="1" style="12"/>
    <col min="10051" max="10051" width="9.140625" customWidth="1" style="12"/>
    <col min="10052" max="10052" width="9.140625" customWidth="1" style="12"/>
    <col min="10053" max="10053" width="9.140625" customWidth="1" style="12"/>
    <col min="10054" max="10054" width="9.140625" customWidth="1" style="12"/>
    <col min="10055" max="10055" width="9.140625" customWidth="1" style="12"/>
    <col min="10056" max="10056" width="9.140625" customWidth="1" style="12"/>
    <col min="10057" max="10057" width="9.140625" customWidth="1" style="12"/>
    <col min="10058" max="10058" width="9.140625" customWidth="1" style="12"/>
    <col min="10059" max="10059" width="9.140625" customWidth="1" style="12"/>
    <col min="10060" max="10060" width="9.140625" customWidth="1" style="12"/>
    <col min="10061" max="10061" width="9.140625" customWidth="1" style="12"/>
    <col min="10062" max="10062" width="9.140625" customWidth="1" style="12"/>
    <col min="10063" max="10063" width="9.140625" customWidth="1" style="12"/>
    <col min="10064" max="10064" width="9.140625" customWidth="1" style="12"/>
    <col min="10065" max="10065" width="9.140625" customWidth="1" style="12"/>
    <col min="10066" max="10066" width="9.140625" customWidth="1" style="12"/>
    <col min="10067" max="10067" width="9.140625" customWidth="1" style="12"/>
    <col min="10068" max="10068" width="9.140625" customWidth="1" style="12"/>
    <col min="10069" max="10069" width="9.140625" customWidth="1" style="12"/>
    <col min="10070" max="10070" width="9.140625" customWidth="1" style="12"/>
    <col min="10071" max="10071" width="9.140625" customWidth="1" style="12"/>
    <col min="10072" max="10072" width="9.140625" customWidth="1" style="12"/>
    <col min="10073" max="10073" width="9.140625" customWidth="1" style="12"/>
    <col min="10074" max="10074" width="9.140625" customWidth="1" style="12"/>
    <col min="10075" max="10075" width="9.140625" customWidth="1" style="12"/>
    <col min="10076" max="10076" width="9.140625" customWidth="1" style="12"/>
    <col min="10077" max="10077" width="9.140625" customWidth="1" style="12"/>
    <col min="10078" max="10078" width="9.140625" customWidth="1" style="12"/>
    <col min="10079" max="10079" width="9.140625" customWidth="1" style="12"/>
    <col min="10080" max="10080" width="9.140625" customWidth="1" style="12"/>
    <col min="10081" max="10081" width="9.140625" customWidth="1" style="12"/>
    <col min="10082" max="10082" width="9.140625" customWidth="1" style="12"/>
    <col min="10083" max="10083" width="9.140625" customWidth="1" style="12"/>
    <col min="10084" max="10084" width="9.140625" customWidth="1" style="12"/>
    <col min="10085" max="10085" width="9.140625" customWidth="1" style="12"/>
    <col min="10086" max="10086" width="9.140625" customWidth="1" style="12"/>
    <col min="10087" max="10087" width="9.140625" customWidth="1" style="12"/>
    <col min="10088" max="10088" width="9.140625" customWidth="1" style="12"/>
    <col min="10089" max="10089" width="9.140625" customWidth="1" style="12"/>
    <col min="10090" max="10090" width="9.140625" customWidth="1" style="12"/>
    <col min="10091" max="10091" width="9.140625" customWidth="1" style="12"/>
    <col min="10092" max="10092" width="9.140625" customWidth="1" style="12"/>
    <col min="10093" max="10093" width="9.140625" customWidth="1" style="12"/>
    <col min="10094" max="10094" width="9.140625" customWidth="1" style="12"/>
    <col min="10095" max="10095" width="9.140625" customWidth="1" style="12"/>
    <col min="10096" max="10096" width="9.140625" customWidth="1" style="12"/>
    <col min="10097" max="10097" width="9.140625" customWidth="1" style="12"/>
    <col min="10098" max="10098" width="9.140625" customWidth="1" style="12"/>
    <col min="10099" max="10099" width="9.140625" customWidth="1" style="12"/>
    <col min="10100" max="10100" width="9.140625" customWidth="1" style="12"/>
    <col min="10101" max="10101" width="9.140625" customWidth="1" style="12"/>
    <col min="10102" max="10102" width="9.140625" customWidth="1" style="12"/>
    <col min="10103" max="10103" width="9.140625" customWidth="1" style="12"/>
    <col min="10104" max="10104" width="9.140625" customWidth="1" style="12"/>
    <col min="10105" max="10105" width="9.140625" customWidth="1" style="12"/>
    <col min="10106" max="10106" width="9.140625" customWidth="1" style="12"/>
    <col min="10107" max="10107" width="9.140625" customWidth="1" style="12"/>
    <col min="10108" max="10108" width="9.140625" customWidth="1" style="12"/>
    <col min="10109" max="10109" width="9.140625" customWidth="1" style="12"/>
    <col min="10110" max="10110" width="9.140625" customWidth="1" style="12"/>
    <col min="10111" max="10111" width="9.140625" customWidth="1" style="12"/>
    <col min="10112" max="10112" width="9.140625" customWidth="1" style="12"/>
    <col min="10113" max="10113" width="9.140625" customWidth="1" style="12"/>
    <col min="10114" max="10114" width="9.140625" customWidth="1" style="12"/>
    <col min="10115" max="10115" width="9.140625" customWidth="1" style="12"/>
    <col min="10116" max="10116" width="9.140625" customWidth="1" style="12"/>
    <col min="10117" max="10117" width="9.140625" customWidth="1" style="12"/>
    <col min="10118" max="10118" width="9.140625" customWidth="1" style="12"/>
    <col min="10119" max="10119" width="9.140625" customWidth="1" style="12"/>
    <col min="10120" max="10120" width="9.140625" customWidth="1" style="12"/>
    <col min="10121" max="10121" width="9.140625" customWidth="1" style="12"/>
    <col min="10122" max="10122" width="9.140625" customWidth="1" style="12"/>
    <col min="10123" max="10123" width="9.140625" customWidth="1" style="12"/>
    <col min="10124" max="10124" width="9.140625" customWidth="1" style="12"/>
    <col min="10125" max="10125" width="9.140625" customWidth="1" style="12"/>
    <col min="10126" max="10126" width="9.140625" customWidth="1" style="12"/>
    <col min="10127" max="10127" width="9.140625" customWidth="1" style="12"/>
    <col min="10128" max="10128" width="9.140625" customWidth="1" style="12"/>
    <col min="10129" max="10129" width="9.140625" customWidth="1" style="12"/>
    <col min="10130" max="10130" width="9.140625" customWidth="1" style="12"/>
    <col min="10131" max="10131" width="9.140625" customWidth="1" style="12"/>
    <col min="10132" max="10132" width="9.140625" customWidth="1" style="12"/>
    <col min="10133" max="10133" width="9.140625" customWidth="1" style="12"/>
    <col min="10134" max="10134" width="9.140625" customWidth="1" style="12"/>
    <col min="10135" max="10135" width="9.140625" customWidth="1" style="12"/>
    <col min="10136" max="10136" width="9.140625" customWidth="1" style="12"/>
    <col min="10137" max="10137" width="9.140625" customWidth="1" style="12"/>
    <col min="10138" max="10138" width="9.140625" customWidth="1" style="12"/>
    <col min="10139" max="10139" width="9.140625" customWidth="1" style="12"/>
    <col min="10140" max="10140" width="9.140625" customWidth="1" style="12"/>
    <col min="10141" max="10141" width="9.140625" customWidth="1" style="12"/>
    <col min="10142" max="10142" width="9.140625" customWidth="1" style="12"/>
    <col min="10143" max="10143" width="9.140625" customWidth="1" style="12"/>
    <col min="10144" max="10144" width="9.140625" customWidth="1" style="12"/>
    <col min="10145" max="10145" width="9.140625" customWidth="1" style="12"/>
    <col min="10146" max="10146" width="9.140625" customWidth="1" style="12"/>
    <col min="10147" max="10147" width="9.140625" customWidth="1" style="12"/>
    <col min="10148" max="10148" width="9.140625" customWidth="1" style="12"/>
    <col min="10149" max="10149" width="9.140625" customWidth="1" style="12"/>
    <col min="10150" max="10150" width="9.140625" customWidth="1" style="12"/>
    <col min="10151" max="10151" width="9.140625" customWidth="1" style="12"/>
    <col min="10152" max="10152" width="9.140625" customWidth="1" style="12"/>
    <col min="10153" max="10153" width="9.140625" customWidth="1" style="12"/>
    <col min="10154" max="10154" width="9.140625" customWidth="1" style="12"/>
    <col min="10155" max="10155" width="9.140625" customWidth="1" style="12"/>
    <col min="10156" max="10156" width="9.140625" customWidth="1" style="12"/>
    <col min="10157" max="10157" width="9.140625" customWidth="1" style="12"/>
    <col min="10158" max="10158" width="9.140625" customWidth="1" style="12"/>
    <col min="10159" max="10159" width="9.140625" customWidth="1" style="12"/>
    <col min="10160" max="10160" width="9.140625" customWidth="1" style="12"/>
    <col min="10161" max="10161" width="9.140625" customWidth="1" style="12"/>
    <col min="10162" max="10162" width="9.140625" customWidth="1" style="12"/>
    <col min="10163" max="10163" width="9.140625" customWidth="1" style="12"/>
    <col min="10164" max="10164" width="9.140625" customWidth="1" style="12"/>
    <col min="10165" max="10165" width="9.140625" customWidth="1" style="12"/>
    <col min="10166" max="10166" width="9.140625" customWidth="1" style="12"/>
    <col min="10167" max="10167" width="9.140625" customWidth="1" style="12"/>
    <col min="10168" max="10168" width="9.140625" customWidth="1" style="12"/>
    <col min="10169" max="10169" width="9.140625" customWidth="1" style="12"/>
    <col min="10170" max="10170" width="9.140625" customWidth="1" style="12"/>
    <col min="10171" max="10171" width="9.140625" customWidth="1" style="12"/>
    <col min="10172" max="10172" width="9.140625" customWidth="1" style="12"/>
    <col min="10173" max="10173" width="9.140625" customWidth="1" style="12"/>
    <col min="10174" max="10174" width="9.140625" customWidth="1" style="12"/>
    <col min="10175" max="10175" width="9.140625" customWidth="1" style="12"/>
    <col min="10176" max="10176" width="9.140625" customWidth="1" style="12"/>
    <col min="10177" max="10177" width="9.140625" customWidth="1" style="12"/>
    <col min="10178" max="10178" width="9.140625" customWidth="1" style="12"/>
    <col min="10179" max="10179" width="9.140625" customWidth="1" style="12"/>
    <col min="10180" max="10180" width="9.140625" customWidth="1" style="12"/>
    <col min="10181" max="10181" width="9.140625" customWidth="1" style="12"/>
    <col min="10182" max="10182" width="9.140625" customWidth="1" style="12"/>
    <col min="10183" max="10183" width="9.140625" customWidth="1" style="12"/>
    <col min="10184" max="10184" width="9.140625" customWidth="1" style="12"/>
    <col min="10185" max="10185" width="9.140625" customWidth="1" style="12"/>
    <col min="10186" max="10186" width="9.140625" customWidth="1" style="12"/>
    <col min="10187" max="10187" width="9.140625" customWidth="1" style="12"/>
    <col min="10188" max="10188" width="9.140625" customWidth="1" style="12"/>
    <col min="10189" max="10189" width="9.140625" customWidth="1" style="12"/>
    <col min="10190" max="10190" width="9.140625" customWidth="1" style="12"/>
    <col min="10191" max="10191" width="9.140625" customWidth="1" style="12"/>
    <col min="10192" max="10192" width="9.140625" customWidth="1" style="12"/>
    <col min="10193" max="10193" width="9.140625" customWidth="1" style="12"/>
    <col min="10194" max="10194" width="9.140625" customWidth="1" style="12"/>
    <col min="10195" max="10195" width="9.140625" customWidth="1" style="12"/>
    <col min="10196" max="10196" width="9.140625" customWidth="1" style="12"/>
    <col min="10197" max="10197" width="9.140625" customWidth="1" style="12"/>
    <col min="10198" max="10198" width="9.140625" customWidth="1" style="12"/>
    <col min="10199" max="10199" width="9.140625" customWidth="1" style="12"/>
    <col min="10200" max="10200" width="9.140625" customWidth="1" style="12"/>
    <col min="10201" max="10201" width="9.140625" customWidth="1" style="12"/>
    <col min="10202" max="10202" width="9.140625" customWidth="1" style="12"/>
    <col min="10203" max="10203" width="9.140625" customWidth="1" style="12"/>
    <col min="10204" max="10204" width="9.140625" customWidth="1" style="12"/>
    <col min="10205" max="10205" width="9.140625" customWidth="1" style="12"/>
    <col min="10206" max="10206" width="9.140625" customWidth="1" style="12"/>
    <col min="10207" max="10207" width="9.140625" customWidth="1" style="12"/>
    <col min="10208" max="10208" width="9.140625" customWidth="1" style="12"/>
    <col min="10209" max="10209" width="9.140625" customWidth="1" style="12"/>
    <col min="10210" max="10210" width="9.140625" customWidth="1" style="12"/>
    <col min="10211" max="10211" width="9.140625" customWidth="1" style="12"/>
    <col min="10212" max="10212" width="9.140625" customWidth="1" style="12"/>
    <col min="10213" max="10213" width="9.140625" customWidth="1" style="12"/>
    <col min="10214" max="10214" width="9.140625" customWidth="1" style="12"/>
    <col min="10215" max="10215" width="9.140625" customWidth="1" style="12"/>
    <col min="10216" max="10216" width="9.140625" customWidth="1" style="12"/>
    <col min="10217" max="10217" width="9.140625" customWidth="1" style="12"/>
    <col min="10218" max="10218" width="9.140625" customWidth="1" style="12"/>
    <col min="10219" max="10219" width="9.140625" customWidth="1" style="12"/>
    <col min="10220" max="10220" width="9.140625" customWidth="1" style="12"/>
    <col min="10221" max="10221" width="9.140625" customWidth="1" style="12"/>
    <col min="10222" max="10222" width="9.140625" customWidth="1" style="12"/>
    <col min="10223" max="10223" width="9.140625" customWidth="1" style="12"/>
    <col min="10224" max="10224" width="9.140625" customWidth="1" style="12"/>
    <col min="10225" max="10225" width="9.140625" customWidth="1" style="12"/>
    <col min="10226" max="10226" width="9.140625" customWidth="1" style="12"/>
    <col min="10227" max="10227" width="9.140625" customWidth="1" style="12"/>
    <col min="10228" max="10228" width="9.140625" customWidth="1" style="12"/>
    <col min="10229" max="10229" width="9.140625" customWidth="1" style="12"/>
    <col min="10230" max="10230" width="9.140625" customWidth="1" style="12"/>
    <col min="10231" max="10231" width="9.140625" customWidth="1" style="12"/>
    <col min="10232" max="10232" width="9.140625" customWidth="1" style="12"/>
    <col min="10233" max="10233" width="9.140625" customWidth="1" style="12"/>
    <col min="10234" max="10234" width="9.140625" customWidth="1" style="12"/>
    <col min="10235" max="10235" width="9.140625" customWidth="1" style="12"/>
    <col min="10236" max="10236" width="9.140625" customWidth="1" style="12"/>
    <col min="10237" max="10237" width="9.140625" customWidth="1" style="12"/>
    <col min="10238" max="10238" width="9.140625" customWidth="1" style="12"/>
    <col min="10239" max="10239" width="9.140625" customWidth="1" style="12"/>
    <col min="10240" max="10240" width="9.140625" customWidth="1" style="12"/>
    <col min="10241" max="10241" width="9.140625" customWidth="1" style="12"/>
    <col min="10242" max="10242" width="9.140625" customWidth="1" style="12"/>
    <col min="10243" max="10243" width="9.140625" customWidth="1" style="12"/>
    <col min="10244" max="10244" width="9.140625" customWidth="1" style="12"/>
    <col min="10245" max="10245" width="9.140625" customWidth="1" style="12"/>
    <col min="10246" max="10246" width="9.140625" customWidth="1" style="12"/>
    <col min="10247" max="10247" width="9.140625" customWidth="1" style="12"/>
    <col min="10248" max="10248" width="9.140625" customWidth="1" style="12"/>
    <col min="10249" max="10249" width="9.140625" customWidth="1" style="12"/>
    <col min="10250" max="10250" width="9.140625" customWidth="1" style="12"/>
    <col min="10251" max="10251" width="9.140625" customWidth="1" style="12"/>
    <col min="10252" max="10252" width="9.140625" customWidth="1" style="12"/>
    <col min="10253" max="10253" width="9.140625" customWidth="1" style="12"/>
    <col min="10254" max="10254" width="9.140625" customWidth="1" style="12"/>
    <col min="10255" max="10255" width="9.140625" customWidth="1" style="12"/>
    <col min="10256" max="10256" width="9.140625" customWidth="1" style="12"/>
    <col min="10257" max="10257" width="9.140625" customWidth="1" style="12"/>
    <col min="10258" max="10258" width="9.140625" customWidth="1" style="12"/>
    <col min="10259" max="10259" width="9.140625" customWidth="1" style="12"/>
    <col min="10260" max="10260" width="9.140625" customWidth="1" style="12"/>
    <col min="10261" max="10261" width="9.140625" customWidth="1" style="12"/>
    <col min="10262" max="10262" width="9.140625" customWidth="1" style="12"/>
    <col min="10263" max="10263" width="9.140625" customWidth="1" style="12"/>
    <col min="10264" max="10264" width="9.140625" customWidth="1" style="12"/>
    <col min="10265" max="10265" width="9.140625" customWidth="1" style="12"/>
    <col min="10266" max="10266" width="9.140625" customWidth="1" style="12"/>
    <col min="10267" max="10267" width="9.140625" customWidth="1" style="12"/>
    <col min="10268" max="10268" width="9.140625" customWidth="1" style="12"/>
    <col min="10269" max="10269" width="9.140625" customWidth="1" style="12"/>
    <col min="10270" max="10270" width="9.140625" customWidth="1" style="12"/>
    <col min="10271" max="10271" width="9.140625" customWidth="1" style="12"/>
    <col min="10272" max="10272" width="9.140625" customWidth="1" style="12"/>
    <col min="10273" max="10273" width="9.140625" customWidth="1" style="12"/>
    <col min="10274" max="10274" width="9.140625" customWidth="1" style="12"/>
    <col min="10275" max="10275" width="9.140625" customWidth="1" style="12"/>
    <col min="10276" max="10276" width="9.140625" customWidth="1" style="12"/>
    <col min="10277" max="10277" width="9.140625" customWidth="1" style="12"/>
    <col min="10278" max="10278" width="9.140625" customWidth="1" style="12"/>
    <col min="10279" max="10279" width="9.140625" customWidth="1" style="12"/>
    <col min="10280" max="10280" width="9.140625" customWidth="1" style="12"/>
    <col min="10281" max="10281" width="9.140625" customWidth="1" style="12"/>
    <col min="10282" max="10282" width="9.140625" customWidth="1" style="12"/>
    <col min="10283" max="10283" width="9.140625" customWidth="1" style="12"/>
    <col min="10284" max="10284" width="9.140625" customWidth="1" style="12"/>
    <col min="10285" max="10285" width="9.140625" customWidth="1" style="12"/>
    <col min="10286" max="10286" width="9.140625" customWidth="1" style="12"/>
    <col min="10287" max="10287" width="9.140625" customWidth="1" style="12"/>
    <col min="10288" max="10288" width="9.140625" customWidth="1" style="12"/>
    <col min="10289" max="10289" width="9.140625" customWidth="1" style="12"/>
    <col min="10290" max="10290" width="9.140625" customWidth="1" style="12"/>
    <col min="10291" max="10291" width="9.140625" customWidth="1" style="12"/>
    <col min="10292" max="10292" width="9.140625" customWidth="1" style="12"/>
    <col min="10293" max="10293" width="9.140625" customWidth="1" style="12"/>
    <col min="10294" max="10294" width="9.140625" customWidth="1" style="12"/>
    <col min="10295" max="10295" width="9.140625" customWidth="1" style="12"/>
    <col min="10296" max="10296" width="9.140625" customWidth="1" style="12"/>
    <col min="10297" max="10297" width="9.140625" customWidth="1" style="12"/>
    <col min="10298" max="10298" width="9.140625" customWidth="1" style="12"/>
    <col min="10299" max="10299" width="9.140625" customWidth="1" style="12"/>
    <col min="10300" max="10300" width="9.140625" customWidth="1" style="12"/>
    <col min="10301" max="10301" width="9.140625" customWidth="1" style="12"/>
    <col min="10302" max="10302" width="9.140625" customWidth="1" style="12"/>
    <col min="10303" max="10303" width="9.140625" customWidth="1" style="12"/>
    <col min="10304" max="10304" width="9.140625" customWidth="1" style="12"/>
    <col min="10305" max="10305" width="9.140625" customWidth="1" style="12"/>
    <col min="10306" max="10306" width="9.140625" customWidth="1" style="12"/>
    <col min="10307" max="10307" width="9.140625" customWidth="1" style="12"/>
    <col min="10308" max="10308" width="9.140625" customWidth="1" style="12"/>
    <col min="10309" max="10309" width="9.140625" customWidth="1" style="12"/>
    <col min="10310" max="10310" width="9.140625" customWidth="1" style="12"/>
    <col min="10311" max="10311" width="9.140625" customWidth="1" style="12"/>
    <col min="10312" max="10312" width="9.140625" customWidth="1" style="12"/>
    <col min="10313" max="10313" width="9.140625" customWidth="1" style="12"/>
    <col min="10314" max="10314" width="9.140625" customWidth="1" style="12"/>
    <col min="10315" max="10315" width="9.140625" customWidth="1" style="12"/>
    <col min="10316" max="10316" width="9.140625" customWidth="1" style="12"/>
    <col min="10317" max="10317" width="9.140625" customWidth="1" style="12"/>
    <col min="10318" max="10318" width="9.140625" customWidth="1" style="12"/>
    <col min="10319" max="10319" width="9.140625" customWidth="1" style="12"/>
    <col min="10320" max="10320" width="9.140625" customWidth="1" style="12"/>
    <col min="10321" max="10321" width="9.140625" customWidth="1" style="12"/>
    <col min="10322" max="10322" width="9.140625" customWidth="1" style="12"/>
    <col min="10323" max="10323" width="9.140625" customWidth="1" style="12"/>
    <col min="10324" max="10324" width="9.140625" customWidth="1" style="12"/>
    <col min="10325" max="10325" width="9.140625" customWidth="1" style="12"/>
    <col min="10326" max="10326" width="9.140625" customWidth="1" style="12"/>
    <col min="10327" max="10327" width="9.140625" customWidth="1" style="12"/>
    <col min="10328" max="10328" width="9.140625" customWidth="1" style="12"/>
    <col min="10329" max="10329" width="9.140625" customWidth="1" style="12"/>
    <col min="10330" max="10330" width="9.140625" customWidth="1" style="12"/>
    <col min="10331" max="10331" width="9.140625" customWidth="1" style="12"/>
    <col min="10332" max="10332" width="9.140625" customWidth="1" style="12"/>
    <col min="10333" max="10333" width="9.140625" customWidth="1" style="12"/>
    <col min="10334" max="10334" width="9.140625" customWidth="1" style="12"/>
    <col min="10335" max="10335" width="9.140625" customWidth="1" style="12"/>
    <col min="10336" max="10336" width="9.140625" customWidth="1" style="12"/>
    <col min="10337" max="10337" width="9.140625" customWidth="1" style="12"/>
    <col min="10338" max="10338" width="9.140625" customWidth="1" style="12"/>
    <col min="10339" max="10339" width="9.140625" customWidth="1" style="12"/>
    <col min="10340" max="10340" width="9.140625" customWidth="1" style="12"/>
    <col min="10341" max="10341" width="9.140625" customWidth="1" style="12"/>
    <col min="10342" max="10342" width="9.140625" customWidth="1" style="12"/>
    <col min="10343" max="10343" width="9.140625" customWidth="1" style="12"/>
    <col min="10344" max="10344" width="9.140625" customWidth="1" style="12"/>
    <col min="10345" max="10345" width="9.140625" customWidth="1" style="12"/>
    <col min="10346" max="10346" width="9.140625" customWidth="1" style="12"/>
    <col min="10347" max="10347" width="9.140625" customWidth="1" style="12"/>
    <col min="10348" max="10348" width="9.140625" customWidth="1" style="12"/>
    <col min="10349" max="10349" width="9.140625" customWidth="1" style="12"/>
    <col min="10350" max="10350" width="9.140625" customWidth="1" style="12"/>
    <col min="10351" max="10351" width="9.140625" customWidth="1" style="12"/>
    <col min="10352" max="10352" width="9.140625" customWidth="1" style="12"/>
    <col min="10353" max="10353" width="9.140625" customWidth="1" style="12"/>
    <col min="10354" max="10354" width="9.140625" customWidth="1" style="12"/>
    <col min="10355" max="10355" width="9.140625" customWidth="1" style="12"/>
    <col min="10356" max="10356" width="9.140625" customWidth="1" style="12"/>
    <col min="10357" max="10357" width="9.140625" customWidth="1" style="12"/>
    <col min="10358" max="10358" width="9.140625" customWidth="1" style="12"/>
    <col min="10359" max="10359" width="9.140625" customWidth="1" style="12"/>
    <col min="10360" max="10360" width="9.140625" customWidth="1" style="12"/>
    <col min="10361" max="10361" width="9.140625" customWidth="1" style="12"/>
    <col min="10362" max="10362" width="9.140625" customWidth="1" style="12"/>
    <col min="10363" max="10363" width="9.140625" customWidth="1" style="12"/>
    <col min="10364" max="10364" width="9.140625" customWidth="1" style="12"/>
    <col min="10365" max="10365" width="9.140625" customWidth="1" style="12"/>
    <col min="10366" max="10366" width="9.140625" customWidth="1" style="12"/>
    <col min="10367" max="10367" width="9.140625" customWidth="1" style="12"/>
    <col min="10368" max="10368" width="9.140625" customWidth="1" style="12"/>
    <col min="10369" max="10369" width="9.140625" customWidth="1" style="12"/>
    <col min="10370" max="10370" width="9.140625" customWidth="1" style="12"/>
    <col min="10371" max="10371" width="9.140625" customWidth="1" style="12"/>
    <col min="10372" max="10372" width="9.140625" customWidth="1" style="12"/>
    <col min="10373" max="10373" width="9.140625" customWidth="1" style="12"/>
    <col min="10374" max="10374" width="9.140625" customWidth="1" style="12"/>
    <col min="10375" max="10375" width="9.140625" customWidth="1" style="12"/>
    <col min="10376" max="10376" width="9.140625" customWidth="1" style="12"/>
    <col min="10377" max="10377" width="9.140625" customWidth="1" style="12"/>
    <col min="10378" max="10378" width="9.140625" customWidth="1" style="12"/>
    <col min="10379" max="10379" width="9.140625" customWidth="1" style="12"/>
    <col min="10380" max="10380" width="9.140625" customWidth="1" style="12"/>
    <col min="10381" max="10381" width="9.140625" customWidth="1" style="12"/>
    <col min="10382" max="10382" width="9.140625" customWidth="1" style="12"/>
    <col min="10383" max="10383" width="9.140625" customWidth="1" style="12"/>
    <col min="10384" max="10384" width="9.140625" customWidth="1" style="12"/>
    <col min="10385" max="10385" width="9.140625" customWidth="1" style="12"/>
    <col min="10386" max="10386" width="9.140625" customWidth="1" style="12"/>
    <col min="10387" max="10387" width="9.140625" customWidth="1" style="12"/>
    <col min="10388" max="10388" width="9.140625" customWidth="1" style="12"/>
    <col min="10389" max="10389" width="9.140625" customWidth="1" style="12"/>
    <col min="10390" max="10390" width="9.140625" customWidth="1" style="12"/>
    <col min="10391" max="10391" width="9.140625" customWidth="1" style="12"/>
    <col min="10392" max="10392" width="9.140625" customWidth="1" style="12"/>
    <col min="10393" max="10393" width="9.140625" customWidth="1" style="12"/>
    <col min="10394" max="10394" width="9.140625" customWidth="1" style="12"/>
    <col min="10395" max="10395" width="9.140625" customWidth="1" style="12"/>
    <col min="10396" max="10396" width="9.140625" customWidth="1" style="12"/>
    <col min="10397" max="10397" width="9.140625" customWidth="1" style="12"/>
    <col min="10398" max="10398" width="9.140625" customWidth="1" style="12"/>
    <col min="10399" max="10399" width="9.140625" customWidth="1" style="12"/>
    <col min="10400" max="10400" width="9.140625" customWidth="1" style="12"/>
    <col min="10401" max="10401" width="9.140625" customWidth="1" style="12"/>
    <col min="10402" max="10402" width="9.140625" customWidth="1" style="12"/>
    <col min="10403" max="10403" width="9.140625" customWidth="1" style="12"/>
    <col min="10404" max="10404" width="9.140625" customWidth="1" style="12"/>
    <col min="10405" max="10405" width="9.140625" customWidth="1" style="12"/>
    <col min="10406" max="10406" width="9.140625" customWidth="1" style="12"/>
    <col min="10407" max="10407" width="9.140625" customWidth="1" style="12"/>
    <col min="10408" max="10408" width="9.140625" customWidth="1" style="12"/>
    <col min="10409" max="10409" width="9.140625" customWidth="1" style="12"/>
    <col min="10410" max="10410" width="9.140625" customWidth="1" style="12"/>
    <col min="10411" max="10411" width="9.140625" customWidth="1" style="12"/>
    <col min="10412" max="10412" width="9.140625" customWidth="1" style="12"/>
    <col min="10413" max="10413" width="9.140625" customWidth="1" style="12"/>
    <col min="10414" max="10414" width="9.140625" customWidth="1" style="12"/>
    <col min="10415" max="10415" width="9.140625" customWidth="1" style="12"/>
    <col min="10416" max="10416" width="9.140625" customWidth="1" style="12"/>
    <col min="10417" max="10417" width="9.140625" customWidth="1" style="12"/>
    <col min="10418" max="10418" width="9.140625" customWidth="1" style="12"/>
    <col min="10419" max="10419" width="9.140625" customWidth="1" style="12"/>
    <col min="10420" max="10420" width="9.140625" customWidth="1" style="12"/>
    <col min="10421" max="10421" width="9.140625" customWidth="1" style="12"/>
    <col min="10422" max="10422" width="9.140625" customWidth="1" style="12"/>
    <col min="10423" max="10423" width="9.140625" customWidth="1" style="12"/>
    <col min="10424" max="10424" width="9.140625" customWidth="1" style="12"/>
    <col min="10425" max="10425" width="9.140625" customWidth="1" style="12"/>
    <col min="10426" max="10426" width="9.140625" customWidth="1" style="12"/>
    <col min="10427" max="10427" width="9.140625" customWidth="1" style="12"/>
    <col min="10428" max="10428" width="9.140625" customWidth="1" style="12"/>
    <col min="10429" max="10429" width="9.140625" customWidth="1" style="12"/>
    <col min="10430" max="10430" width="9.140625" customWidth="1" style="12"/>
    <col min="10431" max="10431" width="9.140625" customWidth="1" style="12"/>
    <col min="10432" max="10432" width="9.140625" customWidth="1" style="12"/>
    <col min="10433" max="10433" width="9.140625" customWidth="1" style="12"/>
    <col min="10434" max="10434" width="9.140625" customWidth="1" style="12"/>
    <col min="10435" max="10435" width="9.140625" customWidth="1" style="12"/>
    <col min="10436" max="10436" width="9.140625" customWidth="1" style="12"/>
    <col min="10437" max="10437" width="9.140625" customWidth="1" style="12"/>
    <col min="10438" max="10438" width="9.140625" customWidth="1" style="12"/>
    <col min="10439" max="10439" width="9.140625" customWidth="1" style="12"/>
    <col min="10440" max="10440" width="9.140625" customWidth="1" style="12"/>
    <col min="10441" max="10441" width="9.140625" customWidth="1" style="12"/>
    <col min="10442" max="10442" width="9.140625" customWidth="1" style="12"/>
    <col min="10443" max="10443" width="9.140625" customWidth="1" style="12"/>
    <col min="10444" max="10444" width="9.140625" customWidth="1" style="12"/>
    <col min="10445" max="10445" width="9.140625" customWidth="1" style="12"/>
    <col min="10446" max="10446" width="9.140625" customWidth="1" style="12"/>
    <col min="10447" max="10447" width="9.140625" customWidth="1" style="12"/>
    <col min="10448" max="10448" width="9.140625" customWidth="1" style="12"/>
    <col min="10449" max="10449" width="9.140625" customWidth="1" style="12"/>
    <col min="10450" max="10450" width="9.140625" customWidth="1" style="12"/>
    <col min="10451" max="10451" width="9.140625" customWidth="1" style="12"/>
    <col min="10452" max="10452" width="9.140625" customWidth="1" style="12"/>
    <col min="10453" max="10453" width="9.140625" customWidth="1" style="12"/>
    <col min="10454" max="10454" width="9.140625" customWidth="1" style="12"/>
    <col min="10455" max="10455" width="9.140625" customWidth="1" style="12"/>
    <col min="10456" max="10456" width="9.140625" customWidth="1" style="12"/>
    <col min="10457" max="10457" width="9.140625" customWidth="1" style="12"/>
    <col min="10458" max="10458" width="9.140625" customWidth="1" style="12"/>
    <col min="10459" max="10459" width="9.140625" customWidth="1" style="12"/>
    <col min="10460" max="10460" width="9.140625" customWidth="1" style="12"/>
    <col min="10461" max="10461" width="9.140625" customWidth="1" style="12"/>
    <col min="10462" max="10462" width="9.140625" customWidth="1" style="12"/>
    <col min="10463" max="10463" width="9.140625" customWidth="1" style="12"/>
    <col min="10464" max="10464" width="9.140625" customWidth="1" style="12"/>
    <col min="10465" max="10465" width="9.140625" customWidth="1" style="12"/>
    <col min="10466" max="10466" width="9.140625" customWidth="1" style="12"/>
    <col min="10467" max="10467" width="9.140625" customWidth="1" style="12"/>
    <col min="10468" max="10468" width="9.140625" customWidth="1" style="12"/>
    <col min="10469" max="10469" width="9.140625" customWidth="1" style="12"/>
    <col min="10470" max="10470" width="9.140625" customWidth="1" style="12"/>
    <col min="10471" max="10471" width="9.140625" customWidth="1" style="12"/>
    <col min="10472" max="10472" width="9.140625" customWidth="1" style="12"/>
    <col min="10473" max="10473" width="9.140625" customWidth="1" style="12"/>
    <col min="10474" max="10474" width="9.140625" customWidth="1" style="12"/>
    <col min="10475" max="10475" width="9.140625" customWidth="1" style="12"/>
    <col min="10476" max="10476" width="9.140625" customWidth="1" style="12"/>
    <col min="10477" max="10477" width="9.140625" customWidth="1" style="12"/>
    <col min="10478" max="10478" width="9.140625" customWidth="1" style="12"/>
    <col min="10479" max="10479" width="9.140625" customWidth="1" style="12"/>
    <col min="10480" max="10480" width="9.140625" customWidth="1" style="12"/>
    <col min="10481" max="10481" width="9.140625" customWidth="1" style="12"/>
    <col min="10482" max="10482" width="9.140625" customWidth="1" style="12"/>
    <col min="10483" max="10483" width="9.140625" customWidth="1" style="12"/>
    <col min="10484" max="10484" width="9.140625" customWidth="1" style="12"/>
    <col min="10485" max="10485" width="9.140625" customWidth="1" style="12"/>
    <col min="10486" max="10486" width="9.140625" customWidth="1" style="12"/>
    <col min="10487" max="10487" width="9.140625" customWidth="1" style="12"/>
    <col min="10488" max="10488" width="9.140625" customWidth="1" style="12"/>
    <col min="10489" max="10489" width="9.140625" customWidth="1" style="12"/>
    <col min="10490" max="10490" width="9.140625" customWidth="1" style="12"/>
    <col min="10491" max="10491" width="9.140625" customWidth="1" style="12"/>
    <col min="10492" max="10492" width="9.140625" customWidth="1" style="12"/>
    <col min="10493" max="10493" width="9.140625" customWidth="1" style="12"/>
    <col min="10494" max="10494" width="9.140625" customWidth="1" style="12"/>
    <col min="10495" max="10495" width="9.140625" customWidth="1" style="12"/>
    <col min="10496" max="10496" width="9.140625" customWidth="1" style="12"/>
    <col min="10497" max="10497" width="9.140625" customWidth="1" style="12"/>
    <col min="10498" max="10498" width="9.140625" customWidth="1" style="12"/>
    <col min="10499" max="10499" width="9.140625" customWidth="1" style="12"/>
    <col min="10500" max="10500" width="9.140625" customWidth="1" style="12"/>
    <col min="10501" max="10501" width="9.140625" customWidth="1" style="12"/>
    <col min="10502" max="10502" width="9.140625" customWidth="1" style="12"/>
    <col min="10503" max="10503" width="9.140625" customWidth="1" style="12"/>
    <col min="10504" max="10504" width="9.140625" customWidth="1" style="12"/>
    <col min="10505" max="10505" width="9.140625" customWidth="1" style="12"/>
    <col min="10506" max="10506" width="9.140625" customWidth="1" style="12"/>
    <col min="10507" max="10507" width="9.140625" customWidth="1" style="12"/>
    <col min="10508" max="10508" width="9.140625" customWidth="1" style="12"/>
    <col min="10509" max="10509" width="9.140625" customWidth="1" style="12"/>
    <col min="10510" max="10510" width="9.140625" customWidth="1" style="12"/>
    <col min="10511" max="10511" width="9.140625" customWidth="1" style="12"/>
    <col min="10512" max="10512" width="9.140625" customWidth="1" style="12"/>
    <col min="10513" max="10513" width="9.140625" customWidth="1" style="12"/>
    <col min="10514" max="10514" width="9.140625" customWidth="1" style="12"/>
    <col min="10515" max="10515" width="9.140625" customWidth="1" style="12"/>
    <col min="10516" max="10516" width="9.140625" customWidth="1" style="12"/>
    <col min="10517" max="10517" width="9.140625" customWidth="1" style="12"/>
    <col min="10518" max="10518" width="9.140625" customWidth="1" style="12"/>
    <col min="10519" max="10519" width="9.140625" customWidth="1" style="12"/>
    <col min="10520" max="10520" width="9.140625" customWidth="1" style="12"/>
    <col min="10521" max="10521" width="9.140625" customWidth="1" style="12"/>
    <col min="10522" max="10522" width="9.140625" customWidth="1" style="12"/>
    <col min="10523" max="10523" width="9.140625" customWidth="1" style="12"/>
    <col min="10524" max="10524" width="9.140625" customWidth="1" style="12"/>
    <col min="10525" max="10525" width="9.140625" customWidth="1" style="12"/>
    <col min="10526" max="10526" width="9.140625" customWidth="1" style="12"/>
    <col min="10527" max="10527" width="9.140625" customWidth="1" style="12"/>
    <col min="10528" max="10528" width="9.140625" customWidth="1" style="12"/>
    <col min="10529" max="10529" width="9.140625" customWidth="1" style="12"/>
    <col min="10530" max="10530" width="9.140625" customWidth="1" style="12"/>
    <col min="10531" max="10531" width="9.140625" customWidth="1" style="12"/>
    <col min="10532" max="10532" width="9.140625" customWidth="1" style="12"/>
    <col min="10533" max="10533" width="9.140625" customWidth="1" style="12"/>
    <col min="10534" max="10534" width="9.140625" customWidth="1" style="12"/>
    <col min="10535" max="10535" width="9.140625" customWidth="1" style="12"/>
    <col min="10536" max="10536" width="9.140625" customWidth="1" style="12"/>
    <col min="10537" max="10537" width="9.140625" customWidth="1" style="12"/>
    <col min="10538" max="10538" width="9.140625" customWidth="1" style="12"/>
    <col min="10539" max="10539" width="9.140625" customWidth="1" style="12"/>
    <col min="10540" max="10540" width="9.140625" customWidth="1" style="12"/>
    <col min="10541" max="10541" width="9.140625" customWidth="1" style="12"/>
    <col min="10542" max="10542" width="9.140625" customWidth="1" style="12"/>
    <col min="10543" max="10543" width="9.140625" customWidth="1" style="12"/>
    <col min="10544" max="10544" width="9.140625" customWidth="1" style="12"/>
    <col min="10545" max="10545" width="9.140625" customWidth="1" style="12"/>
    <col min="10546" max="10546" width="9.140625" customWidth="1" style="12"/>
    <col min="10547" max="10547" width="9.140625" customWidth="1" style="12"/>
    <col min="10548" max="10548" width="9.140625" customWidth="1" style="12"/>
    <col min="10549" max="10549" width="9.140625" customWidth="1" style="12"/>
    <col min="10550" max="10550" width="9.140625" customWidth="1" style="12"/>
    <col min="10551" max="10551" width="9.140625" customWidth="1" style="12"/>
    <col min="10552" max="10552" width="9.140625" customWidth="1" style="12"/>
    <col min="10553" max="10553" width="9.140625" customWidth="1" style="12"/>
    <col min="10554" max="10554" width="9.140625" customWidth="1" style="12"/>
    <col min="10555" max="10555" width="9.140625" customWidth="1" style="12"/>
    <col min="10556" max="10556" width="9.140625" customWidth="1" style="12"/>
    <col min="10557" max="10557" width="9.140625" customWidth="1" style="12"/>
    <col min="10558" max="10558" width="9.140625" customWidth="1" style="12"/>
    <col min="10559" max="10559" width="9.140625" customWidth="1" style="12"/>
    <col min="10560" max="10560" width="9.140625" customWidth="1" style="12"/>
    <col min="10561" max="10561" width="9.140625" customWidth="1" style="12"/>
    <col min="10562" max="10562" width="9.140625" customWidth="1" style="12"/>
    <col min="10563" max="10563" width="9.140625" customWidth="1" style="12"/>
    <col min="10564" max="10564" width="9.140625" customWidth="1" style="12"/>
    <col min="10565" max="10565" width="9.140625" customWidth="1" style="12"/>
    <col min="10566" max="10566" width="9.140625" customWidth="1" style="12"/>
    <col min="10567" max="10567" width="9.140625" customWidth="1" style="12"/>
    <col min="10568" max="10568" width="9.140625" customWidth="1" style="12"/>
    <col min="10569" max="10569" width="9.140625" customWidth="1" style="12"/>
    <col min="10570" max="10570" width="9.140625" customWidth="1" style="12"/>
    <col min="10571" max="10571" width="9.140625" customWidth="1" style="12"/>
    <col min="10572" max="10572" width="9.140625" customWidth="1" style="12"/>
    <col min="10573" max="10573" width="9.140625" customWidth="1" style="12"/>
    <col min="10574" max="10574" width="9.140625" customWidth="1" style="12"/>
    <col min="10575" max="10575" width="9.140625" customWidth="1" style="12"/>
    <col min="10576" max="10576" width="9.140625" customWidth="1" style="12"/>
    <col min="10577" max="10577" width="9.140625" customWidth="1" style="12"/>
    <col min="10578" max="10578" width="9.140625" customWidth="1" style="12"/>
    <col min="10579" max="10579" width="9.140625" customWidth="1" style="12"/>
    <col min="10580" max="10580" width="9.140625" customWidth="1" style="12"/>
    <col min="10581" max="10581" width="9.140625" customWidth="1" style="12"/>
    <col min="10582" max="10582" width="9.140625" customWidth="1" style="12"/>
    <col min="10583" max="10583" width="9.140625" customWidth="1" style="12"/>
    <col min="10584" max="10584" width="9.140625" customWidth="1" style="12"/>
    <col min="10585" max="10585" width="9.140625" customWidth="1" style="12"/>
    <col min="10586" max="10586" width="9.140625" customWidth="1" style="12"/>
    <col min="10587" max="10587" width="9.140625" customWidth="1" style="12"/>
    <col min="10588" max="10588" width="9.140625" customWidth="1" style="12"/>
    <col min="10589" max="10589" width="9.140625" customWidth="1" style="12"/>
    <col min="10590" max="10590" width="9.140625" customWidth="1" style="12"/>
    <col min="10591" max="10591" width="9.140625" customWidth="1" style="12"/>
    <col min="10592" max="10592" width="9.140625" customWidth="1" style="12"/>
    <col min="10593" max="10593" width="9.140625" customWidth="1" style="12"/>
    <col min="10594" max="10594" width="9.140625" customWidth="1" style="12"/>
    <col min="10595" max="10595" width="9.140625" customWidth="1" style="12"/>
    <col min="10596" max="10596" width="9.140625" customWidth="1" style="12"/>
    <col min="10597" max="10597" width="9.140625" customWidth="1" style="12"/>
    <col min="10598" max="10598" width="9.140625" customWidth="1" style="12"/>
    <col min="10599" max="10599" width="9.140625" customWidth="1" style="12"/>
    <col min="10600" max="10600" width="9.140625" customWidth="1" style="12"/>
    <col min="10601" max="10601" width="9.140625" customWidth="1" style="12"/>
    <col min="10602" max="10602" width="9.140625" customWidth="1" style="12"/>
    <col min="10603" max="10603" width="9.140625" customWidth="1" style="12"/>
    <col min="10604" max="10604" width="9.140625" customWidth="1" style="12"/>
    <col min="10605" max="10605" width="9.140625" customWidth="1" style="12"/>
    <col min="10606" max="10606" width="9.140625" customWidth="1" style="12"/>
    <col min="10607" max="10607" width="9.140625" customWidth="1" style="12"/>
    <col min="10608" max="10608" width="9.140625" customWidth="1" style="12"/>
    <col min="10609" max="10609" width="9.140625" customWidth="1" style="12"/>
    <col min="10610" max="10610" width="9.140625" customWidth="1" style="12"/>
    <col min="10611" max="10611" width="9.140625" customWidth="1" style="12"/>
    <col min="10612" max="10612" width="9.140625" customWidth="1" style="12"/>
    <col min="10613" max="10613" width="9.140625" customWidth="1" style="12"/>
    <col min="10614" max="10614" width="9.140625" customWidth="1" style="12"/>
    <col min="10615" max="10615" width="9.140625" customWidth="1" style="12"/>
    <col min="10616" max="10616" width="9.140625" customWidth="1" style="12"/>
    <col min="10617" max="10617" width="9.140625" customWidth="1" style="12"/>
    <col min="10618" max="10618" width="9.140625" customWidth="1" style="12"/>
    <col min="10619" max="10619" width="9.140625" customWidth="1" style="12"/>
    <col min="10620" max="10620" width="9.140625" customWidth="1" style="12"/>
    <col min="10621" max="10621" width="9.140625" customWidth="1" style="12"/>
    <col min="10622" max="10622" width="9.140625" customWidth="1" style="12"/>
    <col min="10623" max="10623" width="9.140625" customWidth="1" style="12"/>
    <col min="10624" max="10624" width="9.140625" customWidth="1" style="12"/>
    <col min="10625" max="10625" width="9.140625" customWidth="1" style="12"/>
    <col min="10626" max="10626" width="9.140625" customWidth="1" style="12"/>
    <col min="10627" max="10627" width="9.140625" customWidth="1" style="12"/>
    <col min="10628" max="10628" width="9.140625" customWidth="1" style="12"/>
    <col min="10629" max="10629" width="9.140625" customWidth="1" style="12"/>
    <col min="10630" max="10630" width="9.140625" customWidth="1" style="12"/>
    <col min="10631" max="10631" width="9.140625" customWidth="1" style="12"/>
    <col min="10632" max="10632" width="9.140625" customWidth="1" style="12"/>
    <col min="10633" max="10633" width="9.140625" customWidth="1" style="12"/>
    <col min="10634" max="10634" width="9.140625" customWidth="1" style="12"/>
    <col min="10635" max="10635" width="9.140625" customWidth="1" style="12"/>
    <col min="10636" max="10636" width="9.140625" customWidth="1" style="12"/>
    <col min="10637" max="10637" width="9.140625" customWidth="1" style="12"/>
    <col min="10638" max="10638" width="9.140625" customWidth="1" style="12"/>
    <col min="10639" max="10639" width="9.140625" customWidth="1" style="12"/>
    <col min="10640" max="10640" width="9.140625" customWidth="1" style="12"/>
    <col min="10641" max="10641" width="9.140625" customWidth="1" style="12"/>
    <col min="10642" max="10642" width="9.140625" customWidth="1" style="12"/>
    <col min="10643" max="10643" width="9.140625" customWidth="1" style="12"/>
    <col min="10644" max="10644" width="9.140625" customWidth="1" style="12"/>
    <col min="10645" max="10645" width="9.140625" customWidth="1" style="12"/>
    <col min="10646" max="10646" width="9.140625" customWidth="1" style="12"/>
    <col min="10647" max="10647" width="9.140625" customWidth="1" style="12"/>
    <col min="10648" max="10648" width="9.140625" customWidth="1" style="12"/>
    <col min="10649" max="10649" width="9.140625" customWidth="1" style="12"/>
    <col min="10650" max="10650" width="9.140625" customWidth="1" style="12"/>
    <col min="10651" max="10651" width="9.140625" customWidth="1" style="12"/>
    <col min="10652" max="10652" width="9.140625" customWidth="1" style="12"/>
    <col min="10653" max="10653" width="9.140625" customWidth="1" style="12"/>
    <col min="10654" max="10654" width="9.140625" customWidth="1" style="12"/>
    <col min="10655" max="10655" width="9.140625" customWidth="1" style="12"/>
    <col min="10656" max="10656" width="9.140625" customWidth="1" style="12"/>
    <col min="10657" max="10657" width="9.140625" customWidth="1" style="12"/>
    <col min="10658" max="10658" width="9.140625" customWidth="1" style="12"/>
    <col min="10659" max="10659" width="9.140625" customWidth="1" style="12"/>
    <col min="10660" max="10660" width="9.140625" customWidth="1" style="12"/>
    <col min="10661" max="10661" width="9.140625" customWidth="1" style="12"/>
    <col min="10662" max="10662" width="9.140625" customWidth="1" style="12"/>
    <col min="10663" max="10663" width="9.140625" customWidth="1" style="12"/>
    <col min="10664" max="10664" width="9.140625" customWidth="1" style="12"/>
    <col min="10665" max="10665" width="9.140625" customWidth="1" style="12"/>
    <col min="10666" max="10666" width="9.140625" customWidth="1" style="12"/>
    <col min="10667" max="10667" width="9.140625" customWidth="1" style="12"/>
    <col min="10668" max="10668" width="9.140625" customWidth="1" style="12"/>
    <col min="10669" max="10669" width="9.140625" customWidth="1" style="12"/>
    <col min="10670" max="10670" width="9.140625" customWidth="1" style="12"/>
    <col min="10671" max="10671" width="9.140625" customWidth="1" style="12"/>
    <col min="10672" max="10672" width="9.140625" customWidth="1" style="12"/>
    <col min="10673" max="10673" width="9.140625" customWidth="1" style="12"/>
    <col min="10674" max="10674" width="9.140625" customWidth="1" style="12"/>
    <col min="10675" max="10675" width="9.140625" customWidth="1" style="12"/>
    <col min="10676" max="10676" width="9.140625" customWidth="1" style="12"/>
    <col min="10677" max="10677" width="9.140625" customWidth="1" style="12"/>
    <col min="10678" max="10678" width="9.140625" customWidth="1" style="12"/>
    <col min="10679" max="10679" width="9.140625" customWidth="1" style="12"/>
    <col min="10680" max="10680" width="9.140625" customWidth="1" style="12"/>
    <col min="10681" max="10681" width="9.140625" customWidth="1" style="12"/>
    <col min="10682" max="10682" width="9.140625" customWidth="1" style="12"/>
    <col min="10683" max="10683" width="9.140625" customWidth="1" style="12"/>
    <col min="10684" max="10684" width="9.140625" customWidth="1" style="12"/>
    <col min="10685" max="10685" width="9.140625" customWidth="1" style="12"/>
    <col min="10686" max="10686" width="9.140625" customWidth="1" style="12"/>
    <col min="10687" max="10687" width="9.140625" customWidth="1" style="12"/>
    <col min="10688" max="10688" width="9.140625" customWidth="1" style="12"/>
    <col min="10689" max="10689" width="9.140625" customWidth="1" style="12"/>
    <col min="10690" max="10690" width="9.140625" customWidth="1" style="12"/>
    <col min="10691" max="10691" width="9.140625" customWidth="1" style="12"/>
    <col min="10692" max="10692" width="9.140625" customWidth="1" style="12"/>
    <col min="10693" max="10693" width="9.140625" customWidth="1" style="12"/>
    <col min="10694" max="10694" width="9.140625" customWidth="1" style="12"/>
    <col min="10695" max="10695" width="9.140625" customWidth="1" style="12"/>
    <col min="10696" max="10696" width="9.140625" customWidth="1" style="12"/>
    <col min="10697" max="10697" width="9.140625" customWidth="1" style="12"/>
    <col min="10698" max="10698" width="9.140625" customWidth="1" style="12"/>
    <col min="10699" max="10699" width="9.140625" customWidth="1" style="12"/>
    <col min="10700" max="10700" width="9.140625" customWidth="1" style="12"/>
    <col min="10701" max="10701" width="9.140625" customWidth="1" style="12"/>
    <col min="10702" max="10702" width="9.140625" customWidth="1" style="12"/>
    <col min="10703" max="10703" width="9.140625" customWidth="1" style="12"/>
    <col min="10704" max="10704" width="9.140625" customWidth="1" style="12"/>
    <col min="10705" max="10705" width="9.140625" customWidth="1" style="12"/>
    <col min="10706" max="10706" width="9.140625" customWidth="1" style="12"/>
    <col min="10707" max="10707" width="9.140625" customWidth="1" style="12"/>
    <col min="10708" max="10708" width="9.140625" customWidth="1" style="12"/>
    <col min="10709" max="10709" width="9.140625" customWidth="1" style="12"/>
    <col min="10710" max="10710" width="9.140625" customWidth="1" style="12"/>
    <col min="10711" max="10711" width="9.140625" customWidth="1" style="12"/>
    <col min="10712" max="10712" width="9.140625" customWidth="1" style="12"/>
    <col min="10713" max="10713" width="9.140625" customWidth="1" style="12"/>
    <col min="10714" max="10714" width="9.140625" customWidth="1" style="12"/>
    <col min="10715" max="10715" width="9.140625" customWidth="1" style="12"/>
    <col min="10716" max="10716" width="9.140625" customWidth="1" style="12"/>
    <col min="10717" max="10717" width="9.140625" customWidth="1" style="12"/>
    <col min="10718" max="10718" width="9.140625" customWidth="1" style="12"/>
    <col min="10719" max="10719" width="9.140625" customWidth="1" style="12"/>
    <col min="10720" max="10720" width="9.140625" customWidth="1" style="12"/>
    <col min="10721" max="10721" width="9.140625" customWidth="1" style="12"/>
    <col min="10722" max="10722" width="9.140625" customWidth="1" style="12"/>
    <col min="10723" max="10723" width="9.140625" customWidth="1" style="12"/>
    <col min="10724" max="10724" width="9.140625" customWidth="1" style="12"/>
    <col min="10725" max="10725" width="9.140625" customWidth="1" style="12"/>
    <col min="10726" max="10726" width="9.140625" customWidth="1" style="12"/>
    <col min="10727" max="10727" width="9.140625" customWidth="1" style="12"/>
    <col min="10728" max="10728" width="9.140625" customWidth="1" style="12"/>
    <col min="10729" max="10729" width="9.140625" customWidth="1" style="12"/>
    <col min="10730" max="10730" width="9.140625" customWidth="1" style="12"/>
    <col min="10731" max="10731" width="9.140625" customWidth="1" style="12"/>
    <col min="10732" max="10732" width="9.140625" customWidth="1" style="12"/>
    <col min="10733" max="10733" width="9.140625" customWidth="1" style="12"/>
    <col min="10734" max="10734" width="9.140625" customWidth="1" style="12"/>
    <col min="10735" max="10735" width="9.140625" customWidth="1" style="12"/>
    <col min="10736" max="10736" width="9.140625" customWidth="1" style="12"/>
    <col min="10737" max="10737" width="9.140625" customWidth="1" style="12"/>
    <col min="10738" max="10738" width="9.140625" customWidth="1" style="12"/>
    <col min="10739" max="10739" width="9.140625" customWidth="1" style="12"/>
    <col min="10740" max="10740" width="9.140625" customWidth="1" style="12"/>
    <col min="10741" max="10741" width="9.140625" customWidth="1" style="12"/>
    <col min="10742" max="10742" width="9.140625" customWidth="1" style="12"/>
    <col min="10743" max="10743" width="9.140625" customWidth="1" style="12"/>
    <col min="10744" max="10744" width="9.140625" customWidth="1" style="12"/>
    <col min="10745" max="10745" width="9.140625" customWidth="1" style="12"/>
    <col min="10746" max="10746" width="9.140625" customWidth="1" style="12"/>
    <col min="10747" max="10747" width="9.140625" customWidth="1" style="12"/>
    <col min="10748" max="10748" width="9.140625" customWidth="1" style="12"/>
    <col min="10749" max="10749" width="9.140625" customWidth="1" style="12"/>
    <col min="10750" max="10750" width="9.140625" customWidth="1" style="12"/>
    <col min="10751" max="10751" width="9.140625" customWidth="1" style="12"/>
    <col min="10752" max="10752" width="9.140625" customWidth="1" style="12"/>
    <col min="10753" max="10753" width="9.140625" customWidth="1" style="12"/>
    <col min="10754" max="10754" width="9.140625" customWidth="1" style="12"/>
    <col min="10755" max="10755" width="9.140625" customWidth="1" style="12"/>
    <col min="10756" max="10756" width="9.140625" customWidth="1" style="12"/>
    <col min="10757" max="10757" width="9.140625" customWidth="1" style="12"/>
    <col min="10758" max="10758" width="9.140625" customWidth="1" style="12"/>
    <col min="10759" max="10759" width="9.140625" customWidth="1" style="12"/>
    <col min="10760" max="10760" width="9.140625" customWidth="1" style="12"/>
    <col min="10761" max="10761" width="9.140625" customWidth="1" style="12"/>
    <col min="10762" max="10762" width="9.140625" customWidth="1" style="12"/>
    <col min="10763" max="10763" width="9.140625" customWidth="1" style="12"/>
    <col min="10764" max="10764" width="9.140625" customWidth="1" style="12"/>
    <col min="10765" max="10765" width="9.140625" customWidth="1" style="12"/>
    <col min="10766" max="10766" width="9.140625" customWidth="1" style="12"/>
    <col min="10767" max="10767" width="9.140625" customWidth="1" style="12"/>
    <col min="10768" max="10768" width="9.140625" customWidth="1" style="12"/>
    <col min="10769" max="10769" width="9.140625" customWidth="1" style="12"/>
    <col min="10770" max="10770" width="9.140625" customWidth="1" style="12"/>
    <col min="10771" max="10771" width="9.140625" customWidth="1" style="12"/>
    <col min="10772" max="10772" width="9.140625" customWidth="1" style="12"/>
    <col min="10773" max="10773" width="9.140625" customWidth="1" style="12"/>
    <col min="10774" max="10774" width="9.140625" customWidth="1" style="12"/>
    <col min="10775" max="10775" width="9.140625" customWidth="1" style="12"/>
    <col min="10776" max="10776" width="9.140625" customWidth="1" style="12"/>
    <col min="10777" max="10777" width="9.140625" customWidth="1" style="12"/>
    <col min="10778" max="10778" width="9.140625" customWidth="1" style="12"/>
    <col min="10779" max="10779" width="9.140625" customWidth="1" style="12"/>
    <col min="10780" max="10780" width="9.140625" customWidth="1" style="12"/>
    <col min="10781" max="10781" width="9.140625" customWidth="1" style="12"/>
    <col min="10782" max="10782" width="9.140625" customWidth="1" style="12"/>
    <col min="10783" max="10783" width="9.140625" customWidth="1" style="12"/>
    <col min="10784" max="10784" width="9.140625" customWidth="1" style="12"/>
    <col min="10785" max="10785" width="9.140625" customWidth="1" style="12"/>
    <col min="10786" max="10786" width="9.140625" customWidth="1" style="12"/>
    <col min="10787" max="10787" width="9.140625" customWidth="1" style="12"/>
    <col min="10788" max="10788" width="9.140625" customWidth="1" style="12"/>
    <col min="10789" max="10789" width="9.140625" customWidth="1" style="12"/>
    <col min="10790" max="10790" width="9.140625" customWidth="1" style="12"/>
    <col min="10791" max="10791" width="9.140625" customWidth="1" style="12"/>
    <col min="10792" max="10792" width="9.140625" customWidth="1" style="12"/>
    <col min="10793" max="10793" width="9.140625" customWidth="1" style="12"/>
    <col min="10794" max="10794" width="9.140625" customWidth="1" style="12"/>
    <col min="10795" max="10795" width="9.140625" customWidth="1" style="12"/>
    <col min="10796" max="10796" width="9.140625" customWidth="1" style="12"/>
    <col min="10797" max="10797" width="9.140625" customWidth="1" style="12"/>
    <col min="10798" max="10798" width="9.140625" customWidth="1" style="12"/>
    <col min="10799" max="10799" width="9.140625" customWidth="1" style="12"/>
    <col min="10800" max="10800" width="9.140625" customWidth="1" style="12"/>
    <col min="10801" max="10801" width="9.140625" customWidth="1" style="12"/>
    <col min="10802" max="10802" width="9.140625" customWidth="1" style="12"/>
    <col min="10803" max="10803" width="9.140625" customWidth="1" style="12"/>
    <col min="10804" max="10804" width="9.140625" customWidth="1" style="12"/>
    <col min="10805" max="10805" width="9.140625" customWidth="1" style="12"/>
    <col min="10806" max="10806" width="9.140625" customWidth="1" style="12"/>
    <col min="10807" max="10807" width="9.140625" customWidth="1" style="12"/>
    <col min="10808" max="10808" width="9.140625" customWidth="1" style="12"/>
    <col min="10809" max="10809" width="9.140625" customWidth="1" style="12"/>
    <col min="10810" max="10810" width="9.140625" customWidth="1" style="12"/>
    <col min="10811" max="10811" width="9.140625" customWidth="1" style="12"/>
    <col min="10812" max="10812" width="9.140625" customWidth="1" style="12"/>
    <col min="10813" max="10813" width="9.140625" customWidth="1" style="12"/>
    <col min="10814" max="10814" width="9.140625" customWidth="1" style="12"/>
    <col min="10815" max="10815" width="9.140625" customWidth="1" style="12"/>
    <col min="10816" max="10816" width="9.140625" customWidth="1" style="12"/>
    <col min="10817" max="10817" width="9.140625" customWidth="1" style="12"/>
    <col min="10818" max="10818" width="9.140625" customWidth="1" style="12"/>
    <col min="10819" max="10819" width="9.140625" customWidth="1" style="12"/>
    <col min="10820" max="10820" width="9.140625" customWidth="1" style="12"/>
    <col min="10821" max="10821" width="9.140625" customWidth="1" style="12"/>
    <col min="10822" max="10822" width="9.140625" customWidth="1" style="12"/>
    <col min="10823" max="10823" width="9.140625" customWidth="1" style="12"/>
    <col min="10824" max="10824" width="9.140625" customWidth="1" style="12"/>
    <col min="10825" max="10825" width="9.140625" customWidth="1" style="12"/>
    <col min="10826" max="10826" width="9.140625" customWidth="1" style="12"/>
    <col min="10827" max="10827" width="9.140625" customWidth="1" style="12"/>
    <col min="10828" max="10828" width="9.140625" customWidth="1" style="12"/>
    <col min="10829" max="10829" width="9.140625" customWidth="1" style="12"/>
    <col min="10830" max="10830" width="9.140625" customWidth="1" style="12"/>
    <col min="10831" max="10831" width="9.140625" customWidth="1" style="12"/>
    <col min="10832" max="10832" width="9.140625" customWidth="1" style="12"/>
    <col min="10833" max="10833" width="9.140625" customWidth="1" style="12"/>
    <col min="10834" max="10834" width="9.140625" customWidth="1" style="12"/>
    <col min="10835" max="10835" width="9.140625" customWidth="1" style="12"/>
    <col min="10836" max="10836" width="9.140625" customWidth="1" style="12"/>
    <col min="10837" max="10837" width="9.140625" customWidth="1" style="12"/>
    <col min="10838" max="10838" width="9.140625" customWidth="1" style="12"/>
    <col min="10839" max="10839" width="9.140625" customWidth="1" style="12"/>
    <col min="10840" max="10840" width="9.140625" customWidth="1" style="12"/>
    <col min="10841" max="10841" width="9.140625" customWidth="1" style="12"/>
    <col min="10842" max="10842" width="9.140625" customWidth="1" style="12"/>
    <col min="10843" max="10843" width="9.140625" customWidth="1" style="12"/>
    <col min="10844" max="10844" width="9.140625" customWidth="1" style="12"/>
    <col min="10845" max="10845" width="9.140625" customWidth="1" style="12"/>
    <col min="10846" max="10846" width="9.140625" customWidth="1" style="12"/>
    <col min="10847" max="10847" width="9.140625" customWidth="1" style="12"/>
    <col min="10848" max="10848" width="9.140625" customWidth="1" style="12"/>
    <col min="10849" max="10849" width="9.140625" customWidth="1" style="12"/>
    <col min="10850" max="10850" width="9.140625" customWidth="1" style="12"/>
    <col min="10851" max="10851" width="9.140625" customWidth="1" style="12"/>
    <col min="10852" max="10852" width="9.140625" customWidth="1" style="12"/>
    <col min="10853" max="10853" width="9.140625" customWidth="1" style="12"/>
    <col min="10854" max="10854" width="9.140625" customWidth="1" style="12"/>
    <col min="10855" max="10855" width="9.140625" customWidth="1" style="12"/>
    <col min="10856" max="10856" width="9.140625" customWidth="1" style="12"/>
    <col min="10857" max="10857" width="9.140625" customWidth="1" style="12"/>
    <col min="10858" max="10858" width="9.140625" customWidth="1" style="12"/>
    <col min="10859" max="10859" width="9.140625" customWidth="1" style="12"/>
    <col min="10860" max="10860" width="9.140625" customWidth="1" style="12"/>
    <col min="10861" max="10861" width="9.140625" customWidth="1" style="12"/>
    <col min="10862" max="10862" width="9.140625" customWidth="1" style="12"/>
    <col min="10863" max="10863" width="9.140625" customWidth="1" style="12"/>
    <col min="10864" max="10864" width="9.140625" customWidth="1" style="12"/>
    <col min="10865" max="10865" width="9.140625" customWidth="1" style="12"/>
    <col min="10866" max="10866" width="9.140625" customWidth="1" style="12"/>
    <col min="10867" max="10867" width="9.140625" customWidth="1" style="12"/>
    <col min="10868" max="10868" width="9.140625" customWidth="1" style="12"/>
    <col min="10869" max="10869" width="9.140625" customWidth="1" style="12"/>
    <col min="10870" max="10870" width="9.140625" customWidth="1" style="12"/>
    <col min="10871" max="10871" width="9.140625" customWidth="1" style="12"/>
    <col min="10872" max="10872" width="9.140625" customWidth="1" style="12"/>
    <col min="10873" max="10873" width="9.140625" customWidth="1" style="12"/>
    <col min="10874" max="10874" width="9.140625" customWidth="1" style="12"/>
    <col min="10875" max="10875" width="9.140625" customWidth="1" style="12"/>
    <col min="10876" max="10876" width="9.140625" customWidth="1" style="12"/>
    <col min="10877" max="10877" width="9.140625" customWidth="1" style="12"/>
    <col min="10878" max="10878" width="9.140625" customWidth="1" style="12"/>
    <col min="10879" max="10879" width="9.140625" customWidth="1" style="12"/>
    <col min="10880" max="10880" width="9.140625" customWidth="1" style="12"/>
    <col min="10881" max="10881" width="9.140625" customWidth="1" style="12"/>
    <col min="10882" max="10882" width="9.140625" customWidth="1" style="12"/>
    <col min="10883" max="10883" width="9.140625" customWidth="1" style="12"/>
    <col min="10884" max="10884" width="9.140625" customWidth="1" style="12"/>
    <col min="10885" max="10885" width="9.140625" customWidth="1" style="12"/>
    <col min="10886" max="10886" width="9.140625" customWidth="1" style="12"/>
    <col min="10887" max="10887" width="9.140625" customWidth="1" style="12"/>
    <col min="10888" max="10888" width="9.140625" customWidth="1" style="12"/>
    <col min="10889" max="10889" width="9.140625" customWidth="1" style="12"/>
    <col min="10890" max="10890" width="9.140625" customWidth="1" style="12"/>
    <col min="10891" max="10891" width="9.140625" customWidth="1" style="12"/>
    <col min="10892" max="10892" width="9.140625" customWidth="1" style="12"/>
    <col min="10893" max="10893" width="9.140625" customWidth="1" style="12"/>
    <col min="10894" max="10894" width="9.140625" customWidth="1" style="12"/>
    <col min="10895" max="10895" width="9.140625" customWidth="1" style="12"/>
    <col min="10896" max="10896" width="9.140625" customWidth="1" style="12"/>
    <col min="10897" max="10897" width="9.140625" customWidth="1" style="12"/>
    <col min="10898" max="10898" width="9.140625" customWidth="1" style="12"/>
    <col min="10899" max="10899" width="9.140625" customWidth="1" style="12"/>
    <col min="10900" max="10900" width="9.140625" customWidth="1" style="12"/>
    <col min="10901" max="10901" width="9.140625" customWidth="1" style="12"/>
    <col min="10902" max="10902" width="9.140625" customWidth="1" style="12"/>
    <col min="10903" max="10903" width="9.140625" customWidth="1" style="12"/>
    <col min="10904" max="10904" width="9.140625" customWidth="1" style="12"/>
    <col min="10905" max="10905" width="9.140625" customWidth="1" style="12"/>
    <col min="10906" max="10906" width="9.140625" customWidth="1" style="12"/>
    <col min="10907" max="10907" width="9.140625" customWidth="1" style="12"/>
    <col min="10908" max="10908" width="9.140625" customWidth="1" style="12"/>
    <col min="10909" max="10909" width="9.140625" customWidth="1" style="12"/>
    <col min="10910" max="10910" width="9.140625" customWidth="1" style="12"/>
    <col min="10911" max="10911" width="9.140625" customWidth="1" style="12"/>
    <col min="10912" max="10912" width="9.140625" customWidth="1" style="12"/>
    <col min="10913" max="10913" width="9.140625" customWidth="1" style="12"/>
    <col min="10914" max="10914" width="9.140625" customWidth="1" style="12"/>
    <col min="10915" max="10915" width="9.140625" customWidth="1" style="12"/>
    <col min="10916" max="10916" width="9.140625" customWidth="1" style="12"/>
    <col min="10917" max="10917" width="9.140625" customWidth="1" style="12"/>
    <col min="10918" max="10918" width="9.140625" customWidth="1" style="12"/>
    <col min="10919" max="10919" width="9.140625" customWidth="1" style="12"/>
    <col min="10920" max="10920" width="9.140625" customWidth="1" style="12"/>
    <col min="10921" max="10921" width="9.140625" customWidth="1" style="12"/>
    <col min="10922" max="10922" width="9.140625" customWidth="1" style="12"/>
    <col min="10923" max="10923" width="9.140625" customWidth="1" style="12"/>
    <col min="10924" max="10924" width="9.140625" customWidth="1" style="12"/>
    <col min="10925" max="10925" width="9.140625" customWidth="1" style="12"/>
    <col min="10926" max="10926" width="9.140625" customWidth="1" style="12"/>
    <col min="10927" max="10927" width="9.140625" customWidth="1" style="12"/>
    <col min="10928" max="10928" width="9.140625" customWidth="1" style="12"/>
    <col min="10929" max="10929" width="9.140625" customWidth="1" style="12"/>
    <col min="10930" max="10930" width="9.140625" customWidth="1" style="12"/>
    <col min="10931" max="10931" width="9.140625" customWidth="1" style="12"/>
    <col min="10932" max="10932" width="9.140625" customWidth="1" style="12"/>
    <col min="10933" max="10933" width="9.140625" customWidth="1" style="12"/>
    <col min="10934" max="10934" width="9.140625" customWidth="1" style="12"/>
    <col min="10935" max="10935" width="9.140625" customWidth="1" style="12"/>
    <col min="10936" max="10936" width="9.140625" customWidth="1" style="12"/>
    <col min="10937" max="10937" width="9.140625" customWidth="1" style="12"/>
    <col min="10938" max="10938" width="9.140625" customWidth="1" style="12"/>
    <col min="10939" max="10939" width="9.140625" customWidth="1" style="12"/>
    <col min="10940" max="10940" width="9.140625" customWidth="1" style="12"/>
    <col min="10941" max="10941" width="9.140625" customWidth="1" style="12"/>
    <col min="10942" max="10942" width="9.140625" customWidth="1" style="12"/>
    <col min="10943" max="10943" width="9.140625" customWidth="1" style="12"/>
    <col min="10944" max="10944" width="9.140625" customWidth="1" style="12"/>
    <col min="10945" max="10945" width="9.140625" customWidth="1" style="12"/>
    <col min="10946" max="10946" width="9.140625" customWidth="1" style="12"/>
    <col min="10947" max="10947" width="9.140625" customWidth="1" style="12"/>
    <col min="10948" max="10948" width="9.140625" customWidth="1" style="12"/>
    <col min="10949" max="10949" width="9.140625" customWidth="1" style="12"/>
    <col min="10950" max="10950" width="9.140625" customWidth="1" style="12"/>
    <col min="10951" max="10951" width="9.140625" customWidth="1" style="12"/>
    <col min="10952" max="10952" width="9.140625" customWidth="1" style="12"/>
    <col min="10953" max="10953" width="9.140625" customWidth="1" style="12"/>
    <col min="10954" max="10954" width="9.140625" customWidth="1" style="12"/>
    <col min="10955" max="10955" width="9.140625" customWidth="1" style="12"/>
    <col min="10956" max="10956" width="9.140625" customWidth="1" style="12"/>
    <col min="10957" max="10957" width="9.140625" customWidth="1" style="12"/>
    <col min="10958" max="10958" width="9.140625" customWidth="1" style="12"/>
    <col min="10959" max="10959" width="9.140625" customWidth="1" style="12"/>
    <col min="10960" max="10960" width="9.140625" customWidth="1" style="12"/>
    <col min="10961" max="10961" width="9.140625" customWidth="1" style="12"/>
    <col min="10962" max="10962" width="9.140625" customWidth="1" style="12"/>
    <col min="10963" max="10963" width="9.140625" customWidth="1" style="12"/>
    <col min="10964" max="10964" width="9.140625" customWidth="1" style="12"/>
    <col min="10965" max="10965" width="9.140625" customWidth="1" style="12"/>
    <col min="10966" max="10966" width="9.140625" customWidth="1" style="12"/>
    <col min="10967" max="10967" width="9.140625" customWidth="1" style="12"/>
    <col min="10968" max="10968" width="9.140625" customWidth="1" style="12"/>
    <col min="10969" max="10969" width="9.140625" customWidth="1" style="12"/>
    <col min="10970" max="10970" width="9.140625" customWidth="1" style="12"/>
    <col min="10971" max="10971" width="9.140625" customWidth="1" style="12"/>
    <col min="10972" max="10972" width="9.140625" customWidth="1" style="12"/>
    <col min="10973" max="10973" width="9.140625" customWidth="1" style="12"/>
    <col min="10974" max="10974" width="9.140625" customWidth="1" style="12"/>
    <col min="10975" max="10975" width="9.140625" customWidth="1" style="12"/>
    <col min="10976" max="10976" width="9.140625" customWidth="1" style="12"/>
    <col min="10977" max="10977" width="9.140625" customWidth="1" style="12"/>
    <col min="10978" max="10978" width="9.140625" customWidth="1" style="12"/>
    <col min="10979" max="10979" width="9.140625" customWidth="1" style="12"/>
    <col min="10980" max="10980" width="9.140625" customWidth="1" style="12"/>
    <col min="10981" max="10981" width="9.140625" customWidth="1" style="12"/>
    <col min="10982" max="10982" width="9.140625" customWidth="1" style="12"/>
    <col min="10983" max="10983" width="9.140625" customWidth="1" style="12"/>
    <col min="10984" max="10984" width="9.140625" customWidth="1" style="12"/>
    <col min="10985" max="10985" width="9.140625" customWidth="1" style="12"/>
    <col min="10986" max="10986" width="9.140625" customWidth="1" style="12"/>
    <col min="10987" max="10987" width="9.140625" customWidth="1" style="12"/>
    <col min="10988" max="10988" width="9.140625" customWidth="1" style="12"/>
    <col min="10989" max="10989" width="9.140625" customWidth="1" style="12"/>
    <col min="10990" max="10990" width="9.140625" customWidth="1" style="12"/>
    <col min="10991" max="10991" width="9.140625" customWidth="1" style="12"/>
    <col min="10992" max="10992" width="9.140625" customWidth="1" style="12"/>
    <col min="10993" max="10993" width="9.140625" customWidth="1" style="12"/>
    <col min="10994" max="10994" width="9.140625" customWidth="1" style="12"/>
    <col min="10995" max="10995" width="9.140625" customWidth="1" style="12"/>
    <col min="10996" max="10996" width="9.140625" customWidth="1" style="12"/>
    <col min="10997" max="10997" width="9.140625" customWidth="1" style="12"/>
    <col min="10998" max="10998" width="9.140625" customWidth="1" style="12"/>
    <col min="10999" max="10999" width="9.140625" customWidth="1" style="12"/>
    <col min="11000" max="11000" width="9.140625" customWidth="1" style="12"/>
    <col min="11001" max="11001" width="9.140625" customWidth="1" style="12"/>
    <col min="11002" max="11002" width="9.140625" customWidth="1" style="12"/>
    <col min="11003" max="11003" width="9.140625" customWidth="1" style="12"/>
    <col min="11004" max="11004" width="9.140625" customWidth="1" style="12"/>
    <col min="11005" max="11005" width="9.140625" customWidth="1" style="12"/>
    <col min="11006" max="11006" width="9.140625" customWidth="1" style="12"/>
    <col min="11007" max="11007" width="9.140625" customWidth="1" style="12"/>
    <col min="11008" max="11008" width="9.140625" customWidth="1" style="12"/>
    <col min="11009" max="11009" width="9.140625" customWidth="1" style="12"/>
    <col min="11010" max="11010" width="9.140625" customWidth="1" style="12"/>
    <col min="11011" max="11011" width="9.140625" customWidth="1" style="12"/>
    <col min="11012" max="11012" width="9.140625" customWidth="1" style="12"/>
    <col min="11013" max="11013" width="9.140625" customWidth="1" style="12"/>
    <col min="11014" max="11014" width="9.140625" customWidth="1" style="12"/>
    <col min="11015" max="11015" width="9.140625" customWidth="1" style="12"/>
    <col min="11016" max="11016" width="9.140625" customWidth="1" style="12"/>
    <col min="11017" max="11017" width="9.140625" customWidth="1" style="12"/>
    <col min="11018" max="11018" width="9.140625" customWidth="1" style="12"/>
    <col min="11019" max="11019" width="9.140625" customWidth="1" style="12"/>
    <col min="11020" max="11020" width="9.140625" customWidth="1" style="12"/>
    <col min="11021" max="11021" width="9.140625" customWidth="1" style="12"/>
    <col min="11022" max="11022" width="9.140625" customWidth="1" style="12"/>
    <col min="11023" max="11023" width="9.140625" customWidth="1" style="12"/>
    <col min="11024" max="11024" width="9.140625" customWidth="1" style="12"/>
    <col min="11025" max="11025" width="9.140625" customWidth="1" style="12"/>
    <col min="11026" max="11026" width="9.140625" customWidth="1" style="12"/>
    <col min="11027" max="11027" width="9.140625" customWidth="1" style="12"/>
    <col min="11028" max="11028" width="9.140625" customWidth="1" style="12"/>
    <col min="11029" max="11029" width="9.140625" customWidth="1" style="12"/>
    <col min="11030" max="11030" width="9.140625" customWidth="1" style="12"/>
    <col min="11031" max="11031" width="9.140625" customWidth="1" style="12"/>
    <col min="11032" max="11032" width="9.140625" customWidth="1" style="12"/>
    <col min="11033" max="11033" width="9.140625" customWidth="1" style="12"/>
    <col min="11034" max="11034" width="9.140625" customWidth="1" style="12"/>
    <col min="11035" max="11035" width="9.140625" customWidth="1" style="12"/>
    <col min="11036" max="11036" width="9.140625" customWidth="1" style="12"/>
    <col min="11037" max="11037" width="9.140625" customWidth="1" style="12"/>
    <col min="11038" max="11038" width="9.140625" customWidth="1" style="12"/>
    <col min="11039" max="11039" width="9.140625" customWidth="1" style="12"/>
    <col min="11040" max="11040" width="9.140625" customWidth="1" style="12"/>
    <col min="11041" max="11041" width="9.140625" customWidth="1" style="12"/>
    <col min="11042" max="11042" width="9.140625" customWidth="1" style="12"/>
    <col min="11043" max="11043" width="9.140625" customWidth="1" style="12"/>
    <col min="11044" max="11044" width="9.140625" customWidth="1" style="12"/>
    <col min="11045" max="11045" width="9.140625" customWidth="1" style="12"/>
    <col min="11046" max="11046" width="9.140625" customWidth="1" style="12"/>
    <col min="11047" max="11047" width="9.140625" customWidth="1" style="12"/>
    <col min="11048" max="11048" width="9.140625" customWidth="1" style="12"/>
    <col min="11049" max="11049" width="9.140625" customWidth="1" style="12"/>
    <col min="11050" max="11050" width="9.140625" customWidth="1" style="12"/>
    <col min="11051" max="11051" width="9.140625" customWidth="1" style="12"/>
    <col min="11052" max="11052" width="9.140625" customWidth="1" style="12"/>
    <col min="11053" max="11053" width="9.140625" customWidth="1" style="12"/>
    <col min="11054" max="11054" width="9.140625" customWidth="1" style="12"/>
    <col min="11055" max="11055" width="9.140625" customWidth="1" style="12"/>
    <col min="11056" max="11056" width="9.140625" customWidth="1" style="12"/>
    <col min="11057" max="11057" width="9.140625" customWidth="1" style="12"/>
    <col min="11058" max="11058" width="9.140625" customWidth="1" style="12"/>
    <col min="11059" max="11059" width="9.140625" customWidth="1" style="12"/>
    <col min="11060" max="11060" width="9.140625" customWidth="1" style="12"/>
    <col min="11061" max="11061" width="9.140625" customWidth="1" style="12"/>
    <col min="11062" max="11062" width="9.140625" customWidth="1" style="12"/>
    <col min="11063" max="11063" width="9.140625" customWidth="1" style="12"/>
    <col min="11064" max="11064" width="9.140625" customWidth="1" style="12"/>
    <col min="11065" max="11065" width="9.140625" customWidth="1" style="12"/>
    <col min="11066" max="11066" width="9.140625" customWidth="1" style="12"/>
    <col min="11067" max="11067" width="9.140625" customWidth="1" style="12"/>
    <col min="11068" max="11068" width="9.140625" customWidth="1" style="12"/>
    <col min="11069" max="11069" width="9.140625" customWidth="1" style="12"/>
    <col min="11070" max="11070" width="9.140625" customWidth="1" style="12"/>
    <col min="11071" max="11071" width="9.140625" customWidth="1" style="12"/>
    <col min="11072" max="11072" width="9.140625" customWidth="1" style="12"/>
    <col min="11073" max="11073" width="9.140625" customWidth="1" style="12"/>
    <col min="11074" max="11074" width="9.140625" customWidth="1" style="12"/>
    <col min="11075" max="11075" width="9.140625" customWidth="1" style="12"/>
    <col min="11076" max="11076" width="9.140625" customWidth="1" style="12"/>
    <col min="11077" max="11077" width="9.140625" customWidth="1" style="12"/>
    <col min="11078" max="11078" width="9.140625" customWidth="1" style="12"/>
    <col min="11079" max="11079" width="9.140625" customWidth="1" style="12"/>
    <col min="11080" max="11080" width="9.140625" customWidth="1" style="12"/>
    <col min="11081" max="11081" width="9.140625" customWidth="1" style="12"/>
    <col min="11082" max="11082" width="9.140625" customWidth="1" style="12"/>
    <col min="11083" max="11083" width="9.140625" customWidth="1" style="12"/>
    <col min="11084" max="11084" width="9.140625" customWidth="1" style="12"/>
    <col min="11085" max="11085" width="9.140625" customWidth="1" style="12"/>
    <col min="11086" max="11086" width="9.140625" customWidth="1" style="12"/>
    <col min="11087" max="11087" width="9.140625" customWidth="1" style="12"/>
    <col min="11088" max="11088" width="9.140625" customWidth="1" style="12"/>
    <col min="11089" max="11089" width="9.140625" customWidth="1" style="12"/>
    <col min="11090" max="11090" width="9.140625" customWidth="1" style="12"/>
    <col min="11091" max="11091" width="9.140625" customWidth="1" style="12"/>
    <col min="11092" max="11092" width="9.140625" customWidth="1" style="12"/>
    <col min="11093" max="11093" width="9.140625" customWidth="1" style="12"/>
    <col min="11094" max="11094" width="9.140625" customWidth="1" style="12"/>
    <col min="11095" max="11095" width="9.140625" customWidth="1" style="12"/>
    <col min="11096" max="11096" width="9.140625" customWidth="1" style="12"/>
    <col min="11097" max="11097" width="9.140625" customWidth="1" style="12"/>
    <col min="11098" max="11098" width="9.140625" customWidth="1" style="12"/>
    <col min="11099" max="11099" width="9.140625" customWidth="1" style="12"/>
    <col min="11100" max="11100" width="9.140625" customWidth="1" style="12"/>
    <col min="11101" max="11101" width="9.140625" customWidth="1" style="12"/>
    <col min="11102" max="11102" width="9.140625" customWidth="1" style="12"/>
    <col min="11103" max="11103" width="9.140625" customWidth="1" style="12"/>
    <col min="11104" max="11104" width="9.140625" customWidth="1" style="12"/>
    <col min="11105" max="11105" width="9.140625" customWidth="1" style="12"/>
    <col min="11106" max="11106" width="9.140625" customWidth="1" style="12"/>
    <col min="11107" max="11107" width="9.140625" customWidth="1" style="12"/>
    <col min="11108" max="11108" width="9.140625" customWidth="1" style="12"/>
    <col min="11109" max="11109" width="9.140625" customWidth="1" style="12"/>
    <col min="11110" max="11110" width="9.140625" customWidth="1" style="12"/>
    <col min="11111" max="11111" width="9.140625" customWidth="1" style="12"/>
    <col min="11112" max="11112" width="9.140625" customWidth="1" style="12"/>
    <col min="11113" max="11113" width="9.140625" customWidth="1" style="12"/>
    <col min="11114" max="11114" width="9.140625" customWidth="1" style="12"/>
    <col min="11115" max="11115" width="9.140625" customWidth="1" style="12"/>
    <col min="11116" max="11116" width="9.140625" customWidth="1" style="12"/>
    <col min="11117" max="11117" width="9.140625" customWidth="1" style="12"/>
    <col min="11118" max="11118" width="9.140625" customWidth="1" style="12"/>
    <col min="11119" max="11119" width="9.140625" customWidth="1" style="12"/>
    <col min="11120" max="11120" width="9.140625" customWidth="1" style="12"/>
    <col min="11121" max="11121" width="9.140625" customWidth="1" style="12"/>
    <col min="11122" max="11122" width="9.140625" customWidth="1" style="12"/>
    <col min="11123" max="11123" width="9.140625" customWidth="1" style="12"/>
    <col min="11124" max="11124" width="9.140625" customWidth="1" style="12"/>
    <col min="11125" max="11125" width="9.140625" customWidth="1" style="12"/>
    <col min="11126" max="11126" width="9.140625" customWidth="1" style="12"/>
    <col min="11127" max="11127" width="9.140625" customWidth="1" style="12"/>
    <col min="11128" max="11128" width="9.140625" customWidth="1" style="12"/>
    <col min="11129" max="11129" width="9.140625" customWidth="1" style="12"/>
    <col min="11130" max="11130" width="9.140625" customWidth="1" style="12"/>
    <col min="11131" max="11131" width="9.140625" customWidth="1" style="12"/>
    <col min="11132" max="11132" width="9.140625" customWidth="1" style="12"/>
    <col min="11133" max="11133" width="9.140625" customWidth="1" style="12"/>
    <col min="11134" max="11134" width="9.140625" customWidth="1" style="12"/>
    <col min="11135" max="11135" width="9.140625" customWidth="1" style="12"/>
    <col min="11136" max="11136" width="9.140625" customWidth="1" style="12"/>
    <col min="11137" max="11137" width="9.140625" customWidth="1" style="12"/>
    <col min="11138" max="11138" width="9.140625" customWidth="1" style="12"/>
    <col min="11139" max="11139" width="9.140625" customWidth="1" style="12"/>
    <col min="11140" max="11140" width="9.140625" customWidth="1" style="12"/>
    <col min="11141" max="11141" width="9.140625" customWidth="1" style="12"/>
    <col min="11142" max="11142" width="9.140625" customWidth="1" style="12"/>
    <col min="11143" max="11143" width="9.140625" customWidth="1" style="12"/>
    <col min="11144" max="11144" width="9.140625" customWidth="1" style="12"/>
    <col min="11145" max="11145" width="9.140625" customWidth="1" style="12"/>
    <col min="11146" max="11146" width="9.140625" customWidth="1" style="12"/>
    <col min="11147" max="11147" width="9.140625" customWidth="1" style="12"/>
    <col min="11148" max="11148" width="9.140625" customWidth="1" style="12"/>
    <col min="11149" max="11149" width="9.140625" customWidth="1" style="12"/>
    <col min="11150" max="11150" width="9.140625" customWidth="1" style="12"/>
    <col min="11151" max="11151" width="9.140625" customWidth="1" style="12"/>
    <col min="11152" max="11152" width="9.140625" customWidth="1" style="12"/>
    <col min="11153" max="11153" width="9.140625" customWidth="1" style="12"/>
    <col min="11154" max="11154" width="9.140625" customWidth="1" style="12"/>
    <col min="11155" max="11155" width="9.140625" customWidth="1" style="12"/>
    <col min="11156" max="11156" width="9.140625" customWidth="1" style="12"/>
    <col min="11157" max="11157" width="9.140625" customWidth="1" style="12"/>
    <col min="11158" max="11158" width="9.140625" customWidth="1" style="12"/>
    <col min="11159" max="11159" width="9.140625" customWidth="1" style="12"/>
    <col min="11160" max="11160" width="9.140625" customWidth="1" style="12"/>
    <col min="11161" max="11161" width="9.140625" customWidth="1" style="12"/>
    <col min="11162" max="11162" width="9.140625" customWidth="1" style="12"/>
    <col min="11163" max="11163" width="9.140625" customWidth="1" style="12"/>
    <col min="11164" max="11164" width="9.140625" customWidth="1" style="12"/>
    <col min="11165" max="11165" width="9.140625" customWidth="1" style="12"/>
    <col min="11166" max="11166" width="9.140625" customWidth="1" style="12"/>
    <col min="11167" max="11167" width="9.140625" customWidth="1" style="12"/>
    <col min="11168" max="11168" width="9.140625" customWidth="1" style="12"/>
    <col min="11169" max="11169" width="9.140625" customWidth="1" style="12"/>
    <col min="11170" max="11170" width="9.140625" customWidth="1" style="12"/>
    <col min="11171" max="11171" width="9.140625" customWidth="1" style="12"/>
    <col min="11172" max="11172" width="9.140625" customWidth="1" style="12"/>
    <col min="11173" max="11173" width="9.140625" customWidth="1" style="12"/>
    <col min="11174" max="11174" width="9.140625" customWidth="1" style="12"/>
    <col min="11175" max="11175" width="9.140625" customWidth="1" style="12"/>
    <col min="11176" max="11176" width="9.140625" customWidth="1" style="12"/>
    <col min="11177" max="11177" width="9.140625" customWidth="1" style="12"/>
    <col min="11178" max="11178" width="9.140625" customWidth="1" style="12"/>
    <col min="11179" max="11179" width="9.140625" customWidth="1" style="12"/>
    <col min="11180" max="11180" width="9.140625" customWidth="1" style="12"/>
    <col min="11181" max="11181" width="9.140625" customWidth="1" style="12"/>
    <col min="11182" max="11182" width="9.140625" customWidth="1" style="12"/>
    <col min="11183" max="11183" width="9.140625" customWidth="1" style="12"/>
    <col min="11184" max="11184" width="9.140625" customWidth="1" style="12"/>
    <col min="11185" max="11185" width="9.140625" customWidth="1" style="12"/>
    <col min="11186" max="11186" width="9.140625" customWidth="1" style="12"/>
    <col min="11187" max="11187" width="9.140625" customWidth="1" style="12"/>
    <col min="11188" max="11188" width="9.140625" customWidth="1" style="12"/>
    <col min="11189" max="11189" width="9.140625" customWidth="1" style="12"/>
    <col min="11190" max="11190" width="9.140625" customWidth="1" style="12"/>
    <col min="11191" max="11191" width="9.140625" customWidth="1" style="12"/>
    <col min="11192" max="11192" width="9.140625" customWidth="1" style="12"/>
    <col min="11193" max="11193" width="9.140625" customWidth="1" style="12"/>
    <col min="11194" max="11194" width="9.140625" customWidth="1" style="12"/>
    <col min="11195" max="11195" width="9.140625" customWidth="1" style="12"/>
    <col min="11196" max="11196" width="9.140625" customWidth="1" style="12"/>
    <col min="11197" max="11197" width="9.140625" customWidth="1" style="12"/>
    <col min="11198" max="11198" width="9.140625" customWidth="1" style="12"/>
    <col min="11199" max="11199" width="9.140625" customWidth="1" style="12"/>
    <col min="11200" max="11200" width="9.140625" customWidth="1" style="12"/>
    <col min="11201" max="11201" width="9.140625" customWidth="1" style="12"/>
    <col min="11202" max="11202" width="9.140625" customWidth="1" style="12"/>
    <col min="11203" max="11203" width="9.140625" customWidth="1" style="12"/>
    <col min="11204" max="11204" width="9.140625" customWidth="1" style="12"/>
    <col min="11205" max="11205" width="9.140625" customWidth="1" style="12"/>
    <col min="11206" max="11206" width="9.140625" customWidth="1" style="12"/>
    <col min="11207" max="11207" width="9.140625" customWidth="1" style="12"/>
    <col min="11208" max="11208" width="9.140625" customWidth="1" style="12"/>
    <col min="11209" max="11209" width="9.140625" customWidth="1" style="12"/>
    <col min="11210" max="11210" width="9.140625" customWidth="1" style="12"/>
    <col min="11211" max="11211" width="9.140625" customWidth="1" style="12"/>
    <col min="11212" max="11212" width="9.140625" customWidth="1" style="12"/>
    <col min="11213" max="11213" width="9.140625" customWidth="1" style="12"/>
    <col min="11214" max="11214" width="9.140625" customWidth="1" style="12"/>
    <col min="11215" max="11215" width="9.140625" customWidth="1" style="12"/>
    <col min="11216" max="11216" width="9.140625" customWidth="1" style="12"/>
    <col min="11217" max="11217" width="9.140625" customWidth="1" style="12"/>
    <col min="11218" max="11218" width="9.140625" customWidth="1" style="12"/>
    <col min="11219" max="11219" width="9.140625" customWidth="1" style="12"/>
    <col min="11220" max="11220" width="9.140625" customWidth="1" style="12"/>
    <col min="11221" max="11221" width="9.140625" customWidth="1" style="12"/>
    <col min="11222" max="11222" width="9.140625" customWidth="1" style="12"/>
    <col min="11223" max="11223" width="9.140625" customWidth="1" style="12"/>
    <col min="11224" max="11224" width="9.140625" customWidth="1" style="12"/>
    <col min="11225" max="11225" width="9.140625" customWidth="1" style="12"/>
    <col min="11226" max="11226" width="9.140625" customWidth="1" style="12"/>
    <col min="11227" max="11227" width="9.140625" customWidth="1" style="12"/>
    <col min="11228" max="11228" width="9.140625" customWidth="1" style="12"/>
    <col min="11229" max="11229" width="9.140625" customWidth="1" style="12"/>
    <col min="11230" max="11230" width="9.140625" customWidth="1" style="12"/>
    <col min="11231" max="11231" width="9.140625" customWidth="1" style="12"/>
    <col min="11232" max="11232" width="9.140625" customWidth="1" style="12"/>
    <col min="11233" max="11233" width="9.140625" customWidth="1" style="12"/>
    <col min="11234" max="11234" width="9.140625" customWidth="1" style="12"/>
    <col min="11235" max="11235" width="9.140625" customWidth="1" style="12"/>
    <col min="11236" max="11236" width="9.140625" customWidth="1" style="12"/>
    <col min="11237" max="11237" width="9.140625" customWidth="1" style="12"/>
    <col min="11238" max="11238" width="9.140625" customWidth="1" style="12"/>
    <col min="11239" max="11239" width="9.140625" customWidth="1" style="12"/>
    <col min="11240" max="11240" width="9.140625" customWidth="1" style="12"/>
    <col min="11241" max="11241" width="9.140625" customWidth="1" style="12"/>
    <col min="11242" max="11242" width="9.140625" customWidth="1" style="12"/>
    <col min="11243" max="11243" width="9.140625" customWidth="1" style="12"/>
    <col min="11244" max="11244" width="9.140625" customWidth="1" style="12"/>
    <col min="11245" max="11245" width="9.140625" customWidth="1" style="12"/>
    <col min="11246" max="11246" width="9.140625" customWidth="1" style="12"/>
    <col min="11247" max="11247" width="9.140625" customWidth="1" style="12"/>
    <col min="11248" max="11248" width="9.140625" customWidth="1" style="12"/>
    <col min="11249" max="11249" width="9.140625" customWidth="1" style="12"/>
    <col min="11250" max="11250" width="9.140625" customWidth="1" style="12"/>
    <col min="11251" max="11251" width="9.140625" customWidth="1" style="12"/>
    <col min="11252" max="11252" width="9.140625" customWidth="1" style="12"/>
    <col min="11253" max="11253" width="9.140625" customWidth="1" style="12"/>
    <col min="11254" max="11254" width="9.140625" customWidth="1" style="12"/>
    <col min="11255" max="11255" width="9.140625" customWidth="1" style="12"/>
    <col min="11256" max="11256" width="9.140625" customWidth="1" style="12"/>
    <col min="11257" max="11257" width="9.140625" customWidth="1" style="12"/>
    <col min="11258" max="11258" width="9.140625" customWidth="1" style="12"/>
    <col min="11259" max="11259" width="9.140625" customWidth="1" style="12"/>
    <col min="11260" max="11260" width="9.140625" customWidth="1" style="12"/>
    <col min="11261" max="11261" width="9.140625" customWidth="1" style="12"/>
    <col min="11262" max="11262" width="9.140625" customWidth="1" style="12"/>
    <col min="11263" max="11263" width="9.140625" customWidth="1" style="12"/>
    <col min="11264" max="11264" width="9.140625" customWidth="1" style="12"/>
    <col min="11265" max="11265" width="9.140625" customWidth="1" style="12"/>
    <col min="11266" max="11266" width="9.140625" customWidth="1" style="12"/>
    <col min="11267" max="11267" width="9.140625" customWidth="1" style="12"/>
    <col min="11268" max="11268" width="9.140625" customWidth="1" style="12"/>
    <col min="11269" max="11269" width="9.140625" customWidth="1" style="12"/>
    <col min="11270" max="11270" width="9.140625" customWidth="1" style="12"/>
    <col min="11271" max="11271" width="9.140625" customWidth="1" style="12"/>
    <col min="11272" max="11272" width="9.140625" customWidth="1" style="12"/>
    <col min="11273" max="11273" width="9.140625" customWidth="1" style="12"/>
    <col min="11274" max="11274" width="9.140625" customWidth="1" style="12"/>
    <col min="11275" max="11275" width="9.140625" customWidth="1" style="12"/>
    <col min="11276" max="11276" width="9.140625" customWidth="1" style="12"/>
    <col min="11277" max="11277" width="9.140625" customWidth="1" style="12"/>
    <col min="11278" max="11278" width="9.140625" customWidth="1" style="12"/>
    <col min="11279" max="11279" width="9.140625" customWidth="1" style="12"/>
    <col min="11280" max="11280" width="9.140625" customWidth="1" style="12"/>
    <col min="11281" max="11281" width="9.140625" customWidth="1" style="12"/>
    <col min="11282" max="11282" width="9.140625" customWidth="1" style="12"/>
    <col min="11283" max="11283" width="9.140625" customWidth="1" style="12"/>
    <col min="11284" max="11284" width="9.140625" customWidth="1" style="12"/>
    <col min="11285" max="11285" width="9.140625" customWidth="1" style="12"/>
    <col min="11286" max="11286" width="9.140625" customWidth="1" style="12"/>
    <col min="11287" max="11287" width="9.140625" customWidth="1" style="12"/>
    <col min="11288" max="11288" width="9.140625" customWidth="1" style="12"/>
    <col min="11289" max="11289" width="9.140625" customWidth="1" style="12"/>
    <col min="11290" max="11290" width="9.140625" customWidth="1" style="12"/>
    <col min="11291" max="11291" width="9.140625" customWidth="1" style="12"/>
    <col min="11292" max="11292" width="9.140625" customWidth="1" style="12"/>
    <col min="11293" max="11293" width="9.140625" customWidth="1" style="12"/>
    <col min="11294" max="11294" width="9.140625" customWidth="1" style="12"/>
    <col min="11295" max="11295" width="9.140625" customWidth="1" style="12"/>
    <col min="11296" max="11296" width="9.140625" customWidth="1" style="12"/>
    <col min="11297" max="11297" width="9.140625" customWidth="1" style="12"/>
    <col min="11298" max="11298" width="9.140625" customWidth="1" style="12"/>
    <col min="11299" max="11299" width="9.140625" customWidth="1" style="12"/>
    <col min="11300" max="11300" width="9.140625" customWidth="1" style="12"/>
    <col min="11301" max="11301" width="9.140625" customWidth="1" style="12"/>
    <col min="11302" max="11302" width="9.140625" customWidth="1" style="12"/>
    <col min="11303" max="11303" width="9.140625" customWidth="1" style="12"/>
    <col min="11304" max="11304" width="9.140625" customWidth="1" style="12"/>
    <col min="11305" max="11305" width="9.140625" customWidth="1" style="12"/>
    <col min="11306" max="11306" width="9.140625" customWidth="1" style="12"/>
    <col min="11307" max="11307" width="9.140625" customWidth="1" style="12"/>
    <col min="11308" max="11308" width="9.140625" customWidth="1" style="12"/>
    <col min="11309" max="11309" width="9.140625" customWidth="1" style="12"/>
    <col min="11310" max="11310" width="9.140625" customWidth="1" style="12"/>
    <col min="11311" max="11311" width="9.140625" customWidth="1" style="12"/>
    <col min="11312" max="11312" width="9.140625" customWidth="1" style="12"/>
    <col min="11313" max="11313" width="9.140625" customWidth="1" style="12"/>
    <col min="11314" max="11314" width="9.140625" customWidth="1" style="12"/>
    <col min="11315" max="11315" width="9.140625" customWidth="1" style="12"/>
    <col min="11316" max="11316" width="9.140625" customWidth="1" style="12"/>
    <col min="11317" max="11317" width="9.140625" customWidth="1" style="12"/>
    <col min="11318" max="11318" width="9.140625" customWidth="1" style="12"/>
    <col min="11319" max="11319" width="9.140625" customWidth="1" style="12"/>
    <col min="11320" max="11320" width="9.140625" customWidth="1" style="12"/>
    <col min="11321" max="11321" width="9.140625" customWidth="1" style="12"/>
    <col min="11322" max="11322" width="9.140625" customWidth="1" style="12"/>
    <col min="11323" max="11323" width="9.140625" customWidth="1" style="12"/>
    <col min="11324" max="11324" width="9.140625" customWidth="1" style="12"/>
    <col min="11325" max="11325" width="9.140625" customWidth="1" style="12"/>
    <col min="11326" max="11326" width="9.140625" customWidth="1" style="12"/>
    <col min="11327" max="11327" width="9.140625" customWidth="1" style="12"/>
    <col min="11328" max="11328" width="9.140625" customWidth="1" style="12"/>
    <col min="11329" max="11329" width="9.140625" customWidth="1" style="12"/>
    <col min="11330" max="11330" width="9.140625" customWidth="1" style="12"/>
    <col min="11331" max="11331" width="9.140625" customWidth="1" style="12"/>
    <col min="11332" max="11332" width="9.140625" customWidth="1" style="12"/>
    <col min="11333" max="11333" width="9.140625" customWidth="1" style="12"/>
    <col min="11334" max="11334" width="9.140625" customWidth="1" style="12"/>
    <col min="11335" max="11335" width="9.140625" customWidth="1" style="12"/>
    <col min="11336" max="11336" width="9.140625" customWidth="1" style="12"/>
    <col min="11337" max="11337" width="9.140625" customWidth="1" style="12"/>
    <col min="11338" max="11338" width="9.140625" customWidth="1" style="12"/>
    <col min="11339" max="11339" width="9.140625" customWidth="1" style="12"/>
    <col min="11340" max="11340" width="9.140625" customWidth="1" style="12"/>
    <col min="11341" max="11341" width="9.140625" customWidth="1" style="12"/>
    <col min="11342" max="11342" width="9.140625" customWidth="1" style="12"/>
    <col min="11343" max="11343" width="9.140625" customWidth="1" style="12"/>
    <col min="11344" max="11344" width="9.140625" customWidth="1" style="12"/>
    <col min="11345" max="11345" width="9.140625" customWidth="1" style="12"/>
    <col min="11346" max="11346" width="9.140625" customWidth="1" style="12"/>
    <col min="11347" max="11347" width="9.140625" customWidth="1" style="12"/>
    <col min="11348" max="11348" width="9.140625" customWidth="1" style="12"/>
    <col min="11349" max="11349" width="9.140625" customWidth="1" style="12"/>
    <col min="11350" max="11350" width="9.140625" customWidth="1" style="12"/>
    <col min="11351" max="11351" width="9.140625" customWidth="1" style="12"/>
    <col min="11352" max="11352" width="9.140625" customWidth="1" style="12"/>
    <col min="11353" max="11353" width="9.140625" customWidth="1" style="12"/>
    <col min="11354" max="11354" width="9.140625" customWidth="1" style="12"/>
    <col min="11355" max="11355" width="9.140625" customWidth="1" style="12"/>
    <col min="11356" max="11356" width="9.140625" customWidth="1" style="12"/>
    <col min="11357" max="11357" width="9.140625" customWidth="1" style="12"/>
    <col min="11358" max="11358" width="9.140625" customWidth="1" style="12"/>
    <col min="11359" max="11359" width="9.140625" customWidth="1" style="12"/>
    <col min="11360" max="11360" width="9.140625" customWidth="1" style="12"/>
    <col min="11361" max="11361" width="9.140625" customWidth="1" style="12"/>
    <col min="11362" max="11362" width="9.140625" customWidth="1" style="12"/>
    <col min="11363" max="11363" width="9.140625" customWidth="1" style="12"/>
    <col min="11364" max="11364" width="9.140625" customWidth="1" style="12"/>
    <col min="11365" max="11365" width="9.140625" customWidth="1" style="12"/>
    <col min="11366" max="11366" width="9.140625" customWidth="1" style="12"/>
    <col min="11367" max="11367" width="9.140625" customWidth="1" style="12"/>
    <col min="11368" max="11368" width="9.140625" customWidth="1" style="12"/>
    <col min="11369" max="11369" width="9.140625" customWidth="1" style="12"/>
    <col min="11370" max="11370" width="9.140625" customWidth="1" style="12"/>
    <col min="11371" max="11371" width="9.140625" customWidth="1" style="12"/>
    <col min="11372" max="11372" width="9.140625" customWidth="1" style="12"/>
    <col min="11373" max="11373" width="9.140625" customWidth="1" style="12"/>
    <col min="11374" max="11374" width="9.140625" customWidth="1" style="12"/>
    <col min="11375" max="11375" width="9.140625" customWidth="1" style="12"/>
    <col min="11376" max="11376" width="9.140625" customWidth="1" style="12"/>
    <col min="11377" max="11377" width="9.140625" customWidth="1" style="12"/>
    <col min="11378" max="11378" width="9.140625" customWidth="1" style="12"/>
    <col min="11379" max="11379" width="9.140625" customWidth="1" style="12"/>
    <col min="11380" max="11380" width="9.140625" customWidth="1" style="12"/>
    <col min="11381" max="11381" width="9.140625" customWidth="1" style="12"/>
    <col min="11382" max="11382" width="9.140625" customWidth="1" style="12"/>
    <col min="11383" max="11383" width="9.140625" customWidth="1" style="12"/>
    <col min="11384" max="11384" width="9.140625" customWidth="1" style="12"/>
    <col min="11385" max="11385" width="9.140625" customWidth="1" style="12"/>
    <col min="11386" max="11386" width="9.140625" customWidth="1" style="12"/>
    <col min="11387" max="11387" width="9.140625" customWidth="1" style="12"/>
    <col min="11388" max="11388" width="9.140625" customWidth="1" style="12"/>
    <col min="11389" max="11389" width="9.140625" customWidth="1" style="12"/>
    <col min="11390" max="11390" width="9.140625" customWidth="1" style="12"/>
    <col min="11391" max="11391" width="9.140625" customWidth="1" style="12"/>
    <col min="11392" max="11392" width="9.140625" customWidth="1" style="12"/>
    <col min="11393" max="11393" width="9.140625" customWidth="1" style="12"/>
    <col min="11394" max="11394" width="9.140625" customWidth="1" style="12"/>
    <col min="11395" max="11395" width="9.140625" customWidth="1" style="12"/>
    <col min="11396" max="11396" width="9.140625" customWidth="1" style="12"/>
    <col min="11397" max="11397" width="9.140625" customWidth="1" style="12"/>
    <col min="11398" max="11398" width="9.140625" customWidth="1" style="12"/>
    <col min="11399" max="11399" width="9.140625" customWidth="1" style="12"/>
    <col min="11400" max="11400" width="9.140625" customWidth="1" style="12"/>
    <col min="11401" max="11401" width="9.140625" customWidth="1" style="12"/>
    <col min="11402" max="11402" width="9.140625" customWidth="1" style="12"/>
    <col min="11403" max="11403" width="9.140625" customWidth="1" style="12"/>
    <col min="11404" max="11404" width="9.140625" customWidth="1" style="12"/>
    <col min="11405" max="11405" width="9.140625" customWidth="1" style="12"/>
    <col min="11406" max="11406" width="9.140625" customWidth="1" style="12"/>
    <col min="11407" max="11407" width="9.140625" customWidth="1" style="12"/>
    <col min="11408" max="11408" width="9.140625" customWidth="1" style="12"/>
    <col min="11409" max="11409" width="9.140625" customWidth="1" style="12"/>
    <col min="11410" max="11410" width="9.140625" customWidth="1" style="12"/>
    <col min="11411" max="11411" width="9.140625" customWidth="1" style="12"/>
    <col min="11412" max="11412" width="9.140625" customWidth="1" style="12"/>
    <col min="11413" max="11413" width="9.140625" customWidth="1" style="12"/>
    <col min="11414" max="11414" width="9.140625" customWidth="1" style="12"/>
    <col min="11415" max="11415" width="9.140625" customWidth="1" style="12"/>
    <col min="11416" max="11416" width="9.140625" customWidth="1" style="12"/>
    <col min="11417" max="11417" width="9.140625" customWidth="1" style="12"/>
    <col min="11418" max="11418" width="9.140625" customWidth="1" style="12"/>
    <col min="11419" max="11419" width="9.140625" customWidth="1" style="12"/>
    <col min="11420" max="11420" width="9.140625" customWidth="1" style="12"/>
    <col min="11421" max="11421" width="9.140625" customWidth="1" style="12"/>
    <col min="11422" max="11422" width="9.140625" customWidth="1" style="12"/>
    <col min="11423" max="11423" width="9.140625" customWidth="1" style="12"/>
    <col min="11424" max="11424" width="9.140625" customWidth="1" style="12"/>
    <col min="11425" max="11425" width="9.140625" customWidth="1" style="12"/>
    <col min="11426" max="11426" width="9.140625" customWidth="1" style="12"/>
    <col min="11427" max="11427" width="9.140625" customWidth="1" style="12"/>
    <col min="11428" max="11428" width="9.140625" customWidth="1" style="12"/>
    <col min="11429" max="11429" width="9.140625" customWidth="1" style="12"/>
    <col min="11430" max="11430" width="9.140625" customWidth="1" style="12"/>
    <col min="11431" max="11431" width="9.140625" customWidth="1" style="12"/>
    <col min="11432" max="11432" width="9.140625" customWidth="1" style="12"/>
    <col min="11433" max="11433" width="9.140625" customWidth="1" style="12"/>
    <col min="11434" max="11434" width="9.140625" customWidth="1" style="12"/>
    <col min="11435" max="11435" width="9.140625" customWidth="1" style="12"/>
    <col min="11436" max="11436" width="9.140625" customWidth="1" style="12"/>
    <col min="11437" max="11437" width="9.140625" customWidth="1" style="12"/>
    <col min="11438" max="11438" width="9.140625" customWidth="1" style="12"/>
    <col min="11439" max="11439" width="9.140625" customWidth="1" style="12"/>
    <col min="11440" max="11440" width="9.140625" customWidth="1" style="12"/>
    <col min="11441" max="11441" width="9.140625" customWidth="1" style="12"/>
    <col min="11442" max="11442" width="9.140625" customWidth="1" style="12"/>
    <col min="11443" max="11443" width="9.140625" customWidth="1" style="12"/>
    <col min="11444" max="11444" width="9.140625" customWidth="1" style="12"/>
    <col min="11445" max="11445" width="9.140625" customWidth="1" style="12"/>
    <col min="11446" max="11446" width="9.140625" customWidth="1" style="12"/>
    <col min="11447" max="11447" width="9.140625" customWidth="1" style="12"/>
    <col min="11448" max="11448" width="9.140625" customWidth="1" style="12"/>
    <col min="11449" max="11449" width="9.140625" customWidth="1" style="12"/>
    <col min="11450" max="11450" width="9.140625" customWidth="1" style="12"/>
    <col min="11451" max="11451" width="9.140625" customWidth="1" style="12"/>
    <col min="11452" max="11452" width="9.140625" customWidth="1" style="12"/>
    <col min="11453" max="11453" width="9.140625" customWidth="1" style="12"/>
    <col min="11454" max="11454" width="9.140625" customWidth="1" style="12"/>
    <col min="11455" max="11455" width="9.140625" customWidth="1" style="12"/>
    <col min="11456" max="11456" width="9.140625" customWidth="1" style="12"/>
    <col min="11457" max="11457" width="9.140625" customWidth="1" style="12"/>
    <col min="11458" max="11458" width="9.140625" customWidth="1" style="12"/>
    <col min="11459" max="11459" width="9.140625" customWidth="1" style="12"/>
    <col min="11460" max="11460" width="9.140625" customWidth="1" style="12"/>
    <col min="11461" max="11461" width="9.140625" customWidth="1" style="12"/>
    <col min="11462" max="11462" width="9.140625" customWidth="1" style="12"/>
    <col min="11463" max="11463" width="9.140625" customWidth="1" style="12"/>
    <col min="11464" max="11464" width="9.140625" customWidth="1" style="12"/>
    <col min="11465" max="11465" width="9.140625" customWidth="1" style="12"/>
    <col min="11466" max="11466" width="9.140625" customWidth="1" style="12"/>
    <col min="11467" max="11467" width="9.140625" customWidth="1" style="12"/>
    <col min="11468" max="11468" width="9.140625" customWidth="1" style="12"/>
    <col min="11469" max="11469" width="9.140625" customWidth="1" style="12"/>
    <col min="11470" max="11470" width="9.140625" customWidth="1" style="12"/>
    <col min="11471" max="11471" width="9.140625" customWidth="1" style="12"/>
    <col min="11472" max="11472" width="9.140625" customWidth="1" style="12"/>
    <col min="11473" max="11473" width="9.140625" customWidth="1" style="12"/>
    <col min="11474" max="11474" width="9.140625" customWidth="1" style="12"/>
    <col min="11475" max="11475" width="9.140625" customWidth="1" style="12"/>
    <col min="11476" max="11476" width="9.140625" customWidth="1" style="12"/>
    <col min="11477" max="11477" width="9.140625" customWidth="1" style="12"/>
    <col min="11478" max="11478" width="9.140625" customWidth="1" style="12"/>
    <col min="11479" max="11479" width="9.140625" customWidth="1" style="12"/>
    <col min="11480" max="11480" width="9.140625" customWidth="1" style="12"/>
    <col min="11481" max="11481" width="9.140625" customWidth="1" style="12"/>
    <col min="11482" max="11482" width="9.140625" customWidth="1" style="12"/>
    <col min="11483" max="11483" width="9.140625" customWidth="1" style="12"/>
    <col min="11484" max="11484" width="9.140625" customWidth="1" style="12"/>
    <col min="11485" max="11485" width="9.140625" customWidth="1" style="12"/>
    <col min="11486" max="11486" width="9.140625" customWidth="1" style="12"/>
    <col min="11487" max="11487" width="9.140625" customWidth="1" style="12"/>
    <col min="11488" max="11488" width="9.140625" customWidth="1" style="12"/>
    <col min="11489" max="11489" width="9.140625" customWidth="1" style="12"/>
    <col min="11490" max="11490" width="9.140625" customWidth="1" style="12"/>
    <col min="11491" max="11491" width="9.140625" customWidth="1" style="12"/>
    <col min="11492" max="11492" width="9.140625" customWidth="1" style="12"/>
    <col min="11493" max="11493" width="9.140625" customWidth="1" style="12"/>
    <col min="11494" max="11494" width="9.140625" customWidth="1" style="12"/>
    <col min="11495" max="11495" width="9.140625" customWidth="1" style="12"/>
    <col min="11496" max="11496" width="9.140625" customWidth="1" style="12"/>
    <col min="11497" max="11497" width="9.140625" customWidth="1" style="12"/>
    <col min="11498" max="11498" width="9.140625" customWidth="1" style="12"/>
    <col min="11499" max="11499" width="9.140625" customWidth="1" style="12"/>
    <col min="11500" max="11500" width="9.140625" customWidth="1" style="12"/>
    <col min="11501" max="11501" width="9.140625" customWidth="1" style="12"/>
    <col min="11502" max="11502" width="9.140625" customWidth="1" style="12"/>
    <col min="11503" max="11503" width="9.140625" customWidth="1" style="12"/>
    <col min="11504" max="11504" width="9.140625" customWidth="1" style="12"/>
    <col min="11505" max="11505" width="9.140625" customWidth="1" style="12"/>
    <col min="11506" max="11506" width="9.140625" customWidth="1" style="12"/>
    <col min="11507" max="11507" width="9.140625" customWidth="1" style="12"/>
    <col min="11508" max="11508" width="9.140625" customWidth="1" style="12"/>
    <col min="11509" max="11509" width="9.140625" customWidth="1" style="12"/>
    <col min="11510" max="11510" width="9.140625" customWidth="1" style="12"/>
    <col min="11511" max="11511" width="9.140625" customWidth="1" style="12"/>
    <col min="11512" max="11512" width="9.140625" customWidth="1" style="12"/>
    <col min="11513" max="11513" width="9.140625" customWidth="1" style="12"/>
    <col min="11514" max="11514" width="9.140625" customWidth="1" style="12"/>
    <col min="11515" max="11515" width="9.140625" customWidth="1" style="12"/>
    <col min="11516" max="11516" width="9.140625" customWidth="1" style="12"/>
    <col min="11517" max="11517" width="9.140625" customWidth="1" style="12"/>
    <col min="11518" max="11518" width="9.140625" customWidth="1" style="12"/>
    <col min="11519" max="11519" width="9.140625" customWidth="1" style="12"/>
    <col min="11520" max="11520" width="9.140625" customWidth="1" style="12"/>
    <col min="11521" max="11521" width="9.140625" customWidth="1" style="12"/>
    <col min="11522" max="11522" width="9.140625" customWidth="1" style="12"/>
    <col min="11523" max="11523" width="9.140625" customWidth="1" style="12"/>
    <col min="11524" max="11524" width="9.140625" customWidth="1" style="12"/>
    <col min="11525" max="11525" width="9.140625" customWidth="1" style="12"/>
    <col min="11526" max="11526" width="9.140625" customWidth="1" style="12"/>
    <col min="11527" max="11527" width="9.140625" customWidth="1" style="12"/>
    <col min="11528" max="11528" width="9.140625" customWidth="1" style="12"/>
    <col min="11529" max="11529" width="9.140625" customWidth="1" style="12"/>
    <col min="11530" max="11530" width="9.140625" customWidth="1" style="12"/>
    <col min="11531" max="11531" width="9.140625" customWidth="1" style="12"/>
    <col min="11532" max="11532" width="9.140625" customWidth="1" style="12"/>
    <col min="11533" max="11533" width="9.140625" customWidth="1" style="12"/>
    <col min="11534" max="11534" width="9.140625" customWidth="1" style="12"/>
    <col min="11535" max="11535" width="9.140625" customWidth="1" style="12"/>
    <col min="11536" max="11536" width="9.140625" customWidth="1" style="12"/>
    <col min="11537" max="11537" width="9.140625" customWidth="1" style="12"/>
    <col min="11538" max="11538" width="9.140625" customWidth="1" style="12"/>
    <col min="11539" max="11539" width="9.140625" customWidth="1" style="12"/>
    <col min="11540" max="11540" width="9.140625" customWidth="1" style="12"/>
    <col min="11541" max="11541" width="9.140625" customWidth="1" style="12"/>
    <col min="11542" max="11542" width="9.140625" customWidth="1" style="12"/>
    <col min="11543" max="11543" width="9.140625" customWidth="1" style="12"/>
    <col min="11544" max="11544" width="9.140625" customWidth="1" style="12"/>
    <col min="11545" max="11545" width="9.140625" customWidth="1" style="12"/>
    <col min="11546" max="11546" width="9.140625" customWidth="1" style="12"/>
    <col min="11547" max="11547" width="9.140625" customWidth="1" style="12"/>
    <col min="11548" max="11548" width="9.140625" customWidth="1" style="12"/>
    <col min="11549" max="11549" width="9.140625" customWidth="1" style="12"/>
    <col min="11550" max="11550" width="9.140625" customWidth="1" style="12"/>
    <col min="11551" max="11551" width="9.140625" customWidth="1" style="12"/>
    <col min="11552" max="11552" width="9.140625" customWidth="1" style="12"/>
    <col min="11553" max="11553" width="9.140625" customWidth="1" style="12"/>
    <col min="11554" max="11554" width="9.140625" customWidth="1" style="12"/>
    <col min="11555" max="11555" width="9.140625" customWidth="1" style="12"/>
    <col min="11556" max="11556" width="9.140625" customWidth="1" style="12"/>
    <col min="11557" max="11557" width="9.140625" customWidth="1" style="12"/>
    <col min="11558" max="11558" width="9.140625" customWidth="1" style="12"/>
    <col min="11559" max="11559" width="9.140625" customWidth="1" style="12"/>
    <col min="11560" max="11560" width="9.140625" customWidth="1" style="12"/>
    <col min="11561" max="11561" width="9.140625" customWidth="1" style="12"/>
    <col min="11562" max="11562" width="9.140625" customWidth="1" style="12"/>
    <col min="11563" max="11563" width="9.140625" customWidth="1" style="12"/>
    <col min="11564" max="11564" width="9.140625" customWidth="1" style="12"/>
    <col min="11565" max="11565" width="9.140625" customWidth="1" style="12"/>
    <col min="11566" max="11566" width="9.140625" customWidth="1" style="12"/>
    <col min="11567" max="11567" width="9.140625" customWidth="1" style="12"/>
    <col min="11568" max="11568" width="9.140625" customWidth="1" style="12"/>
    <col min="11569" max="11569" width="9.140625" customWidth="1" style="12"/>
    <col min="11570" max="11570" width="9.140625" customWidth="1" style="12"/>
    <col min="11571" max="11571" width="9.140625" customWidth="1" style="12"/>
    <col min="11572" max="11572" width="9.140625" customWidth="1" style="12"/>
    <col min="11573" max="11573" width="9.140625" customWidth="1" style="12"/>
    <col min="11574" max="11574" width="9.140625" customWidth="1" style="12"/>
    <col min="11575" max="11575" width="9.140625" customWidth="1" style="12"/>
    <col min="11576" max="11576" width="9.140625" customWidth="1" style="12"/>
    <col min="11577" max="11577" width="9.140625" customWidth="1" style="12"/>
    <col min="11578" max="11578" width="9.140625" customWidth="1" style="12"/>
    <col min="11579" max="11579" width="9.140625" customWidth="1" style="12"/>
    <col min="11580" max="11580" width="9.140625" customWidth="1" style="12"/>
    <col min="11581" max="11581" width="9.140625" customWidth="1" style="12"/>
    <col min="11582" max="11582" width="9.140625" customWidth="1" style="12"/>
    <col min="11583" max="11583" width="9.140625" customWidth="1" style="12"/>
    <col min="11584" max="11584" width="9.140625" customWidth="1" style="12"/>
    <col min="11585" max="11585" width="9.140625" customWidth="1" style="12"/>
    <col min="11586" max="11586" width="9.140625" customWidth="1" style="12"/>
    <col min="11587" max="11587" width="9.140625" customWidth="1" style="12"/>
    <col min="11588" max="11588" width="9.140625" customWidth="1" style="12"/>
    <col min="11589" max="11589" width="9.140625" customWidth="1" style="12"/>
    <col min="11590" max="11590" width="9.140625" customWidth="1" style="12"/>
    <col min="11591" max="11591" width="9.140625" customWidth="1" style="12"/>
    <col min="11592" max="11592" width="9.140625" customWidth="1" style="12"/>
    <col min="11593" max="11593" width="9.140625" customWidth="1" style="12"/>
    <col min="11594" max="11594" width="9.140625" customWidth="1" style="12"/>
    <col min="11595" max="11595" width="9.140625" customWidth="1" style="12"/>
    <col min="11596" max="11596" width="9.140625" customWidth="1" style="12"/>
    <col min="11597" max="11597" width="9.140625" customWidth="1" style="12"/>
    <col min="11598" max="11598" width="9.140625" customWidth="1" style="12"/>
    <col min="11599" max="11599" width="9.140625" customWidth="1" style="12"/>
    <col min="11600" max="11600" width="9.140625" customWidth="1" style="12"/>
    <col min="11601" max="11601" width="9.140625" customWidth="1" style="12"/>
    <col min="11602" max="11602" width="9.140625" customWidth="1" style="12"/>
    <col min="11603" max="11603" width="9.140625" customWidth="1" style="12"/>
    <col min="11604" max="11604" width="9.140625" customWidth="1" style="12"/>
    <col min="11605" max="11605" width="9.140625" customWidth="1" style="12"/>
    <col min="11606" max="11606" width="9.140625" customWidth="1" style="12"/>
    <col min="11607" max="11607" width="9.140625" customWidth="1" style="12"/>
    <col min="11608" max="11608" width="9.140625" customWidth="1" style="12"/>
    <col min="11609" max="11609" width="9.140625" customWidth="1" style="12"/>
    <col min="11610" max="11610" width="9.140625" customWidth="1" style="12"/>
    <col min="11611" max="11611" width="9.140625" customWidth="1" style="12"/>
    <col min="11612" max="11612" width="9.140625" customWidth="1" style="12"/>
    <col min="11613" max="11613" width="9.140625" customWidth="1" style="12"/>
    <col min="11614" max="11614" width="9.140625" customWidth="1" style="12"/>
    <col min="11615" max="11615" width="9.140625" customWidth="1" style="12"/>
    <col min="11616" max="11616" width="9.140625" customWidth="1" style="12"/>
    <col min="11617" max="11617" width="9.140625" customWidth="1" style="12"/>
    <col min="11618" max="11618" width="9.140625" customWidth="1" style="12"/>
    <col min="11619" max="11619" width="9.140625" customWidth="1" style="12"/>
    <col min="11620" max="11620" width="9.140625" customWidth="1" style="12"/>
    <col min="11621" max="11621" width="9.140625" customWidth="1" style="12"/>
    <col min="11622" max="11622" width="9.140625" customWidth="1" style="12"/>
    <col min="11623" max="11623" width="9.140625" customWidth="1" style="12"/>
    <col min="11624" max="11624" width="9.140625" customWidth="1" style="12"/>
    <col min="11625" max="11625" width="9.140625" customWidth="1" style="12"/>
    <col min="11626" max="11626" width="9.140625" customWidth="1" style="12"/>
    <col min="11627" max="11627" width="9.140625" customWidth="1" style="12"/>
    <col min="11628" max="11628" width="9.140625" customWidth="1" style="12"/>
    <col min="11629" max="11629" width="9.140625" customWidth="1" style="12"/>
    <col min="11630" max="11630" width="9.140625" customWidth="1" style="12"/>
    <col min="11631" max="11631" width="9.140625" customWidth="1" style="12"/>
    <col min="11632" max="11632" width="9.140625" customWidth="1" style="12"/>
    <col min="11633" max="11633" width="9.140625" customWidth="1" style="12"/>
    <col min="11634" max="11634" width="9.140625" customWidth="1" style="12"/>
    <col min="11635" max="11635" width="9.140625" customWidth="1" style="12"/>
    <col min="11636" max="11636" width="9.140625" customWidth="1" style="12"/>
    <col min="11637" max="11637" width="9.140625" customWidth="1" style="12"/>
    <col min="11638" max="11638" width="9.140625" customWidth="1" style="12"/>
    <col min="11639" max="11639" width="9.140625" customWidth="1" style="12"/>
    <col min="11640" max="11640" width="9.140625" customWidth="1" style="12"/>
    <col min="11641" max="11641" width="9.140625" customWidth="1" style="12"/>
    <col min="11642" max="11642" width="9.140625" customWidth="1" style="12"/>
    <col min="11643" max="11643" width="9.140625" customWidth="1" style="12"/>
    <col min="11644" max="11644" width="9.140625" customWidth="1" style="12"/>
    <col min="11645" max="11645" width="9.140625" customWidth="1" style="12"/>
    <col min="11646" max="11646" width="9.140625" customWidth="1" style="12"/>
    <col min="11647" max="11647" width="9.140625" customWidth="1" style="12"/>
    <col min="11648" max="11648" width="9.140625" customWidth="1" style="12"/>
    <col min="11649" max="11649" width="9.140625" customWidth="1" style="12"/>
    <col min="11650" max="11650" width="9.140625" customWidth="1" style="12"/>
    <col min="11651" max="11651" width="9.140625" customWidth="1" style="12"/>
    <col min="11652" max="11652" width="9.140625" customWidth="1" style="12"/>
    <col min="11653" max="11653" width="9.140625" customWidth="1" style="12"/>
    <col min="11654" max="11654" width="9.140625" customWidth="1" style="12"/>
    <col min="11655" max="11655" width="9.140625" customWidth="1" style="12"/>
    <col min="11656" max="11656" width="9.140625" customWidth="1" style="12"/>
    <col min="11657" max="11657" width="9.140625" customWidth="1" style="12"/>
    <col min="11658" max="11658" width="9.140625" customWidth="1" style="12"/>
    <col min="11659" max="11659" width="9.140625" customWidth="1" style="12"/>
    <col min="11660" max="11660" width="9.140625" customWidth="1" style="12"/>
    <col min="11661" max="11661" width="9.140625" customWidth="1" style="12"/>
    <col min="11662" max="11662" width="9.140625" customWidth="1" style="12"/>
    <col min="11663" max="11663" width="9.140625" customWidth="1" style="12"/>
    <col min="11664" max="11664" width="9.140625" customWidth="1" style="12"/>
    <col min="11665" max="11665" width="9.140625" customWidth="1" style="12"/>
    <col min="11666" max="11666" width="9.140625" customWidth="1" style="12"/>
    <col min="11667" max="11667" width="9.140625" customWidth="1" style="12"/>
    <col min="11668" max="11668" width="9.140625" customWidth="1" style="12"/>
    <col min="11669" max="11669" width="9.140625" customWidth="1" style="12"/>
    <col min="11670" max="11670" width="9.140625" customWidth="1" style="12"/>
    <col min="11671" max="11671" width="9.140625" customWidth="1" style="12"/>
    <col min="11672" max="11672" width="9.140625" customWidth="1" style="12"/>
    <col min="11673" max="11673" width="9.140625" customWidth="1" style="12"/>
    <col min="11674" max="11674" width="9.140625" customWidth="1" style="12"/>
    <col min="11675" max="11675" width="9.140625" customWidth="1" style="12"/>
    <col min="11676" max="11676" width="9.140625" customWidth="1" style="12"/>
    <col min="11677" max="11677" width="9.140625" customWidth="1" style="12"/>
    <col min="11678" max="11678" width="9.140625" customWidth="1" style="12"/>
    <col min="11679" max="11679" width="9.140625" customWidth="1" style="12"/>
    <col min="11680" max="11680" width="9.140625" customWidth="1" style="12"/>
    <col min="11681" max="11681" width="9.140625" customWidth="1" style="12"/>
    <col min="11682" max="11682" width="9.140625" customWidth="1" style="12"/>
    <col min="11683" max="11683" width="9.140625" customWidth="1" style="12"/>
    <col min="11684" max="11684" width="9.140625" customWidth="1" style="12"/>
    <col min="11685" max="11685" width="9.140625" customWidth="1" style="12"/>
    <col min="11686" max="11686" width="9.140625" customWidth="1" style="12"/>
    <col min="11687" max="11687" width="9.140625" customWidth="1" style="12"/>
    <col min="11688" max="11688" width="9.140625" customWidth="1" style="12"/>
    <col min="11689" max="11689" width="9.140625" customWidth="1" style="12"/>
    <col min="11690" max="11690" width="9.140625" customWidth="1" style="12"/>
    <col min="11691" max="11691" width="9.140625" customWidth="1" style="12"/>
    <col min="11692" max="11692" width="9.140625" customWidth="1" style="12"/>
    <col min="11693" max="11693" width="9.140625" customWidth="1" style="12"/>
    <col min="11694" max="11694" width="9.140625" customWidth="1" style="12"/>
    <col min="11695" max="11695" width="9.140625" customWidth="1" style="12"/>
    <col min="11696" max="11696" width="9.140625" customWidth="1" style="12"/>
    <col min="11697" max="11697" width="9.140625" customWidth="1" style="12"/>
    <col min="11698" max="11698" width="9.140625" customWidth="1" style="12"/>
    <col min="11699" max="11699" width="9.140625" customWidth="1" style="12"/>
    <col min="11700" max="11700" width="9.140625" customWidth="1" style="12"/>
    <col min="11701" max="11701" width="9.140625" customWidth="1" style="12"/>
    <col min="11702" max="11702" width="9.140625" customWidth="1" style="12"/>
    <col min="11703" max="11703" width="9.140625" customWidth="1" style="12"/>
    <col min="11704" max="11704" width="9.140625" customWidth="1" style="12"/>
    <col min="11705" max="11705" width="9.140625" customWidth="1" style="12"/>
    <col min="11706" max="11706" width="9.140625" customWidth="1" style="12"/>
    <col min="11707" max="11707" width="9.140625" customWidth="1" style="12"/>
    <col min="11708" max="11708" width="9.140625" customWidth="1" style="12"/>
    <col min="11709" max="11709" width="9.140625" customWidth="1" style="12"/>
    <col min="11710" max="11710" width="9.140625" customWidth="1" style="12"/>
    <col min="11711" max="11711" width="9.140625" customWidth="1" style="12"/>
    <col min="11712" max="11712" width="9.140625" customWidth="1" style="12"/>
    <col min="11713" max="11713" width="9.140625" customWidth="1" style="12"/>
    <col min="11714" max="11714" width="9.140625" customWidth="1" style="12"/>
    <col min="11715" max="11715" width="9.140625" customWidth="1" style="12"/>
    <col min="11716" max="11716" width="9.140625" customWidth="1" style="12"/>
    <col min="11717" max="11717" width="9.140625" customWidth="1" style="12"/>
    <col min="11718" max="11718" width="9.140625" customWidth="1" style="12"/>
    <col min="11719" max="11719" width="9.140625" customWidth="1" style="12"/>
    <col min="11720" max="11720" width="9.140625" customWidth="1" style="12"/>
    <col min="11721" max="11721" width="9.140625" customWidth="1" style="12"/>
    <col min="11722" max="11722" width="9.140625" customWidth="1" style="12"/>
    <col min="11723" max="11723" width="9.140625" customWidth="1" style="12"/>
    <col min="11724" max="11724" width="9.140625" customWidth="1" style="12"/>
    <col min="11725" max="11725" width="9.140625" customWidth="1" style="12"/>
    <col min="11726" max="11726" width="9.140625" customWidth="1" style="12"/>
    <col min="11727" max="11727" width="9.140625" customWidth="1" style="12"/>
    <col min="11728" max="11728" width="9.140625" customWidth="1" style="12"/>
    <col min="11729" max="11729" width="9.140625" customWidth="1" style="12"/>
    <col min="11730" max="11730" width="9.140625" customWidth="1" style="12"/>
    <col min="11731" max="11731" width="9.140625" customWidth="1" style="12"/>
    <col min="11732" max="11732" width="9.140625" customWidth="1" style="12"/>
    <col min="11733" max="11733" width="9.140625" customWidth="1" style="12"/>
    <col min="11734" max="11734" width="9.140625" customWidth="1" style="12"/>
    <col min="11735" max="11735" width="9.140625" customWidth="1" style="12"/>
    <col min="11736" max="11736" width="9.140625" customWidth="1" style="12"/>
    <col min="11737" max="11737" width="9.140625" customWidth="1" style="12"/>
    <col min="11738" max="11738" width="9.140625" customWidth="1" style="12"/>
    <col min="11739" max="11739" width="9.140625" customWidth="1" style="12"/>
    <col min="11740" max="11740" width="9.140625" customWidth="1" style="12"/>
    <col min="11741" max="11741" width="9.140625" customWidth="1" style="12"/>
    <col min="11742" max="11742" width="9.140625" customWidth="1" style="12"/>
    <col min="11743" max="11743" width="9.140625" customWidth="1" style="12"/>
    <col min="11744" max="11744" width="9.140625" customWidth="1" style="12"/>
    <col min="11745" max="11745" width="9.140625" customWidth="1" style="12"/>
    <col min="11746" max="11746" width="9.140625" customWidth="1" style="12"/>
    <col min="11747" max="11747" width="9.140625" customWidth="1" style="12"/>
    <col min="11748" max="11748" width="9.140625" customWidth="1" style="12"/>
    <col min="11749" max="11749" width="9.140625" customWidth="1" style="12"/>
    <col min="11750" max="11750" width="9.140625" customWidth="1" style="12"/>
    <col min="11751" max="11751" width="9.140625" customWidth="1" style="12"/>
    <col min="11752" max="11752" width="9.140625" customWidth="1" style="12"/>
    <col min="11753" max="11753" width="9.140625" customWidth="1" style="12"/>
    <col min="11754" max="11754" width="9.140625" customWidth="1" style="12"/>
    <col min="11755" max="11755" width="9.140625" customWidth="1" style="12"/>
    <col min="11756" max="11756" width="9.140625" customWidth="1" style="12"/>
    <col min="11757" max="11757" width="9.140625" customWidth="1" style="12"/>
    <col min="11758" max="11758" width="9.140625" customWidth="1" style="12"/>
    <col min="11759" max="11759" width="9.140625" customWidth="1" style="12"/>
    <col min="11760" max="11760" width="9.140625" customWidth="1" style="12"/>
    <col min="11761" max="11761" width="9.140625" customWidth="1" style="12"/>
    <col min="11762" max="11762" width="9.140625" customWidth="1" style="12"/>
    <col min="11763" max="11763" width="9.140625" customWidth="1" style="12"/>
    <col min="11764" max="11764" width="9.140625" customWidth="1" style="12"/>
    <col min="11765" max="11765" width="9.140625" customWidth="1" style="12"/>
    <col min="11766" max="11766" width="9.140625" customWidth="1" style="12"/>
    <col min="11767" max="11767" width="9.140625" customWidth="1" style="12"/>
    <col min="11768" max="11768" width="9.140625" customWidth="1" style="12"/>
    <col min="11769" max="11769" width="9.140625" customWidth="1" style="12"/>
    <col min="11770" max="11770" width="9.140625" customWidth="1" style="12"/>
    <col min="11771" max="11771" width="9.140625" customWidth="1" style="12"/>
    <col min="11772" max="11772" width="9.140625" customWidth="1" style="12"/>
    <col min="11773" max="11773" width="9.140625" customWidth="1" style="12"/>
    <col min="11774" max="11774" width="9.140625" customWidth="1" style="12"/>
    <col min="11775" max="11775" width="9.140625" customWidth="1" style="12"/>
    <col min="11776" max="11776" width="9.140625" customWidth="1" style="12"/>
    <col min="11777" max="11777" width="9.140625" customWidth="1" style="12"/>
    <col min="11778" max="11778" width="9.140625" customWidth="1" style="12"/>
    <col min="11779" max="11779" width="9.140625" customWidth="1" style="12"/>
    <col min="11780" max="11780" width="9.140625" customWidth="1" style="12"/>
    <col min="11781" max="11781" width="9.140625" customWidth="1" style="12"/>
    <col min="11782" max="11782" width="9.140625" customWidth="1" style="12"/>
    <col min="11783" max="11783" width="9.140625" customWidth="1" style="12"/>
    <col min="11784" max="11784" width="9.140625" customWidth="1" style="12"/>
    <col min="11785" max="11785" width="9.140625" customWidth="1" style="12"/>
    <col min="11786" max="11786" width="9.140625" customWidth="1" style="12"/>
    <col min="11787" max="11787" width="9.140625" customWidth="1" style="12"/>
    <col min="11788" max="11788" width="9.140625" customWidth="1" style="12"/>
    <col min="11789" max="11789" width="9.140625" customWidth="1" style="12"/>
    <col min="11790" max="11790" width="9.140625" customWidth="1" style="12"/>
    <col min="11791" max="11791" width="9.140625" customWidth="1" style="12"/>
    <col min="11792" max="11792" width="9.140625" customWidth="1" style="12"/>
    <col min="11793" max="11793" width="9.140625" customWidth="1" style="12"/>
    <col min="11794" max="11794" width="9.140625" customWidth="1" style="12"/>
    <col min="11795" max="11795" width="9.140625" customWidth="1" style="12"/>
    <col min="11796" max="11796" width="9.140625" customWidth="1" style="12"/>
    <col min="11797" max="11797" width="9.140625" customWidth="1" style="12"/>
    <col min="11798" max="11798" width="9.140625" customWidth="1" style="12"/>
    <col min="11799" max="11799" width="9.140625" customWidth="1" style="12"/>
    <col min="11800" max="11800" width="9.140625" customWidth="1" style="12"/>
    <col min="11801" max="11801" width="9.140625" customWidth="1" style="12"/>
    <col min="11802" max="11802" width="9.140625" customWidth="1" style="12"/>
    <col min="11803" max="11803" width="9.140625" customWidth="1" style="12"/>
    <col min="11804" max="11804" width="9.140625" customWidth="1" style="12"/>
    <col min="11805" max="11805" width="9.140625" customWidth="1" style="12"/>
    <col min="11806" max="11806" width="9.140625" customWidth="1" style="12"/>
    <col min="11807" max="11807" width="9.140625" customWidth="1" style="12"/>
    <col min="11808" max="11808" width="9.140625" customWidth="1" style="12"/>
    <col min="11809" max="11809" width="9.140625" customWidth="1" style="12"/>
    <col min="11810" max="11810" width="9.140625" customWidth="1" style="12"/>
    <col min="11811" max="11811" width="9.140625" customWidth="1" style="12"/>
    <col min="11812" max="11812" width="9.140625" customWidth="1" style="12"/>
    <col min="11813" max="11813" width="9.140625" customWidth="1" style="12"/>
    <col min="11814" max="11814" width="9.140625" customWidth="1" style="12"/>
    <col min="11815" max="11815" width="9.140625" customWidth="1" style="12"/>
    <col min="11816" max="11816" width="9.140625" customWidth="1" style="12"/>
    <col min="11817" max="11817" width="9.140625" customWidth="1" style="12"/>
    <col min="11818" max="11818" width="9.140625" customWidth="1" style="12"/>
    <col min="11819" max="11819" width="9.140625" customWidth="1" style="12"/>
    <col min="11820" max="11820" width="9.140625" customWidth="1" style="12"/>
    <col min="11821" max="11821" width="9.140625" customWidth="1" style="12"/>
    <col min="11822" max="11822" width="9.140625" customWidth="1" style="12"/>
    <col min="11823" max="11823" width="9.140625" customWidth="1" style="12"/>
    <col min="11824" max="11824" width="9.140625" customWidth="1" style="12"/>
    <col min="11825" max="11825" width="9.140625" customWidth="1" style="12"/>
    <col min="11826" max="11826" width="9.140625" customWidth="1" style="12"/>
    <col min="11827" max="11827" width="9.140625" customWidth="1" style="12"/>
    <col min="11828" max="11828" width="9.140625" customWidth="1" style="12"/>
    <col min="11829" max="11829" width="9.140625" customWidth="1" style="12"/>
    <col min="11830" max="11830" width="9.140625" customWidth="1" style="12"/>
    <col min="11831" max="11831" width="9.140625" customWidth="1" style="12"/>
    <col min="11832" max="11832" width="9.140625" customWidth="1" style="12"/>
    <col min="11833" max="11833" width="9.140625" customWidth="1" style="12"/>
    <col min="11834" max="11834" width="9.140625" customWidth="1" style="12"/>
    <col min="11835" max="11835" width="9.140625" customWidth="1" style="12"/>
    <col min="11836" max="11836" width="9.140625" customWidth="1" style="12"/>
    <col min="11837" max="11837" width="9.140625" customWidth="1" style="12"/>
    <col min="11838" max="11838" width="9.140625" customWidth="1" style="12"/>
    <col min="11839" max="11839" width="9.140625" customWidth="1" style="12"/>
    <col min="11840" max="11840" width="9.140625" customWidth="1" style="12"/>
    <col min="11841" max="11841" width="9.140625" customWidth="1" style="12"/>
    <col min="11842" max="11842" width="9.140625" customWidth="1" style="12"/>
    <col min="11843" max="11843" width="9.140625" customWidth="1" style="12"/>
    <col min="11844" max="11844" width="9.140625" customWidth="1" style="12"/>
    <col min="11845" max="11845" width="9.140625" customWidth="1" style="12"/>
    <col min="11846" max="11846" width="9.140625" customWidth="1" style="12"/>
    <col min="11847" max="11847" width="9.140625" customWidth="1" style="12"/>
    <col min="11848" max="11848" width="9.140625" customWidth="1" style="12"/>
    <col min="11849" max="11849" width="9.140625" customWidth="1" style="12"/>
    <col min="11850" max="11850" width="9.140625" customWidth="1" style="12"/>
    <col min="11851" max="11851" width="9.140625" customWidth="1" style="12"/>
    <col min="11852" max="11852" width="9.140625" customWidth="1" style="12"/>
    <col min="11853" max="11853" width="9.140625" customWidth="1" style="12"/>
    <col min="11854" max="11854" width="9.140625" customWidth="1" style="12"/>
    <col min="11855" max="11855" width="9.140625" customWidth="1" style="12"/>
    <col min="11856" max="11856" width="9.140625" customWidth="1" style="12"/>
    <col min="11857" max="11857" width="9.140625" customWidth="1" style="12"/>
    <col min="11858" max="11858" width="9.140625" customWidth="1" style="12"/>
    <col min="11859" max="11859" width="9.140625" customWidth="1" style="12"/>
    <col min="11860" max="11860" width="9.140625" customWidth="1" style="12"/>
    <col min="11861" max="11861" width="9.140625" customWidth="1" style="12"/>
    <col min="11862" max="11862" width="9.140625" customWidth="1" style="12"/>
    <col min="11863" max="11863" width="9.140625" customWidth="1" style="12"/>
    <col min="11864" max="11864" width="9.140625" customWidth="1" style="12"/>
    <col min="11865" max="11865" width="9.140625" customWidth="1" style="12"/>
    <col min="11866" max="11866" width="9.140625" customWidth="1" style="12"/>
    <col min="11867" max="11867" width="9.140625" customWidth="1" style="12"/>
    <col min="11868" max="11868" width="9.140625" customWidth="1" style="12"/>
    <col min="11869" max="11869" width="9.140625" customWidth="1" style="12"/>
    <col min="11870" max="11870" width="9.140625" customWidth="1" style="12"/>
    <col min="11871" max="11871" width="9.140625" customWidth="1" style="12"/>
    <col min="11872" max="11872" width="9.140625" customWidth="1" style="12"/>
    <col min="11873" max="11873" width="9.140625" customWidth="1" style="12"/>
    <col min="11874" max="11874" width="9.140625" customWidth="1" style="12"/>
    <col min="11875" max="11875" width="9.140625" customWidth="1" style="12"/>
    <col min="11876" max="11876" width="9.140625" customWidth="1" style="12"/>
    <col min="11877" max="11877" width="9.140625" customWidth="1" style="12"/>
    <col min="11878" max="11878" width="9.140625" customWidth="1" style="12"/>
    <col min="11879" max="11879" width="9.140625" customWidth="1" style="12"/>
    <col min="11880" max="11880" width="9.140625" customWidth="1" style="12"/>
    <col min="11881" max="11881" width="9.140625" customWidth="1" style="12"/>
    <col min="11882" max="11882" width="9.140625" customWidth="1" style="12"/>
    <col min="11883" max="11883" width="9.140625" customWidth="1" style="12"/>
    <col min="11884" max="11884" width="9.140625" customWidth="1" style="12"/>
    <col min="11885" max="11885" width="9.140625" customWidth="1" style="12"/>
    <col min="11886" max="11886" width="9.140625" customWidth="1" style="12"/>
    <col min="11887" max="11887" width="9.140625" customWidth="1" style="12"/>
    <col min="11888" max="11888" width="9.140625" customWidth="1" style="12"/>
    <col min="11889" max="11889" width="9.140625" customWidth="1" style="12"/>
    <col min="11890" max="11890" width="9.140625" customWidth="1" style="12"/>
    <col min="11891" max="11891" width="9.140625" customWidth="1" style="12"/>
    <col min="11892" max="11892" width="9.140625" customWidth="1" style="12"/>
    <col min="11893" max="11893" width="9.140625" customWidth="1" style="12"/>
    <col min="11894" max="11894" width="9.140625" customWidth="1" style="12"/>
    <col min="11895" max="11895" width="9.140625" customWidth="1" style="12"/>
    <col min="11896" max="11896" width="9.140625" customWidth="1" style="12"/>
    <col min="11897" max="11897" width="9.140625" customWidth="1" style="12"/>
    <col min="11898" max="11898" width="9.140625" customWidth="1" style="12"/>
    <col min="11899" max="11899" width="9.140625" customWidth="1" style="12"/>
    <col min="11900" max="11900" width="9.140625" customWidth="1" style="12"/>
    <col min="11901" max="11901" width="9.140625" customWidth="1" style="12"/>
    <col min="11902" max="11902" width="9.140625" customWidth="1" style="12"/>
    <col min="11903" max="11903" width="9.140625" customWidth="1" style="12"/>
    <col min="11904" max="11904" width="9.140625" customWidth="1" style="12"/>
    <col min="11905" max="11905" width="9.140625" customWidth="1" style="12"/>
    <col min="11906" max="11906" width="9.140625" customWidth="1" style="12"/>
    <col min="11907" max="11907" width="9.140625" customWidth="1" style="12"/>
    <col min="11908" max="11908" width="9.140625" customWidth="1" style="12"/>
    <col min="11909" max="11909" width="9.140625" customWidth="1" style="12"/>
    <col min="11910" max="11910" width="9.140625" customWidth="1" style="12"/>
    <col min="11911" max="11911" width="9.140625" customWidth="1" style="12"/>
    <col min="11912" max="11912" width="9.140625" customWidth="1" style="12"/>
    <col min="11913" max="11913" width="9.140625" customWidth="1" style="12"/>
    <col min="11914" max="11914" width="9.140625" customWidth="1" style="12"/>
    <col min="11915" max="11915" width="9.140625" customWidth="1" style="12"/>
    <col min="11916" max="11916" width="9.140625" customWidth="1" style="12"/>
    <col min="11917" max="11917" width="9.140625" customWidth="1" style="12"/>
    <col min="11918" max="11918" width="9.140625" customWidth="1" style="12"/>
    <col min="11919" max="11919" width="9.140625" customWidth="1" style="12"/>
    <col min="11920" max="11920" width="9.140625" customWidth="1" style="12"/>
    <col min="11921" max="11921" width="9.140625" customWidth="1" style="12"/>
    <col min="11922" max="11922" width="9.140625" customWidth="1" style="12"/>
    <col min="11923" max="11923" width="9.140625" customWidth="1" style="12"/>
    <col min="11924" max="11924" width="9.140625" customWidth="1" style="12"/>
    <col min="11925" max="11925" width="9.140625" customWidth="1" style="12"/>
    <col min="11926" max="11926" width="9.140625" customWidth="1" style="12"/>
    <col min="11927" max="11927" width="9.140625" customWidth="1" style="12"/>
    <col min="11928" max="11928" width="9.140625" customWidth="1" style="12"/>
    <col min="11929" max="11929" width="9.140625" customWidth="1" style="12"/>
    <col min="11930" max="11930" width="9.140625" customWidth="1" style="12"/>
    <col min="11931" max="11931" width="9.140625" customWidth="1" style="12"/>
    <col min="11932" max="11932" width="9.140625" customWidth="1" style="12"/>
    <col min="11933" max="11933" width="9.140625" customWidth="1" style="12"/>
    <col min="11934" max="11934" width="9.140625" customWidth="1" style="12"/>
    <col min="11935" max="11935" width="9.140625" customWidth="1" style="12"/>
    <col min="11936" max="11936" width="9.140625" customWidth="1" style="12"/>
    <col min="11937" max="11937" width="9.140625" customWidth="1" style="12"/>
    <col min="11938" max="11938" width="9.140625" customWidth="1" style="12"/>
    <col min="11939" max="11939" width="9.140625" customWidth="1" style="12"/>
    <col min="11940" max="11940" width="9.140625" customWidth="1" style="12"/>
    <col min="11941" max="11941" width="9.140625" customWidth="1" style="12"/>
    <col min="11942" max="11942" width="9.140625" customWidth="1" style="12"/>
    <col min="11943" max="11943" width="9.140625" customWidth="1" style="12"/>
    <col min="11944" max="11944" width="9.140625" customWidth="1" style="12"/>
    <col min="11945" max="11945" width="9.140625" customWidth="1" style="12"/>
    <col min="11946" max="11946" width="9.140625" customWidth="1" style="12"/>
    <col min="11947" max="11947" width="9.140625" customWidth="1" style="12"/>
    <col min="11948" max="11948" width="9.140625" customWidth="1" style="12"/>
    <col min="11949" max="11949" width="9.140625" customWidth="1" style="12"/>
    <col min="11950" max="11950" width="9.140625" customWidth="1" style="12"/>
    <col min="11951" max="11951" width="9.140625" customWidth="1" style="12"/>
    <col min="11952" max="11952" width="9.140625" customWidth="1" style="12"/>
    <col min="11953" max="11953" width="9.140625" customWidth="1" style="12"/>
    <col min="11954" max="11954" width="9.140625" customWidth="1" style="12"/>
    <col min="11955" max="11955" width="9.140625" customWidth="1" style="12"/>
    <col min="11956" max="11956" width="9.140625" customWidth="1" style="12"/>
    <col min="11957" max="11957" width="9.140625" customWidth="1" style="12"/>
    <col min="11958" max="11958" width="9.140625" customWidth="1" style="12"/>
    <col min="11959" max="11959" width="9.140625" customWidth="1" style="12"/>
    <col min="11960" max="11960" width="9.140625" customWidth="1" style="12"/>
    <col min="11961" max="11961" width="9.140625" customWidth="1" style="12"/>
    <col min="11962" max="11962" width="9.140625" customWidth="1" style="12"/>
    <col min="11963" max="11963" width="9.140625" customWidth="1" style="12"/>
    <col min="11964" max="11964" width="9.140625" customWidth="1" style="12"/>
    <col min="11965" max="11965" width="9.140625" customWidth="1" style="12"/>
    <col min="11966" max="11966" width="9.140625" customWidth="1" style="12"/>
    <col min="11967" max="11967" width="9.140625" customWidth="1" style="12"/>
    <col min="11968" max="11968" width="9.140625" customWidth="1" style="12"/>
    <col min="11969" max="11969" width="9.140625" customWidth="1" style="12"/>
    <col min="11970" max="11970" width="9.140625" customWidth="1" style="12"/>
    <col min="11971" max="11971" width="9.140625" customWidth="1" style="12"/>
    <col min="11972" max="11972" width="9.140625" customWidth="1" style="12"/>
    <col min="11973" max="11973" width="9.140625" customWidth="1" style="12"/>
    <col min="11974" max="11974" width="9.140625" customWidth="1" style="12"/>
    <col min="11975" max="11975" width="9.140625" customWidth="1" style="12"/>
    <col min="11976" max="11976" width="9.140625" customWidth="1" style="12"/>
    <col min="11977" max="11977" width="9.140625" customWidth="1" style="12"/>
    <col min="11978" max="11978" width="9.140625" customWidth="1" style="12"/>
    <col min="11979" max="11979" width="9.140625" customWidth="1" style="12"/>
    <col min="11980" max="11980" width="9.140625" customWidth="1" style="12"/>
    <col min="11981" max="11981" width="9.140625" customWidth="1" style="12"/>
    <col min="11982" max="11982" width="9.140625" customWidth="1" style="12"/>
    <col min="11983" max="11983" width="9.140625" customWidth="1" style="12"/>
    <col min="11984" max="11984" width="9.140625" customWidth="1" style="12"/>
    <col min="11985" max="11985" width="9.140625" customWidth="1" style="12"/>
    <col min="11986" max="11986" width="9.140625" customWidth="1" style="12"/>
    <col min="11987" max="11987" width="9.140625" customWidth="1" style="12"/>
    <col min="11988" max="11988" width="9.140625" customWidth="1" style="12"/>
    <col min="11989" max="11989" width="9.140625" customWidth="1" style="12"/>
    <col min="11990" max="11990" width="9.140625" customWidth="1" style="12"/>
    <col min="11991" max="11991" width="9.140625" customWidth="1" style="12"/>
    <col min="11992" max="11992" width="9.140625" customWidth="1" style="12"/>
    <col min="11993" max="11993" width="9.140625" customWidth="1" style="12"/>
    <col min="11994" max="11994" width="9.140625" customWidth="1" style="12"/>
    <col min="11995" max="11995" width="9.140625" customWidth="1" style="12"/>
    <col min="11996" max="11996" width="9.140625" customWidth="1" style="12"/>
    <col min="11997" max="11997" width="9.140625" customWidth="1" style="12"/>
    <col min="11998" max="11998" width="9.140625" customWidth="1" style="12"/>
    <col min="11999" max="11999" width="9.140625" customWidth="1" style="12"/>
    <col min="12000" max="12000" width="9.140625" customWidth="1" style="12"/>
    <col min="12001" max="12001" width="9.140625" customWidth="1" style="12"/>
    <col min="12002" max="12002" width="9.140625" customWidth="1" style="12"/>
    <col min="12003" max="12003" width="9.140625" customWidth="1" style="12"/>
    <col min="12004" max="12004" width="9.140625" customWidth="1" style="12"/>
    <col min="12005" max="12005" width="9.140625" customWidth="1" style="12"/>
    <col min="12006" max="12006" width="9.140625" customWidth="1" style="12"/>
    <col min="12007" max="12007" width="9.140625" customWidth="1" style="12"/>
    <col min="12008" max="12008" width="9.140625" customWidth="1" style="12"/>
    <col min="12009" max="12009" width="9.140625" customWidth="1" style="12"/>
    <col min="12010" max="12010" width="9.140625" customWidth="1" style="12"/>
    <col min="12011" max="12011" width="9.140625" customWidth="1" style="12"/>
    <col min="12012" max="12012" width="9.140625" customWidth="1" style="12"/>
    <col min="12013" max="12013" width="9.140625" customWidth="1" style="12"/>
    <col min="12014" max="12014" width="9.140625" customWidth="1" style="12"/>
    <col min="12015" max="12015" width="9.140625" customWidth="1" style="12"/>
    <col min="12016" max="12016" width="9.140625" customWidth="1" style="12"/>
    <col min="12017" max="12017" width="9.140625" customWidth="1" style="12"/>
    <col min="12018" max="12018" width="9.140625" customWidth="1" style="12"/>
    <col min="12019" max="12019" width="9.140625" customWidth="1" style="12"/>
    <col min="12020" max="12020" width="9.140625" customWidth="1" style="12"/>
    <col min="12021" max="12021" width="9.140625" customWidth="1" style="12"/>
    <col min="12022" max="12022" width="9.140625" customWidth="1" style="12"/>
    <col min="12023" max="12023" width="9.140625" customWidth="1" style="12"/>
    <col min="12024" max="12024" width="9.140625" customWidth="1" style="12"/>
    <col min="12025" max="12025" width="9.140625" customWidth="1" style="12"/>
    <col min="12026" max="12026" width="9.140625" customWidth="1" style="12"/>
    <col min="12027" max="12027" width="9.140625" customWidth="1" style="12"/>
    <col min="12028" max="12028" width="9.140625" customWidth="1" style="12"/>
    <col min="12029" max="12029" width="9.140625" customWidth="1" style="12"/>
    <col min="12030" max="12030" width="9.140625" customWidth="1" style="12"/>
    <col min="12031" max="12031" width="9.140625" customWidth="1" style="12"/>
    <col min="12032" max="12032" width="9.140625" customWidth="1" style="12"/>
    <col min="12033" max="12033" width="9.140625" customWidth="1" style="12"/>
    <col min="12034" max="12034" width="9.140625" customWidth="1" style="12"/>
    <col min="12035" max="12035" width="9.140625" customWidth="1" style="12"/>
    <col min="12036" max="12036" width="9.140625" customWidth="1" style="12"/>
    <col min="12037" max="12037" width="9.140625" customWidth="1" style="12"/>
    <col min="12038" max="12038" width="9.140625" customWidth="1" style="12"/>
    <col min="12039" max="12039" width="9.140625" customWidth="1" style="12"/>
    <col min="12040" max="12040" width="9.140625" customWidth="1" style="12"/>
    <col min="12041" max="12041" width="9.140625" customWidth="1" style="12"/>
    <col min="12042" max="12042" width="9.140625" customWidth="1" style="12"/>
    <col min="12043" max="12043" width="9.140625" customWidth="1" style="12"/>
    <col min="12044" max="12044" width="9.140625" customWidth="1" style="12"/>
    <col min="12045" max="12045" width="9.140625" customWidth="1" style="12"/>
    <col min="12046" max="12046" width="9.140625" customWidth="1" style="12"/>
    <col min="12047" max="12047" width="9.140625" customWidth="1" style="12"/>
    <col min="12048" max="12048" width="9.140625" customWidth="1" style="12"/>
    <col min="12049" max="12049" width="9.140625" customWidth="1" style="12"/>
    <col min="12050" max="12050" width="9.140625" customWidth="1" style="12"/>
    <col min="12051" max="12051" width="9.140625" customWidth="1" style="12"/>
    <col min="12052" max="12052" width="9.140625" customWidth="1" style="12"/>
    <col min="12053" max="12053" width="9.140625" customWidth="1" style="12"/>
    <col min="12054" max="12054" width="9.140625" customWidth="1" style="12"/>
    <col min="12055" max="12055" width="9.140625" customWidth="1" style="12"/>
    <col min="12056" max="12056" width="9.140625" customWidth="1" style="12"/>
    <col min="12057" max="12057" width="9.140625" customWidth="1" style="12"/>
    <col min="12058" max="12058" width="9.140625" customWidth="1" style="12"/>
    <col min="12059" max="12059" width="9.140625" customWidth="1" style="12"/>
    <col min="12060" max="12060" width="9.140625" customWidth="1" style="12"/>
    <col min="12061" max="12061" width="9.140625" customWidth="1" style="12"/>
    <col min="12062" max="12062" width="9.140625" customWidth="1" style="12"/>
    <col min="12063" max="12063" width="9.140625" customWidth="1" style="12"/>
    <col min="12064" max="12064" width="9.140625" customWidth="1" style="12"/>
    <col min="12065" max="12065" width="9.140625" customWidth="1" style="12"/>
    <col min="12066" max="12066" width="9.140625" customWidth="1" style="12"/>
    <col min="12067" max="12067" width="9.140625" customWidth="1" style="12"/>
    <col min="12068" max="12068" width="9.140625" customWidth="1" style="12"/>
    <col min="12069" max="12069" width="9.140625" customWidth="1" style="12"/>
    <col min="12070" max="12070" width="9.140625" customWidth="1" style="12"/>
    <col min="12071" max="12071" width="9.140625" customWidth="1" style="12"/>
    <col min="12072" max="12072" width="9.140625" customWidth="1" style="12"/>
    <col min="12073" max="12073" width="9.140625" customWidth="1" style="12"/>
    <col min="12074" max="12074" width="9.140625" customWidth="1" style="12"/>
    <col min="12075" max="12075" width="9.140625" customWidth="1" style="12"/>
    <col min="12076" max="12076" width="9.140625" customWidth="1" style="12"/>
    <col min="12077" max="12077" width="9.140625" customWidth="1" style="12"/>
    <col min="12078" max="12078" width="9.140625" customWidth="1" style="12"/>
    <col min="12079" max="12079" width="9.140625" customWidth="1" style="12"/>
    <col min="12080" max="12080" width="9.140625" customWidth="1" style="12"/>
    <col min="12081" max="12081" width="9.140625" customWidth="1" style="12"/>
    <col min="12082" max="12082" width="9.140625" customWidth="1" style="12"/>
    <col min="12083" max="12083" width="9.140625" customWidth="1" style="12"/>
    <col min="12084" max="12084" width="9.140625" customWidth="1" style="12"/>
    <col min="12085" max="12085" width="9.140625" customWidth="1" style="12"/>
    <col min="12086" max="12086" width="9.140625" customWidth="1" style="12"/>
    <col min="12087" max="12087" width="9.140625" customWidth="1" style="12"/>
    <col min="12088" max="12088" width="9.140625" customWidth="1" style="12"/>
    <col min="12089" max="12089" width="9.140625" customWidth="1" style="12"/>
    <col min="12090" max="12090" width="9.140625" customWidth="1" style="12"/>
    <col min="12091" max="12091" width="9.140625" customWidth="1" style="12"/>
    <col min="12092" max="12092" width="9.140625" customWidth="1" style="12"/>
    <col min="12093" max="12093" width="9.140625" customWidth="1" style="12"/>
    <col min="12094" max="12094" width="9.140625" customWidth="1" style="12"/>
    <col min="12095" max="12095" width="9.140625" customWidth="1" style="12"/>
    <col min="12096" max="12096" width="9.140625" customWidth="1" style="12"/>
    <col min="12097" max="12097" width="9.140625" customWidth="1" style="12"/>
    <col min="12098" max="12098" width="9.140625" customWidth="1" style="12"/>
    <col min="12099" max="12099" width="9.140625" customWidth="1" style="12"/>
    <col min="12100" max="12100" width="9.140625" customWidth="1" style="12"/>
    <col min="12101" max="12101" width="9.140625" customWidth="1" style="12"/>
    <col min="12102" max="12102" width="9.140625" customWidth="1" style="12"/>
    <col min="12103" max="12103" width="9.140625" customWidth="1" style="12"/>
    <col min="12104" max="12104" width="9.140625" customWidth="1" style="12"/>
    <col min="12105" max="12105" width="9.140625" customWidth="1" style="12"/>
    <col min="12106" max="12106" width="9.140625" customWidth="1" style="12"/>
    <col min="12107" max="12107" width="9.140625" customWidth="1" style="12"/>
    <col min="12108" max="12108" width="9.140625" customWidth="1" style="12"/>
    <col min="12109" max="12109" width="9.140625" customWidth="1" style="12"/>
    <col min="12110" max="12110" width="9.140625" customWidth="1" style="12"/>
    <col min="12111" max="12111" width="9.140625" customWidth="1" style="12"/>
    <col min="12112" max="12112" width="9.140625" customWidth="1" style="12"/>
    <col min="12113" max="12113" width="9.140625" customWidth="1" style="12"/>
    <col min="12114" max="12114" width="9.140625" customWidth="1" style="12"/>
    <col min="12115" max="12115" width="9.140625" customWidth="1" style="12"/>
    <col min="12116" max="12116" width="9.140625" customWidth="1" style="12"/>
    <col min="12117" max="12117" width="9.140625" customWidth="1" style="12"/>
    <col min="12118" max="12118" width="9.140625" customWidth="1" style="12"/>
    <col min="12119" max="12119" width="9.140625" customWidth="1" style="12"/>
    <col min="12120" max="12120" width="9.140625" customWidth="1" style="12"/>
    <col min="12121" max="12121" width="9.140625" customWidth="1" style="12"/>
    <col min="12122" max="12122" width="9.140625" customWidth="1" style="12"/>
    <col min="12123" max="12123" width="9.140625" customWidth="1" style="12"/>
    <col min="12124" max="12124" width="9.140625" customWidth="1" style="12"/>
    <col min="12125" max="12125" width="9.140625" customWidth="1" style="12"/>
    <col min="12126" max="12126" width="9.140625" customWidth="1" style="12"/>
    <col min="12127" max="12127" width="9.140625" customWidth="1" style="12"/>
    <col min="12128" max="12128" width="9.140625" customWidth="1" style="12"/>
    <col min="12129" max="12129" width="9.140625" customWidth="1" style="12"/>
    <col min="12130" max="12130" width="9.140625" customWidth="1" style="12"/>
    <col min="12131" max="12131" width="9.140625" customWidth="1" style="12"/>
    <col min="12132" max="12132" width="9.140625" customWidth="1" style="12"/>
    <col min="12133" max="12133" width="9.140625" customWidth="1" style="12"/>
    <col min="12134" max="12134" width="9.140625" customWidth="1" style="12"/>
    <col min="12135" max="12135" width="9.140625" customWidth="1" style="12"/>
    <col min="12136" max="12136" width="9.140625" customWidth="1" style="12"/>
    <col min="12137" max="12137" width="9.140625" customWidth="1" style="12"/>
    <col min="12138" max="12138" width="9.140625" customWidth="1" style="12"/>
    <col min="12139" max="12139" width="9.140625" customWidth="1" style="12"/>
    <col min="12140" max="12140" width="9.140625" customWidth="1" style="12"/>
    <col min="12141" max="12141" width="9.140625" customWidth="1" style="12"/>
    <col min="12142" max="12142" width="9.140625" customWidth="1" style="12"/>
    <col min="12143" max="12143" width="9.140625" customWidth="1" style="12"/>
    <col min="12144" max="12144" width="9.140625" customWidth="1" style="12"/>
    <col min="12145" max="12145" width="9.140625" customWidth="1" style="12"/>
    <col min="12146" max="12146" width="9.140625" customWidth="1" style="12"/>
    <col min="12147" max="12147" width="9.140625" customWidth="1" style="12"/>
    <col min="12148" max="12148" width="9.140625" customWidth="1" style="12"/>
    <col min="12149" max="12149" width="9.140625" customWidth="1" style="12"/>
    <col min="12150" max="12150" width="9.140625" customWidth="1" style="12"/>
    <col min="12151" max="12151" width="9.140625" customWidth="1" style="12"/>
    <col min="12152" max="12152" width="9.140625" customWidth="1" style="12"/>
    <col min="12153" max="12153" width="9.140625" customWidth="1" style="12"/>
    <col min="12154" max="12154" width="9.140625" customWidth="1" style="12"/>
    <col min="12155" max="12155" width="9.140625" customWidth="1" style="12"/>
    <col min="12156" max="12156" width="9.140625" customWidth="1" style="12"/>
    <col min="12157" max="12157" width="9.140625" customWidth="1" style="12"/>
    <col min="12158" max="12158" width="9.140625" customWidth="1" style="12"/>
    <col min="12159" max="12159" width="9.140625" customWidth="1" style="12"/>
    <col min="12160" max="12160" width="9.140625" customWidth="1" style="12"/>
    <col min="12161" max="12161" width="9.140625" customWidth="1" style="12"/>
    <col min="12162" max="12162" width="9.140625" customWidth="1" style="12"/>
    <col min="12163" max="12163" width="9.140625" customWidth="1" style="12"/>
    <col min="12164" max="12164" width="9.140625" customWidth="1" style="12"/>
    <col min="12165" max="12165" width="9.140625" customWidth="1" style="12"/>
    <col min="12166" max="12166" width="9.140625" customWidth="1" style="12"/>
    <col min="12167" max="12167" width="9.140625" customWidth="1" style="12"/>
    <col min="12168" max="12168" width="9.140625" customWidth="1" style="12"/>
    <col min="12169" max="12169" width="9.140625" customWidth="1" style="12"/>
    <col min="12170" max="12170" width="9.140625" customWidth="1" style="12"/>
    <col min="12171" max="12171" width="9.140625" customWidth="1" style="12"/>
    <col min="12172" max="12172" width="9.140625" customWidth="1" style="12"/>
    <col min="12173" max="12173" width="9.140625" customWidth="1" style="12"/>
    <col min="12174" max="12174" width="9.140625" customWidth="1" style="12"/>
    <col min="12175" max="12175" width="9.140625" customWidth="1" style="12"/>
    <col min="12176" max="12176" width="9.140625" customWidth="1" style="12"/>
    <col min="12177" max="12177" width="9.140625" customWidth="1" style="12"/>
    <col min="12178" max="12178" width="9.140625" customWidth="1" style="12"/>
    <col min="12179" max="12179" width="9.140625" customWidth="1" style="12"/>
    <col min="12180" max="12180" width="9.140625" customWidth="1" style="12"/>
    <col min="12181" max="12181" width="9.140625" customWidth="1" style="12"/>
    <col min="12182" max="12182" width="9.140625" customWidth="1" style="12"/>
    <col min="12183" max="12183" width="9.140625" customWidth="1" style="12"/>
    <col min="12184" max="12184" width="9.140625" customWidth="1" style="12"/>
    <col min="12185" max="12185" width="9.140625" customWidth="1" style="12"/>
    <col min="12186" max="12186" width="9.140625" customWidth="1" style="12"/>
    <col min="12187" max="12187" width="9.140625" customWidth="1" style="12"/>
    <col min="12188" max="12188" width="9.140625" customWidth="1" style="12"/>
    <col min="12189" max="12189" width="9.140625" customWidth="1" style="12"/>
    <col min="12190" max="12190" width="9.140625" customWidth="1" style="12"/>
    <col min="12191" max="12191" width="9.140625" customWidth="1" style="12"/>
    <col min="12192" max="12192" width="9.140625" customWidth="1" style="12"/>
    <col min="12193" max="12193" width="9.140625" customWidth="1" style="12"/>
    <col min="12194" max="12194" width="9.140625" customWidth="1" style="12"/>
    <col min="12195" max="12195" width="9.140625" customWidth="1" style="12"/>
    <col min="12196" max="12196" width="9.140625" customWidth="1" style="12"/>
    <col min="12197" max="12197" width="9.140625" customWidth="1" style="12"/>
    <col min="12198" max="12198" width="9.140625" customWidth="1" style="12"/>
    <col min="12199" max="12199" width="9.140625" customWidth="1" style="12"/>
    <col min="12200" max="12200" width="9.140625" customWidth="1" style="12"/>
    <col min="12201" max="12201" width="9.140625" customWidth="1" style="12"/>
    <col min="12202" max="12202" width="9.140625" customWidth="1" style="12"/>
    <col min="12203" max="12203" width="9.140625" customWidth="1" style="12"/>
    <col min="12204" max="12204" width="9.140625" customWidth="1" style="12"/>
    <col min="12205" max="12205" width="9.140625" customWidth="1" style="12"/>
    <col min="12206" max="12206" width="9.140625" customWidth="1" style="12"/>
    <col min="12207" max="12207" width="9.140625" customWidth="1" style="12"/>
    <col min="12208" max="12208" width="9.140625" customWidth="1" style="12"/>
    <col min="12209" max="12209" width="9.140625" customWidth="1" style="12"/>
    <col min="12210" max="12210" width="9.140625" customWidth="1" style="12"/>
    <col min="12211" max="12211" width="9.140625" customWidth="1" style="12"/>
    <col min="12212" max="12212" width="9.140625" customWidth="1" style="12"/>
    <col min="12213" max="12213" width="9.140625" customWidth="1" style="12"/>
    <col min="12214" max="12214" width="9.140625" customWidth="1" style="12"/>
    <col min="12215" max="12215" width="9.140625" customWidth="1" style="12"/>
    <col min="12216" max="12216" width="9.140625" customWidth="1" style="12"/>
    <col min="12217" max="12217" width="9.140625" customWidth="1" style="12"/>
    <col min="12218" max="12218" width="9.140625" customWidth="1" style="12"/>
    <col min="12219" max="12219" width="9.140625" customWidth="1" style="12"/>
    <col min="12220" max="12220" width="9.140625" customWidth="1" style="12"/>
    <col min="12221" max="12221" width="9.140625" customWidth="1" style="12"/>
    <col min="12222" max="12222" width="9.140625" customWidth="1" style="12"/>
    <col min="12223" max="12223" width="9.140625" customWidth="1" style="12"/>
    <col min="12224" max="12224" width="9.140625" customWidth="1" style="12"/>
    <col min="12225" max="12225" width="9.140625" customWidth="1" style="12"/>
    <col min="12226" max="12226" width="9.140625" customWidth="1" style="12"/>
    <col min="12227" max="12227" width="9.140625" customWidth="1" style="12"/>
    <col min="12228" max="12228" width="9.140625" customWidth="1" style="12"/>
    <col min="12229" max="12229" width="9.140625" customWidth="1" style="12"/>
    <col min="12230" max="12230" width="9.140625" customWidth="1" style="12"/>
    <col min="12231" max="12231" width="9.140625" customWidth="1" style="12"/>
    <col min="12232" max="12232" width="9.140625" customWidth="1" style="12"/>
    <col min="12233" max="12233" width="9.140625" customWidth="1" style="12"/>
    <col min="12234" max="12234" width="9.140625" customWidth="1" style="12"/>
    <col min="12235" max="12235" width="9.140625" customWidth="1" style="12"/>
    <col min="12236" max="12236" width="9.140625" customWidth="1" style="12"/>
    <col min="12237" max="12237" width="9.140625" customWidth="1" style="12"/>
    <col min="12238" max="12238" width="9.140625" customWidth="1" style="12"/>
    <col min="12239" max="12239" width="9.140625" customWidth="1" style="12"/>
    <col min="12240" max="12240" width="9.140625" customWidth="1" style="12"/>
    <col min="12241" max="12241" width="9.140625" customWidth="1" style="12"/>
    <col min="12242" max="12242" width="9.140625" customWidth="1" style="12"/>
    <col min="12243" max="12243" width="9.140625" customWidth="1" style="12"/>
    <col min="12244" max="12244" width="9.140625" customWidth="1" style="12"/>
    <col min="12245" max="12245" width="9.140625" customWidth="1" style="12"/>
    <col min="12246" max="12246" width="9.140625" customWidth="1" style="12"/>
    <col min="12247" max="12247" width="9.140625" customWidth="1" style="12"/>
    <col min="12248" max="12248" width="9.140625" customWidth="1" style="12"/>
    <col min="12249" max="12249" width="9.140625" customWidth="1" style="12"/>
    <col min="12250" max="12250" width="9.140625" customWidth="1" style="12"/>
    <col min="12251" max="12251" width="9.140625" customWidth="1" style="12"/>
    <col min="12252" max="12252" width="9.140625" customWidth="1" style="12"/>
    <col min="12253" max="12253" width="9.140625" customWidth="1" style="12"/>
    <col min="12254" max="12254" width="9.140625" customWidth="1" style="12"/>
    <col min="12255" max="12255" width="9.140625" customWidth="1" style="12"/>
    <col min="12256" max="12256" width="9.140625" customWidth="1" style="12"/>
    <col min="12257" max="12257" width="9.140625" customWidth="1" style="12"/>
    <col min="12258" max="12258" width="9.140625" customWidth="1" style="12"/>
    <col min="12259" max="12259" width="9.140625" customWidth="1" style="12"/>
    <col min="12260" max="12260" width="9.140625" customWidth="1" style="12"/>
    <col min="12261" max="12261" width="9.140625" customWidth="1" style="12"/>
    <col min="12262" max="12262" width="9.140625" customWidth="1" style="12"/>
    <col min="12263" max="12263" width="9.140625" customWidth="1" style="12"/>
    <col min="12264" max="12264" width="9.140625" customWidth="1" style="12"/>
    <col min="12265" max="12265" width="9.140625" customWidth="1" style="12"/>
    <col min="12266" max="12266" width="9.140625" customWidth="1" style="12"/>
    <col min="12267" max="12267" width="9.140625" customWidth="1" style="12"/>
    <col min="12268" max="12268" width="9.140625" customWidth="1" style="12"/>
    <col min="12269" max="12269" width="9.140625" customWidth="1" style="12"/>
    <col min="12270" max="12270" width="9.140625" customWidth="1" style="12"/>
    <col min="12271" max="12271" width="9.140625" customWidth="1" style="12"/>
    <col min="12272" max="12272" width="9.140625" customWidth="1" style="12"/>
    <col min="12273" max="12273" width="9.140625" customWidth="1" style="12"/>
    <col min="12274" max="12274" width="9.140625" customWidth="1" style="12"/>
    <col min="12275" max="12275" width="9.140625" customWidth="1" style="12"/>
    <col min="12276" max="12276" width="9.140625" customWidth="1" style="12"/>
    <col min="12277" max="12277" width="9.140625" customWidth="1" style="12"/>
    <col min="12278" max="12278" width="9.140625" customWidth="1" style="12"/>
    <col min="12279" max="12279" width="9.140625" customWidth="1" style="12"/>
    <col min="12280" max="12280" width="9.140625" customWidth="1" style="12"/>
    <col min="12281" max="12281" width="9.140625" customWidth="1" style="12"/>
    <col min="12282" max="12282" width="9.140625" customWidth="1" style="12"/>
    <col min="12283" max="12283" width="9.140625" customWidth="1" style="12"/>
    <col min="12284" max="12284" width="9.140625" customWidth="1" style="12"/>
    <col min="12285" max="12285" width="9.140625" customWidth="1" style="12"/>
    <col min="12286" max="12286" width="9.140625" customWidth="1" style="12"/>
    <col min="12287" max="12287" width="9.140625" customWidth="1" style="12"/>
    <col min="12288" max="12288" width="9.140625" customWidth="1" style="12"/>
    <col min="12289" max="12289" width="9.140625" customWidth="1" style="12"/>
    <col min="12290" max="12290" width="9.140625" customWidth="1" style="12"/>
    <col min="12291" max="12291" width="9.140625" customWidth="1" style="12"/>
    <col min="12292" max="12292" width="9.140625" customWidth="1" style="12"/>
    <col min="12293" max="12293" width="9.140625" customWidth="1" style="12"/>
    <col min="12294" max="12294" width="9.140625" customWidth="1" style="12"/>
    <col min="12295" max="12295" width="9.140625" customWidth="1" style="12"/>
    <col min="12296" max="12296" width="9.140625" customWidth="1" style="12"/>
    <col min="12297" max="12297" width="9.140625" customWidth="1" style="12"/>
    <col min="12298" max="12298" width="9.140625" customWidth="1" style="12"/>
    <col min="12299" max="12299" width="9.140625" customWidth="1" style="12"/>
    <col min="12300" max="12300" width="9.140625" customWidth="1" style="12"/>
    <col min="12301" max="12301" width="9.140625" customWidth="1" style="12"/>
    <col min="12302" max="12302" width="9.140625" customWidth="1" style="12"/>
    <col min="12303" max="12303" width="9.140625" customWidth="1" style="12"/>
    <col min="12304" max="12304" width="9.140625" customWidth="1" style="12"/>
    <col min="12305" max="12305" width="9.140625" customWidth="1" style="12"/>
    <col min="12306" max="12306" width="9.140625" customWidth="1" style="12"/>
    <col min="12307" max="12307" width="9.140625" customWidth="1" style="12"/>
    <col min="12308" max="12308" width="9.140625" customWidth="1" style="12"/>
    <col min="12309" max="12309" width="9.140625" customWidth="1" style="12"/>
    <col min="12310" max="12310" width="9.140625" customWidth="1" style="12"/>
    <col min="12311" max="12311" width="9.140625" customWidth="1" style="12"/>
    <col min="12312" max="12312" width="9.140625" customWidth="1" style="12"/>
    <col min="12313" max="12313" width="9.140625" customWidth="1" style="12"/>
    <col min="12314" max="12314" width="9.140625" customWidth="1" style="12"/>
    <col min="12315" max="12315" width="9.140625" customWidth="1" style="12"/>
    <col min="12316" max="12316" width="9.140625" customWidth="1" style="12"/>
    <col min="12317" max="12317" width="9.140625" customWidth="1" style="12"/>
    <col min="12318" max="12318" width="9.140625" customWidth="1" style="12"/>
    <col min="12319" max="12319" width="9.140625" customWidth="1" style="12"/>
    <col min="12320" max="12320" width="9.140625" customWidth="1" style="12"/>
    <col min="12321" max="12321" width="9.140625" customWidth="1" style="12"/>
    <col min="12322" max="12322" width="9.140625" customWidth="1" style="12"/>
    <col min="12323" max="12323" width="9.140625" customWidth="1" style="12"/>
    <col min="12324" max="12324" width="9.140625" customWidth="1" style="12"/>
    <col min="12325" max="12325" width="9.140625" customWidth="1" style="12"/>
    <col min="12326" max="12326" width="9.140625" customWidth="1" style="12"/>
    <col min="12327" max="12327" width="9.140625" customWidth="1" style="12"/>
    <col min="12328" max="12328" width="9.140625" customWidth="1" style="12"/>
    <col min="12329" max="12329" width="9.140625" customWidth="1" style="12"/>
    <col min="12330" max="12330" width="9.140625" customWidth="1" style="12"/>
    <col min="12331" max="12331" width="9.140625" customWidth="1" style="12"/>
    <col min="12332" max="12332" width="9.140625" customWidth="1" style="12"/>
    <col min="12333" max="12333" width="9.140625" customWidth="1" style="12"/>
    <col min="12334" max="12334" width="9.140625" customWidth="1" style="12"/>
    <col min="12335" max="12335" width="9.140625" customWidth="1" style="12"/>
    <col min="12336" max="12336" width="9.140625" customWidth="1" style="12"/>
    <col min="12337" max="12337" width="9.140625" customWidth="1" style="12"/>
    <col min="12338" max="12338" width="9.140625" customWidth="1" style="12"/>
    <col min="12339" max="12339" width="9.140625" customWidth="1" style="12"/>
    <col min="12340" max="12340" width="9.140625" customWidth="1" style="12"/>
    <col min="12341" max="12341" width="9.140625" customWidth="1" style="12"/>
    <col min="12342" max="12342" width="9.140625" customWidth="1" style="12"/>
    <col min="12343" max="12343" width="9.140625" customWidth="1" style="12"/>
    <col min="12344" max="12344" width="9.140625" customWidth="1" style="12"/>
    <col min="12345" max="12345" width="9.140625" customWidth="1" style="12"/>
    <col min="12346" max="12346" width="9.140625" customWidth="1" style="12"/>
    <col min="12347" max="12347" width="9.140625" customWidth="1" style="12"/>
    <col min="12348" max="12348" width="9.140625" customWidth="1" style="12"/>
    <col min="12349" max="12349" width="9.140625" customWidth="1" style="12"/>
    <col min="12350" max="12350" width="9.140625" customWidth="1" style="12"/>
    <col min="12351" max="12351" width="9.140625" customWidth="1" style="12"/>
    <col min="12352" max="12352" width="9.140625" customWidth="1" style="12"/>
    <col min="12353" max="12353" width="9.140625" customWidth="1" style="12"/>
    <col min="12354" max="12354" width="9.140625" customWidth="1" style="12"/>
    <col min="12355" max="12355" width="9.140625" customWidth="1" style="12"/>
    <col min="12356" max="12356" width="9.140625" customWidth="1" style="12"/>
    <col min="12357" max="12357" width="9.140625" customWidth="1" style="12"/>
    <col min="12358" max="12358" width="9.140625" customWidth="1" style="12"/>
    <col min="12359" max="12359" width="9.140625" customWidth="1" style="12"/>
    <col min="12360" max="12360" width="9.140625" customWidth="1" style="12"/>
    <col min="12361" max="12361" width="9.140625" customWidth="1" style="12"/>
    <col min="12362" max="12362" width="9.140625" customWidth="1" style="12"/>
    <col min="12363" max="12363" width="9.140625" customWidth="1" style="12"/>
    <col min="12364" max="12364" width="9.140625" customWidth="1" style="12"/>
    <col min="12365" max="12365" width="9.140625" customWidth="1" style="12"/>
    <col min="12366" max="12366" width="9.140625" customWidth="1" style="12"/>
    <col min="12367" max="12367" width="9.140625" customWidth="1" style="12"/>
    <col min="12368" max="12368" width="9.140625" customWidth="1" style="12"/>
    <col min="12369" max="12369" width="9.140625" customWidth="1" style="12"/>
    <col min="12370" max="12370" width="9.140625" customWidth="1" style="12"/>
    <col min="12371" max="12371" width="9.140625" customWidth="1" style="12"/>
    <col min="12372" max="12372" width="9.140625" customWidth="1" style="12"/>
    <col min="12373" max="12373" width="9.140625" customWidth="1" style="12"/>
    <col min="12374" max="12374" width="9.140625" customWidth="1" style="12"/>
    <col min="12375" max="12375" width="9.140625" customWidth="1" style="12"/>
    <col min="12376" max="12376" width="9.140625" customWidth="1" style="12"/>
    <col min="12377" max="12377" width="9.140625" customWidth="1" style="12"/>
    <col min="12378" max="12378" width="9.140625" customWidth="1" style="12"/>
    <col min="12379" max="12379" width="9.140625" customWidth="1" style="12"/>
    <col min="12380" max="12380" width="9.140625" customWidth="1" style="12"/>
    <col min="12381" max="12381" width="9.140625" customWidth="1" style="12"/>
    <col min="12382" max="12382" width="9.140625" customWidth="1" style="12"/>
    <col min="12383" max="12383" width="9.140625" customWidth="1" style="12"/>
    <col min="12384" max="12384" width="9.140625" customWidth="1" style="12"/>
    <col min="12385" max="12385" width="9.140625" customWidth="1" style="12"/>
    <col min="12386" max="12386" width="9.140625" customWidth="1" style="12"/>
    <col min="12387" max="12387" width="9.140625" customWidth="1" style="12"/>
    <col min="12388" max="12388" width="9.140625" customWidth="1" style="12"/>
    <col min="12389" max="12389" width="9.140625" customWidth="1" style="12"/>
    <col min="12390" max="12390" width="9.140625" customWidth="1" style="12"/>
    <col min="12391" max="12391" width="9.140625" customWidth="1" style="12"/>
    <col min="12392" max="12392" width="9.140625" customWidth="1" style="12"/>
    <col min="12393" max="12393" width="9.140625" customWidth="1" style="12"/>
    <col min="12394" max="12394" width="9.140625" customWidth="1" style="12"/>
    <col min="12395" max="12395" width="9.140625" customWidth="1" style="12"/>
    <col min="12396" max="12396" width="9.140625" customWidth="1" style="12"/>
    <col min="12397" max="12397" width="9.140625" customWidth="1" style="12"/>
    <col min="12398" max="12398" width="9.140625" customWidth="1" style="12"/>
    <col min="12399" max="12399" width="9.140625" customWidth="1" style="12"/>
    <col min="12400" max="12400" width="9.140625" customWidth="1" style="12"/>
    <col min="12401" max="12401" width="9.140625" customWidth="1" style="12"/>
    <col min="12402" max="12402" width="9.140625" customWidth="1" style="12"/>
    <col min="12403" max="12403" width="9.140625" customWidth="1" style="12"/>
    <col min="12404" max="12404" width="9.140625" customWidth="1" style="12"/>
    <col min="12405" max="12405" width="9.140625" customWidth="1" style="12"/>
    <col min="12406" max="12406" width="9.140625" customWidth="1" style="12"/>
    <col min="12407" max="12407" width="9.140625" customWidth="1" style="12"/>
    <col min="12408" max="12408" width="9.140625" customWidth="1" style="12"/>
    <col min="12409" max="12409" width="9.140625" customWidth="1" style="12"/>
    <col min="12410" max="12410" width="9.140625" customWidth="1" style="12"/>
    <col min="12411" max="12411" width="9.140625" customWidth="1" style="12"/>
    <col min="12412" max="12412" width="9.140625" customWidth="1" style="12"/>
    <col min="12413" max="12413" width="9.140625" customWidth="1" style="12"/>
    <col min="12414" max="12414" width="9.140625" customWidth="1" style="12"/>
    <col min="12415" max="12415" width="9.140625" customWidth="1" style="12"/>
    <col min="12416" max="12416" width="9.140625" customWidth="1" style="12"/>
    <col min="12417" max="12417" width="9.140625" customWidth="1" style="12"/>
    <col min="12418" max="12418" width="9.140625" customWidth="1" style="12"/>
    <col min="12419" max="12419" width="9.140625" customWidth="1" style="12"/>
    <col min="12420" max="12420" width="9.140625" customWidth="1" style="12"/>
    <col min="12421" max="12421" width="9.140625" customWidth="1" style="12"/>
    <col min="12422" max="12422" width="9.140625" customWidth="1" style="12"/>
    <col min="12423" max="12423" width="9.140625" customWidth="1" style="12"/>
    <col min="12424" max="12424" width="9.140625" customWidth="1" style="12"/>
    <col min="12425" max="12425" width="9.140625" customWidth="1" style="12"/>
    <col min="12426" max="12426" width="9.140625" customWidth="1" style="12"/>
    <col min="12427" max="12427" width="9.140625" customWidth="1" style="12"/>
    <col min="12428" max="12428" width="9.140625" customWidth="1" style="12"/>
    <col min="12429" max="12429" width="9.140625" customWidth="1" style="12"/>
    <col min="12430" max="12430" width="9.140625" customWidth="1" style="12"/>
    <col min="12431" max="12431" width="9.140625" customWidth="1" style="12"/>
    <col min="12432" max="12432" width="9.140625" customWidth="1" style="12"/>
    <col min="12433" max="12433" width="9.140625" customWidth="1" style="12"/>
    <col min="12434" max="12434" width="9.140625" customWidth="1" style="12"/>
    <col min="12435" max="12435" width="9.140625" customWidth="1" style="12"/>
    <col min="12436" max="12436" width="9.140625" customWidth="1" style="12"/>
    <col min="12437" max="12437" width="9.140625" customWidth="1" style="12"/>
    <col min="12438" max="12438" width="9.140625" customWidth="1" style="12"/>
    <col min="12439" max="12439" width="9.140625" customWidth="1" style="12"/>
    <col min="12440" max="12440" width="9.140625" customWidth="1" style="12"/>
    <col min="12441" max="12441" width="9.140625" customWidth="1" style="12"/>
    <col min="12442" max="12442" width="9.140625" customWidth="1" style="12"/>
    <col min="12443" max="12443" width="9.140625" customWidth="1" style="12"/>
    <col min="12444" max="12444" width="9.140625" customWidth="1" style="12"/>
    <col min="12445" max="12445" width="9.140625" customWidth="1" style="12"/>
    <col min="12446" max="12446" width="9.140625" customWidth="1" style="12"/>
    <col min="12447" max="12447" width="9.140625" customWidth="1" style="12"/>
    <col min="12448" max="12448" width="9.140625" customWidth="1" style="12"/>
    <col min="12449" max="12449" width="9.140625" customWidth="1" style="12"/>
    <col min="12450" max="12450" width="9.140625" customWidth="1" style="12"/>
    <col min="12451" max="12451" width="9.140625" customWidth="1" style="12"/>
    <col min="12452" max="12452" width="9.140625" customWidth="1" style="12"/>
    <col min="12453" max="12453" width="9.140625" customWidth="1" style="12"/>
    <col min="12454" max="12454" width="9.140625" customWidth="1" style="12"/>
    <col min="12455" max="12455" width="9.140625" customWidth="1" style="12"/>
    <col min="12456" max="12456" width="9.140625" customWidth="1" style="12"/>
    <col min="12457" max="12457" width="9.140625" customWidth="1" style="12"/>
    <col min="12458" max="12458" width="9.140625" customWidth="1" style="12"/>
    <col min="12459" max="12459" width="9.140625" customWidth="1" style="12"/>
    <col min="12460" max="12460" width="9.140625" customWidth="1" style="12"/>
    <col min="12461" max="12461" width="9.140625" customWidth="1" style="12"/>
    <col min="12462" max="12462" width="9.140625" customWidth="1" style="12"/>
    <col min="12463" max="12463" width="9.140625" customWidth="1" style="12"/>
    <col min="12464" max="12464" width="9.140625" customWidth="1" style="12"/>
    <col min="12465" max="12465" width="9.140625" customWidth="1" style="12"/>
    <col min="12466" max="12466" width="9.140625" customWidth="1" style="12"/>
    <col min="12467" max="12467" width="9.140625" customWidth="1" style="12"/>
    <col min="12468" max="12468" width="9.140625" customWidth="1" style="12"/>
    <col min="12469" max="12469" width="9.140625" customWidth="1" style="12"/>
    <col min="12470" max="12470" width="9.140625" customWidth="1" style="12"/>
    <col min="12471" max="12471" width="9.140625" customWidth="1" style="12"/>
    <col min="12472" max="12472" width="9.140625" customWidth="1" style="12"/>
    <col min="12473" max="12473" width="9.140625" customWidth="1" style="12"/>
    <col min="12474" max="12474" width="9.140625" customWidth="1" style="12"/>
    <col min="12475" max="12475" width="9.140625" customWidth="1" style="12"/>
    <col min="12476" max="12476" width="9.140625" customWidth="1" style="12"/>
    <col min="12477" max="12477" width="9.140625" customWidth="1" style="12"/>
    <col min="12478" max="12478" width="9.140625" customWidth="1" style="12"/>
    <col min="12479" max="12479" width="9.140625" customWidth="1" style="12"/>
    <col min="12480" max="12480" width="9.140625" customWidth="1" style="12"/>
    <col min="12481" max="12481" width="9.140625" customWidth="1" style="12"/>
    <col min="12482" max="12482" width="9.140625" customWidth="1" style="12"/>
    <col min="12483" max="12483" width="9.140625" customWidth="1" style="12"/>
    <col min="12484" max="12484" width="9.140625" customWidth="1" style="12"/>
    <col min="12485" max="12485" width="9.140625" customWidth="1" style="12"/>
    <col min="12486" max="12486" width="9.140625" customWidth="1" style="12"/>
    <col min="12487" max="12487" width="9.140625" customWidth="1" style="12"/>
    <col min="12488" max="12488" width="9.140625" customWidth="1" style="12"/>
    <col min="12489" max="12489" width="9.140625" customWidth="1" style="12"/>
    <col min="12490" max="12490" width="9.140625" customWidth="1" style="12"/>
    <col min="12491" max="12491" width="9.140625" customWidth="1" style="12"/>
    <col min="12492" max="12492" width="9.140625" customWidth="1" style="12"/>
    <col min="12493" max="12493" width="9.140625" customWidth="1" style="12"/>
    <col min="12494" max="12494" width="9.140625" customWidth="1" style="12"/>
    <col min="12495" max="12495" width="9.140625" customWidth="1" style="12"/>
    <col min="12496" max="12496" width="9.140625" customWidth="1" style="12"/>
    <col min="12497" max="12497" width="9.140625" customWidth="1" style="12"/>
    <col min="12498" max="12498" width="9.140625" customWidth="1" style="12"/>
    <col min="12499" max="12499" width="9.140625" customWidth="1" style="12"/>
    <col min="12500" max="12500" width="9.140625" customWidth="1" style="12"/>
    <col min="12501" max="12501" width="9.140625" customWidth="1" style="12"/>
    <col min="12502" max="12502" width="9.140625" customWidth="1" style="12"/>
    <col min="12503" max="12503" width="9.140625" customWidth="1" style="12"/>
    <col min="12504" max="12504" width="9.140625" customWidth="1" style="12"/>
    <col min="12505" max="12505" width="9.140625" customWidth="1" style="12"/>
    <col min="12506" max="12506" width="9.140625" customWidth="1" style="12"/>
    <col min="12507" max="12507" width="9.140625" customWidth="1" style="12"/>
    <col min="12508" max="12508" width="9.140625" customWidth="1" style="12"/>
    <col min="12509" max="12509" width="9.140625" customWidth="1" style="12"/>
    <col min="12510" max="12510" width="9.140625" customWidth="1" style="12"/>
    <col min="12511" max="12511" width="9.140625" customWidth="1" style="12"/>
    <col min="12512" max="12512" width="9.140625" customWidth="1" style="12"/>
    <col min="12513" max="12513" width="9.140625" customWidth="1" style="12"/>
    <col min="12514" max="12514" width="9.140625" customWidth="1" style="12"/>
    <col min="12515" max="12515" width="9.140625" customWidth="1" style="12"/>
    <col min="12516" max="12516" width="9.140625" customWidth="1" style="12"/>
    <col min="12517" max="12517" width="9.140625" customWidth="1" style="12"/>
    <col min="12518" max="12518" width="9.140625" customWidth="1" style="12"/>
    <col min="12519" max="12519" width="9.140625" customWidth="1" style="12"/>
    <col min="12520" max="12520" width="9.140625" customWidth="1" style="12"/>
    <col min="12521" max="12521" width="9.140625" customWidth="1" style="12"/>
    <col min="12522" max="12522" width="9.140625" customWidth="1" style="12"/>
    <col min="12523" max="12523" width="9.140625" customWidth="1" style="12"/>
    <col min="12524" max="12524" width="9.140625" customWidth="1" style="12"/>
    <col min="12525" max="12525" width="9.140625" customWidth="1" style="12"/>
    <col min="12526" max="12526" width="9.140625" customWidth="1" style="12"/>
    <col min="12527" max="12527" width="9.140625" customWidth="1" style="12"/>
    <col min="12528" max="12528" width="9.140625" customWidth="1" style="12"/>
    <col min="12529" max="12529" width="9.140625" customWidth="1" style="12"/>
    <col min="12530" max="12530" width="9.140625" customWidth="1" style="12"/>
    <col min="12531" max="12531" width="9.140625" customWidth="1" style="12"/>
    <col min="12532" max="12532" width="9.140625" customWidth="1" style="12"/>
    <col min="12533" max="12533" width="9.140625" customWidth="1" style="12"/>
    <col min="12534" max="12534" width="9.140625" customWidth="1" style="12"/>
    <col min="12535" max="12535" width="9.140625" customWidth="1" style="12"/>
    <col min="12536" max="12536" width="9.140625" customWidth="1" style="12"/>
    <col min="12537" max="12537" width="9.140625" customWidth="1" style="12"/>
    <col min="12538" max="12538" width="9.140625" customWidth="1" style="12"/>
    <col min="12539" max="12539" width="9.140625" customWidth="1" style="12"/>
    <col min="12540" max="12540" width="9.140625" customWidth="1" style="12"/>
    <col min="12541" max="12541" width="9.140625" customWidth="1" style="12"/>
    <col min="12542" max="12542" width="9.140625" customWidth="1" style="12"/>
    <col min="12543" max="12543" width="9.140625" customWidth="1" style="12"/>
    <col min="12544" max="12544" width="9.140625" customWidth="1" style="12"/>
    <col min="12545" max="12545" width="9.140625" customWidth="1" style="12"/>
    <col min="12546" max="12546" width="9.140625" customWidth="1" style="12"/>
    <col min="12547" max="12547" width="9.140625" customWidth="1" style="12"/>
    <col min="12548" max="12548" width="9.140625" customWidth="1" style="12"/>
    <col min="12549" max="12549" width="9.140625" customWidth="1" style="12"/>
    <col min="12550" max="12550" width="9.140625" customWidth="1" style="12"/>
    <col min="12551" max="12551" width="9.140625" customWidth="1" style="12"/>
    <col min="12552" max="12552" width="9.140625" customWidth="1" style="12"/>
    <col min="12553" max="12553" width="9.140625" customWidth="1" style="12"/>
    <col min="12554" max="12554" width="9.140625" customWidth="1" style="12"/>
    <col min="12555" max="12555" width="9.140625" customWidth="1" style="12"/>
    <col min="12556" max="12556" width="9.140625" customWidth="1" style="12"/>
    <col min="12557" max="12557" width="9.140625" customWidth="1" style="12"/>
    <col min="12558" max="12558" width="9.140625" customWidth="1" style="12"/>
    <col min="12559" max="12559" width="9.140625" customWidth="1" style="12"/>
    <col min="12560" max="12560" width="9.140625" customWidth="1" style="12"/>
    <col min="12561" max="12561" width="9.140625" customWidth="1" style="12"/>
    <col min="12562" max="12562" width="9.140625" customWidth="1" style="12"/>
    <col min="12563" max="12563" width="9.140625" customWidth="1" style="12"/>
    <col min="12564" max="12564" width="9.140625" customWidth="1" style="12"/>
    <col min="12565" max="12565" width="9.140625" customWidth="1" style="12"/>
    <col min="12566" max="12566" width="9.140625" customWidth="1" style="12"/>
    <col min="12567" max="12567" width="9.140625" customWidth="1" style="12"/>
    <col min="12568" max="12568" width="9.140625" customWidth="1" style="12"/>
    <col min="12569" max="12569" width="9.140625" customWidth="1" style="12"/>
    <col min="12570" max="12570" width="9.140625" customWidth="1" style="12"/>
    <col min="12571" max="12571" width="9.140625" customWidth="1" style="12"/>
    <col min="12572" max="12572" width="9.140625" customWidth="1" style="12"/>
    <col min="12573" max="12573" width="9.140625" customWidth="1" style="12"/>
    <col min="12574" max="12574" width="9.140625" customWidth="1" style="12"/>
    <col min="12575" max="12575" width="9.140625" customWidth="1" style="12"/>
    <col min="12576" max="12576" width="9.140625" customWidth="1" style="12"/>
    <col min="12577" max="12577" width="9.140625" customWidth="1" style="12"/>
    <col min="12578" max="12578" width="9.140625" customWidth="1" style="12"/>
    <col min="12579" max="12579" width="9.140625" customWidth="1" style="12"/>
    <col min="12580" max="12580" width="9.140625" customWidth="1" style="12"/>
    <col min="12581" max="12581" width="9.140625" customWidth="1" style="12"/>
    <col min="12582" max="12582" width="9.140625" customWidth="1" style="12"/>
    <col min="12583" max="12583" width="9.140625" customWidth="1" style="12"/>
    <col min="12584" max="12584" width="9.140625" customWidth="1" style="12"/>
    <col min="12585" max="12585" width="9.140625" customWidth="1" style="12"/>
    <col min="12586" max="12586" width="9.140625" customWidth="1" style="12"/>
    <col min="12587" max="12587" width="9.140625" customWidth="1" style="12"/>
    <col min="12588" max="12588" width="9.140625" customWidth="1" style="12"/>
    <col min="12589" max="12589" width="9.140625" customWidth="1" style="12"/>
    <col min="12590" max="12590" width="9.140625" customWidth="1" style="12"/>
    <col min="12591" max="12591" width="9.140625" customWidth="1" style="12"/>
    <col min="12592" max="12592" width="9.140625" customWidth="1" style="12"/>
    <col min="12593" max="12593" width="9.140625" customWidth="1" style="12"/>
    <col min="12594" max="12594" width="9.140625" customWidth="1" style="12"/>
    <col min="12595" max="12595" width="9.140625" customWidth="1" style="12"/>
    <col min="12596" max="12596" width="9.140625" customWidth="1" style="12"/>
    <col min="12597" max="12597" width="9.140625" customWidth="1" style="12"/>
    <col min="12598" max="12598" width="9.140625" customWidth="1" style="12"/>
    <col min="12599" max="12599" width="9.140625" customWidth="1" style="12"/>
    <col min="12600" max="12600" width="9.140625" customWidth="1" style="12"/>
    <col min="12601" max="12601" width="9.140625" customWidth="1" style="12"/>
    <col min="12602" max="12602" width="9.140625" customWidth="1" style="12"/>
    <col min="12603" max="12603" width="9.140625" customWidth="1" style="12"/>
    <col min="12604" max="12604" width="9.140625" customWidth="1" style="12"/>
    <col min="12605" max="12605" width="9.140625" customWidth="1" style="12"/>
    <col min="12606" max="12606" width="9.140625" customWidth="1" style="12"/>
    <col min="12607" max="12607" width="9.140625" customWidth="1" style="12"/>
    <col min="12608" max="12608" width="9.140625" customWidth="1" style="12"/>
    <col min="12609" max="12609" width="9.140625" customWidth="1" style="12"/>
    <col min="12610" max="12610" width="9.140625" customWidth="1" style="12"/>
    <col min="12611" max="12611" width="9.140625" customWidth="1" style="12"/>
    <col min="12612" max="12612" width="9.140625" customWidth="1" style="12"/>
    <col min="12613" max="12613" width="9.140625" customWidth="1" style="12"/>
    <col min="12614" max="12614" width="9.140625" customWidth="1" style="12"/>
    <col min="12615" max="12615" width="9.140625" customWidth="1" style="12"/>
    <col min="12616" max="12616" width="9.140625" customWidth="1" style="12"/>
    <col min="12617" max="12617" width="9.140625" customWidth="1" style="12"/>
    <col min="12618" max="12618" width="9.140625" customWidth="1" style="12"/>
    <col min="12619" max="12619" width="9.140625" customWidth="1" style="12"/>
    <col min="12620" max="12620" width="9.140625" customWidth="1" style="12"/>
    <col min="12621" max="12621" width="9.140625" customWidth="1" style="12"/>
    <col min="12622" max="12622" width="9.140625" customWidth="1" style="12"/>
    <col min="12623" max="12623" width="9.140625" customWidth="1" style="12"/>
    <col min="12624" max="12624" width="9.140625" customWidth="1" style="12"/>
    <col min="12625" max="12625" width="9.140625" customWidth="1" style="12"/>
    <col min="12626" max="12626" width="9.140625" customWidth="1" style="12"/>
    <col min="12627" max="12627" width="9.140625" customWidth="1" style="12"/>
    <col min="12628" max="12628" width="9.140625" customWidth="1" style="12"/>
    <col min="12629" max="12629" width="9.140625" customWidth="1" style="12"/>
    <col min="12630" max="12630" width="9.140625" customWidth="1" style="12"/>
    <col min="12631" max="12631" width="9.140625" customWidth="1" style="12"/>
    <col min="12632" max="12632" width="9.140625" customWidth="1" style="12"/>
    <col min="12633" max="12633" width="9.140625" customWidth="1" style="12"/>
    <col min="12634" max="12634" width="9.140625" customWidth="1" style="12"/>
    <col min="12635" max="12635" width="9.140625" customWidth="1" style="12"/>
    <col min="12636" max="12636" width="9.140625" customWidth="1" style="12"/>
    <col min="12637" max="12637" width="9.140625" customWidth="1" style="12"/>
    <col min="12638" max="12638" width="9.140625" customWidth="1" style="12"/>
    <col min="12639" max="12639" width="9.140625" customWidth="1" style="12"/>
    <col min="12640" max="12640" width="9.140625" customWidth="1" style="12"/>
    <col min="12641" max="12641" width="9.140625" customWidth="1" style="12"/>
    <col min="12642" max="12642" width="9.140625" customWidth="1" style="12"/>
    <col min="12643" max="12643" width="9.140625" customWidth="1" style="12"/>
    <col min="12644" max="12644" width="9.140625" customWidth="1" style="12"/>
    <col min="12645" max="12645" width="9.140625" customWidth="1" style="12"/>
    <col min="12646" max="12646" width="9.140625" customWidth="1" style="12"/>
    <col min="12647" max="12647" width="9.140625" customWidth="1" style="12"/>
    <col min="12648" max="12648" width="9.140625" customWidth="1" style="12"/>
    <col min="12649" max="12649" width="9.140625" customWidth="1" style="12"/>
    <col min="12650" max="12650" width="9.140625" customWidth="1" style="12"/>
    <col min="12651" max="12651" width="9.140625" customWidth="1" style="12"/>
    <col min="12652" max="12652" width="9.140625" customWidth="1" style="12"/>
    <col min="12653" max="12653" width="9.140625" customWidth="1" style="12"/>
    <col min="12654" max="12654" width="9.140625" customWidth="1" style="12"/>
    <col min="12655" max="12655" width="9.140625" customWidth="1" style="12"/>
    <col min="12656" max="12656" width="9.140625" customWidth="1" style="12"/>
    <col min="12657" max="12657" width="9.140625" customWidth="1" style="12"/>
    <col min="12658" max="12658" width="9.140625" customWidth="1" style="12"/>
    <col min="12659" max="12659" width="9.140625" customWidth="1" style="12"/>
    <col min="12660" max="12660" width="9.140625" customWidth="1" style="12"/>
    <col min="12661" max="12661" width="9.140625" customWidth="1" style="12"/>
    <col min="12662" max="12662" width="9.140625" customWidth="1" style="12"/>
    <col min="12663" max="12663" width="9.140625" customWidth="1" style="12"/>
    <col min="12664" max="12664" width="9.140625" customWidth="1" style="12"/>
    <col min="12665" max="12665" width="9.140625" customWidth="1" style="12"/>
    <col min="12666" max="12666" width="9.140625" customWidth="1" style="12"/>
    <col min="12667" max="12667" width="9.140625" customWidth="1" style="12"/>
    <col min="12668" max="12668" width="9.140625" customWidth="1" style="12"/>
    <col min="12669" max="12669" width="9.140625" customWidth="1" style="12"/>
    <col min="12670" max="12670" width="9.140625" customWidth="1" style="12"/>
    <col min="12671" max="12671" width="9.140625" customWidth="1" style="12"/>
    <col min="12672" max="12672" width="9.140625" customWidth="1" style="12"/>
    <col min="12673" max="12673" width="9.140625" customWidth="1" style="12"/>
    <col min="12674" max="12674" width="9.140625" customWidth="1" style="12"/>
    <col min="12675" max="12675" width="9.140625" customWidth="1" style="12"/>
    <col min="12676" max="12676" width="9.140625" customWidth="1" style="12"/>
    <col min="12677" max="12677" width="9.140625" customWidth="1" style="12"/>
    <col min="12678" max="12678" width="9.140625" customWidth="1" style="12"/>
    <col min="12679" max="12679" width="9.140625" customWidth="1" style="12"/>
    <col min="12680" max="12680" width="9.140625" customWidth="1" style="12"/>
    <col min="12681" max="12681" width="9.140625" customWidth="1" style="12"/>
    <col min="12682" max="12682" width="9.140625" customWidth="1" style="12"/>
    <col min="12683" max="12683" width="9.140625" customWidth="1" style="12"/>
    <col min="12684" max="12684" width="9.140625" customWidth="1" style="12"/>
    <col min="12685" max="12685" width="9.140625" customWidth="1" style="12"/>
    <col min="12686" max="12686" width="9.140625" customWidth="1" style="12"/>
    <col min="12687" max="12687" width="9.140625" customWidth="1" style="12"/>
    <col min="12688" max="12688" width="9.140625" customWidth="1" style="12"/>
    <col min="12689" max="12689" width="9.140625" customWidth="1" style="12"/>
    <col min="12690" max="12690" width="9.140625" customWidth="1" style="12"/>
    <col min="12691" max="12691" width="9.140625" customWidth="1" style="12"/>
    <col min="12692" max="12692" width="9.140625" customWidth="1" style="12"/>
    <col min="12693" max="12693" width="9.140625" customWidth="1" style="12"/>
    <col min="12694" max="12694" width="9.140625" customWidth="1" style="12"/>
    <col min="12695" max="12695" width="9.140625" customWidth="1" style="12"/>
    <col min="12696" max="12696" width="9.140625" customWidth="1" style="12"/>
    <col min="12697" max="12697" width="9.140625" customWidth="1" style="12"/>
    <col min="12698" max="12698" width="9.140625" customWidth="1" style="12"/>
    <col min="12699" max="12699" width="9.140625" customWidth="1" style="12"/>
    <col min="12700" max="12700" width="9.140625" customWidth="1" style="12"/>
    <col min="12701" max="12701" width="9.140625" customWidth="1" style="12"/>
    <col min="12702" max="12702" width="9.140625" customWidth="1" style="12"/>
    <col min="12703" max="12703" width="9.140625" customWidth="1" style="12"/>
    <col min="12704" max="12704" width="9.140625" customWidth="1" style="12"/>
    <col min="12705" max="12705" width="9.140625" customWidth="1" style="12"/>
    <col min="12706" max="12706" width="9.140625" customWidth="1" style="12"/>
    <col min="12707" max="12707" width="9.140625" customWidth="1" style="12"/>
    <col min="12708" max="12708" width="9.140625" customWidth="1" style="12"/>
    <col min="12709" max="12709" width="9.140625" customWidth="1" style="12"/>
    <col min="12710" max="12710" width="9.140625" customWidth="1" style="12"/>
    <col min="12711" max="12711" width="9.140625" customWidth="1" style="12"/>
    <col min="12712" max="12712" width="9.140625" customWidth="1" style="12"/>
    <col min="12713" max="12713" width="9.140625" customWidth="1" style="12"/>
    <col min="12714" max="12714" width="9.140625" customWidth="1" style="12"/>
    <col min="12715" max="12715" width="9.140625" customWidth="1" style="12"/>
    <col min="12716" max="12716" width="9.140625" customWidth="1" style="12"/>
    <col min="12717" max="12717" width="9.140625" customWidth="1" style="12"/>
    <col min="12718" max="12718" width="9.140625" customWidth="1" style="12"/>
    <col min="12719" max="12719" width="9.140625" customWidth="1" style="12"/>
    <col min="12720" max="12720" width="9.140625" customWidth="1" style="12"/>
    <col min="12721" max="12721" width="9.140625" customWidth="1" style="12"/>
    <col min="12722" max="12722" width="9.140625" customWidth="1" style="12"/>
    <col min="12723" max="12723" width="9.140625" customWidth="1" style="12"/>
    <col min="12724" max="12724" width="9.140625" customWidth="1" style="12"/>
    <col min="12725" max="12725" width="9.140625" customWidth="1" style="12"/>
    <col min="12726" max="12726" width="9.140625" customWidth="1" style="12"/>
    <col min="12727" max="12727" width="9.140625" customWidth="1" style="12"/>
    <col min="12728" max="12728" width="9.140625" customWidth="1" style="12"/>
    <col min="12729" max="12729" width="9.140625" customWidth="1" style="12"/>
    <col min="12730" max="12730" width="9.140625" customWidth="1" style="12"/>
    <col min="12731" max="12731" width="9.140625" customWidth="1" style="12"/>
    <col min="12732" max="12732" width="9.140625" customWidth="1" style="12"/>
    <col min="12733" max="12733" width="9.140625" customWidth="1" style="12"/>
    <col min="12734" max="12734" width="9.140625" customWidth="1" style="12"/>
    <col min="12735" max="12735" width="9.140625" customWidth="1" style="12"/>
    <col min="12736" max="12736" width="9.140625" customWidth="1" style="12"/>
    <col min="12737" max="12737" width="9.140625" customWidth="1" style="12"/>
    <col min="12738" max="12738" width="9.140625" customWidth="1" style="12"/>
    <col min="12739" max="12739" width="9.140625" customWidth="1" style="12"/>
    <col min="12740" max="12740" width="9.140625" customWidth="1" style="12"/>
    <col min="12741" max="12741" width="9.140625" customWidth="1" style="12"/>
    <col min="12742" max="12742" width="9.140625" customWidth="1" style="12"/>
    <col min="12743" max="12743" width="9.140625" customWidth="1" style="12"/>
    <col min="12744" max="12744" width="9.140625" customWidth="1" style="12"/>
    <col min="12745" max="12745" width="9.140625" customWidth="1" style="12"/>
    <col min="12746" max="12746" width="9.140625" customWidth="1" style="12"/>
    <col min="12747" max="12747" width="9.140625" customWidth="1" style="12"/>
    <col min="12748" max="12748" width="9.140625" customWidth="1" style="12"/>
    <col min="12749" max="12749" width="9.140625" customWidth="1" style="12"/>
    <col min="12750" max="12750" width="9.140625" customWidth="1" style="12"/>
    <col min="12751" max="12751" width="9.140625" customWidth="1" style="12"/>
    <col min="12752" max="12752" width="9.140625" customWidth="1" style="12"/>
    <col min="12753" max="12753" width="9.140625" customWidth="1" style="12"/>
    <col min="12754" max="12754" width="9.140625" customWidth="1" style="12"/>
    <col min="12755" max="12755" width="9.140625" customWidth="1" style="12"/>
    <col min="12756" max="12756" width="9.140625" customWidth="1" style="12"/>
    <col min="12757" max="12757" width="9.140625" customWidth="1" style="12"/>
    <col min="12758" max="12758" width="9.140625" customWidth="1" style="12"/>
    <col min="12759" max="12759" width="9.140625" customWidth="1" style="12"/>
    <col min="12760" max="12760" width="9.140625" customWidth="1" style="12"/>
    <col min="12761" max="12761" width="9.140625" customWidth="1" style="12"/>
    <col min="12762" max="12762" width="9.140625" customWidth="1" style="12"/>
    <col min="12763" max="12763" width="9.140625" customWidth="1" style="12"/>
    <col min="12764" max="12764" width="9.140625" customWidth="1" style="12"/>
    <col min="12765" max="12765" width="9.140625" customWidth="1" style="12"/>
    <col min="12766" max="12766" width="9.140625" customWidth="1" style="12"/>
    <col min="12767" max="12767" width="9.140625" customWidth="1" style="12"/>
    <col min="12768" max="12768" width="9.140625" customWidth="1" style="12"/>
    <col min="12769" max="12769" width="9.140625" customWidth="1" style="12"/>
    <col min="12770" max="12770" width="9.140625" customWidth="1" style="12"/>
    <col min="12771" max="12771" width="9.140625" customWidth="1" style="12"/>
    <col min="12772" max="12772" width="9.140625" customWidth="1" style="12"/>
    <col min="12773" max="12773" width="9.140625" customWidth="1" style="12"/>
    <col min="12774" max="12774" width="9.140625" customWidth="1" style="12"/>
    <col min="12775" max="12775" width="9.140625" customWidth="1" style="12"/>
    <col min="12776" max="12776" width="9.140625" customWidth="1" style="12"/>
    <col min="12777" max="12777" width="9.140625" customWidth="1" style="12"/>
    <col min="12778" max="12778" width="9.140625" customWidth="1" style="12"/>
    <col min="12779" max="12779" width="9.140625" customWidth="1" style="12"/>
    <col min="12780" max="12780" width="9.140625" customWidth="1" style="12"/>
    <col min="12781" max="12781" width="9.140625" customWidth="1" style="12"/>
    <col min="12782" max="12782" width="9.140625" customWidth="1" style="12"/>
    <col min="12783" max="12783" width="9.140625" customWidth="1" style="12"/>
    <col min="12784" max="12784" width="9.140625" customWidth="1" style="12"/>
    <col min="12785" max="12785" width="9.140625" customWidth="1" style="12"/>
    <col min="12786" max="12786" width="9.140625" customWidth="1" style="12"/>
    <col min="12787" max="12787" width="9.140625" customWidth="1" style="12"/>
    <col min="12788" max="12788" width="9.140625" customWidth="1" style="12"/>
    <col min="12789" max="12789" width="9.140625" customWidth="1" style="12"/>
    <col min="12790" max="12790" width="9.140625" customWidth="1" style="12"/>
    <col min="12791" max="12791" width="9.140625" customWidth="1" style="12"/>
    <col min="12792" max="12792" width="9.140625" customWidth="1" style="12"/>
    <col min="12793" max="12793" width="9.140625" customWidth="1" style="12"/>
    <col min="12794" max="12794" width="9.140625" customWidth="1" style="12"/>
    <col min="12795" max="12795" width="9.140625" customWidth="1" style="12"/>
    <col min="12796" max="12796" width="9.140625" customWidth="1" style="12"/>
    <col min="12797" max="12797" width="9.140625" customWidth="1" style="12"/>
    <col min="12798" max="12798" width="9.140625" customWidth="1" style="12"/>
    <col min="12799" max="12799" width="9.140625" customWidth="1" style="12"/>
    <col min="12800" max="12800" width="9.140625" customWidth="1" style="12"/>
    <col min="12801" max="12801" width="9.140625" customWidth="1" style="12"/>
    <col min="12802" max="12802" width="9.140625" customWidth="1" style="12"/>
    <col min="12803" max="12803" width="9.140625" customWidth="1" style="12"/>
    <col min="12804" max="12804" width="9.140625" customWidth="1" style="12"/>
    <col min="12805" max="12805" width="9.140625" customWidth="1" style="12"/>
    <col min="12806" max="12806" width="9.140625" customWidth="1" style="12"/>
    <col min="12807" max="12807" width="9.140625" customWidth="1" style="12"/>
    <col min="12808" max="12808" width="9.140625" customWidth="1" style="12"/>
    <col min="12809" max="12809" width="9.140625" customWidth="1" style="12"/>
    <col min="12810" max="12810" width="9.140625" customWidth="1" style="12"/>
    <col min="12811" max="12811" width="9.140625" customWidth="1" style="12"/>
    <col min="12812" max="12812" width="9.140625" customWidth="1" style="12"/>
    <col min="12813" max="12813" width="9.140625" customWidth="1" style="12"/>
    <col min="12814" max="12814" width="9.140625" customWidth="1" style="12"/>
    <col min="12815" max="12815" width="9.140625" customWidth="1" style="12"/>
    <col min="12816" max="12816" width="9.140625" customWidth="1" style="12"/>
    <col min="12817" max="12817" width="9.140625" customWidth="1" style="12"/>
    <col min="12818" max="12818" width="9.140625" customWidth="1" style="12"/>
    <col min="12819" max="12819" width="9.140625" customWidth="1" style="12"/>
    <col min="12820" max="12820" width="9.140625" customWidth="1" style="12"/>
    <col min="12821" max="12821" width="9.140625" customWidth="1" style="12"/>
    <col min="12822" max="12822" width="9.140625" customWidth="1" style="12"/>
    <col min="12823" max="12823" width="9.140625" customWidth="1" style="12"/>
    <col min="12824" max="12824" width="9.140625" customWidth="1" style="12"/>
    <col min="12825" max="12825" width="9.140625" customWidth="1" style="12"/>
    <col min="12826" max="12826" width="9.140625" customWidth="1" style="12"/>
    <col min="12827" max="12827" width="9.140625" customWidth="1" style="12"/>
    <col min="12828" max="12828" width="9.140625" customWidth="1" style="12"/>
    <col min="12829" max="12829" width="9.140625" customWidth="1" style="12"/>
    <col min="12830" max="12830" width="9.140625" customWidth="1" style="12"/>
    <col min="12831" max="12831" width="9.140625" customWidth="1" style="12"/>
    <col min="12832" max="12832" width="9.140625" customWidth="1" style="12"/>
    <col min="12833" max="12833" width="9.140625" customWidth="1" style="12"/>
    <col min="12834" max="12834" width="9.140625" customWidth="1" style="12"/>
    <col min="12835" max="12835" width="9.140625" customWidth="1" style="12"/>
    <col min="12836" max="12836" width="9.140625" customWidth="1" style="12"/>
    <col min="12837" max="12837" width="9.140625" customWidth="1" style="12"/>
    <col min="12838" max="12838" width="9.140625" customWidth="1" style="12"/>
    <col min="12839" max="12839" width="9.140625" customWidth="1" style="12"/>
    <col min="12840" max="12840" width="9.140625" customWidth="1" style="12"/>
    <col min="12841" max="12841" width="9.140625" customWidth="1" style="12"/>
    <col min="12842" max="12842" width="9.140625" customWidth="1" style="12"/>
    <col min="12843" max="12843" width="9.140625" customWidth="1" style="12"/>
    <col min="12844" max="12844" width="9.140625" customWidth="1" style="12"/>
    <col min="12845" max="12845" width="9.140625" customWidth="1" style="12"/>
    <col min="12846" max="12846" width="9.140625" customWidth="1" style="12"/>
    <col min="12847" max="12847" width="9.140625" customWidth="1" style="12"/>
    <col min="12848" max="12848" width="9.140625" customWidth="1" style="12"/>
    <col min="12849" max="12849" width="9.140625" customWidth="1" style="12"/>
    <col min="12850" max="12850" width="9.140625" customWidth="1" style="12"/>
    <col min="12851" max="12851" width="9.140625" customWidth="1" style="12"/>
    <col min="12852" max="12852" width="9.140625" customWidth="1" style="12"/>
    <col min="12853" max="12853" width="9.140625" customWidth="1" style="12"/>
    <col min="12854" max="12854" width="9.140625" customWidth="1" style="12"/>
    <col min="12855" max="12855" width="9.140625" customWidth="1" style="12"/>
    <col min="12856" max="12856" width="9.140625" customWidth="1" style="12"/>
    <col min="12857" max="12857" width="9.140625" customWidth="1" style="12"/>
    <col min="12858" max="12858" width="9.140625" customWidth="1" style="12"/>
    <col min="12859" max="12859" width="9.140625" customWidth="1" style="12"/>
    <col min="12860" max="12860" width="9.140625" customWidth="1" style="12"/>
    <col min="12861" max="12861" width="9.140625" customWidth="1" style="12"/>
    <col min="12862" max="12862" width="9.140625" customWidth="1" style="12"/>
    <col min="12863" max="12863" width="9.140625" customWidth="1" style="12"/>
    <col min="12864" max="12864" width="9.140625" customWidth="1" style="12"/>
    <col min="12865" max="12865" width="9.140625" customWidth="1" style="12"/>
    <col min="12866" max="12866" width="9.140625" customWidth="1" style="12"/>
    <col min="12867" max="12867" width="9.140625" customWidth="1" style="12"/>
    <col min="12868" max="12868" width="9.140625" customWidth="1" style="12"/>
    <col min="12869" max="12869" width="9.140625" customWidth="1" style="12"/>
    <col min="12870" max="12870" width="9.140625" customWidth="1" style="12"/>
    <col min="12871" max="12871" width="9.140625" customWidth="1" style="12"/>
    <col min="12872" max="12872" width="9.140625" customWidth="1" style="12"/>
    <col min="12873" max="12873" width="9.140625" customWidth="1" style="12"/>
    <col min="12874" max="12874" width="9.140625" customWidth="1" style="12"/>
    <col min="12875" max="12875" width="9.140625" customWidth="1" style="12"/>
    <col min="12876" max="12876" width="9.140625" customWidth="1" style="12"/>
    <col min="12877" max="12877" width="9.140625" customWidth="1" style="12"/>
    <col min="12878" max="12878" width="9.140625" customWidth="1" style="12"/>
    <col min="12879" max="12879" width="9.140625" customWidth="1" style="12"/>
    <col min="12880" max="12880" width="9.140625" customWidth="1" style="12"/>
    <col min="12881" max="12881" width="9.140625" customWidth="1" style="12"/>
    <col min="12882" max="12882" width="9.140625" customWidth="1" style="12"/>
    <col min="12883" max="12883" width="9.140625" customWidth="1" style="12"/>
    <col min="12884" max="12884" width="9.140625" customWidth="1" style="12"/>
    <col min="12885" max="12885" width="9.140625" customWidth="1" style="12"/>
    <col min="12886" max="12886" width="9.140625" customWidth="1" style="12"/>
    <col min="12887" max="12887" width="9.140625" customWidth="1" style="12"/>
    <col min="12888" max="12888" width="9.140625" customWidth="1" style="12"/>
    <col min="12889" max="12889" width="9.140625" customWidth="1" style="12"/>
    <col min="12890" max="12890" width="9.140625" customWidth="1" style="12"/>
    <col min="12891" max="12891" width="9.140625" customWidth="1" style="12"/>
    <col min="12892" max="12892" width="9.140625" customWidth="1" style="12"/>
    <col min="12893" max="12893" width="9.140625" customWidth="1" style="12"/>
    <col min="12894" max="12894" width="9.140625" customWidth="1" style="12"/>
    <col min="12895" max="12895" width="9.140625" customWidth="1" style="12"/>
    <col min="12896" max="12896" width="9.140625" customWidth="1" style="12"/>
    <col min="12897" max="12897" width="9.140625" customWidth="1" style="12"/>
    <col min="12898" max="12898" width="9.140625" customWidth="1" style="12"/>
    <col min="12899" max="12899" width="9.140625" customWidth="1" style="12"/>
    <col min="12900" max="12900" width="9.140625" customWidth="1" style="12"/>
    <col min="12901" max="12901" width="9.140625" customWidth="1" style="12"/>
    <col min="12902" max="12902" width="9.140625" customWidth="1" style="12"/>
    <col min="12903" max="12903" width="9.140625" customWidth="1" style="12"/>
    <col min="12904" max="12904" width="9.140625" customWidth="1" style="12"/>
    <col min="12905" max="12905" width="9.140625" customWidth="1" style="12"/>
    <col min="12906" max="12906" width="9.140625" customWidth="1" style="12"/>
    <col min="12907" max="12907" width="9.140625" customWidth="1" style="12"/>
    <col min="12908" max="12908" width="9.140625" customWidth="1" style="12"/>
    <col min="12909" max="12909" width="9.140625" customWidth="1" style="12"/>
    <col min="12910" max="12910" width="9.140625" customWidth="1" style="12"/>
    <col min="12911" max="12911" width="9.140625" customWidth="1" style="12"/>
    <col min="12912" max="12912" width="9.140625" customWidth="1" style="12"/>
    <col min="12913" max="12913" width="9.140625" customWidth="1" style="12"/>
    <col min="12914" max="12914" width="9.140625" customWidth="1" style="12"/>
    <col min="12915" max="12915" width="9.140625" customWidth="1" style="12"/>
    <col min="12916" max="12916" width="9.140625" customWidth="1" style="12"/>
    <col min="12917" max="12917" width="9.140625" customWidth="1" style="12"/>
    <col min="12918" max="12918" width="9.140625" customWidth="1" style="12"/>
    <col min="12919" max="12919" width="9.140625" customWidth="1" style="12"/>
    <col min="12920" max="12920" width="9.140625" customWidth="1" style="12"/>
    <col min="12921" max="12921" width="9.140625" customWidth="1" style="12"/>
    <col min="12922" max="12922" width="9.140625" customWidth="1" style="12"/>
    <col min="12923" max="12923" width="9.140625" customWidth="1" style="12"/>
    <col min="12924" max="12924" width="9.140625" customWidth="1" style="12"/>
    <col min="12925" max="12925" width="9.140625" customWidth="1" style="12"/>
    <col min="12926" max="12926" width="9.140625" customWidth="1" style="12"/>
    <col min="12927" max="12927" width="9.140625" customWidth="1" style="12"/>
    <col min="12928" max="12928" width="9.140625" customWidth="1" style="12"/>
    <col min="12929" max="12929" width="9.140625" customWidth="1" style="12"/>
    <col min="12930" max="12930" width="9.140625" customWidth="1" style="12"/>
    <col min="12931" max="12931" width="9.140625" customWidth="1" style="12"/>
    <col min="12932" max="12932" width="9.140625" customWidth="1" style="12"/>
    <col min="12933" max="12933" width="9.140625" customWidth="1" style="12"/>
    <col min="12934" max="12934" width="9.140625" customWidth="1" style="12"/>
    <col min="12935" max="12935" width="9.140625" customWidth="1" style="12"/>
    <col min="12936" max="12936" width="9.140625" customWidth="1" style="12"/>
    <col min="12937" max="12937" width="9.140625" customWidth="1" style="12"/>
    <col min="12938" max="12938" width="9.140625" customWidth="1" style="12"/>
    <col min="12939" max="12939" width="9.140625" customWidth="1" style="12"/>
    <col min="12940" max="12940" width="9.140625" customWidth="1" style="12"/>
    <col min="12941" max="12941" width="9.140625" customWidth="1" style="12"/>
    <col min="12942" max="12942" width="9.140625" customWidth="1" style="12"/>
    <col min="12943" max="12943" width="9.140625" customWidth="1" style="12"/>
    <col min="12944" max="12944" width="9.140625" customWidth="1" style="12"/>
    <col min="12945" max="12945" width="9.140625" customWidth="1" style="12"/>
    <col min="12946" max="12946" width="9.140625" customWidth="1" style="12"/>
    <col min="12947" max="12947" width="9.140625" customWidth="1" style="12"/>
    <col min="12948" max="12948" width="9.140625" customWidth="1" style="12"/>
    <col min="12949" max="12949" width="9.140625" customWidth="1" style="12"/>
    <col min="12950" max="12950" width="9.140625" customWidth="1" style="12"/>
    <col min="12951" max="12951" width="9.140625" customWidth="1" style="12"/>
    <col min="12952" max="12952" width="9.140625" customWidth="1" style="12"/>
    <col min="12953" max="12953" width="9.140625" customWidth="1" style="12"/>
    <col min="12954" max="12954" width="9.140625" customWidth="1" style="12"/>
    <col min="12955" max="12955" width="9.140625" customWidth="1" style="12"/>
    <col min="12956" max="12956" width="9.140625" customWidth="1" style="12"/>
    <col min="12957" max="12957" width="9.140625" customWidth="1" style="12"/>
    <col min="12958" max="12958" width="9.140625" customWidth="1" style="12"/>
    <col min="12959" max="12959" width="9.140625" customWidth="1" style="12"/>
    <col min="12960" max="12960" width="9.140625" customWidth="1" style="12"/>
    <col min="12961" max="12961" width="9.140625" customWidth="1" style="12"/>
    <col min="12962" max="12962" width="9.140625" customWidth="1" style="12"/>
    <col min="12963" max="12963" width="9.140625" customWidth="1" style="12"/>
    <col min="12964" max="12964" width="9.140625" customWidth="1" style="12"/>
    <col min="12965" max="12965" width="9.140625" customWidth="1" style="12"/>
    <col min="12966" max="12966" width="9.140625" customWidth="1" style="12"/>
    <col min="12967" max="12967" width="9.140625" customWidth="1" style="12"/>
    <col min="12968" max="12968" width="9.140625" customWidth="1" style="12"/>
    <col min="12969" max="12969" width="9.140625" customWidth="1" style="12"/>
    <col min="12970" max="12970" width="9.140625" customWidth="1" style="12"/>
    <col min="12971" max="12971" width="9.140625" customWidth="1" style="12"/>
    <col min="12972" max="12972" width="9.140625" customWidth="1" style="12"/>
    <col min="12973" max="12973" width="9.140625" customWidth="1" style="12"/>
    <col min="12974" max="12974" width="9.140625" customWidth="1" style="12"/>
    <col min="12975" max="12975" width="9.140625" customWidth="1" style="12"/>
    <col min="12976" max="12976" width="9.140625" customWidth="1" style="12"/>
    <col min="12977" max="12977" width="9.140625" customWidth="1" style="12"/>
    <col min="12978" max="12978" width="9.140625" customWidth="1" style="12"/>
    <col min="12979" max="12979" width="9.140625" customWidth="1" style="12"/>
    <col min="12980" max="12980" width="9.140625" customWidth="1" style="12"/>
    <col min="12981" max="12981" width="9.140625" customWidth="1" style="12"/>
    <col min="12982" max="12982" width="9.140625" customWidth="1" style="12"/>
    <col min="12983" max="12983" width="9.140625" customWidth="1" style="12"/>
    <col min="12984" max="12984" width="9.140625" customWidth="1" style="12"/>
    <col min="12985" max="12985" width="9.140625" customWidth="1" style="12"/>
    <col min="12986" max="12986" width="9.140625" customWidth="1" style="12"/>
    <col min="12987" max="12987" width="9.140625" customWidth="1" style="12"/>
    <col min="12988" max="12988" width="9.140625" customWidth="1" style="12"/>
    <col min="12989" max="12989" width="9.140625" customWidth="1" style="12"/>
    <col min="12990" max="12990" width="9.140625" customWidth="1" style="12"/>
    <col min="12991" max="12991" width="9.140625" customWidth="1" style="12"/>
    <col min="12992" max="12992" width="9.140625" customWidth="1" style="12"/>
    <col min="12993" max="12993" width="9.140625" customWidth="1" style="12"/>
    <col min="12994" max="12994" width="9.140625" customWidth="1" style="12"/>
    <col min="12995" max="12995" width="9.140625" customWidth="1" style="12"/>
    <col min="12996" max="12996" width="9.140625" customWidth="1" style="12"/>
    <col min="12997" max="12997" width="9.140625" customWidth="1" style="12"/>
    <col min="12998" max="12998" width="9.140625" customWidth="1" style="12"/>
    <col min="12999" max="12999" width="9.140625" customWidth="1" style="12"/>
    <col min="13000" max="13000" width="9.140625" customWidth="1" style="12"/>
    <col min="13001" max="13001" width="9.140625" customWidth="1" style="12"/>
    <col min="13002" max="13002" width="9.140625" customWidth="1" style="12"/>
    <col min="13003" max="13003" width="9.140625" customWidth="1" style="12"/>
    <col min="13004" max="13004" width="9.140625" customWidth="1" style="12"/>
    <col min="13005" max="13005" width="9.140625" customWidth="1" style="12"/>
    <col min="13006" max="13006" width="9.140625" customWidth="1" style="12"/>
    <col min="13007" max="13007" width="9.140625" customWidth="1" style="12"/>
    <col min="13008" max="13008" width="9.140625" customWidth="1" style="12"/>
    <col min="13009" max="13009" width="9.140625" customWidth="1" style="12"/>
    <col min="13010" max="13010" width="9.140625" customWidth="1" style="12"/>
    <col min="13011" max="13011" width="9.140625" customWidth="1" style="12"/>
    <col min="13012" max="13012" width="9.140625" customWidth="1" style="12"/>
    <col min="13013" max="13013" width="9.140625" customWidth="1" style="12"/>
    <col min="13014" max="13014" width="9.140625" customWidth="1" style="12"/>
    <col min="13015" max="13015" width="9.140625" customWidth="1" style="12"/>
    <col min="13016" max="13016" width="9.140625" customWidth="1" style="12"/>
    <col min="13017" max="13017" width="9.140625" customWidth="1" style="12"/>
    <col min="13018" max="13018" width="9.140625" customWidth="1" style="12"/>
    <col min="13019" max="13019" width="9.140625" customWidth="1" style="12"/>
    <col min="13020" max="13020" width="9.140625" customWidth="1" style="12"/>
    <col min="13021" max="13021" width="9.140625" customWidth="1" style="12"/>
    <col min="13022" max="13022" width="9.140625" customWidth="1" style="12"/>
    <col min="13023" max="13023" width="9.140625" customWidth="1" style="12"/>
    <col min="13024" max="13024" width="9.140625" customWidth="1" style="12"/>
    <col min="13025" max="13025" width="9.140625" customWidth="1" style="12"/>
    <col min="13026" max="13026" width="9.140625" customWidth="1" style="12"/>
    <col min="13027" max="13027" width="9.140625" customWidth="1" style="12"/>
    <col min="13028" max="13028" width="9.140625" customWidth="1" style="12"/>
    <col min="13029" max="13029" width="9.140625" customWidth="1" style="12"/>
    <col min="13030" max="13030" width="9.140625" customWidth="1" style="12"/>
    <col min="13031" max="13031" width="9.140625" customWidth="1" style="12"/>
    <col min="13032" max="13032" width="9.140625" customWidth="1" style="12"/>
    <col min="13033" max="13033" width="9.140625" customWidth="1" style="12"/>
    <col min="13034" max="13034" width="9.140625" customWidth="1" style="12"/>
    <col min="13035" max="13035" width="9.140625" customWidth="1" style="12"/>
    <col min="13036" max="13036" width="9.140625" customWidth="1" style="12"/>
    <col min="13037" max="13037" width="9.140625" customWidth="1" style="12"/>
    <col min="13038" max="13038" width="9.140625" customWidth="1" style="12"/>
    <col min="13039" max="13039" width="9.140625" customWidth="1" style="12"/>
    <col min="13040" max="13040" width="9.140625" customWidth="1" style="12"/>
    <col min="13041" max="13041" width="9.140625" customWidth="1" style="12"/>
    <col min="13042" max="13042" width="9.140625" customWidth="1" style="12"/>
    <col min="13043" max="13043" width="9.140625" customWidth="1" style="12"/>
    <col min="13044" max="13044" width="9.140625" customWidth="1" style="12"/>
    <col min="13045" max="13045" width="9.140625" customWidth="1" style="12"/>
    <col min="13046" max="13046" width="9.140625" customWidth="1" style="12"/>
    <col min="13047" max="13047" width="9.140625" customWidth="1" style="12"/>
    <col min="13048" max="13048" width="9.140625" customWidth="1" style="12"/>
    <col min="13049" max="13049" width="9.140625" customWidth="1" style="12"/>
    <col min="13050" max="13050" width="9.140625" customWidth="1" style="12"/>
    <col min="13051" max="13051" width="9.140625" customWidth="1" style="12"/>
    <col min="13052" max="13052" width="9.140625" customWidth="1" style="12"/>
    <col min="13053" max="13053" width="9.140625" customWidth="1" style="12"/>
    <col min="13054" max="13054" width="9.140625" customWidth="1" style="12"/>
    <col min="13055" max="13055" width="9.140625" customWidth="1" style="12"/>
    <col min="13056" max="13056" width="9.140625" customWidth="1" style="12"/>
    <col min="13057" max="13057" width="9.140625" customWidth="1" style="12"/>
    <col min="13058" max="13058" width="9.140625" customWidth="1" style="12"/>
    <col min="13059" max="13059" width="9.140625" customWidth="1" style="12"/>
    <col min="13060" max="13060" width="9.140625" customWidth="1" style="12"/>
    <col min="13061" max="13061" width="9.140625" customWidth="1" style="12"/>
    <col min="13062" max="13062" width="9.140625" customWidth="1" style="12"/>
    <col min="13063" max="13063" width="9.140625" customWidth="1" style="12"/>
    <col min="13064" max="13064" width="9.140625" customWidth="1" style="12"/>
    <col min="13065" max="13065" width="9.140625" customWidth="1" style="12"/>
    <col min="13066" max="13066" width="9.140625" customWidth="1" style="12"/>
    <col min="13067" max="13067" width="9.140625" customWidth="1" style="12"/>
    <col min="13068" max="13068" width="9.140625" customWidth="1" style="12"/>
    <col min="13069" max="13069" width="9.140625" customWidth="1" style="12"/>
    <col min="13070" max="13070" width="9.140625" customWidth="1" style="12"/>
    <col min="13071" max="13071" width="9.140625" customWidth="1" style="12"/>
    <col min="13072" max="13072" width="9.140625" customWidth="1" style="12"/>
    <col min="13073" max="13073" width="9.140625" customWidth="1" style="12"/>
    <col min="13074" max="13074" width="9.140625" customWidth="1" style="12"/>
    <col min="13075" max="13075" width="9.140625" customWidth="1" style="12"/>
    <col min="13076" max="13076" width="9.140625" customWidth="1" style="12"/>
    <col min="13077" max="13077" width="9.140625" customWidth="1" style="12"/>
    <col min="13078" max="13078" width="9.140625" customWidth="1" style="12"/>
    <col min="13079" max="13079" width="9.140625" customWidth="1" style="12"/>
    <col min="13080" max="13080" width="9.140625" customWidth="1" style="12"/>
    <col min="13081" max="13081" width="9.140625" customWidth="1" style="12"/>
    <col min="13082" max="13082" width="9.140625" customWidth="1" style="12"/>
    <col min="13083" max="13083" width="9.140625" customWidth="1" style="12"/>
    <col min="13084" max="13084" width="9.140625" customWidth="1" style="12"/>
    <col min="13085" max="13085" width="9.140625" customWidth="1" style="12"/>
    <col min="13086" max="13086" width="9.140625" customWidth="1" style="12"/>
    <col min="13087" max="13087" width="9.140625" customWidth="1" style="12"/>
    <col min="13088" max="13088" width="9.140625" customWidth="1" style="12"/>
    <col min="13089" max="13089" width="9.140625" customWidth="1" style="12"/>
    <col min="13090" max="13090" width="9.140625" customWidth="1" style="12"/>
    <col min="13091" max="13091" width="9.140625" customWidth="1" style="12"/>
    <col min="13092" max="13092" width="9.140625" customWidth="1" style="12"/>
    <col min="13093" max="13093" width="9.140625" customWidth="1" style="12"/>
    <col min="13094" max="13094" width="9.140625" customWidth="1" style="12"/>
    <col min="13095" max="13095" width="9.140625" customWidth="1" style="12"/>
    <col min="13096" max="13096" width="9.140625" customWidth="1" style="12"/>
    <col min="13097" max="13097" width="9.140625" customWidth="1" style="12"/>
    <col min="13098" max="13098" width="9.140625" customWidth="1" style="12"/>
    <col min="13099" max="13099" width="9.140625" customWidth="1" style="12"/>
    <col min="13100" max="13100" width="9.140625" customWidth="1" style="12"/>
    <col min="13101" max="13101" width="9.140625" customWidth="1" style="12"/>
    <col min="13102" max="13102" width="9.140625" customWidth="1" style="12"/>
    <col min="13103" max="13103" width="9.140625" customWidth="1" style="12"/>
    <col min="13104" max="13104" width="9.140625" customWidth="1" style="12"/>
    <col min="13105" max="13105" width="9.140625" customWidth="1" style="12"/>
    <col min="13106" max="13106" width="9.140625" customWidth="1" style="12"/>
    <col min="13107" max="13107" width="9.140625" customWidth="1" style="12"/>
    <col min="13108" max="13108" width="9.140625" customWidth="1" style="12"/>
    <col min="13109" max="13109" width="9.140625" customWidth="1" style="12"/>
    <col min="13110" max="13110" width="9.140625" customWidth="1" style="12"/>
    <col min="13111" max="13111" width="9.140625" customWidth="1" style="12"/>
    <col min="13112" max="13112" width="9.140625" customWidth="1" style="12"/>
    <col min="13113" max="13113" width="9.140625" customWidth="1" style="12"/>
    <col min="13114" max="13114" width="9.140625" customWidth="1" style="12"/>
    <col min="13115" max="13115" width="9.140625" customWidth="1" style="12"/>
    <col min="13116" max="13116" width="9.140625" customWidth="1" style="12"/>
    <col min="13117" max="13117" width="9.140625" customWidth="1" style="12"/>
    <col min="13118" max="13118" width="9.140625" customWidth="1" style="12"/>
    <col min="13119" max="13119" width="9.140625" customWidth="1" style="12"/>
    <col min="13120" max="13120" width="9.140625" customWidth="1" style="12"/>
    <col min="13121" max="13121" width="9.140625" customWidth="1" style="12"/>
    <col min="13122" max="13122" width="9.140625" customWidth="1" style="12"/>
    <col min="13123" max="13123" width="9.140625" customWidth="1" style="12"/>
    <col min="13124" max="13124" width="9.140625" customWidth="1" style="12"/>
    <col min="13125" max="13125" width="9.140625" customWidth="1" style="12"/>
    <col min="13126" max="13126" width="9.140625" customWidth="1" style="12"/>
    <col min="13127" max="13127" width="9.140625" customWidth="1" style="12"/>
    <col min="13128" max="13128" width="9.140625" customWidth="1" style="12"/>
    <col min="13129" max="13129" width="9.140625" customWidth="1" style="12"/>
    <col min="13130" max="13130" width="9.140625" customWidth="1" style="12"/>
    <col min="13131" max="13131" width="9.140625" customWidth="1" style="12"/>
    <col min="13132" max="13132" width="9.140625" customWidth="1" style="12"/>
    <col min="13133" max="13133" width="9.140625" customWidth="1" style="12"/>
    <col min="13134" max="13134" width="9.140625" customWidth="1" style="12"/>
    <col min="13135" max="13135" width="9.140625" customWidth="1" style="12"/>
    <col min="13136" max="13136" width="9.140625" customWidth="1" style="12"/>
    <col min="13137" max="13137" width="9.140625" customWidth="1" style="12"/>
    <col min="13138" max="13138" width="9.140625" customWidth="1" style="12"/>
    <col min="13139" max="13139" width="9.140625" customWidth="1" style="12"/>
    <col min="13140" max="13140" width="9.140625" customWidth="1" style="12"/>
    <col min="13141" max="13141" width="9.140625" customWidth="1" style="12"/>
    <col min="13142" max="13142" width="9.140625" customWidth="1" style="12"/>
    <col min="13143" max="13143" width="9.140625" customWidth="1" style="12"/>
    <col min="13144" max="13144" width="9.140625" customWidth="1" style="12"/>
    <col min="13145" max="13145" width="9.140625" customWidth="1" style="12"/>
    <col min="13146" max="13146" width="9.140625" customWidth="1" style="12"/>
    <col min="13147" max="13147" width="9.140625" customWidth="1" style="12"/>
    <col min="13148" max="13148" width="9.140625" customWidth="1" style="12"/>
    <col min="13149" max="13149" width="9.140625" customWidth="1" style="12"/>
    <col min="13150" max="13150" width="9.140625" customWidth="1" style="12"/>
    <col min="13151" max="13151" width="9.140625" customWidth="1" style="12"/>
    <col min="13152" max="13152" width="9.140625" customWidth="1" style="12"/>
    <col min="13153" max="13153" width="9.140625" customWidth="1" style="12"/>
    <col min="13154" max="13154" width="9.140625" customWidth="1" style="12"/>
    <col min="13155" max="13155" width="9.140625" customWidth="1" style="12"/>
    <col min="13156" max="13156" width="9.140625" customWidth="1" style="12"/>
    <col min="13157" max="13157" width="9.140625" customWidth="1" style="12"/>
    <col min="13158" max="13158" width="9.140625" customWidth="1" style="12"/>
    <col min="13159" max="13159" width="9.140625" customWidth="1" style="12"/>
    <col min="13160" max="13160" width="9.140625" customWidth="1" style="12"/>
    <col min="13161" max="13161" width="9.140625" customWidth="1" style="12"/>
    <col min="13162" max="13162" width="9.140625" customWidth="1" style="12"/>
    <col min="13163" max="13163" width="9.140625" customWidth="1" style="12"/>
    <col min="13164" max="13164" width="9.140625" customWidth="1" style="12"/>
    <col min="13165" max="13165" width="9.140625" customWidth="1" style="12"/>
    <col min="13166" max="13166" width="9.140625" customWidth="1" style="12"/>
    <col min="13167" max="13167" width="9.140625" customWidth="1" style="12"/>
    <col min="13168" max="13168" width="9.140625" customWidth="1" style="12"/>
    <col min="13169" max="13169" width="9.140625" customWidth="1" style="12"/>
    <col min="13170" max="13170" width="9.140625" customWidth="1" style="12"/>
    <col min="13171" max="13171" width="9.140625" customWidth="1" style="12"/>
    <col min="13172" max="13172" width="9.140625" customWidth="1" style="12"/>
    <col min="13173" max="13173" width="9.140625" customWidth="1" style="12"/>
    <col min="13174" max="13174" width="9.140625" customWidth="1" style="12"/>
    <col min="13175" max="13175" width="9.140625" customWidth="1" style="12"/>
    <col min="13176" max="13176" width="9.140625" customWidth="1" style="12"/>
    <col min="13177" max="13177" width="9.140625" customWidth="1" style="12"/>
    <col min="13178" max="13178" width="9.140625" customWidth="1" style="12"/>
    <col min="13179" max="13179" width="9.140625" customWidth="1" style="12"/>
    <col min="13180" max="13180" width="9.140625" customWidth="1" style="12"/>
    <col min="13181" max="13181" width="9.140625" customWidth="1" style="12"/>
    <col min="13182" max="13182" width="9.140625" customWidth="1" style="12"/>
    <col min="13183" max="13183" width="9.140625" customWidth="1" style="12"/>
    <col min="13184" max="13184" width="9.140625" customWidth="1" style="12"/>
    <col min="13185" max="13185" width="9.140625" customWidth="1" style="12"/>
    <col min="13186" max="13186" width="9.140625" customWidth="1" style="12"/>
    <col min="13187" max="13187" width="9.140625" customWidth="1" style="12"/>
    <col min="13188" max="13188" width="9.140625" customWidth="1" style="12"/>
    <col min="13189" max="13189" width="9.140625" customWidth="1" style="12"/>
    <col min="13190" max="13190" width="9.140625" customWidth="1" style="12"/>
    <col min="13191" max="13191" width="9.140625" customWidth="1" style="12"/>
    <col min="13192" max="13192" width="9.140625" customWidth="1" style="12"/>
    <col min="13193" max="13193" width="9.140625" customWidth="1" style="12"/>
    <col min="13194" max="13194" width="9.140625" customWidth="1" style="12"/>
    <col min="13195" max="13195" width="9.140625" customWidth="1" style="12"/>
    <col min="13196" max="13196" width="9.140625" customWidth="1" style="12"/>
    <col min="13197" max="13197" width="9.140625" customWidth="1" style="12"/>
    <col min="13198" max="13198" width="9.140625" customWidth="1" style="12"/>
    <col min="13199" max="13199" width="9.140625" customWidth="1" style="12"/>
    <col min="13200" max="13200" width="9.140625" customWidth="1" style="12"/>
    <col min="13201" max="13201" width="9.140625" customWidth="1" style="12"/>
    <col min="13202" max="13202" width="9.140625" customWidth="1" style="12"/>
    <col min="13203" max="13203" width="9.140625" customWidth="1" style="12"/>
    <col min="13204" max="13204" width="9.140625" customWidth="1" style="12"/>
    <col min="13205" max="13205" width="9.140625" customWidth="1" style="12"/>
    <col min="13206" max="13206" width="9.140625" customWidth="1" style="12"/>
    <col min="13207" max="13207" width="9.140625" customWidth="1" style="12"/>
    <col min="13208" max="13208" width="9.140625" customWidth="1" style="12"/>
    <col min="13209" max="13209" width="9.140625" customWidth="1" style="12"/>
    <col min="13210" max="13210" width="9.140625" customWidth="1" style="12"/>
    <col min="13211" max="13211" width="9.140625" customWidth="1" style="12"/>
    <col min="13212" max="13212" width="9.140625" customWidth="1" style="12"/>
    <col min="13213" max="13213" width="9.140625" customWidth="1" style="12"/>
    <col min="13214" max="13214" width="9.140625" customWidth="1" style="12"/>
    <col min="13215" max="13215" width="9.140625" customWidth="1" style="12"/>
    <col min="13216" max="13216" width="9.140625" customWidth="1" style="12"/>
    <col min="13217" max="13217" width="9.140625" customWidth="1" style="12"/>
    <col min="13218" max="13218" width="9.140625" customWidth="1" style="12"/>
    <col min="13219" max="13219" width="9.140625" customWidth="1" style="12"/>
    <col min="13220" max="13220" width="9.140625" customWidth="1" style="12"/>
    <col min="13221" max="13221" width="9.140625" customWidth="1" style="12"/>
    <col min="13222" max="13222" width="9.140625" customWidth="1" style="12"/>
    <col min="13223" max="13223" width="9.140625" customWidth="1" style="12"/>
    <col min="13224" max="13224" width="9.140625" customWidth="1" style="12"/>
    <col min="13225" max="13225" width="9.140625" customWidth="1" style="12"/>
    <col min="13226" max="13226" width="9.140625" customWidth="1" style="12"/>
    <col min="13227" max="13227" width="9.140625" customWidth="1" style="12"/>
    <col min="13228" max="13228" width="9.140625" customWidth="1" style="12"/>
    <col min="13229" max="13229" width="9.140625" customWidth="1" style="12"/>
    <col min="13230" max="13230" width="9.140625" customWidth="1" style="12"/>
    <col min="13231" max="13231" width="9.140625" customWidth="1" style="12"/>
    <col min="13232" max="13232" width="9.140625" customWidth="1" style="12"/>
    <col min="13233" max="13233" width="9.140625" customWidth="1" style="12"/>
    <col min="13234" max="13234" width="9.140625" customWidth="1" style="12"/>
    <col min="13235" max="13235" width="9.140625" customWidth="1" style="12"/>
    <col min="13236" max="13236" width="9.140625" customWidth="1" style="12"/>
    <col min="13237" max="13237" width="9.140625" customWidth="1" style="12"/>
    <col min="13238" max="13238" width="9.140625" customWidth="1" style="12"/>
    <col min="13239" max="13239" width="9.140625" customWidth="1" style="12"/>
    <col min="13240" max="13240" width="9.140625" customWidth="1" style="12"/>
    <col min="13241" max="13241" width="9.140625" customWidth="1" style="12"/>
    <col min="13242" max="13242" width="9.140625" customWidth="1" style="12"/>
    <col min="13243" max="13243" width="9.140625" customWidth="1" style="12"/>
    <col min="13244" max="13244" width="9.140625" customWidth="1" style="12"/>
    <col min="13245" max="13245" width="9.140625" customWidth="1" style="12"/>
    <col min="13246" max="13246" width="9.140625" customWidth="1" style="12"/>
    <col min="13247" max="13247" width="9.140625" customWidth="1" style="12"/>
    <col min="13248" max="13248" width="9.140625" customWidth="1" style="12"/>
    <col min="13249" max="13249" width="9.140625" customWidth="1" style="12"/>
    <col min="13250" max="13250" width="9.140625" customWidth="1" style="12"/>
    <col min="13251" max="13251" width="9.140625" customWidth="1" style="12"/>
    <col min="13252" max="13252" width="9.140625" customWidth="1" style="12"/>
    <col min="13253" max="13253" width="9.140625" customWidth="1" style="12"/>
    <col min="13254" max="13254" width="9.140625" customWidth="1" style="12"/>
    <col min="13255" max="13255" width="9.140625" customWidth="1" style="12"/>
    <col min="13256" max="13256" width="9.140625" customWidth="1" style="12"/>
    <col min="13257" max="13257" width="9.140625" customWidth="1" style="12"/>
    <col min="13258" max="13258" width="9.140625" customWidth="1" style="12"/>
    <col min="13259" max="13259" width="9.140625" customWidth="1" style="12"/>
    <col min="13260" max="13260" width="9.140625" customWidth="1" style="12"/>
    <col min="13261" max="13261" width="9.140625" customWidth="1" style="12"/>
    <col min="13262" max="13262" width="9.140625" customWidth="1" style="12"/>
    <col min="13263" max="13263" width="9.140625" customWidth="1" style="12"/>
    <col min="13264" max="13264" width="9.140625" customWidth="1" style="12"/>
    <col min="13265" max="13265" width="9.140625" customWidth="1" style="12"/>
    <col min="13266" max="13266" width="9.140625" customWidth="1" style="12"/>
    <col min="13267" max="13267" width="9.140625" customWidth="1" style="12"/>
    <col min="13268" max="13268" width="9.140625" customWidth="1" style="12"/>
    <col min="13269" max="13269" width="9.140625" customWidth="1" style="12"/>
    <col min="13270" max="13270" width="9.140625" customWidth="1" style="12"/>
    <col min="13271" max="13271" width="9.140625" customWidth="1" style="12"/>
    <col min="13272" max="13272" width="9.140625" customWidth="1" style="12"/>
    <col min="13273" max="13273" width="9.140625" customWidth="1" style="12"/>
    <col min="13274" max="13274" width="9.140625" customWidth="1" style="12"/>
    <col min="13275" max="13275" width="9.140625" customWidth="1" style="12"/>
    <col min="13276" max="13276" width="9.140625" customWidth="1" style="12"/>
    <col min="13277" max="13277" width="9.140625" customWidth="1" style="12"/>
    <col min="13278" max="13278" width="9.140625" customWidth="1" style="12"/>
    <col min="13279" max="13279" width="9.140625" customWidth="1" style="12"/>
    <col min="13280" max="13280" width="9.140625" customWidth="1" style="12"/>
    <col min="13281" max="13281" width="9.140625" customWidth="1" style="12"/>
    <col min="13282" max="13282" width="9.140625" customWidth="1" style="12"/>
    <col min="13283" max="13283" width="9.140625" customWidth="1" style="12"/>
    <col min="13284" max="13284" width="9.140625" customWidth="1" style="12"/>
    <col min="13285" max="13285" width="9.140625" customWidth="1" style="12"/>
    <col min="13286" max="13286" width="9.140625" customWidth="1" style="12"/>
    <col min="13287" max="13287" width="9.140625" customWidth="1" style="12"/>
    <col min="13288" max="13288" width="9.140625" customWidth="1" style="12"/>
    <col min="13289" max="13289" width="9.140625" customWidth="1" style="12"/>
    <col min="13290" max="13290" width="9.140625" customWidth="1" style="12"/>
    <col min="13291" max="13291" width="9.140625" customWidth="1" style="12"/>
    <col min="13292" max="13292" width="9.140625" customWidth="1" style="12"/>
    <col min="13293" max="13293" width="9.140625" customWidth="1" style="12"/>
    <col min="13294" max="13294" width="9.140625" customWidth="1" style="12"/>
    <col min="13295" max="13295" width="9.140625" customWidth="1" style="12"/>
    <col min="13296" max="13296" width="9.140625" customWidth="1" style="12"/>
    <col min="13297" max="13297" width="9.140625" customWidth="1" style="12"/>
    <col min="13298" max="13298" width="9.140625" customWidth="1" style="12"/>
    <col min="13299" max="13299" width="9.140625" customWidth="1" style="12"/>
    <col min="13300" max="13300" width="9.140625" customWidth="1" style="12"/>
    <col min="13301" max="13301" width="9.140625" customWidth="1" style="12"/>
    <col min="13302" max="13302" width="9.140625" customWidth="1" style="12"/>
    <col min="13303" max="13303" width="9.140625" customWidth="1" style="12"/>
    <col min="13304" max="13304" width="9.140625" customWidth="1" style="12"/>
    <col min="13305" max="13305" width="9.140625" customWidth="1" style="12"/>
    <col min="13306" max="13306" width="9.140625" customWidth="1" style="12"/>
    <col min="13307" max="13307" width="9.140625" customWidth="1" style="12"/>
    <col min="13308" max="13308" width="9.140625" customWidth="1" style="12"/>
    <col min="13309" max="13309" width="9.140625" customWidth="1" style="12"/>
    <col min="13310" max="13310" width="9.140625" customWidth="1" style="12"/>
    <col min="13311" max="13311" width="9.140625" customWidth="1" style="12"/>
    <col min="13312" max="13312" width="9.140625" customWidth="1" style="12"/>
    <col min="13313" max="13313" width="9.140625" customWidth="1" style="12"/>
    <col min="13314" max="13314" width="9.140625" customWidth="1" style="12"/>
    <col min="13315" max="13315" width="9.140625" customWidth="1" style="12"/>
    <col min="13316" max="13316" width="9.140625" customWidth="1" style="12"/>
    <col min="13317" max="13317" width="9.140625" customWidth="1" style="12"/>
    <col min="13318" max="13318" width="9.140625" customWidth="1" style="12"/>
    <col min="13319" max="13319" width="9.140625" customWidth="1" style="12"/>
    <col min="13320" max="13320" width="9.140625" customWidth="1" style="12"/>
    <col min="13321" max="13321" width="9.140625" customWidth="1" style="12"/>
    <col min="13322" max="13322" width="9.140625" customWidth="1" style="12"/>
    <col min="13323" max="13323" width="9.140625" customWidth="1" style="12"/>
    <col min="13324" max="13324" width="9.140625" customWidth="1" style="12"/>
    <col min="13325" max="13325" width="9.140625" customWidth="1" style="12"/>
    <col min="13326" max="13326" width="9.140625" customWidth="1" style="12"/>
    <col min="13327" max="13327" width="9.140625" customWidth="1" style="12"/>
    <col min="13328" max="13328" width="9.140625" customWidth="1" style="12"/>
    <col min="13329" max="13329" width="9.140625" customWidth="1" style="12"/>
    <col min="13330" max="13330" width="9.140625" customWidth="1" style="12"/>
    <col min="13331" max="13331" width="9.140625" customWidth="1" style="12"/>
    <col min="13332" max="13332" width="9.140625" customWidth="1" style="12"/>
    <col min="13333" max="13333" width="9.140625" customWidth="1" style="12"/>
    <col min="13334" max="13334" width="9.140625" customWidth="1" style="12"/>
    <col min="13335" max="13335" width="9.140625" customWidth="1" style="12"/>
    <col min="13336" max="13336" width="9.140625" customWidth="1" style="12"/>
    <col min="13337" max="13337" width="9.140625" customWidth="1" style="12"/>
    <col min="13338" max="13338" width="9.140625" customWidth="1" style="12"/>
    <col min="13339" max="13339" width="9.140625" customWidth="1" style="12"/>
    <col min="13340" max="13340" width="9.140625" customWidth="1" style="12"/>
    <col min="13341" max="13341" width="9.140625" customWidth="1" style="12"/>
    <col min="13342" max="13342" width="9.140625" customWidth="1" style="12"/>
    <col min="13343" max="13343" width="9.140625" customWidth="1" style="12"/>
    <col min="13344" max="13344" width="9.140625" customWidth="1" style="12"/>
    <col min="13345" max="13345" width="9.140625" customWidth="1" style="12"/>
    <col min="13346" max="13346" width="9.140625" customWidth="1" style="12"/>
    <col min="13347" max="13347" width="9.140625" customWidth="1" style="12"/>
    <col min="13348" max="13348" width="9.140625" customWidth="1" style="12"/>
    <col min="13349" max="13349" width="9.140625" customWidth="1" style="12"/>
    <col min="13350" max="13350" width="9.140625" customWidth="1" style="12"/>
    <col min="13351" max="13351" width="9.140625" customWidth="1" style="12"/>
    <col min="13352" max="13352" width="9.140625" customWidth="1" style="12"/>
    <col min="13353" max="13353" width="9.140625" customWidth="1" style="12"/>
    <col min="13354" max="13354" width="9.140625" customWidth="1" style="12"/>
    <col min="13355" max="13355" width="9.140625" customWidth="1" style="12"/>
    <col min="13356" max="13356" width="9.140625" customWidth="1" style="12"/>
    <col min="13357" max="13357" width="9.140625" customWidth="1" style="12"/>
    <col min="13358" max="13358" width="9.140625" customWidth="1" style="12"/>
    <col min="13359" max="13359" width="9.140625" customWidth="1" style="12"/>
    <col min="13360" max="13360" width="9.140625" customWidth="1" style="12"/>
    <col min="13361" max="13361" width="9.140625" customWidth="1" style="12"/>
    <col min="13362" max="13362" width="9.140625" customWidth="1" style="12"/>
    <col min="13363" max="13363" width="9.140625" customWidth="1" style="12"/>
    <col min="13364" max="13364" width="9.140625" customWidth="1" style="12"/>
    <col min="13365" max="13365" width="9.140625" customWidth="1" style="12"/>
    <col min="13366" max="13366" width="9.140625" customWidth="1" style="12"/>
    <col min="13367" max="13367" width="9.140625" customWidth="1" style="12"/>
    <col min="13368" max="13368" width="9.140625" customWidth="1" style="12"/>
    <col min="13369" max="13369" width="9.140625" customWidth="1" style="12"/>
    <col min="13370" max="13370" width="9.140625" customWidth="1" style="12"/>
    <col min="13371" max="13371" width="9.140625" customWidth="1" style="12"/>
    <col min="13372" max="13372" width="9.140625" customWidth="1" style="12"/>
    <col min="13373" max="13373" width="9.140625" customWidth="1" style="12"/>
    <col min="13374" max="13374" width="9.140625" customWidth="1" style="12"/>
    <col min="13375" max="13375" width="9.140625" customWidth="1" style="12"/>
    <col min="13376" max="13376" width="9.140625" customWidth="1" style="12"/>
    <col min="13377" max="13377" width="9.140625" customWidth="1" style="12"/>
    <col min="13378" max="13378" width="9.140625" customWidth="1" style="12"/>
    <col min="13379" max="13379" width="9.140625" customWidth="1" style="12"/>
    <col min="13380" max="13380" width="9.140625" customWidth="1" style="12"/>
    <col min="13381" max="13381" width="9.140625" customWidth="1" style="12"/>
    <col min="13382" max="13382" width="9.140625" customWidth="1" style="12"/>
    <col min="13383" max="13383" width="9.140625" customWidth="1" style="12"/>
    <col min="13384" max="13384" width="9.140625" customWidth="1" style="12"/>
    <col min="13385" max="13385" width="9.140625" customWidth="1" style="12"/>
    <col min="13386" max="13386" width="9.140625" customWidth="1" style="12"/>
    <col min="13387" max="13387" width="9.140625" customWidth="1" style="12"/>
    <col min="13388" max="13388" width="9.140625" customWidth="1" style="12"/>
    <col min="13389" max="13389" width="9.140625" customWidth="1" style="12"/>
    <col min="13390" max="13390" width="9.140625" customWidth="1" style="12"/>
    <col min="13391" max="13391" width="9.140625" customWidth="1" style="12"/>
    <col min="13392" max="13392" width="9.140625" customWidth="1" style="12"/>
    <col min="13393" max="13393" width="9.140625" customWidth="1" style="12"/>
    <col min="13394" max="13394" width="9.140625" customWidth="1" style="12"/>
    <col min="13395" max="13395" width="9.140625" customWidth="1" style="12"/>
    <col min="13396" max="13396" width="9.140625" customWidth="1" style="12"/>
    <col min="13397" max="13397" width="9.140625" customWidth="1" style="12"/>
    <col min="13398" max="13398" width="9.140625" customWidth="1" style="12"/>
    <col min="13399" max="13399" width="9.140625" customWidth="1" style="12"/>
    <col min="13400" max="13400" width="9.140625" customWidth="1" style="12"/>
    <col min="13401" max="13401" width="9.140625" customWidth="1" style="12"/>
    <col min="13402" max="13402" width="9.140625" customWidth="1" style="12"/>
    <col min="13403" max="13403" width="9.140625" customWidth="1" style="12"/>
    <col min="13404" max="13404" width="9.140625" customWidth="1" style="12"/>
    <col min="13405" max="13405" width="9.140625" customWidth="1" style="12"/>
    <col min="13406" max="13406" width="9.140625" customWidth="1" style="12"/>
    <col min="13407" max="13407" width="9.140625" customWidth="1" style="12"/>
    <col min="13408" max="13408" width="9.140625" customWidth="1" style="12"/>
    <col min="13409" max="13409" width="9.140625" customWidth="1" style="12"/>
    <col min="13410" max="13410" width="9.140625" customWidth="1" style="12"/>
    <col min="13411" max="13411" width="9.140625" customWidth="1" style="12"/>
    <col min="13412" max="13412" width="9.140625" customWidth="1" style="12"/>
    <col min="13413" max="13413" width="9.140625" customWidth="1" style="12"/>
    <col min="13414" max="13414" width="9.140625" customWidth="1" style="12"/>
    <col min="13415" max="13415" width="9.140625" customWidth="1" style="12"/>
    <col min="13416" max="13416" width="9.140625" customWidth="1" style="12"/>
    <col min="13417" max="13417" width="9.140625" customWidth="1" style="12"/>
    <col min="13418" max="13418" width="9.140625" customWidth="1" style="12"/>
    <col min="13419" max="13419" width="9.140625" customWidth="1" style="12"/>
    <col min="13420" max="13420" width="9.140625" customWidth="1" style="12"/>
    <col min="13421" max="13421" width="9.140625" customWidth="1" style="12"/>
    <col min="13422" max="13422" width="9.140625" customWidth="1" style="12"/>
    <col min="13423" max="13423" width="9.140625" customWidth="1" style="12"/>
    <col min="13424" max="13424" width="9.140625" customWidth="1" style="12"/>
    <col min="13425" max="13425" width="9.140625" customWidth="1" style="12"/>
    <col min="13426" max="13426" width="9.140625" customWidth="1" style="12"/>
    <col min="13427" max="13427" width="9.140625" customWidth="1" style="12"/>
    <col min="13428" max="13428" width="9.140625" customWidth="1" style="12"/>
    <col min="13429" max="13429" width="9.140625" customWidth="1" style="12"/>
    <col min="13430" max="13430" width="9.140625" customWidth="1" style="12"/>
    <col min="13431" max="13431" width="9.140625" customWidth="1" style="12"/>
    <col min="13432" max="13432" width="9.140625" customWidth="1" style="12"/>
    <col min="13433" max="13433" width="9.140625" customWidth="1" style="12"/>
    <col min="13434" max="13434" width="9.140625" customWidth="1" style="12"/>
    <col min="13435" max="13435" width="9.140625" customWidth="1" style="12"/>
    <col min="13436" max="13436" width="9.140625" customWidth="1" style="12"/>
    <col min="13437" max="13437" width="9.140625" customWidth="1" style="12"/>
    <col min="13438" max="13438" width="9.140625" customWidth="1" style="12"/>
    <col min="13439" max="13439" width="9.140625" customWidth="1" style="12"/>
    <col min="13440" max="13440" width="9.140625" customWidth="1" style="12"/>
    <col min="13441" max="13441" width="9.140625" customWidth="1" style="12"/>
    <col min="13442" max="13442" width="9.140625" customWidth="1" style="12"/>
    <col min="13443" max="13443" width="9.140625" customWidth="1" style="12"/>
    <col min="13444" max="13444" width="9.140625" customWidth="1" style="12"/>
    <col min="13445" max="13445" width="9.140625" customWidth="1" style="12"/>
    <col min="13446" max="13446" width="9.140625" customWidth="1" style="12"/>
    <col min="13447" max="13447" width="9.140625" customWidth="1" style="12"/>
    <col min="13448" max="13448" width="9.140625" customWidth="1" style="12"/>
    <col min="13449" max="13449" width="9.140625" customWidth="1" style="12"/>
    <col min="13450" max="13450" width="9.140625" customWidth="1" style="12"/>
    <col min="13451" max="13451" width="9.140625" customWidth="1" style="12"/>
    <col min="13452" max="13452" width="9.140625" customWidth="1" style="12"/>
    <col min="13453" max="13453" width="9.140625" customWidth="1" style="12"/>
    <col min="13454" max="13454" width="9.140625" customWidth="1" style="12"/>
    <col min="13455" max="13455" width="9.140625" customWidth="1" style="12"/>
    <col min="13456" max="13456" width="9.140625" customWidth="1" style="12"/>
    <col min="13457" max="13457" width="9.140625" customWidth="1" style="12"/>
    <col min="13458" max="13458" width="9.140625" customWidth="1" style="12"/>
    <col min="13459" max="13459" width="9.140625" customWidth="1" style="12"/>
    <col min="13460" max="13460" width="9.140625" customWidth="1" style="12"/>
    <col min="13461" max="13461" width="9.140625" customWidth="1" style="12"/>
    <col min="13462" max="13462" width="9.140625" customWidth="1" style="12"/>
    <col min="13463" max="13463" width="9.140625" customWidth="1" style="12"/>
    <col min="13464" max="13464" width="9.140625" customWidth="1" style="12"/>
    <col min="13465" max="13465" width="9.140625" customWidth="1" style="12"/>
    <col min="13466" max="13466" width="9.140625" customWidth="1" style="12"/>
    <col min="13467" max="13467" width="9.140625" customWidth="1" style="12"/>
    <col min="13468" max="13468" width="9.140625" customWidth="1" style="12"/>
    <col min="13469" max="13469" width="9.140625" customWidth="1" style="12"/>
    <col min="13470" max="13470" width="9.140625" customWidth="1" style="12"/>
    <col min="13471" max="13471" width="9.140625" customWidth="1" style="12"/>
    <col min="13472" max="13472" width="9.140625" customWidth="1" style="12"/>
    <col min="13473" max="13473" width="9.140625" customWidth="1" style="12"/>
    <col min="13474" max="13474" width="9.140625" customWidth="1" style="12"/>
    <col min="13475" max="13475" width="9.140625" customWidth="1" style="12"/>
    <col min="13476" max="13476" width="9.140625" customWidth="1" style="12"/>
    <col min="13477" max="13477" width="9.140625" customWidth="1" style="12"/>
    <col min="13478" max="13478" width="9.140625" customWidth="1" style="12"/>
    <col min="13479" max="13479" width="9.140625" customWidth="1" style="12"/>
    <col min="13480" max="13480" width="9.140625" customWidth="1" style="12"/>
    <col min="13481" max="13481" width="9.140625" customWidth="1" style="12"/>
    <col min="13482" max="13482" width="9.140625" customWidth="1" style="12"/>
    <col min="13483" max="13483" width="9.140625" customWidth="1" style="12"/>
    <col min="13484" max="13484" width="9.140625" customWidth="1" style="12"/>
    <col min="13485" max="13485" width="9.140625" customWidth="1" style="12"/>
    <col min="13486" max="13486" width="9.140625" customWidth="1" style="12"/>
    <col min="13487" max="13487" width="9.140625" customWidth="1" style="12"/>
    <col min="13488" max="13488" width="9.140625" customWidth="1" style="12"/>
    <col min="13489" max="13489" width="9.140625" customWidth="1" style="12"/>
    <col min="13490" max="13490" width="9.140625" customWidth="1" style="12"/>
    <col min="13491" max="13491" width="9.140625" customWidth="1" style="12"/>
    <col min="13492" max="13492" width="9.140625" customWidth="1" style="12"/>
    <col min="13493" max="13493" width="9.140625" customWidth="1" style="12"/>
    <col min="13494" max="13494" width="9.140625" customWidth="1" style="12"/>
    <col min="13495" max="13495" width="9.140625" customWidth="1" style="12"/>
    <col min="13496" max="13496" width="9.140625" customWidth="1" style="12"/>
    <col min="13497" max="13497" width="9.140625" customWidth="1" style="12"/>
    <col min="13498" max="13498" width="9.140625" customWidth="1" style="12"/>
    <col min="13499" max="13499" width="9.140625" customWidth="1" style="12"/>
    <col min="13500" max="13500" width="9.140625" customWidth="1" style="12"/>
    <col min="13501" max="13501" width="9.140625" customWidth="1" style="12"/>
    <col min="13502" max="13502" width="9.140625" customWidth="1" style="12"/>
    <col min="13503" max="13503" width="9.140625" customWidth="1" style="12"/>
    <col min="13504" max="13504" width="9.140625" customWidth="1" style="12"/>
    <col min="13505" max="13505" width="9.140625" customWidth="1" style="12"/>
    <col min="13506" max="13506" width="9.140625" customWidth="1" style="12"/>
    <col min="13507" max="13507" width="9.140625" customWidth="1" style="12"/>
    <col min="13508" max="13508" width="9.140625" customWidth="1" style="12"/>
    <col min="13509" max="13509" width="9.140625" customWidth="1" style="12"/>
    <col min="13510" max="13510" width="9.140625" customWidth="1" style="12"/>
    <col min="13511" max="13511" width="9.140625" customWidth="1" style="12"/>
    <col min="13512" max="13512" width="9.140625" customWidth="1" style="12"/>
    <col min="13513" max="13513" width="9.140625" customWidth="1" style="12"/>
    <col min="13514" max="13514" width="9.140625" customWidth="1" style="12"/>
    <col min="13515" max="13515" width="9.140625" customWidth="1" style="12"/>
    <col min="13516" max="13516" width="9.140625" customWidth="1" style="12"/>
    <col min="13517" max="13517" width="9.140625" customWidth="1" style="12"/>
    <col min="13518" max="13518" width="9.140625" customWidth="1" style="12"/>
    <col min="13519" max="13519" width="9.140625" customWidth="1" style="12"/>
    <col min="13520" max="13520" width="9.140625" customWidth="1" style="12"/>
    <col min="13521" max="13521" width="9.140625" customWidth="1" style="12"/>
    <col min="13522" max="13522" width="9.140625" customWidth="1" style="12"/>
    <col min="13523" max="13523" width="9.140625" customWidth="1" style="12"/>
    <col min="13524" max="13524" width="9.140625" customWidth="1" style="12"/>
    <col min="13525" max="13525" width="9.140625" customWidth="1" style="12"/>
    <col min="13526" max="13526" width="9.140625" customWidth="1" style="12"/>
    <col min="13527" max="13527" width="9.140625" customWidth="1" style="12"/>
    <col min="13528" max="13528" width="9.140625" customWidth="1" style="12"/>
    <col min="13529" max="13529" width="9.140625" customWidth="1" style="12"/>
    <col min="13530" max="13530" width="9.140625" customWidth="1" style="12"/>
    <col min="13531" max="13531" width="9.140625" customWidth="1" style="12"/>
    <col min="13532" max="13532" width="9.140625" customWidth="1" style="12"/>
    <col min="13533" max="13533" width="9.140625" customWidth="1" style="12"/>
    <col min="13534" max="13534" width="9.140625" customWidth="1" style="12"/>
    <col min="13535" max="13535" width="9.140625" customWidth="1" style="12"/>
    <col min="13536" max="13536" width="9.140625" customWidth="1" style="12"/>
    <col min="13537" max="13537" width="9.140625" customWidth="1" style="12"/>
    <col min="13538" max="13538" width="9.140625" customWidth="1" style="12"/>
    <col min="13539" max="13539" width="9.140625" customWidth="1" style="12"/>
    <col min="13540" max="13540" width="9.140625" customWidth="1" style="12"/>
    <col min="13541" max="13541" width="9.140625" customWidth="1" style="12"/>
    <col min="13542" max="13542" width="9.140625" customWidth="1" style="12"/>
    <col min="13543" max="13543" width="9.140625" customWidth="1" style="12"/>
    <col min="13544" max="13544" width="9.140625" customWidth="1" style="12"/>
    <col min="13545" max="13545" width="9.140625" customWidth="1" style="12"/>
    <col min="13546" max="13546" width="9.140625" customWidth="1" style="12"/>
    <col min="13547" max="13547" width="9.140625" customWidth="1" style="12"/>
    <col min="13548" max="13548" width="9.140625" customWidth="1" style="12"/>
    <col min="13549" max="13549" width="9.140625" customWidth="1" style="12"/>
    <col min="13550" max="13550" width="9.140625" customWidth="1" style="12"/>
    <col min="13551" max="13551" width="9.140625" customWidth="1" style="12"/>
    <col min="13552" max="13552" width="9.140625" customWidth="1" style="12"/>
    <col min="13553" max="13553" width="9.140625" customWidth="1" style="12"/>
    <col min="13554" max="13554" width="9.140625" customWidth="1" style="12"/>
    <col min="13555" max="13555" width="9.140625" customWidth="1" style="12"/>
    <col min="13556" max="13556" width="9.140625" customWidth="1" style="12"/>
    <col min="13557" max="13557" width="9.140625" customWidth="1" style="12"/>
    <col min="13558" max="13558" width="9.140625" customWidth="1" style="12"/>
    <col min="13559" max="13559" width="9.140625" customWidth="1" style="12"/>
    <col min="13560" max="13560" width="9.140625" customWidth="1" style="12"/>
    <col min="13561" max="13561" width="9.140625" customWidth="1" style="12"/>
    <col min="13562" max="13562" width="9.140625" customWidth="1" style="12"/>
    <col min="13563" max="13563" width="9.140625" customWidth="1" style="12"/>
    <col min="13564" max="13564" width="9.140625" customWidth="1" style="12"/>
    <col min="13565" max="13565" width="9.140625" customWidth="1" style="12"/>
    <col min="13566" max="13566" width="9.140625" customWidth="1" style="12"/>
    <col min="13567" max="13567" width="9.140625" customWidth="1" style="12"/>
    <col min="13568" max="13568" width="9.140625" customWidth="1" style="12"/>
    <col min="13569" max="13569" width="9.140625" customWidth="1" style="12"/>
    <col min="13570" max="13570" width="9.140625" customWidth="1" style="12"/>
    <col min="13571" max="13571" width="9.140625" customWidth="1" style="12"/>
    <col min="13572" max="13572" width="9.140625" customWidth="1" style="12"/>
    <col min="13573" max="13573" width="9.140625" customWidth="1" style="12"/>
    <col min="13574" max="13574" width="9.140625" customWidth="1" style="12"/>
    <col min="13575" max="13575" width="9.140625" customWidth="1" style="12"/>
    <col min="13576" max="13576" width="9.140625" customWidth="1" style="12"/>
    <col min="13577" max="13577" width="9.140625" customWidth="1" style="12"/>
    <col min="13578" max="13578" width="9.140625" customWidth="1" style="12"/>
    <col min="13579" max="13579" width="9.140625" customWidth="1" style="12"/>
    <col min="13580" max="13580" width="9.140625" customWidth="1" style="12"/>
    <col min="13581" max="13581" width="9.140625" customWidth="1" style="12"/>
    <col min="13582" max="13582" width="9.140625" customWidth="1" style="12"/>
    <col min="13583" max="13583" width="9.140625" customWidth="1" style="12"/>
    <col min="13584" max="13584" width="9.140625" customWidth="1" style="12"/>
    <col min="13585" max="13585" width="9.140625" customWidth="1" style="12"/>
    <col min="13586" max="13586" width="9.140625" customWidth="1" style="12"/>
    <col min="13587" max="13587" width="9.140625" customWidth="1" style="12"/>
    <col min="13588" max="13588" width="9.140625" customWidth="1" style="12"/>
    <col min="13589" max="13589" width="9.140625" customWidth="1" style="12"/>
    <col min="13590" max="13590" width="9.140625" customWidth="1" style="12"/>
    <col min="13591" max="13591" width="9.140625" customWidth="1" style="12"/>
    <col min="13592" max="13592" width="9.140625" customWidth="1" style="12"/>
    <col min="13593" max="13593" width="9.140625" customWidth="1" style="12"/>
    <col min="13594" max="13594" width="9.140625" customWidth="1" style="12"/>
    <col min="13595" max="13595" width="9.140625" customWidth="1" style="12"/>
    <col min="13596" max="13596" width="9.140625" customWidth="1" style="12"/>
    <col min="13597" max="13597" width="9.140625" customWidth="1" style="12"/>
    <col min="13598" max="13598" width="9.140625" customWidth="1" style="12"/>
    <col min="13599" max="13599" width="9.140625" customWidth="1" style="12"/>
    <col min="13600" max="13600" width="9.140625" customWidth="1" style="12"/>
    <col min="13601" max="13601" width="9.140625" customWidth="1" style="12"/>
    <col min="13602" max="13602" width="9.140625" customWidth="1" style="12"/>
    <col min="13603" max="13603" width="9.140625" customWidth="1" style="12"/>
    <col min="13604" max="13604" width="9.140625" customWidth="1" style="12"/>
    <col min="13605" max="13605" width="9.140625" customWidth="1" style="12"/>
    <col min="13606" max="13606" width="9.140625" customWidth="1" style="12"/>
    <col min="13607" max="13607" width="9.140625" customWidth="1" style="12"/>
    <col min="13608" max="13608" width="9.140625" customWidth="1" style="12"/>
    <col min="13609" max="13609" width="9.140625" customWidth="1" style="12"/>
    <col min="13610" max="13610" width="9.140625" customWidth="1" style="12"/>
    <col min="13611" max="13611" width="9.140625" customWidth="1" style="12"/>
    <col min="13612" max="13612" width="9.140625" customWidth="1" style="12"/>
    <col min="13613" max="13613" width="9.140625" customWidth="1" style="12"/>
    <col min="13614" max="13614" width="9.140625" customWidth="1" style="12"/>
    <col min="13615" max="13615" width="9.140625" customWidth="1" style="12"/>
    <col min="13616" max="13616" width="9.140625" customWidth="1" style="12"/>
    <col min="13617" max="13617" width="9.140625" customWidth="1" style="12"/>
    <col min="13618" max="13618" width="9.140625" customWidth="1" style="12"/>
    <col min="13619" max="13619" width="9.140625" customWidth="1" style="12"/>
    <col min="13620" max="13620" width="9.140625" customWidth="1" style="12"/>
    <col min="13621" max="13621" width="9.140625" customWidth="1" style="12"/>
    <col min="13622" max="13622" width="9.140625" customWidth="1" style="12"/>
    <col min="13623" max="13623" width="9.140625" customWidth="1" style="12"/>
    <col min="13624" max="13624" width="9.140625" customWidth="1" style="12"/>
    <col min="13625" max="13625" width="9.140625" customWidth="1" style="12"/>
    <col min="13626" max="13626" width="9.140625" customWidth="1" style="12"/>
    <col min="13627" max="13627" width="9.140625" customWidth="1" style="12"/>
    <col min="13628" max="13628" width="9.140625" customWidth="1" style="12"/>
    <col min="13629" max="13629" width="9.140625" customWidth="1" style="12"/>
    <col min="13630" max="13630" width="9.140625" customWidth="1" style="12"/>
    <col min="13631" max="13631" width="9.140625" customWidth="1" style="12"/>
    <col min="13632" max="13632" width="9.140625" customWidth="1" style="12"/>
    <col min="13633" max="13633" width="9.140625" customWidth="1" style="12"/>
    <col min="13634" max="13634" width="9.140625" customWidth="1" style="12"/>
    <col min="13635" max="13635" width="9.140625" customWidth="1" style="12"/>
    <col min="13636" max="13636" width="9.140625" customWidth="1" style="12"/>
    <col min="13637" max="13637" width="9.140625" customWidth="1" style="12"/>
    <col min="13638" max="13638" width="9.140625" customWidth="1" style="12"/>
    <col min="13639" max="13639" width="9.140625" customWidth="1" style="12"/>
    <col min="13640" max="13640" width="9.140625" customWidth="1" style="12"/>
    <col min="13641" max="13641" width="9.140625" customWidth="1" style="12"/>
    <col min="13642" max="13642" width="9.140625" customWidth="1" style="12"/>
    <col min="13643" max="13643" width="9.140625" customWidth="1" style="12"/>
    <col min="13644" max="13644" width="9.140625" customWidth="1" style="12"/>
    <col min="13645" max="13645" width="9.140625" customWidth="1" style="12"/>
    <col min="13646" max="13646" width="9.140625" customWidth="1" style="12"/>
    <col min="13647" max="13647" width="9.140625" customWidth="1" style="12"/>
    <col min="13648" max="13648" width="9.140625" customWidth="1" style="12"/>
    <col min="13649" max="13649" width="9.140625" customWidth="1" style="12"/>
    <col min="13650" max="13650" width="9.140625" customWidth="1" style="12"/>
    <col min="13651" max="13651" width="9.140625" customWidth="1" style="12"/>
    <col min="13652" max="13652" width="9.140625" customWidth="1" style="12"/>
    <col min="13653" max="13653" width="9.140625" customWidth="1" style="12"/>
    <col min="13654" max="13654" width="9.140625" customWidth="1" style="12"/>
    <col min="13655" max="13655" width="9.140625" customWidth="1" style="12"/>
    <col min="13656" max="13656" width="9.140625" customWidth="1" style="12"/>
    <col min="13657" max="13657" width="9.140625" customWidth="1" style="12"/>
    <col min="13658" max="13658" width="9.140625" customWidth="1" style="12"/>
    <col min="13659" max="13659" width="9.140625" customWidth="1" style="12"/>
    <col min="13660" max="13660" width="9.140625" customWidth="1" style="12"/>
    <col min="13661" max="13661" width="9.140625" customWidth="1" style="12"/>
    <col min="13662" max="13662" width="9.140625" customWidth="1" style="12"/>
    <col min="13663" max="13663" width="9.140625" customWidth="1" style="12"/>
    <col min="13664" max="13664" width="9.140625" customWidth="1" style="12"/>
    <col min="13665" max="13665" width="9.140625" customWidth="1" style="12"/>
    <col min="13666" max="13666" width="9.140625" customWidth="1" style="12"/>
    <col min="13667" max="13667" width="9.140625" customWidth="1" style="12"/>
    <col min="13668" max="13668" width="9.140625" customWidth="1" style="12"/>
    <col min="13669" max="13669" width="9.140625" customWidth="1" style="12"/>
    <col min="13670" max="13670" width="9.140625" customWidth="1" style="12"/>
    <col min="13671" max="13671" width="9.140625" customWidth="1" style="12"/>
    <col min="13672" max="13672" width="9.140625" customWidth="1" style="12"/>
    <col min="13673" max="13673" width="9.140625" customWidth="1" style="12"/>
    <col min="13674" max="13674" width="9.140625" customWidth="1" style="12"/>
    <col min="13675" max="13675" width="9.140625" customWidth="1" style="12"/>
    <col min="13676" max="13676" width="9.140625" customWidth="1" style="12"/>
    <col min="13677" max="13677" width="9.140625" customWidth="1" style="12"/>
    <col min="13678" max="13678" width="9.140625" customWidth="1" style="12"/>
    <col min="13679" max="13679" width="9.140625" customWidth="1" style="12"/>
    <col min="13680" max="13680" width="9.140625" customWidth="1" style="12"/>
    <col min="13681" max="13681" width="9.140625" customWidth="1" style="12"/>
    <col min="13682" max="13682" width="9.140625" customWidth="1" style="12"/>
    <col min="13683" max="13683" width="9.140625" customWidth="1" style="12"/>
    <col min="13684" max="13684" width="9.140625" customWidth="1" style="12"/>
    <col min="13685" max="13685" width="9.140625" customWidth="1" style="12"/>
    <col min="13686" max="13686" width="9.140625" customWidth="1" style="12"/>
    <col min="13687" max="13687" width="9.140625" customWidth="1" style="12"/>
    <col min="13688" max="13688" width="9.140625" customWidth="1" style="12"/>
    <col min="13689" max="13689" width="9.140625" customWidth="1" style="12"/>
    <col min="13690" max="13690" width="9.140625" customWidth="1" style="12"/>
    <col min="13691" max="13691" width="9.140625" customWidth="1" style="12"/>
    <col min="13692" max="13692" width="9.140625" customWidth="1" style="12"/>
    <col min="13693" max="13693" width="9.140625" customWidth="1" style="12"/>
    <col min="13694" max="13694" width="9.140625" customWidth="1" style="12"/>
    <col min="13695" max="13695" width="9.140625" customWidth="1" style="12"/>
    <col min="13696" max="13696" width="9.140625" customWidth="1" style="12"/>
    <col min="13697" max="13697" width="9.140625" customWidth="1" style="12"/>
    <col min="13698" max="13698" width="9.140625" customWidth="1" style="12"/>
    <col min="13699" max="13699" width="9.140625" customWidth="1" style="12"/>
    <col min="13700" max="13700" width="9.140625" customWidth="1" style="12"/>
    <col min="13701" max="13701" width="9.140625" customWidth="1" style="12"/>
    <col min="13702" max="13702" width="9.140625" customWidth="1" style="12"/>
    <col min="13703" max="13703" width="9.140625" customWidth="1" style="12"/>
    <col min="13704" max="13704" width="9.140625" customWidth="1" style="12"/>
    <col min="13705" max="13705" width="9.140625" customWidth="1" style="12"/>
    <col min="13706" max="13706" width="9.140625" customWidth="1" style="12"/>
    <col min="13707" max="13707" width="9.140625" customWidth="1" style="12"/>
    <col min="13708" max="13708" width="9.140625" customWidth="1" style="12"/>
    <col min="13709" max="13709" width="9.140625" customWidth="1" style="12"/>
    <col min="13710" max="13710" width="9.140625" customWidth="1" style="12"/>
    <col min="13711" max="13711" width="9.140625" customWidth="1" style="12"/>
    <col min="13712" max="13712" width="9.140625" customWidth="1" style="12"/>
    <col min="13713" max="13713" width="9.140625" customWidth="1" style="12"/>
    <col min="13714" max="13714" width="9.140625" customWidth="1" style="12"/>
    <col min="13715" max="13715" width="9.140625" customWidth="1" style="12"/>
    <col min="13716" max="13716" width="9.140625" customWidth="1" style="12"/>
    <col min="13717" max="13717" width="9.140625" customWidth="1" style="12"/>
    <col min="13718" max="13718" width="9.140625" customWidth="1" style="12"/>
    <col min="13719" max="13719" width="9.140625" customWidth="1" style="12"/>
    <col min="13720" max="13720" width="9.140625" customWidth="1" style="12"/>
    <col min="13721" max="13721" width="9.140625" customWidth="1" style="12"/>
    <col min="13722" max="13722" width="9.140625" customWidth="1" style="12"/>
    <col min="13723" max="13723" width="9.140625" customWidth="1" style="12"/>
    <col min="13724" max="13724" width="9.140625" customWidth="1" style="12"/>
    <col min="13725" max="13725" width="9.140625" customWidth="1" style="12"/>
    <col min="13726" max="13726" width="9.140625" customWidth="1" style="12"/>
    <col min="13727" max="13727" width="9.140625" customWidth="1" style="12"/>
    <col min="13728" max="13728" width="9.140625" customWidth="1" style="12"/>
    <col min="13729" max="13729" width="9.140625" customWidth="1" style="12"/>
    <col min="13730" max="13730" width="9.140625" customWidth="1" style="12"/>
    <col min="13731" max="13731" width="9.140625" customWidth="1" style="12"/>
    <col min="13732" max="13732" width="9.140625" customWidth="1" style="12"/>
    <col min="13733" max="13733" width="9.140625" customWidth="1" style="12"/>
    <col min="13734" max="13734" width="9.140625" customWidth="1" style="12"/>
    <col min="13735" max="13735" width="9.140625" customWidth="1" style="12"/>
    <col min="13736" max="13736" width="9.140625" customWidth="1" style="12"/>
    <col min="13737" max="13737" width="9.140625" customWidth="1" style="12"/>
    <col min="13738" max="13738" width="9.140625" customWidth="1" style="12"/>
    <col min="13739" max="13739" width="9.140625" customWidth="1" style="12"/>
    <col min="13740" max="13740" width="9.140625" customWidth="1" style="12"/>
    <col min="13741" max="13741" width="9.140625" customWidth="1" style="12"/>
    <col min="13742" max="13742" width="9.140625" customWidth="1" style="12"/>
    <col min="13743" max="13743" width="9.140625" customWidth="1" style="12"/>
    <col min="13744" max="13744" width="9.140625" customWidth="1" style="12"/>
    <col min="13745" max="13745" width="9.140625" customWidth="1" style="12"/>
    <col min="13746" max="13746" width="9.140625" customWidth="1" style="12"/>
    <col min="13747" max="13747" width="9.140625" customWidth="1" style="12"/>
    <col min="13748" max="13748" width="9.140625" customWidth="1" style="12"/>
    <col min="13749" max="13749" width="9.140625" customWidth="1" style="12"/>
    <col min="13750" max="13750" width="9.140625" customWidth="1" style="12"/>
    <col min="13751" max="13751" width="9.140625" customWidth="1" style="12"/>
    <col min="13752" max="13752" width="9.140625" customWidth="1" style="12"/>
    <col min="13753" max="13753" width="9.140625" customWidth="1" style="12"/>
    <col min="13754" max="13754" width="9.140625" customWidth="1" style="12"/>
    <col min="13755" max="13755" width="9.140625" customWidth="1" style="12"/>
    <col min="13756" max="13756" width="9.140625" customWidth="1" style="12"/>
    <col min="13757" max="13757" width="9.140625" customWidth="1" style="12"/>
    <col min="13758" max="13758" width="9.140625" customWidth="1" style="12"/>
    <col min="13759" max="13759" width="9.140625" customWidth="1" style="12"/>
    <col min="13760" max="13760" width="9.140625" customWidth="1" style="12"/>
    <col min="13761" max="13761" width="9.140625" customWidth="1" style="12"/>
    <col min="13762" max="13762" width="9.140625" customWidth="1" style="12"/>
    <col min="13763" max="13763" width="9.140625" customWidth="1" style="12"/>
    <col min="13764" max="13764" width="9.140625" customWidth="1" style="12"/>
    <col min="13765" max="13765" width="9.140625" customWidth="1" style="12"/>
    <col min="13766" max="13766" width="9.140625" customWidth="1" style="12"/>
    <col min="13767" max="13767" width="9.140625" customWidth="1" style="12"/>
    <col min="13768" max="13768" width="9.140625" customWidth="1" style="12"/>
    <col min="13769" max="13769" width="9.140625" customWidth="1" style="12"/>
    <col min="13770" max="13770" width="9.140625" customWidth="1" style="12"/>
    <col min="13771" max="13771" width="9.140625" customWidth="1" style="12"/>
    <col min="13772" max="13772" width="9.140625" customWidth="1" style="12"/>
    <col min="13773" max="13773" width="9.140625" customWidth="1" style="12"/>
    <col min="13774" max="13774" width="9.140625" customWidth="1" style="12"/>
    <col min="13775" max="13775" width="9.140625" customWidth="1" style="12"/>
    <col min="13776" max="13776" width="9.140625" customWidth="1" style="12"/>
    <col min="13777" max="13777" width="9.140625" customWidth="1" style="12"/>
    <col min="13778" max="13778" width="9.140625" customWidth="1" style="12"/>
    <col min="13779" max="13779" width="9.140625" customWidth="1" style="12"/>
    <col min="13780" max="13780" width="9.140625" customWidth="1" style="12"/>
    <col min="13781" max="13781" width="9.140625" customWidth="1" style="12"/>
    <col min="13782" max="13782" width="9.140625" customWidth="1" style="12"/>
    <col min="13783" max="13783" width="9.140625" customWidth="1" style="12"/>
    <col min="13784" max="13784" width="9.140625" customWidth="1" style="12"/>
    <col min="13785" max="13785" width="9.140625" customWidth="1" style="12"/>
    <col min="13786" max="13786" width="9.140625" customWidth="1" style="12"/>
    <col min="13787" max="13787" width="9.140625" customWidth="1" style="12"/>
    <col min="13788" max="13788" width="9.140625" customWidth="1" style="12"/>
    <col min="13789" max="13789" width="9.140625" customWidth="1" style="12"/>
    <col min="13790" max="13790" width="9.140625" customWidth="1" style="12"/>
    <col min="13791" max="13791" width="9.140625" customWidth="1" style="12"/>
    <col min="13792" max="13792" width="9.140625" customWidth="1" style="12"/>
    <col min="13793" max="13793" width="9.140625" customWidth="1" style="12"/>
    <col min="13794" max="13794" width="9.140625" customWidth="1" style="12"/>
    <col min="13795" max="13795" width="9.140625" customWidth="1" style="12"/>
    <col min="13796" max="13796" width="9.140625" customWidth="1" style="12"/>
    <col min="13797" max="13797" width="9.140625" customWidth="1" style="12"/>
    <col min="13798" max="13798" width="9.140625" customWidth="1" style="12"/>
    <col min="13799" max="13799" width="9.140625" customWidth="1" style="12"/>
    <col min="13800" max="13800" width="9.140625" customWidth="1" style="12"/>
    <col min="13801" max="13801" width="9.140625" customWidth="1" style="12"/>
    <col min="13802" max="13802" width="9.140625" customWidth="1" style="12"/>
    <col min="13803" max="13803" width="9.140625" customWidth="1" style="12"/>
    <col min="13804" max="13804" width="9.140625" customWidth="1" style="12"/>
    <col min="13805" max="13805" width="9.140625" customWidth="1" style="12"/>
    <col min="13806" max="13806" width="9.140625" customWidth="1" style="12"/>
    <col min="13807" max="13807" width="9.140625" customWidth="1" style="12"/>
    <col min="13808" max="13808" width="9.140625" customWidth="1" style="12"/>
    <col min="13809" max="13809" width="9.140625" customWidth="1" style="12"/>
    <col min="13810" max="13810" width="9.140625" customWidth="1" style="12"/>
    <col min="13811" max="13811" width="9.140625" customWidth="1" style="12"/>
    <col min="13812" max="13812" width="9.140625" customWidth="1" style="12"/>
    <col min="13813" max="13813" width="9.140625" customWidth="1" style="12"/>
    <col min="13814" max="13814" width="9.140625" customWidth="1" style="12"/>
    <col min="13815" max="13815" width="9.140625" customWidth="1" style="12"/>
    <col min="13816" max="13816" width="9.140625" customWidth="1" style="12"/>
    <col min="13817" max="13817" width="9.140625" customWidth="1" style="12"/>
    <col min="13818" max="13818" width="9.140625" customWidth="1" style="12"/>
    <col min="13819" max="13819" width="9.140625" customWidth="1" style="12"/>
    <col min="13820" max="13820" width="9.140625" customWidth="1" style="12"/>
    <col min="13821" max="13821" width="9.140625" customWidth="1" style="12"/>
    <col min="13822" max="13822" width="9.140625" customWidth="1" style="12"/>
    <col min="13823" max="13823" width="9.140625" customWidth="1" style="12"/>
    <col min="13824" max="13824" width="9.140625" customWidth="1" style="12"/>
    <col min="13825" max="13825" width="9.140625" customWidth="1" style="12"/>
    <col min="13826" max="13826" width="9.140625" customWidth="1" style="12"/>
    <col min="13827" max="13827" width="9.140625" customWidth="1" style="12"/>
    <col min="13828" max="13828" width="9.140625" customWidth="1" style="12"/>
    <col min="13829" max="13829" width="9.140625" customWidth="1" style="12"/>
    <col min="13830" max="13830" width="9.140625" customWidth="1" style="12"/>
    <col min="13831" max="13831" width="9.140625" customWidth="1" style="12"/>
    <col min="13832" max="13832" width="9.140625" customWidth="1" style="12"/>
    <col min="13833" max="13833" width="9.140625" customWidth="1" style="12"/>
    <col min="13834" max="13834" width="9.140625" customWidth="1" style="12"/>
    <col min="13835" max="13835" width="9.140625" customWidth="1" style="12"/>
    <col min="13836" max="13836" width="9.140625" customWidth="1" style="12"/>
    <col min="13837" max="13837" width="9.140625" customWidth="1" style="12"/>
    <col min="13838" max="13838" width="9.140625" customWidth="1" style="12"/>
    <col min="13839" max="13839" width="9.140625" customWidth="1" style="12"/>
    <col min="13840" max="13840" width="9.140625" customWidth="1" style="12"/>
    <col min="13841" max="13841" width="9.140625" customWidth="1" style="12"/>
    <col min="13842" max="13842" width="9.140625" customWidth="1" style="12"/>
    <col min="13843" max="13843" width="9.140625" customWidth="1" style="12"/>
    <col min="13844" max="13844" width="9.140625" customWidth="1" style="12"/>
    <col min="13845" max="13845" width="9.140625" customWidth="1" style="12"/>
    <col min="13846" max="13846" width="9.140625" customWidth="1" style="12"/>
    <col min="13847" max="13847" width="9.140625" customWidth="1" style="12"/>
    <col min="13848" max="13848" width="9.140625" customWidth="1" style="12"/>
    <col min="13849" max="13849" width="9.140625" customWidth="1" style="12"/>
    <col min="13850" max="13850" width="9.140625" customWidth="1" style="12"/>
    <col min="13851" max="13851" width="9.140625" customWidth="1" style="12"/>
    <col min="13852" max="13852" width="9.140625" customWidth="1" style="12"/>
    <col min="13853" max="13853" width="9.140625" customWidth="1" style="12"/>
    <col min="13854" max="13854" width="9.140625" customWidth="1" style="12"/>
    <col min="13855" max="13855" width="9.140625" customWidth="1" style="12"/>
    <col min="13856" max="13856" width="9.140625" customWidth="1" style="12"/>
    <col min="13857" max="13857" width="9.140625" customWidth="1" style="12"/>
    <col min="13858" max="13858" width="9.140625" customWidth="1" style="12"/>
    <col min="13859" max="13859" width="9.140625" customWidth="1" style="12"/>
    <col min="13860" max="13860" width="9.140625" customWidth="1" style="12"/>
    <col min="13861" max="13861" width="9.140625" customWidth="1" style="12"/>
    <col min="13862" max="13862" width="9.140625" customWidth="1" style="12"/>
    <col min="13863" max="13863" width="9.140625" customWidth="1" style="12"/>
    <col min="13864" max="13864" width="9.140625" customWidth="1" style="12"/>
    <col min="13865" max="13865" width="9.140625" customWidth="1" style="12"/>
    <col min="13866" max="13866" width="9.140625" customWidth="1" style="12"/>
    <col min="13867" max="13867" width="9.140625" customWidth="1" style="12"/>
    <col min="13868" max="13868" width="9.140625" customWidth="1" style="12"/>
    <col min="13869" max="13869" width="9.140625" customWidth="1" style="12"/>
    <col min="13870" max="13870" width="9.140625" customWidth="1" style="12"/>
    <col min="13871" max="13871" width="9.140625" customWidth="1" style="12"/>
    <col min="13872" max="13872" width="9.140625" customWidth="1" style="12"/>
    <col min="13873" max="13873" width="9.140625" customWidth="1" style="12"/>
    <col min="13874" max="13874" width="9.140625" customWidth="1" style="12"/>
    <col min="13875" max="13875" width="9.140625" customWidth="1" style="12"/>
    <col min="13876" max="13876" width="9.140625" customWidth="1" style="12"/>
    <col min="13877" max="13877" width="9.140625" customWidth="1" style="12"/>
    <col min="13878" max="13878" width="9.140625" customWidth="1" style="12"/>
    <col min="13879" max="13879" width="9.140625" customWidth="1" style="12"/>
    <col min="13880" max="13880" width="9.140625" customWidth="1" style="12"/>
    <col min="13881" max="13881" width="9.140625" customWidth="1" style="12"/>
    <col min="13882" max="13882" width="9.140625" customWidth="1" style="12"/>
    <col min="13883" max="13883" width="9.140625" customWidth="1" style="12"/>
    <col min="13884" max="13884" width="9.140625" customWidth="1" style="12"/>
    <col min="13885" max="13885" width="9.140625" customWidth="1" style="12"/>
    <col min="13886" max="13886" width="9.140625" customWidth="1" style="12"/>
    <col min="13887" max="13887" width="9.140625" customWidth="1" style="12"/>
    <col min="13888" max="13888" width="9.140625" customWidth="1" style="12"/>
    <col min="13889" max="13889" width="9.140625" customWidth="1" style="12"/>
    <col min="13890" max="13890" width="9.140625" customWidth="1" style="12"/>
    <col min="13891" max="13891" width="9.140625" customWidth="1" style="12"/>
    <col min="13892" max="13892" width="9.140625" customWidth="1" style="12"/>
    <col min="13893" max="13893" width="9.140625" customWidth="1" style="12"/>
    <col min="13894" max="13894" width="9.140625" customWidth="1" style="12"/>
    <col min="13895" max="13895" width="9.140625" customWidth="1" style="12"/>
    <col min="13896" max="13896" width="9.140625" customWidth="1" style="12"/>
    <col min="13897" max="13897" width="9.140625" customWidth="1" style="12"/>
    <col min="13898" max="13898" width="9.140625" customWidth="1" style="12"/>
    <col min="13899" max="13899" width="9.140625" customWidth="1" style="12"/>
    <col min="13900" max="13900" width="9.140625" customWidth="1" style="12"/>
    <col min="13901" max="13901" width="9.140625" customWidth="1" style="12"/>
    <col min="13902" max="13902" width="9.140625" customWidth="1" style="12"/>
    <col min="13903" max="13903" width="9.140625" customWidth="1" style="12"/>
    <col min="13904" max="13904" width="9.140625" customWidth="1" style="12"/>
    <col min="13905" max="13905" width="9.140625" customWidth="1" style="12"/>
    <col min="13906" max="13906" width="9.140625" customWidth="1" style="12"/>
    <col min="13907" max="13907" width="9.140625" customWidth="1" style="12"/>
    <col min="13908" max="13908" width="9.140625" customWidth="1" style="12"/>
    <col min="13909" max="13909" width="9.140625" customWidth="1" style="12"/>
    <col min="13910" max="13910" width="9.140625" customWidth="1" style="12"/>
    <col min="13911" max="13911" width="9.140625" customWidth="1" style="12"/>
    <col min="13912" max="13912" width="9.140625" customWidth="1" style="12"/>
    <col min="13913" max="13913" width="9.140625" customWidth="1" style="12"/>
    <col min="13914" max="13914" width="9.140625" customWidth="1" style="12"/>
    <col min="13915" max="13915" width="9.140625" customWidth="1" style="12"/>
    <col min="13916" max="13916" width="9.140625" customWidth="1" style="12"/>
    <col min="13917" max="13917" width="9.140625" customWidth="1" style="12"/>
    <col min="13918" max="13918" width="9.140625" customWidth="1" style="12"/>
    <col min="13919" max="13919" width="9.140625" customWidth="1" style="12"/>
    <col min="13920" max="13920" width="9.140625" customWidth="1" style="12"/>
    <col min="13921" max="13921" width="9.140625" customWidth="1" style="12"/>
    <col min="13922" max="13922" width="9.140625" customWidth="1" style="12"/>
    <col min="13923" max="13923" width="9.140625" customWidth="1" style="12"/>
    <col min="13924" max="13924" width="9.140625" customWidth="1" style="12"/>
    <col min="13925" max="13925" width="9.140625" customWidth="1" style="12"/>
    <col min="13926" max="13926" width="9.140625" customWidth="1" style="12"/>
    <col min="13927" max="13927" width="9.140625" customWidth="1" style="12"/>
    <col min="13928" max="13928" width="9.140625" customWidth="1" style="12"/>
    <col min="13929" max="13929" width="9.140625" customWidth="1" style="12"/>
    <col min="13930" max="13930" width="9.140625" customWidth="1" style="12"/>
    <col min="13931" max="13931" width="9.140625" customWidth="1" style="12"/>
    <col min="13932" max="13932" width="9.140625" customWidth="1" style="12"/>
    <col min="13933" max="13933" width="9.140625" customWidth="1" style="12"/>
    <col min="13934" max="13934" width="9.140625" customWidth="1" style="12"/>
    <col min="13935" max="13935" width="9.140625" customWidth="1" style="12"/>
    <col min="13936" max="13936" width="9.140625" customWidth="1" style="12"/>
    <col min="13937" max="13937" width="9.140625" customWidth="1" style="12"/>
    <col min="13938" max="13938" width="9.140625" customWidth="1" style="12"/>
    <col min="13939" max="13939" width="9.140625" customWidth="1" style="12"/>
    <col min="13940" max="13940" width="9.140625" customWidth="1" style="12"/>
    <col min="13941" max="13941" width="9.140625" customWidth="1" style="12"/>
    <col min="13942" max="13942" width="9.140625" customWidth="1" style="12"/>
    <col min="13943" max="13943" width="9.140625" customWidth="1" style="12"/>
    <col min="13944" max="13944" width="9.140625" customWidth="1" style="12"/>
    <col min="13945" max="13945" width="9.140625" customWidth="1" style="12"/>
    <col min="13946" max="13946" width="9.140625" customWidth="1" style="12"/>
    <col min="13947" max="13947" width="9.140625" customWidth="1" style="12"/>
    <col min="13948" max="13948" width="9.140625" customWidth="1" style="12"/>
    <col min="13949" max="13949" width="9.140625" customWidth="1" style="12"/>
    <col min="13950" max="13950" width="9.140625" customWidth="1" style="12"/>
    <col min="13951" max="13951" width="9.140625" customWidth="1" style="12"/>
    <col min="13952" max="13952" width="9.140625" customWidth="1" style="12"/>
    <col min="13953" max="13953" width="9.140625" customWidth="1" style="12"/>
    <col min="13954" max="13954" width="9.140625" customWidth="1" style="12"/>
    <col min="13955" max="13955" width="9.140625" customWidth="1" style="12"/>
    <col min="13956" max="13956" width="9.140625" customWidth="1" style="12"/>
    <col min="13957" max="13957" width="9.140625" customWidth="1" style="12"/>
    <col min="13958" max="13958" width="9.140625" customWidth="1" style="12"/>
    <col min="13959" max="13959" width="9.140625" customWidth="1" style="12"/>
    <col min="13960" max="13960" width="9.140625" customWidth="1" style="12"/>
    <col min="13961" max="13961" width="9.140625" customWidth="1" style="12"/>
    <col min="13962" max="13962" width="9.140625" customWidth="1" style="12"/>
    <col min="13963" max="13963" width="9.140625" customWidth="1" style="12"/>
    <col min="13964" max="13964" width="9.140625" customWidth="1" style="12"/>
    <col min="13965" max="13965" width="9.140625" customWidth="1" style="12"/>
    <col min="13966" max="13966" width="9.140625" customWidth="1" style="12"/>
    <col min="13967" max="13967" width="9.140625" customWidth="1" style="12"/>
    <col min="13968" max="13968" width="9.140625" customWidth="1" style="12"/>
    <col min="13969" max="13969" width="9.140625" customWidth="1" style="12"/>
    <col min="13970" max="13970" width="9.140625" customWidth="1" style="12"/>
    <col min="13971" max="13971" width="9.140625" customWidth="1" style="12"/>
    <col min="13972" max="13972" width="9.140625" customWidth="1" style="12"/>
    <col min="13973" max="13973" width="9.140625" customWidth="1" style="12"/>
    <col min="13974" max="13974" width="9.140625" customWidth="1" style="12"/>
    <col min="13975" max="13975" width="9.140625" customWidth="1" style="12"/>
    <col min="13976" max="13976" width="9.140625" customWidth="1" style="12"/>
    <col min="13977" max="13977" width="9.140625" customWidth="1" style="12"/>
    <col min="13978" max="13978" width="9.140625" customWidth="1" style="12"/>
    <col min="13979" max="13979" width="9.140625" customWidth="1" style="12"/>
    <col min="13980" max="13980" width="9.140625" customWidth="1" style="12"/>
    <col min="13981" max="13981" width="9.140625" customWidth="1" style="12"/>
    <col min="13982" max="13982" width="9.140625" customWidth="1" style="12"/>
    <col min="13983" max="13983" width="9.140625" customWidth="1" style="12"/>
    <col min="13984" max="13984" width="9.140625" customWidth="1" style="12"/>
    <col min="13985" max="13985" width="9.140625" customWidth="1" style="12"/>
    <col min="13986" max="13986" width="9.140625" customWidth="1" style="12"/>
    <col min="13987" max="13987" width="9.140625" customWidth="1" style="12"/>
    <col min="13988" max="13988" width="9.140625" customWidth="1" style="12"/>
    <col min="13989" max="13989" width="9.140625" customWidth="1" style="12"/>
    <col min="13990" max="13990" width="9.140625" customWidth="1" style="12"/>
    <col min="13991" max="13991" width="9.140625" customWidth="1" style="12"/>
    <col min="13992" max="13992" width="9.140625" customWidth="1" style="12"/>
    <col min="13993" max="13993" width="9.140625" customWidth="1" style="12"/>
    <col min="13994" max="13994" width="9.140625" customWidth="1" style="12"/>
    <col min="13995" max="13995" width="9.140625" customWidth="1" style="12"/>
    <col min="13996" max="13996" width="9.140625" customWidth="1" style="12"/>
    <col min="13997" max="13997" width="9.140625" customWidth="1" style="12"/>
    <col min="13998" max="13998" width="9.140625" customWidth="1" style="12"/>
    <col min="13999" max="13999" width="9.140625" customWidth="1" style="12"/>
    <col min="14000" max="14000" width="9.140625" customWidth="1" style="12"/>
    <col min="14001" max="14001" width="9.140625" customWidth="1" style="12"/>
    <col min="14002" max="14002" width="9.140625" customWidth="1" style="12"/>
    <col min="14003" max="14003" width="9.140625" customWidth="1" style="12"/>
    <col min="14004" max="14004" width="9.140625" customWidth="1" style="12"/>
    <col min="14005" max="14005" width="9.140625" customWidth="1" style="12"/>
    <col min="14006" max="14006" width="9.140625" customWidth="1" style="12"/>
    <col min="14007" max="14007" width="9.140625" customWidth="1" style="12"/>
    <col min="14008" max="14008" width="9.140625" customWidth="1" style="12"/>
    <col min="14009" max="14009" width="9.140625" customWidth="1" style="12"/>
    <col min="14010" max="14010" width="9.140625" customWidth="1" style="12"/>
    <col min="14011" max="14011" width="9.140625" customWidth="1" style="12"/>
    <col min="14012" max="14012" width="9.140625" customWidth="1" style="12"/>
    <col min="14013" max="14013" width="9.140625" customWidth="1" style="12"/>
    <col min="14014" max="14014" width="9.140625" customWidth="1" style="12"/>
    <col min="14015" max="14015" width="9.140625" customWidth="1" style="12"/>
    <col min="14016" max="14016" width="9.140625" customWidth="1" style="12"/>
    <col min="14017" max="14017" width="9.140625" customWidth="1" style="12"/>
    <col min="14018" max="14018" width="9.140625" customWidth="1" style="12"/>
    <col min="14019" max="14019" width="9.140625" customWidth="1" style="12"/>
    <col min="14020" max="14020" width="9.140625" customWidth="1" style="12"/>
    <col min="14021" max="14021" width="9.140625" customWidth="1" style="12"/>
    <col min="14022" max="14022" width="9.140625" customWidth="1" style="12"/>
    <col min="14023" max="14023" width="9.140625" customWidth="1" style="12"/>
    <col min="14024" max="14024" width="9.140625" customWidth="1" style="12"/>
    <col min="14025" max="14025" width="9.140625" customWidth="1" style="12"/>
    <col min="14026" max="14026" width="9.140625" customWidth="1" style="12"/>
    <col min="14027" max="14027" width="9.140625" customWidth="1" style="12"/>
    <col min="14028" max="14028" width="9.140625" customWidth="1" style="12"/>
    <col min="14029" max="14029" width="9.140625" customWidth="1" style="12"/>
    <col min="14030" max="14030" width="9.140625" customWidth="1" style="12"/>
    <col min="14031" max="14031" width="9.140625" customWidth="1" style="12"/>
    <col min="14032" max="14032" width="9.140625" customWidth="1" style="12"/>
    <col min="14033" max="14033" width="9.140625" customWidth="1" style="12"/>
    <col min="14034" max="14034" width="9.140625" customWidth="1" style="12"/>
    <col min="14035" max="14035" width="9.140625" customWidth="1" style="12"/>
    <col min="14036" max="14036" width="9.140625" customWidth="1" style="12"/>
    <col min="14037" max="14037" width="9.140625" customWidth="1" style="12"/>
    <col min="14038" max="14038" width="9.140625" customWidth="1" style="12"/>
    <col min="14039" max="14039" width="9.140625" customWidth="1" style="12"/>
    <col min="14040" max="14040" width="9.140625" customWidth="1" style="12"/>
    <col min="14041" max="14041" width="9.140625" customWidth="1" style="12"/>
    <col min="14042" max="14042" width="9.140625" customWidth="1" style="12"/>
    <col min="14043" max="14043" width="9.140625" customWidth="1" style="12"/>
    <col min="14044" max="14044" width="9.140625" customWidth="1" style="12"/>
    <col min="14045" max="14045" width="9.140625" customWidth="1" style="12"/>
    <col min="14046" max="14046" width="9.140625" customWidth="1" style="12"/>
    <col min="14047" max="14047" width="9.140625" customWidth="1" style="12"/>
    <col min="14048" max="14048" width="9.140625" customWidth="1" style="12"/>
    <col min="14049" max="14049" width="9.140625" customWidth="1" style="12"/>
    <col min="14050" max="14050" width="9.140625" customWidth="1" style="12"/>
    <col min="14051" max="14051" width="9.140625" customWidth="1" style="12"/>
    <col min="14052" max="14052" width="9.140625" customWidth="1" style="12"/>
    <col min="14053" max="14053" width="9.140625" customWidth="1" style="12"/>
    <col min="14054" max="14054" width="9.140625" customWidth="1" style="12"/>
    <col min="14055" max="14055" width="9.140625" customWidth="1" style="12"/>
    <col min="14056" max="14056" width="9.140625" customWidth="1" style="12"/>
    <col min="14057" max="14057" width="9.140625" customWidth="1" style="12"/>
    <col min="14058" max="14058" width="9.140625" customWidth="1" style="12"/>
    <col min="14059" max="14059" width="9.140625" customWidth="1" style="12"/>
    <col min="14060" max="14060" width="9.140625" customWidth="1" style="12"/>
    <col min="14061" max="14061" width="9.140625" customWidth="1" style="12"/>
    <col min="14062" max="14062" width="9.140625" customWidth="1" style="12"/>
    <col min="14063" max="14063" width="9.140625" customWidth="1" style="12"/>
    <col min="14064" max="14064" width="9.140625" customWidth="1" style="12"/>
    <col min="14065" max="14065" width="9.140625" customWidth="1" style="12"/>
    <col min="14066" max="14066" width="9.140625" customWidth="1" style="12"/>
    <col min="14067" max="14067" width="9.140625" customWidth="1" style="12"/>
    <col min="14068" max="14068" width="9.140625" customWidth="1" style="12"/>
    <col min="14069" max="14069" width="9.140625" customWidth="1" style="12"/>
    <col min="14070" max="14070" width="9.140625" customWidth="1" style="12"/>
    <col min="14071" max="14071" width="9.140625" customWidth="1" style="12"/>
    <col min="14072" max="14072" width="9.140625" customWidth="1" style="12"/>
    <col min="14073" max="14073" width="9.140625" customWidth="1" style="12"/>
    <col min="14074" max="14074" width="9.140625" customWidth="1" style="12"/>
    <col min="14075" max="14075" width="9.140625" customWidth="1" style="12"/>
    <col min="14076" max="14076" width="9.140625" customWidth="1" style="12"/>
    <col min="14077" max="14077" width="9.140625" customWidth="1" style="12"/>
    <col min="14078" max="14078" width="9.140625" customWidth="1" style="12"/>
    <col min="14079" max="14079" width="9.140625" customWidth="1" style="12"/>
    <col min="14080" max="14080" width="9.140625" customWidth="1" style="12"/>
    <col min="14081" max="14081" width="9.140625" customWidth="1" style="12"/>
    <col min="14082" max="14082" width="9.140625" customWidth="1" style="12"/>
    <col min="14083" max="14083" width="9.140625" customWidth="1" style="12"/>
    <col min="14084" max="14084" width="9.140625" customWidth="1" style="12"/>
    <col min="14085" max="14085" width="9.140625" customWidth="1" style="12"/>
    <col min="14086" max="14086" width="9.140625" customWidth="1" style="12"/>
    <col min="14087" max="14087" width="9.140625" customWidth="1" style="12"/>
    <col min="14088" max="14088" width="9.140625" customWidth="1" style="12"/>
    <col min="14089" max="14089" width="9.140625" customWidth="1" style="12"/>
    <col min="14090" max="14090" width="9.140625" customWidth="1" style="12"/>
    <col min="14091" max="14091" width="9.140625" customWidth="1" style="12"/>
    <col min="14092" max="14092" width="9.140625" customWidth="1" style="12"/>
    <col min="14093" max="14093" width="9.140625" customWidth="1" style="12"/>
    <col min="14094" max="14094" width="9.140625" customWidth="1" style="12"/>
    <col min="14095" max="14095" width="9.140625" customWidth="1" style="12"/>
    <col min="14096" max="14096" width="9.140625" customWidth="1" style="12"/>
    <col min="14097" max="14097" width="9.140625" customWidth="1" style="12"/>
    <col min="14098" max="14098" width="9.140625" customWidth="1" style="12"/>
    <col min="14099" max="14099" width="9.140625" customWidth="1" style="12"/>
    <col min="14100" max="14100" width="9.140625" customWidth="1" style="12"/>
    <col min="14101" max="14101" width="9.140625" customWidth="1" style="12"/>
    <col min="14102" max="14102" width="9.140625" customWidth="1" style="12"/>
    <col min="14103" max="14103" width="9.140625" customWidth="1" style="12"/>
    <col min="14104" max="14104" width="9.140625" customWidth="1" style="12"/>
    <col min="14105" max="14105" width="9.140625" customWidth="1" style="12"/>
    <col min="14106" max="14106" width="9.140625" customWidth="1" style="12"/>
    <col min="14107" max="14107" width="9.140625" customWidth="1" style="12"/>
    <col min="14108" max="14108" width="9.140625" customWidth="1" style="12"/>
    <col min="14109" max="14109" width="9.140625" customWidth="1" style="12"/>
    <col min="14110" max="14110" width="9.140625" customWidth="1" style="12"/>
    <col min="14111" max="14111" width="9.140625" customWidth="1" style="12"/>
    <col min="14112" max="14112" width="9.140625" customWidth="1" style="12"/>
    <col min="14113" max="14113" width="9.140625" customWidth="1" style="12"/>
    <col min="14114" max="14114" width="9.140625" customWidth="1" style="12"/>
    <col min="14115" max="14115" width="9.140625" customWidth="1" style="12"/>
    <col min="14116" max="14116" width="9.140625" customWidth="1" style="12"/>
    <col min="14117" max="14117" width="9.140625" customWidth="1" style="12"/>
    <col min="14118" max="14118" width="9.140625" customWidth="1" style="12"/>
    <col min="14119" max="14119" width="9.140625" customWidth="1" style="12"/>
    <col min="14120" max="14120" width="9.140625" customWidth="1" style="12"/>
    <col min="14121" max="14121" width="9.140625" customWidth="1" style="12"/>
    <col min="14122" max="14122" width="9.140625" customWidth="1" style="12"/>
    <col min="14123" max="14123" width="9.140625" customWidth="1" style="12"/>
    <col min="14124" max="14124" width="9.140625" customWidth="1" style="12"/>
    <col min="14125" max="14125" width="9.140625" customWidth="1" style="12"/>
    <col min="14126" max="14126" width="9.140625" customWidth="1" style="12"/>
    <col min="14127" max="14127" width="9.140625" customWidth="1" style="12"/>
    <col min="14128" max="14128" width="9.140625" customWidth="1" style="12"/>
    <col min="14129" max="14129" width="9.140625" customWidth="1" style="12"/>
    <col min="14130" max="14130" width="9.140625" customWidth="1" style="12"/>
    <col min="14131" max="14131" width="9.140625" customWidth="1" style="12"/>
    <col min="14132" max="14132" width="9.140625" customWidth="1" style="12"/>
    <col min="14133" max="14133" width="9.140625" customWidth="1" style="12"/>
    <col min="14134" max="14134" width="9.140625" customWidth="1" style="12"/>
    <col min="14135" max="14135" width="9.140625" customWidth="1" style="12"/>
    <col min="14136" max="14136" width="9.140625" customWidth="1" style="12"/>
    <col min="14137" max="14137" width="9.140625" customWidth="1" style="12"/>
    <col min="14138" max="14138" width="9.140625" customWidth="1" style="12"/>
    <col min="14139" max="14139" width="9.140625" customWidth="1" style="12"/>
    <col min="14140" max="14140" width="9.140625" customWidth="1" style="12"/>
    <col min="14141" max="14141" width="9.140625" customWidth="1" style="12"/>
    <col min="14142" max="14142" width="9.140625" customWidth="1" style="12"/>
    <col min="14143" max="14143" width="9.140625" customWidth="1" style="12"/>
    <col min="14144" max="14144" width="9.140625" customWidth="1" style="12"/>
    <col min="14145" max="14145" width="9.140625" customWidth="1" style="12"/>
    <col min="14146" max="14146" width="9.140625" customWidth="1" style="12"/>
    <col min="14147" max="14147" width="9.140625" customWidth="1" style="12"/>
    <col min="14148" max="14148" width="9.140625" customWidth="1" style="12"/>
    <col min="14149" max="14149" width="9.140625" customWidth="1" style="12"/>
    <col min="14150" max="14150" width="9.140625" customWidth="1" style="12"/>
    <col min="14151" max="14151" width="9.140625" customWidth="1" style="12"/>
    <col min="14152" max="14152" width="9.140625" customWidth="1" style="12"/>
    <col min="14153" max="14153" width="9.140625" customWidth="1" style="12"/>
    <col min="14154" max="14154" width="9.140625" customWidth="1" style="12"/>
    <col min="14155" max="14155" width="9.140625" customWidth="1" style="12"/>
    <col min="14156" max="14156" width="9.140625" customWidth="1" style="12"/>
    <col min="14157" max="14157" width="9.140625" customWidth="1" style="12"/>
    <col min="14158" max="14158" width="9.140625" customWidth="1" style="12"/>
    <col min="14159" max="14159" width="9.140625" customWidth="1" style="12"/>
    <col min="14160" max="14160" width="9.140625" customWidth="1" style="12"/>
    <col min="14161" max="14161" width="9.140625" customWidth="1" style="12"/>
    <col min="14162" max="14162" width="9.140625" customWidth="1" style="12"/>
    <col min="14163" max="14163" width="9.140625" customWidth="1" style="12"/>
    <col min="14164" max="14164" width="9.140625" customWidth="1" style="12"/>
    <col min="14165" max="14165" width="9.140625" customWidth="1" style="12"/>
    <col min="14166" max="14166" width="9.140625" customWidth="1" style="12"/>
    <col min="14167" max="14167" width="9.140625" customWidth="1" style="12"/>
    <col min="14168" max="14168" width="9.140625" customWidth="1" style="12"/>
    <col min="14169" max="14169" width="9.140625" customWidth="1" style="12"/>
    <col min="14170" max="14170" width="9.140625" customWidth="1" style="12"/>
    <col min="14171" max="14171" width="9.140625" customWidth="1" style="12"/>
    <col min="14172" max="14172" width="9.140625" customWidth="1" style="12"/>
    <col min="14173" max="14173" width="9.140625" customWidth="1" style="12"/>
    <col min="14174" max="14174" width="9.140625" customWidth="1" style="12"/>
    <col min="14175" max="14175" width="9.140625" customWidth="1" style="12"/>
    <col min="14176" max="14176" width="9.140625" customWidth="1" style="12"/>
    <col min="14177" max="14177" width="9.140625" customWidth="1" style="12"/>
    <col min="14178" max="14178" width="9.140625" customWidth="1" style="12"/>
    <col min="14179" max="14179" width="9.140625" customWidth="1" style="12"/>
    <col min="14180" max="14180" width="9.140625" customWidth="1" style="12"/>
    <col min="14181" max="14181" width="9.140625" customWidth="1" style="12"/>
    <col min="14182" max="14182" width="9.140625" customWidth="1" style="12"/>
    <col min="14183" max="14183" width="9.140625" customWidth="1" style="12"/>
    <col min="14184" max="14184" width="9.140625" customWidth="1" style="12"/>
    <col min="14185" max="14185" width="9.140625" customWidth="1" style="12"/>
    <col min="14186" max="14186" width="9.140625" customWidth="1" style="12"/>
    <col min="14187" max="14187" width="9.140625" customWidth="1" style="12"/>
    <col min="14188" max="14188" width="9.140625" customWidth="1" style="12"/>
    <col min="14189" max="14189" width="9.140625" customWidth="1" style="12"/>
    <col min="14190" max="14190" width="9.140625" customWidth="1" style="12"/>
    <col min="14191" max="14191" width="9.140625" customWidth="1" style="12"/>
    <col min="14192" max="14192" width="9.140625" customWidth="1" style="12"/>
    <col min="14193" max="14193" width="9.140625" customWidth="1" style="12"/>
    <col min="14194" max="14194" width="9.140625" customWidth="1" style="12"/>
    <col min="14195" max="14195" width="9.140625" customWidth="1" style="12"/>
    <col min="14196" max="14196" width="9.140625" customWidth="1" style="12"/>
    <col min="14197" max="14197" width="9.140625" customWidth="1" style="12"/>
    <col min="14198" max="14198" width="9.140625" customWidth="1" style="12"/>
    <col min="14199" max="14199" width="9.140625" customWidth="1" style="12"/>
    <col min="14200" max="14200" width="9.140625" customWidth="1" style="12"/>
    <col min="14201" max="14201" width="9.140625" customWidth="1" style="12"/>
    <col min="14202" max="14202" width="9.140625" customWidth="1" style="12"/>
    <col min="14203" max="14203" width="9.140625" customWidth="1" style="12"/>
    <col min="14204" max="14204" width="9.140625" customWidth="1" style="12"/>
    <col min="14205" max="14205" width="9.140625" customWidth="1" style="12"/>
    <col min="14206" max="14206" width="9.140625" customWidth="1" style="12"/>
    <col min="14207" max="14207" width="9.140625" customWidth="1" style="12"/>
    <col min="14208" max="14208" width="9.140625" customWidth="1" style="12"/>
    <col min="14209" max="14209" width="9.140625" customWidth="1" style="12"/>
    <col min="14210" max="14210" width="9.140625" customWidth="1" style="12"/>
    <col min="14211" max="14211" width="9.140625" customWidth="1" style="12"/>
    <col min="14212" max="14212" width="9.140625" customWidth="1" style="12"/>
    <col min="14213" max="14213" width="9.140625" customWidth="1" style="12"/>
    <col min="14214" max="14214" width="9.140625" customWidth="1" style="12"/>
    <col min="14215" max="14215" width="9.140625" customWidth="1" style="12"/>
    <col min="14216" max="14216" width="9.140625" customWidth="1" style="12"/>
    <col min="14217" max="14217" width="9.140625" customWidth="1" style="12"/>
    <col min="14218" max="14218" width="9.140625" customWidth="1" style="12"/>
    <col min="14219" max="14219" width="9.140625" customWidth="1" style="12"/>
    <col min="14220" max="14220" width="9.140625" customWidth="1" style="12"/>
    <col min="14221" max="14221" width="9.140625" customWidth="1" style="12"/>
    <col min="14222" max="14222" width="9.140625" customWidth="1" style="12"/>
    <col min="14223" max="14223" width="9.140625" customWidth="1" style="12"/>
    <col min="14224" max="14224" width="9.140625" customWidth="1" style="12"/>
    <col min="14225" max="14225" width="9.140625" customWidth="1" style="12"/>
    <col min="14226" max="14226" width="9.140625" customWidth="1" style="12"/>
    <col min="14227" max="14227" width="9.140625" customWidth="1" style="12"/>
    <col min="14228" max="14228" width="9.140625" customWidth="1" style="12"/>
    <col min="14229" max="14229" width="9.140625" customWidth="1" style="12"/>
    <col min="14230" max="14230" width="9.140625" customWidth="1" style="12"/>
    <col min="14231" max="14231" width="9.140625" customWidth="1" style="12"/>
    <col min="14232" max="14232" width="9.140625" customWidth="1" style="12"/>
    <col min="14233" max="14233" width="9.140625" customWidth="1" style="12"/>
    <col min="14234" max="14234" width="9.140625" customWidth="1" style="12"/>
    <col min="14235" max="14235" width="9.140625" customWidth="1" style="12"/>
    <col min="14236" max="14236" width="9.140625" customWidth="1" style="12"/>
    <col min="14237" max="14237" width="9.140625" customWidth="1" style="12"/>
    <col min="14238" max="14238" width="9.140625" customWidth="1" style="12"/>
    <col min="14239" max="14239" width="9.140625" customWidth="1" style="12"/>
    <col min="14240" max="14240" width="9.140625" customWidth="1" style="12"/>
    <col min="14241" max="14241" width="9.140625" customWidth="1" style="12"/>
    <col min="14242" max="14242" width="9.140625" customWidth="1" style="12"/>
    <col min="14243" max="14243" width="9.140625" customWidth="1" style="12"/>
    <col min="14244" max="14244" width="9.140625" customWidth="1" style="12"/>
    <col min="14245" max="14245" width="9.140625" customWidth="1" style="12"/>
    <col min="14246" max="14246" width="9.140625" customWidth="1" style="12"/>
    <col min="14247" max="14247" width="9.140625" customWidth="1" style="12"/>
    <col min="14248" max="14248" width="9.140625" customWidth="1" style="12"/>
    <col min="14249" max="14249" width="9.140625" customWidth="1" style="12"/>
    <col min="14250" max="14250" width="9.140625" customWidth="1" style="12"/>
    <col min="14251" max="14251" width="9.140625" customWidth="1" style="12"/>
    <col min="14252" max="14252" width="9.140625" customWidth="1" style="12"/>
    <col min="14253" max="14253" width="9.140625" customWidth="1" style="12"/>
    <col min="14254" max="14254" width="9.140625" customWidth="1" style="12"/>
    <col min="14255" max="14255" width="9.140625" customWidth="1" style="12"/>
    <col min="14256" max="14256" width="9.140625" customWidth="1" style="12"/>
    <col min="14257" max="14257" width="9.140625" customWidth="1" style="12"/>
    <col min="14258" max="14258" width="9.140625" customWidth="1" style="12"/>
    <col min="14259" max="14259" width="9.140625" customWidth="1" style="12"/>
    <col min="14260" max="14260" width="9.140625" customWidth="1" style="12"/>
    <col min="14261" max="14261" width="9.140625" customWidth="1" style="12"/>
    <col min="14262" max="14262" width="9.140625" customWidth="1" style="12"/>
    <col min="14263" max="14263" width="9.140625" customWidth="1" style="12"/>
    <col min="14264" max="14264" width="9.140625" customWidth="1" style="12"/>
    <col min="14265" max="14265" width="9.140625" customWidth="1" style="12"/>
    <col min="14266" max="14266" width="9.140625" customWidth="1" style="12"/>
    <col min="14267" max="14267" width="9.140625" customWidth="1" style="12"/>
    <col min="14268" max="14268" width="9.140625" customWidth="1" style="12"/>
    <col min="14269" max="14269" width="9.140625" customWidth="1" style="12"/>
    <col min="14270" max="14270" width="9.140625" customWidth="1" style="12"/>
    <col min="14271" max="14271" width="9.140625" customWidth="1" style="12"/>
    <col min="14272" max="14272" width="9.140625" customWidth="1" style="12"/>
    <col min="14273" max="14273" width="9.140625" customWidth="1" style="12"/>
    <col min="14274" max="14274" width="9.140625" customWidth="1" style="12"/>
    <col min="14275" max="14275" width="9.140625" customWidth="1" style="12"/>
    <col min="14276" max="14276" width="9.140625" customWidth="1" style="12"/>
    <col min="14277" max="14277" width="9.140625" customWidth="1" style="12"/>
    <col min="14278" max="14278" width="9.140625" customWidth="1" style="12"/>
    <col min="14279" max="14279" width="9.140625" customWidth="1" style="12"/>
    <col min="14280" max="14280" width="9.140625" customWidth="1" style="12"/>
    <col min="14281" max="14281" width="9.140625" customWidth="1" style="12"/>
    <col min="14282" max="14282" width="9.140625" customWidth="1" style="12"/>
    <col min="14283" max="14283" width="9.140625" customWidth="1" style="12"/>
    <col min="14284" max="14284" width="9.140625" customWidth="1" style="12"/>
    <col min="14285" max="14285" width="9.140625" customWidth="1" style="12"/>
    <col min="14286" max="14286" width="9.140625" customWidth="1" style="12"/>
    <col min="14287" max="14287" width="9.140625" customWidth="1" style="12"/>
    <col min="14288" max="14288" width="9.140625" customWidth="1" style="12"/>
    <col min="14289" max="14289" width="9.140625" customWidth="1" style="12"/>
    <col min="14290" max="14290" width="9.140625" customWidth="1" style="12"/>
    <col min="14291" max="14291" width="9.140625" customWidth="1" style="12"/>
    <col min="14292" max="14292" width="9.140625" customWidth="1" style="12"/>
    <col min="14293" max="14293" width="9.140625" customWidth="1" style="12"/>
    <col min="14294" max="14294" width="9.140625" customWidth="1" style="12"/>
    <col min="14295" max="14295" width="9.140625" customWidth="1" style="12"/>
    <col min="14296" max="14296" width="9.140625" customWidth="1" style="12"/>
    <col min="14297" max="14297" width="9.140625" customWidth="1" style="12"/>
    <col min="14298" max="14298" width="9.140625" customWidth="1" style="12"/>
    <col min="14299" max="14299" width="9.140625" customWidth="1" style="12"/>
    <col min="14300" max="14300" width="9.140625" customWidth="1" style="12"/>
    <col min="14301" max="14301" width="9.140625" customWidth="1" style="12"/>
    <col min="14302" max="14302" width="9.140625" customWidth="1" style="12"/>
    <col min="14303" max="14303" width="9.140625" customWidth="1" style="12"/>
    <col min="14304" max="14304" width="9.140625" customWidth="1" style="12"/>
    <col min="14305" max="14305" width="9.140625" customWidth="1" style="12"/>
    <col min="14306" max="14306" width="9.140625" customWidth="1" style="12"/>
    <col min="14307" max="14307" width="9.140625" customWidth="1" style="12"/>
    <col min="14308" max="14308" width="9.140625" customWidth="1" style="12"/>
    <col min="14309" max="14309" width="9.140625" customWidth="1" style="12"/>
    <col min="14310" max="14310" width="9.140625" customWidth="1" style="12"/>
    <col min="14311" max="14311" width="9.140625" customWidth="1" style="12"/>
    <col min="14312" max="14312" width="9.140625" customWidth="1" style="12"/>
    <col min="14313" max="14313" width="9.140625" customWidth="1" style="12"/>
    <col min="14314" max="14314" width="9.140625" customWidth="1" style="12"/>
    <col min="14315" max="14315" width="9.140625" customWidth="1" style="12"/>
    <col min="14316" max="14316" width="9.140625" customWidth="1" style="12"/>
    <col min="14317" max="14317" width="9.140625" customWidth="1" style="12"/>
    <col min="14318" max="14318" width="9.140625" customWidth="1" style="12"/>
    <col min="14319" max="14319" width="9.140625" customWidth="1" style="12"/>
    <col min="14320" max="14320" width="9.140625" customWidth="1" style="12"/>
    <col min="14321" max="14321" width="9.140625" customWidth="1" style="12"/>
    <col min="14322" max="14322" width="9.140625" customWidth="1" style="12"/>
    <col min="14323" max="14323" width="9.140625" customWidth="1" style="12"/>
    <col min="14324" max="14324" width="9.140625" customWidth="1" style="12"/>
    <col min="14325" max="14325" width="9.140625" customWidth="1" style="12"/>
    <col min="14326" max="14326" width="9.140625" customWidth="1" style="12"/>
    <col min="14327" max="14327" width="9.140625" customWidth="1" style="12"/>
    <col min="14328" max="14328" width="9.140625" customWidth="1" style="12"/>
    <col min="14329" max="14329" width="9.140625" customWidth="1" style="12"/>
    <col min="14330" max="14330" width="9.140625" customWidth="1" style="12"/>
    <col min="14331" max="14331" width="9.140625" customWidth="1" style="12"/>
    <col min="14332" max="14332" width="9.140625" customWidth="1" style="12"/>
    <col min="14333" max="14333" width="9.140625" customWidth="1" style="12"/>
    <col min="14334" max="14334" width="9.140625" customWidth="1" style="12"/>
    <col min="14335" max="14335" width="9.140625" customWidth="1" style="12"/>
    <col min="14336" max="14336" width="9.140625" customWidth="1" style="12"/>
    <col min="14337" max="14337" width="9.140625" customWidth="1" style="12"/>
    <col min="14338" max="14338" width="9.140625" customWidth="1" style="12"/>
    <col min="14339" max="14339" width="9.140625" customWidth="1" style="12"/>
    <col min="14340" max="14340" width="9.140625" customWidth="1" style="12"/>
    <col min="14341" max="14341" width="9.140625" customWidth="1" style="12"/>
    <col min="14342" max="14342" width="9.140625" customWidth="1" style="12"/>
    <col min="14343" max="14343" width="9.140625" customWidth="1" style="12"/>
    <col min="14344" max="14344" width="9.140625" customWidth="1" style="12"/>
    <col min="14345" max="14345" width="9.140625" customWidth="1" style="12"/>
    <col min="14346" max="14346" width="9.140625" customWidth="1" style="12"/>
    <col min="14347" max="14347" width="9.140625" customWidth="1" style="12"/>
    <col min="14348" max="14348" width="9.140625" customWidth="1" style="12"/>
    <col min="14349" max="14349" width="9.140625" customWidth="1" style="12"/>
    <col min="14350" max="14350" width="9.140625" customWidth="1" style="12"/>
    <col min="14351" max="14351" width="9.140625" customWidth="1" style="12"/>
    <col min="14352" max="14352" width="9.140625" customWidth="1" style="12"/>
    <col min="14353" max="14353" width="9.140625" customWidth="1" style="12"/>
    <col min="14354" max="14354" width="9.140625" customWidth="1" style="12"/>
    <col min="14355" max="14355" width="9.140625" customWidth="1" style="12"/>
    <col min="14356" max="14356" width="9.140625" customWidth="1" style="12"/>
    <col min="14357" max="14357" width="9.140625" customWidth="1" style="12"/>
    <col min="14358" max="14358" width="9.140625" customWidth="1" style="12"/>
    <col min="14359" max="14359" width="9.140625" customWidth="1" style="12"/>
    <col min="14360" max="14360" width="9.140625" customWidth="1" style="12"/>
    <col min="14361" max="14361" width="9.140625" customWidth="1" style="12"/>
    <col min="14362" max="14362" width="9.140625" customWidth="1" style="12"/>
    <col min="14363" max="14363" width="9.140625" customWidth="1" style="12"/>
    <col min="14364" max="14364" width="9.140625" customWidth="1" style="12"/>
    <col min="14365" max="14365" width="9.140625" customWidth="1" style="12"/>
    <col min="14366" max="14366" width="9.140625" customWidth="1" style="12"/>
    <col min="14367" max="14367" width="9.140625" customWidth="1" style="12"/>
    <col min="14368" max="14368" width="9.140625" customWidth="1" style="12"/>
    <col min="14369" max="14369" width="9.140625" customWidth="1" style="12"/>
    <col min="14370" max="14370" width="9.140625" customWidth="1" style="12"/>
    <col min="14371" max="14371" width="9.140625" customWidth="1" style="12"/>
    <col min="14372" max="14372" width="9.140625" customWidth="1" style="12"/>
    <col min="14373" max="14373" width="9.140625" customWidth="1" style="12"/>
    <col min="14374" max="14374" width="9.140625" customWidth="1" style="12"/>
    <col min="14375" max="14375" width="9.140625" customWidth="1" style="12"/>
    <col min="14376" max="14376" width="9.140625" customWidth="1" style="12"/>
    <col min="14377" max="14377" width="9.140625" customWidth="1" style="12"/>
    <col min="14378" max="14378" width="9.140625" customWidth="1" style="12"/>
    <col min="14379" max="14379" width="9.140625" customWidth="1" style="12"/>
    <col min="14380" max="14380" width="9.140625" customWidth="1" style="12"/>
    <col min="14381" max="14381" width="9.140625" customWidth="1" style="12"/>
    <col min="14382" max="14382" width="9.140625" customWidth="1" style="12"/>
    <col min="14383" max="14383" width="9.140625" customWidth="1" style="12"/>
    <col min="14384" max="14384" width="9.140625" customWidth="1" style="12"/>
    <col min="14385" max="14385" width="9.140625" customWidth="1" style="12"/>
    <col min="14386" max="14386" width="9.140625" customWidth="1" style="12"/>
    <col min="14387" max="14387" width="9.140625" customWidth="1" style="12"/>
    <col min="14388" max="14388" width="9.140625" customWidth="1" style="12"/>
    <col min="14389" max="14389" width="9.140625" customWidth="1" style="12"/>
    <col min="14390" max="14390" width="9.140625" customWidth="1" style="12"/>
    <col min="14391" max="14391" width="9.140625" customWidth="1" style="12"/>
    <col min="14392" max="14392" width="9.140625" customWidth="1" style="12"/>
    <col min="14393" max="14393" width="9.140625" customWidth="1" style="12"/>
    <col min="14394" max="14394" width="9.140625" customWidth="1" style="12"/>
    <col min="14395" max="14395" width="9.140625" customWidth="1" style="12"/>
    <col min="14396" max="14396" width="9.140625" customWidth="1" style="12"/>
    <col min="14397" max="14397" width="9.140625" customWidth="1" style="12"/>
    <col min="14398" max="14398" width="9.140625" customWidth="1" style="12"/>
    <col min="14399" max="14399" width="9.140625" customWidth="1" style="12"/>
    <col min="14400" max="14400" width="9.140625" customWidth="1" style="12"/>
    <col min="14401" max="14401" width="9.140625" customWidth="1" style="12"/>
    <col min="14402" max="14402" width="9.140625" customWidth="1" style="12"/>
    <col min="14403" max="14403" width="9.140625" customWidth="1" style="12"/>
    <col min="14404" max="14404" width="9.140625" customWidth="1" style="12"/>
    <col min="14405" max="14405" width="9.140625" customWidth="1" style="12"/>
    <col min="14406" max="14406" width="9.140625" customWidth="1" style="12"/>
    <col min="14407" max="14407" width="9.140625" customWidth="1" style="12"/>
    <col min="14408" max="14408" width="9.140625" customWidth="1" style="12"/>
    <col min="14409" max="14409" width="9.140625" customWidth="1" style="12"/>
    <col min="14410" max="14410" width="9.140625" customWidth="1" style="12"/>
    <col min="14411" max="14411" width="9.140625" customWidth="1" style="12"/>
    <col min="14412" max="14412" width="9.140625" customWidth="1" style="12"/>
    <col min="14413" max="14413" width="9.140625" customWidth="1" style="12"/>
    <col min="14414" max="14414" width="9.140625" customWidth="1" style="12"/>
    <col min="14415" max="14415" width="9.140625" customWidth="1" style="12"/>
    <col min="14416" max="14416" width="9.140625" customWidth="1" style="12"/>
    <col min="14417" max="14417" width="9.140625" customWidth="1" style="12"/>
    <col min="14418" max="14418" width="9.140625" customWidth="1" style="12"/>
    <col min="14419" max="14419" width="9.140625" customWidth="1" style="12"/>
    <col min="14420" max="14420" width="9.140625" customWidth="1" style="12"/>
    <col min="14421" max="14421" width="9.140625" customWidth="1" style="12"/>
    <col min="14422" max="14422" width="9.140625" customWidth="1" style="12"/>
    <col min="14423" max="14423" width="9.140625" customWidth="1" style="12"/>
    <col min="14424" max="14424" width="9.140625" customWidth="1" style="12"/>
    <col min="14425" max="14425" width="9.140625" customWidth="1" style="12"/>
    <col min="14426" max="14426" width="9.140625" customWidth="1" style="12"/>
    <col min="14427" max="14427" width="9.140625" customWidth="1" style="12"/>
    <col min="14428" max="14428" width="9.140625" customWidth="1" style="12"/>
    <col min="14429" max="14429" width="9.140625" customWidth="1" style="12"/>
    <col min="14430" max="14430" width="9.140625" customWidth="1" style="12"/>
    <col min="14431" max="14431" width="9.140625" customWidth="1" style="12"/>
    <col min="14432" max="14432" width="9.140625" customWidth="1" style="12"/>
    <col min="14433" max="14433" width="9.140625" customWidth="1" style="12"/>
    <col min="14434" max="14434" width="9.140625" customWidth="1" style="12"/>
    <col min="14435" max="14435" width="9.140625" customWidth="1" style="12"/>
    <col min="14436" max="14436" width="9.140625" customWidth="1" style="12"/>
    <col min="14437" max="14437" width="9.140625" customWidth="1" style="12"/>
    <col min="14438" max="14438" width="9.140625" customWidth="1" style="12"/>
    <col min="14439" max="14439" width="9.140625" customWidth="1" style="12"/>
    <col min="14440" max="14440" width="9.140625" customWidth="1" style="12"/>
    <col min="14441" max="14441" width="9.140625" customWidth="1" style="12"/>
    <col min="14442" max="14442" width="9.140625" customWidth="1" style="12"/>
    <col min="14443" max="14443" width="9.140625" customWidth="1" style="12"/>
    <col min="14444" max="14444" width="9.140625" customWidth="1" style="12"/>
    <col min="14445" max="14445" width="9.140625" customWidth="1" style="12"/>
    <col min="14446" max="14446" width="9.140625" customWidth="1" style="12"/>
    <col min="14447" max="14447" width="9.140625" customWidth="1" style="12"/>
    <col min="14448" max="14448" width="9.140625" customWidth="1" style="12"/>
    <col min="14449" max="14449" width="9.140625" customWidth="1" style="12"/>
    <col min="14450" max="14450" width="9.140625" customWidth="1" style="12"/>
    <col min="14451" max="14451" width="9.140625" customWidth="1" style="12"/>
    <col min="14452" max="14452" width="9.140625" customWidth="1" style="12"/>
    <col min="14453" max="14453" width="9.140625" customWidth="1" style="12"/>
    <col min="14454" max="14454" width="9.140625" customWidth="1" style="12"/>
    <col min="14455" max="14455" width="9.140625" customWidth="1" style="12"/>
    <col min="14456" max="14456" width="9.140625" customWidth="1" style="12"/>
    <col min="14457" max="14457" width="9.140625" customWidth="1" style="12"/>
    <col min="14458" max="14458" width="9.140625" customWidth="1" style="12"/>
    <col min="14459" max="14459" width="9.140625" customWidth="1" style="12"/>
    <col min="14460" max="14460" width="9.140625" customWidth="1" style="12"/>
    <col min="14461" max="14461" width="9.140625" customWidth="1" style="12"/>
    <col min="14462" max="14462" width="9.140625" customWidth="1" style="12"/>
    <col min="14463" max="14463" width="9.140625" customWidth="1" style="12"/>
    <col min="14464" max="14464" width="9.140625" customWidth="1" style="12"/>
    <col min="14465" max="14465" width="9.140625" customWidth="1" style="12"/>
    <col min="14466" max="14466" width="9.140625" customWidth="1" style="12"/>
    <col min="14467" max="14467" width="9.140625" customWidth="1" style="12"/>
    <col min="14468" max="14468" width="9.140625" customWidth="1" style="12"/>
    <col min="14469" max="14469" width="9.140625" customWidth="1" style="12"/>
    <col min="14470" max="14470" width="9.140625" customWidth="1" style="12"/>
    <col min="14471" max="14471" width="9.140625" customWidth="1" style="12"/>
    <col min="14472" max="14472" width="9.140625" customWidth="1" style="12"/>
    <col min="14473" max="14473" width="9.140625" customWidth="1" style="12"/>
    <col min="14474" max="14474" width="9.140625" customWidth="1" style="12"/>
    <col min="14475" max="14475" width="9.140625" customWidth="1" style="12"/>
    <col min="14476" max="14476" width="9.140625" customWidth="1" style="12"/>
    <col min="14477" max="14477" width="9.140625" customWidth="1" style="12"/>
    <col min="14478" max="14478" width="9.140625" customWidth="1" style="12"/>
    <col min="14479" max="14479" width="9.140625" customWidth="1" style="12"/>
    <col min="14480" max="14480" width="9.140625" customWidth="1" style="12"/>
    <col min="14481" max="14481" width="9.140625" customWidth="1" style="12"/>
    <col min="14482" max="14482" width="9.140625" customWidth="1" style="12"/>
    <col min="14483" max="14483" width="9.140625" customWidth="1" style="12"/>
    <col min="14484" max="14484" width="9.140625" customWidth="1" style="12"/>
    <col min="14485" max="14485" width="9.140625" customWidth="1" style="12"/>
    <col min="14486" max="14486" width="9.140625" customWidth="1" style="12"/>
    <col min="14487" max="14487" width="9.140625" customWidth="1" style="12"/>
    <col min="14488" max="14488" width="9.140625" customWidth="1" style="12"/>
    <col min="14489" max="14489" width="9.140625" customWidth="1" style="12"/>
    <col min="14490" max="14490" width="9.140625" customWidth="1" style="12"/>
    <col min="14491" max="14491" width="9.140625" customWidth="1" style="12"/>
    <col min="14492" max="14492" width="9.140625" customWidth="1" style="12"/>
    <col min="14493" max="14493" width="9.140625" customWidth="1" style="12"/>
    <col min="14494" max="14494" width="9.140625" customWidth="1" style="12"/>
    <col min="14495" max="14495" width="9.140625" customWidth="1" style="12"/>
    <col min="14496" max="14496" width="9.140625" customWidth="1" style="12"/>
    <col min="14497" max="14497" width="9.140625" customWidth="1" style="12"/>
    <col min="14498" max="14498" width="9.140625" customWidth="1" style="12"/>
    <col min="14499" max="14499" width="9.140625" customWidth="1" style="12"/>
    <col min="14500" max="14500" width="9.140625" customWidth="1" style="12"/>
    <col min="14501" max="14501" width="9.140625" customWidth="1" style="12"/>
    <col min="14502" max="14502" width="9.140625" customWidth="1" style="12"/>
    <col min="14503" max="14503" width="9.140625" customWidth="1" style="12"/>
    <col min="14504" max="14504" width="9.140625" customWidth="1" style="12"/>
    <col min="14505" max="14505" width="9.140625" customWidth="1" style="12"/>
    <col min="14506" max="14506" width="9.140625" customWidth="1" style="12"/>
    <col min="14507" max="14507" width="9.140625" customWidth="1" style="12"/>
    <col min="14508" max="14508" width="9.140625" customWidth="1" style="12"/>
    <col min="14509" max="14509" width="9.140625" customWidth="1" style="12"/>
    <col min="14510" max="14510" width="9.140625" customWidth="1" style="12"/>
    <col min="14511" max="14511" width="9.140625" customWidth="1" style="12"/>
    <col min="14512" max="14512" width="9.140625" customWidth="1" style="12"/>
    <col min="14513" max="14513" width="9.140625" customWidth="1" style="12"/>
    <col min="14514" max="14514" width="9.140625" customWidth="1" style="12"/>
    <col min="14515" max="14515" width="9.140625" customWidth="1" style="12"/>
    <col min="14516" max="14516" width="9.140625" customWidth="1" style="12"/>
    <col min="14517" max="14517" width="9.140625" customWidth="1" style="12"/>
    <col min="14518" max="14518" width="9.140625" customWidth="1" style="12"/>
    <col min="14519" max="14519" width="9.140625" customWidth="1" style="12"/>
    <col min="14520" max="14520" width="9.140625" customWidth="1" style="12"/>
    <col min="14521" max="14521" width="9.140625" customWidth="1" style="12"/>
    <col min="14522" max="14522" width="9.140625" customWidth="1" style="12"/>
    <col min="14523" max="14523" width="9.140625" customWidth="1" style="12"/>
    <col min="14524" max="14524" width="9.140625" customWidth="1" style="12"/>
    <col min="14525" max="14525" width="9.140625" customWidth="1" style="12"/>
    <col min="14526" max="14526" width="9.140625" customWidth="1" style="12"/>
    <col min="14527" max="14527" width="9.140625" customWidth="1" style="12"/>
    <col min="14528" max="14528" width="9.140625" customWidth="1" style="12"/>
    <col min="14529" max="14529" width="9.140625" customWidth="1" style="12"/>
    <col min="14530" max="14530" width="9.140625" customWidth="1" style="12"/>
    <col min="14531" max="14531" width="9.140625" customWidth="1" style="12"/>
    <col min="14532" max="14532" width="9.140625" customWidth="1" style="12"/>
    <col min="14533" max="14533" width="9.140625" customWidth="1" style="12"/>
    <col min="14534" max="14534" width="9.140625" customWidth="1" style="12"/>
    <col min="14535" max="14535" width="9.140625" customWidth="1" style="12"/>
    <col min="14536" max="14536" width="9.140625" customWidth="1" style="12"/>
    <col min="14537" max="14537" width="9.140625" customWidth="1" style="12"/>
    <col min="14538" max="14538" width="9.140625" customWidth="1" style="12"/>
    <col min="14539" max="14539" width="9.140625" customWidth="1" style="12"/>
    <col min="14540" max="14540" width="9.140625" customWidth="1" style="12"/>
    <col min="14541" max="14541" width="9.140625" customWidth="1" style="12"/>
    <col min="14542" max="14542" width="9.140625" customWidth="1" style="12"/>
    <col min="14543" max="14543" width="9.140625" customWidth="1" style="12"/>
    <col min="14544" max="14544" width="9.140625" customWidth="1" style="12"/>
    <col min="14545" max="14545" width="9.140625" customWidth="1" style="12"/>
    <col min="14546" max="14546" width="9.140625" customWidth="1" style="12"/>
    <col min="14547" max="14547" width="9.140625" customWidth="1" style="12"/>
    <col min="14548" max="14548" width="9.140625" customWidth="1" style="12"/>
    <col min="14549" max="14549" width="9.140625" customWidth="1" style="12"/>
    <col min="14550" max="14550" width="9.140625" customWidth="1" style="12"/>
    <col min="14551" max="14551" width="9.140625" customWidth="1" style="12"/>
    <col min="14552" max="14552" width="9.140625" customWidth="1" style="12"/>
    <col min="14553" max="14553" width="9.140625" customWidth="1" style="12"/>
    <col min="14554" max="14554" width="9.140625" customWidth="1" style="12"/>
    <col min="14555" max="14555" width="9.140625" customWidth="1" style="12"/>
    <col min="14556" max="14556" width="9.140625" customWidth="1" style="12"/>
    <col min="14557" max="14557" width="9.140625" customWidth="1" style="12"/>
    <col min="14558" max="14558" width="9.140625" customWidth="1" style="12"/>
    <col min="14559" max="14559" width="9.140625" customWidth="1" style="12"/>
    <col min="14560" max="14560" width="9.140625" customWidth="1" style="12"/>
    <col min="14561" max="14561" width="9.140625" customWidth="1" style="12"/>
    <col min="14562" max="14562" width="9.140625" customWidth="1" style="12"/>
    <col min="14563" max="14563" width="9.140625" customWidth="1" style="12"/>
    <col min="14564" max="14564" width="9.140625" customWidth="1" style="12"/>
    <col min="14565" max="14565" width="9.140625" customWidth="1" style="12"/>
    <col min="14566" max="14566" width="9.140625" customWidth="1" style="12"/>
    <col min="14567" max="14567" width="9.140625" customWidth="1" style="12"/>
    <col min="14568" max="14568" width="9.140625" customWidth="1" style="12"/>
    <col min="14569" max="14569" width="9.140625" customWidth="1" style="12"/>
    <col min="14570" max="14570" width="9.140625" customWidth="1" style="12"/>
    <col min="14571" max="14571" width="9.140625" customWidth="1" style="12"/>
    <col min="14572" max="14572" width="9.140625" customWidth="1" style="12"/>
    <col min="14573" max="14573" width="9.140625" customWidth="1" style="12"/>
    <col min="14574" max="14574" width="9.140625" customWidth="1" style="12"/>
    <col min="14575" max="14575" width="9.140625" customWidth="1" style="12"/>
    <col min="14576" max="14576" width="9.140625" customWidth="1" style="12"/>
    <col min="14577" max="14577" width="9.140625" customWidth="1" style="12"/>
    <col min="14578" max="14578" width="9.140625" customWidth="1" style="12"/>
    <col min="14579" max="14579" width="9.140625" customWidth="1" style="12"/>
    <col min="14580" max="14580" width="9.140625" customWidth="1" style="12"/>
    <col min="14581" max="14581" width="9.140625" customWidth="1" style="12"/>
    <col min="14582" max="14582" width="9.140625" customWidth="1" style="12"/>
    <col min="14583" max="14583" width="9.140625" customWidth="1" style="12"/>
    <col min="14584" max="14584" width="9.140625" customWidth="1" style="12"/>
    <col min="14585" max="14585" width="9.140625" customWidth="1" style="12"/>
    <col min="14586" max="14586" width="9.140625" customWidth="1" style="12"/>
    <col min="14587" max="14587" width="9.140625" customWidth="1" style="12"/>
    <col min="14588" max="14588" width="9.140625" customWidth="1" style="12"/>
    <col min="14589" max="14589" width="9.140625" customWidth="1" style="12"/>
    <col min="14590" max="14590" width="9.140625" customWidth="1" style="12"/>
    <col min="14591" max="14591" width="9.140625" customWidth="1" style="12"/>
    <col min="14592" max="14592" width="9.140625" customWidth="1" style="12"/>
    <col min="14593" max="14593" width="9.140625" customWidth="1" style="12"/>
    <col min="14594" max="14594" width="9.140625" customWidth="1" style="12"/>
    <col min="14595" max="14595" width="9.140625" customWidth="1" style="12"/>
    <col min="14596" max="14596" width="9.140625" customWidth="1" style="12"/>
    <col min="14597" max="14597" width="9.140625" customWidth="1" style="12"/>
    <col min="14598" max="14598" width="9.140625" customWidth="1" style="12"/>
    <col min="14599" max="14599" width="9.140625" customWidth="1" style="12"/>
    <col min="14600" max="14600" width="9.140625" customWidth="1" style="12"/>
    <col min="14601" max="14601" width="9.140625" customWidth="1" style="12"/>
    <col min="14602" max="14602" width="9.140625" customWidth="1" style="12"/>
    <col min="14603" max="14603" width="9.140625" customWidth="1" style="12"/>
    <col min="14604" max="14604" width="9.140625" customWidth="1" style="12"/>
    <col min="14605" max="14605" width="9.140625" customWidth="1" style="12"/>
    <col min="14606" max="14606" width="9.140625" customWidth="1" style="12"/>
    <col min="14607" max="14607" width="9.140625" customWidth="1" style="12"/>
    <col min="14608" max="14608" width="9.140625" customWidth="1" style="12"/>
    <col min="14609" max="14609" width="9.140625" customWidth="1" style="12"/>
    <col min="14610" max="14610" width="9.140625" customWidth="1" style="12"/>
    <col min="14611" max="14611" width="9.140625" customWidth="1" style="12"/>
    <col min="14612" max="14612" width="9.140625" customWidth="1" style="12"/>
    <col min="14613" max="14613" width="9.140625" customWidth="1" style="12"/>
    <col min="14614" max="14614" width="9.140625" customWidth="1" style="12"/>
    <col min="14615" max="14615" width="9.140625" customWidth="1" style="12"/>
    <col min="14616" max="14616" width="9.140625" customWidth="1" style="12"/>
    <col min="14617" max="14617" width="9.140625" customWidth="1" style="12"/>
    <col min="14618" max="14618" width="9.140625" customWidth="1" style="12"/>
    <col min="14619" max="14619" width="9.140625" customWidth="1" style="12"/>
    <col min="14620" max="14620" width="9.140625" customWidth="1" style="12"/>
    <col min="14621" max="14621" width="9.140625" customWidth="1" style="12"/>
    <col min="14622" max="14622" width="9.140625" customWidth="1" style="12"/>
    <col min="14623" max="14623" width="9.140625" customWidth="1" style="12"/>
    <col min="14624" max="14624" width="9.140625" customWidth="1" style="12"/>
    <col min="14625" max="14625" width="9.140625" customWidth="1" style="12"/>
    <col min="14626" max="14626" width="9.140625" customWidth="1" style="12"/>
    <col min="14627" max="14627" width="9.140625" customWidth="1" style="12"/>
    <col min="14628" max="14628" width="9.140625" customWidth="1" style="12"/>
    <col min="14629" max="14629" width="9.140625" customWidth="1" style="12"/>
    <col min="14630" max="14630" width="9.140625" customWidth="1" style="12"/>
    <col min="14631" max="14631" width="9.140625" customWidth="1" style="12"/>
    <col min="14632" max="14632" width="9.140625" customWidth="1" style="12"/>
    <col min="14633" max="14633" width="9.140625" customWidth="1" style="12"/>
    <col min="14634" max="14634" width="9.140625" customWidth="1" style="12"/>
    <col min="14635" max="14635" width="9.140625" customWidth="1" style="12"/>
    <col min="14636" max="14636" width="9.140625" customWidth="1" style="12"/>
    <col min="14637" max="14637" width="9.140625" customWidth="1" style="12"/>
    <col min="14638" max="14638" width="9.140625" customWidth="1" style="12"/>
    <col min="14639" max="14639" width="9.140625" customWidth="1" style="12"/>
    <col min="14640" max="14640" width="9.140625" customWidth="1" style="12"/>
    <col min="14641" max="14641" width="9.140625" customWidth="1" style="12"/>
    <col min="14642" max="14642" width="9.140625" customWidth="1" style="12"/>
    <col min="14643" max="14643" width="9.140625" customWidth="1" style="12"/>
    <col min="14644" max="14644" width="9.140625" customWidth="1" style="12"/>
    <col min="14645" max="14645" width="9.140625" customWidth="1" style="12"/>
    <col min="14646" max="14646" width="9.140625" customWidth="1" style="12"/>
    <col min="14647" max="14647" width="9.140625" customWidth="1" style="12"/>
    <col min="14648" max="14648" width="9.140625" customWidth="1" style="12"/>
    <col min="14649" max="14649" width="9.140625" customWidth="1" style="12"/>
    <col min="14650" max="14650" width="9.140625" customWidth="1" style="12"/>
    <col min="14651" max="14651" width="9.140625" customWidth="1" style="12"/>
    <col min="14652" max="14652" width="9.140625" customWidth="1" style="12"/>
    <col min="14653" max="14653" width="9.140625" customWidth="1" style="12"/>
    <col min="14654" max="14654" width="9.140625" customWidth="1" style="12"/>
    <col min="14655" max="14655" width="9.140625" customWidth="1" style="12"/>
    <col min="14656" max="14656" width="9.140625" customWidth="1" style="12"/>
    <col min="14657" max="14657" width="9.140625" customWidth="1" style="12"/>
    <col min="14658" max="14658" width="9.140625" customWidth="1" style="12"/>
    <col min="14659" max="14659" width="9.140625" customWidth="1" style="12"/>
    <col min="14660" max="14660" width="9.140625" customWidth="1" style="12"/>
    <col min="14661" max="14661" width="9.140625" customWidth="1" style="12"/>
    <col min="14662" max="14662" width="9.140625" customWidth="1" style="12"/>
    <col min="14663" max="14663" width="9.140625" customWidth="1" style="12"/>
    <col min="14664" max="14664" width="9.140625" customWidth="1" style="12"/>
    <col min="14665" max="14665" width="9.140625" customWidth="1" style="12"/>
    <col min="14666" max="14666" width="9.140625" customWidth="1" style="12"/>
    <col min="14667" max="14667" width="9.140625" customWidth="1" style="12"/>
    <col min="14668" max="14668" width="9.140625" customWidth="1" style="12"/>
    <col min="14669" max="14669" width="9.140625" customWidth="1" style="12"/>
    <col min="14670" max="14670" width="9.140625" customWidth="1" style="12"/>
    <col min="14671" max="14671" width="9.140625" customWidth="1" style="12"/>
    <col min="14672" max="14672" width="9.140625" customWidth="1" style="12"/>
    <col min="14673" max="14673" width="9.140625" customWidth="1" style="12"/>
    <col min="14674" max="14674" width="9.140625" customWidth="1" style="12"/>
    <col min="14675" max="14675" width="9.140625" customWidth="1" style="12"/>
    <col min="14676" max="14676" width="9.140625" customWidth="1" style="12"/>
    <col min="14677" max="14677" width="9.140625" customWidth="1" style="12"/>
    <col min="14678" max="14678" width="9.140625" customWidth="1" style="12"/>
    <col min="14679" max="14679" width="9.140625" customWidth="1" style="12"/>
    <col min="14680" max="14680" width="9.140625" customWidth="1" style="12"/>
    <col min="14681" max="14681" width="9.140625" customWidth="1" style="12"/>
    <col min="14682" max="14682" width="9.140625" customWidth="1" style="12"/>
    <col min="14683" max="14683" width="9.140625" customWidth="1" style="12"/>
    <col min="14684" max="14684" width="9.140625" customWidth="1" style="12"/>
    <col min="14685" max="14685" width="9.140625" customWidth="1" style="12"/>
    <col min="14686" max="14686" width="9.140625" customWidth="1" style="12"/>
    <col min="14687" max="14687" width="9.140625" customWidth="1" style="12"/>
    <col min="14688" max="14688" width="9.140625" customWidth="1" style="12"/>
    <col min="14689" max="14689" width="9.140625" customWidth="1" style="12"/>
    <col min="14690" max="14690" width="9.140625" customWidth="1" style="12"/>
    <col min="14691" max="14691" width="9.140625" customWidth="1" style="12"/>
    <col min="14692" max="14692" width="9.140625" customWidth="1" style="12"/>
    <col min="14693" max="14693" width="9.140625" customWidth="1" style="12"/>
    <col min="14694" max="14694" width="9.140625" customWidth="1" style="12"/>
    <col min="14695" max="14695" width="9.140625" customWidth="1" style="12"/>
    <col min="14696" max="14696" width="9.140625" customWidth="1" style="12"/>
    <col min="14697" max="14697" width="9.140625" customWidth="1" style="12"/>
    <col min="14698" max="14698" width="9.140625" customWidth="1" style="12"/>
    <col min="14699" max="14699" width="9.140625" customWidth="1" style="12"/>
    <col min="14700" max="14700" width="9.140625" customWidth="1" style="12"/>
    <col min="14701" max="14701" width="9.140625" customWidth="1" style="12"/>
    <col min="14702" max="14702" width="9.140625" customWidth="1" style="12"/>
    <col min="14703" max="14703" width="9.140625" customWidth="1" style="12"/>
    <col min="14704" max="14704" width="9.140625" customWidth="1" style="12"/>
    <col min="14705" max="14705" width="9.140625" customWidth="1" style="12"/>
    <col min="14706" max="14706" width="9.140625" customWidth="1" style="12"/>
    <col min="14707" max="14707" width="9.140625" customWidth="1" style="12"/>
    <col min="14708" max="14708" width="9.140625" customWidth="1" style="12"/>
    <col min="14709" max="14709" width="9.140625" customWidth="1" style="12"/>
    <col min="14710" max="14710" width="9.140625" customWidth="1" style="12"/>
    <col min="14711" max="14711" width="9.140625" customWidth="1" style="12"/>
    <col min="14712" max="14712" width="9.140625" customWidth="1" style="12"/>
    <col min="14713" max="14713" width="9.140625" customWidth="1" style="12"/>
    <col min="14714" max="14714" width="9.140625" customWidth="1" style="12"/>
    <col min="14715" max="14715" width="9.140625" customWidth="1" style="12"/>
    <col min="14716" max="14716" width="9.140625" customWidth="1" style="12"/>
    <col min="14717" max="14717" width="9.140625" customWidth="1" style="12"/>
    <col min="14718" max="14718" width="9.140625" customWidth="1" style="12"/>
    <col min="14719" max="14719" width="9.140625" customWidth="1" style="12"/>
    <col min="14720" max="14720" width="9.140625" customWidth="1" style="12"/>
    <col min="14721" max="14721" width="9.140625" customWidth="1" style="12"/>
    <col min="14722" max="14722" width="9.140625" customWidth="1" style="12"/>
    <col min="14723" max="14723" width="9.140625" customWidth="1" style="12"/>
    <col min="14724" max="14724" width="9.140625" customWidth="1" style="12"/>
    <col min="14725" max="14725" width="9.140625" customWidth="1" style="12"/>
    <col min="14726" max="14726" width="9.140625" customWidth="1" style="12"/>
    <col min="14727" max="14727" width="9.140625" customWidth="1" style="12"/>
    <col min="14728" max="14728" width="9.140625" customWidth="1" style="12"/>
    <col min="14729" max="14729" width="9.140625" customWidth="1" style="12"/>
    <col min="14730" max="14730" width="9.140625" customWidth="1" style="12"/>
    <col min="14731" max="14731" width="9.140625" customWidth="1" style="12"/>
    <col min="14732" max="14732" width="9.140625" customWidth="1" style="12"/>
    <col min="14733" max="14733" width="9.140625" customWidth="1" style="12"/>
    <col min="14734" max="14734" width="9.140625" customWidth="1" style="12"/>
    <col min="14735" max="14735" width="9.140625" customWidth="1" style="12"/>
    <col min="14736" max="14736" width="9.140625" customWidth="1" style="12"/>
    <col min="14737" max="14737" width="9.140625" customWidth="1" style="12"/>
    <col min="14738" max="14738" width="9.140625" customWidth="1" style="12"/>
    <col min="14739" max="14739" width="9.140625" customWidth="1" style="12"/>
    <col min="14740" max="14740" width="9.140625" customWidth="1" style="12"/>
    <col min="14741" max="14741" width="9.140625" customWidth="1" style="12"/>
    <col min="14742" max="14742" width="9.140625" customWidth="1" style="12"/>
    <col min="14743" max="14743" width="9.140625" customWidth="1" style="12"/>
    <col min="14744" max="14744" width="9.140625" customWidth="1" style="12"/>
    <col min="14745" max="14745" width="9.140625" customWidth="1" style="12"/>
    <col min="14746" max="14746" width="9.140625" customWidth="1" style="12"/>
    <col min="14747" max="14747" width="9.140625" customWidth="1" style="12"/>
    <col min="14748" max="14748" width="9.140625" customWidth="1" style="12"/>
    <col min="14749" max="14749" width="9.140625" customWidth="1" style="12"/>
    <col min="14750" max="14750" width="9.140625" customWidth="1" style="12"/>
    <col min="14751" max="14751" width="9.140625" customWidth="1" style="12"/>
    <col min="14752" max="14752" width="9.140625" customWidth="1" style="12"/>
    <col min="14753" max="14753" width="9.140625" customWidth="1" style="12"/>
    <col min="14754" max="14754" width="9.140625" customWidth="1" style="12"/>
    <col min="14755" max="14755" width="9.140625" customWidth="1" style="12"/>
    <col min="14756" max="14756" width="9.140625" customWidth="1" style="12"/>
    <col min="14757" max="14757" width="9.140625" customWidth="1" style="12"/>
    <col min="14758" max="14758" width="9.140625" customWidth="1" style="12"/>
    <col min="14759" max="14759" width="9.140625" customWidth="1" style="12"/>
    <col min="14760" max="14760" width="9.140625" customWidth="1" style="12"/>
    <col min="14761" max="14761" width="9.140625" customWidth="1" style="12"/>
    <col min="14762" max="14762" width="9.140625" customWidth="1" style="12"/>
    <col min="14763" max="14763" width="9.140625" customWidth="1" style="12"/>
    <col min="14764" max="14764" width="9.140625" customWidth="1" style="12"/>
    <col min="14765" max="14765" width="9.140625" customWidth="1" style="12"/>
    <col min="14766" max="14766" width="9.140625" customWidth="1" style="12"/>
    <col min="14767" max="14767" width="9.140625" customWidth="1" style="12"/>
    <col min="14768" max="14768" width="9.140625" customWidth="1" style="12"/>
    <col min="14769" max="14769" width="9.140625" customWidth="1" style="12"/>
    <col min="14770" max="14770" width="9.140625" customWidth="1" style="12"/>
    <col min="14771" max="14771" width="9.140625" customWidth="1" style="12"/>
    <col min="14772" max="14772" width="9.140625" customWidth="1" style="12"/>
    <col min="14773" max="14773" width="9.140625" customWidth="1" style="12"/>
    <col min="14774" max="14774" width="9.140625" customWidth="1" style="12"/>
    <col min="14775" max="14775" width="9.140625" customWidth="1" style="12"/>
    <col min="14776" max="14776" width="9.140625" customWidth="1" style="12"/>
    <col min="14777" max="14777" width="9.140625" customWidth="1" style="12"/>
    <col min="14778" max="14778" width="9.140625" customWidth="1" style="12"/>
    <col min="14779" max="14779" width="9.140625" customWidth="1" style="12"/>
    <col min="14780" max="14780" width="9.140625" customWidth="1" style="12"/>
    <col min="14781" max="14781" width="9.140625" customWidth="1" style="12"/>
    <col min="14782" max="14782" width="9.140625" customWidth="1" style="12"/>
    <col min="14783" max="14783" width="9.140625" customWidth="1" style="12"/>
    <col min="14784" max="14784" width="9.140625" customWidth="1" style="12"/>
    <col min="14785" max="14785" width="9.140625" customWidth="1" style="12"/>
    <col min="14786" max="14786" width="9.140625" customWidth="1" style="12"/>
    <col min="14787" max="14787" width="9.140625" customWidth="1" style="12"/>
    <col min="14788" max="14788" width="9.140625" customWidth="1" style="12"/>
    <col min="14789" max="14789" width="9.140625" customWidth="1" style="12"/>
    <col min="14790" max="14790" width="9.140625" customWidth="1" style="12"/>
    <col min="14791" max="14791" width="9.140625" customWidth="1" style="12"/>
    <col min="14792" max="14792" width="9.140625" customWidth="1" style="12"/>
    <col min="14793" max="14793" width="9.140625" customWidth="1" style="12"/>
    <col min="14794" max="14794" width="9.140625" customWidth="1" style="12"/>
    <col min="14795" max="14795" width="9.140625" customWidth="1" style="12"/>
    <col min="14796" max="14796" width="9.140625" customWidth="1" style="12"/>
    <col min="14797" max="14797" width="9.140625" customWidth="1" style="12"/>
    <col min="14798" max="14798" width="9.140625" customWidth="1" style="12"/>
    <col min="14799" max="14799" width="9.140625" customWidth="1" style="12"/>
    <col min="14800" max="14800" width="9.140625" customWidth="1" style="12"/>
    <col min="14801" max="14801" width="9.140625" customWidth="1" style="12"/>
    <col min="14802" max="14802" width="9.140625" customWidth="1" style="12"/>
    <col min="14803" max="14803" width="9.140625" customWidth="1" style="12"/>
    <col min="14804" max="14804" width="9.140625" customWidth="1" style="12"/>
    <col min="14805" max="14805" width="9.140625" customWidth="1" style="12"/>
    <col min="14806" max="14806" width="9.140625" customWidth="1" style="12"/>
    <col min="14807" max="14807" width="9.140625" customWidth="1" style="12"/>
    <col min="14808" max="14808" width="9.140625" customWidth="1" style="12"/>
    <col min="14809" max="14809" width="9.140625" customWidth="1" style="12"/>
    <col min="14810" max="14810" width="9.140625" customWidth="1" style="12"/>
    <col min="14811" max="14811" width="9.140625" customWidth="1" style="12"/>
    <col min="14812" max="14812" width="9.140625" customWidth="1" style="12"/>
    <col min="14813" max="14813" width="9.140625" customWidth="1" style="12"/>
    <col min="14814" max="14814" width="9.140625" customWidth="1" style="12"/>
    <col min="14815" max="14815" width="9.140625" customWidth="1" style="12"/>
    <col min="14816" max="14816" width="9.140625" customWidth="1" style="12"/>
    <col min="14817" max="14817" width="9.140625" customWidth="1" style="12"/>
    <col min="14818" max="14818" width="9.140625" customWidth="1" style="12"/>
    <col min="14819" max="14819" width="9.140625" customWidth="1" style="12"/>
    <col min="14820" max="14820" width="9.140625" customWidth="1" style="12"/>
    <col min="14821" max="14821" width="9.140625" customWidth="1" style="12"/>
    <col min="14822" max="14822" width="9.140625" customWidth="1" style="12"/>
    <col min="14823" max="14823" width="9.140625" customWidth="1" style="12"/>
    <col min="14824" max="14824" width="9.140625" customWidth="1" style="12"/>
    <col min="14825" max="14825" width="9.140625" customWidth="1" style="12"/>
    <col min="14826" max="14826" width="9.140625" customWidth="1" style="12"/>
    <col min="14827" max="14827" width="9.140625" customWidth="1" style="12"/>
    <col min="14828" max="14828" width="9.140625" customWidth="1" style="12"/>
    <col min="14829" max="14829" width="9.140625" customWidth="1" style="12"/>
    <col min="14830" max="14830" width="9.140625" customWidth="1" style="12"/>
    <col min="14831" max="14831" width="9.140625" customWidth="1" style="12"/>
    <col min="14832" max="14832" width="9.140625" customWidth="1" style="12"/>
    <col min="14833" max="14833" width="9.140625" customWidth="1" style="12"/>
    <col min="14834" max="14834" width="9.140625" customWidth="1" style="12"/>
    <col min="14835" max="14835" width="9.140625" customWidth="1" style="12"/>
    <col min="14836" max="14836" width="9.140625" customWidth="1" style="12"/>
    <col min="14837" max="14837" width="9.140625" customWidth="1" style="12"/>
    <col min="14838" max="14838" width="9.140625" customWidth="1" style="12"/>
    <col min="14839" max="14839" width="9.140625" customWidth="1" style="12"/>
    <col min="14840" max="14840" width="9.140625" customWidth="1" style="12"/>
    <col min="14841" max="14841" width="9.140625" customWidth="1" style="12"/>
    <col min="14842" max="14842" width="9.140625" customWidth="1" style="12"/>
    <col min="14843" max="14843" width="9.140625" customWidth="1" style="12"/>
    <col min="14844" max="14844" width="9.140625" customWidth="1" style="12"/>
    <col min="14845" max="14845" width="9.140625" customWidth="1" style="12"/>
    <col min="14846" max="14846" width="9.140625" customWidth="1" style="12"/>
    <col min="14847" max="14847" width="9.140625" customWidth="1" style="12"/>
    <col min="14848" max="14848" width="9.140625" customWidth="1" style="12"/>
    <col min="14849" max="14849" width="9.140625" customWidth="1" style="12"/>
    <col min="14850" max="14850" width="9.140625" customWidth="1" style="12"/>
    <col min="14851" max="14851" width="9.140625" customWidth="1" style="12"/>
    <col min="14852" max="14852" width="9.140625" customWidth="1" style="12"/>
    <col min="14853" max="14853" width="9.140625" customWidth="1" style="12"/>
    <col min="14854" max="14854" width="9.140625" customWidth="1" style="12"/>
    <col min="14855" max="14855" width="9.140625" customWidth="1" style="12"/>
    <col min="14856" max="14856" width="9.140625" customWidth="1" style="12"/>
    <col min="14857" max="14857" width="9.140625" customWidth="1" style="12"/>
    <col min="14858" max="14858" width="9.140625" customWidth="1" style="12"/>
    <col min="14859" max="14859" width="9.140625" customWidth="1" style="12"/>
    <col min="14860" max="14860" width="9.140625" customWidth="1" style="12"/>
    <col min="14861" max="14861" width="9.140625" customWidth="1" style="12"/>
    <col min="14862" max="14862" width="9.140625" customWidth="1" style="12"/>
    <col min="14863" max="14863" width="9.140625" customWidth="1" style="12"/>
    <col min="14864" max="14864" width="9.140625" customWidth="1" style="12"/>
    <col min="14865" max="14865" width="9.140625" customWidth="1" style="12"/>
    <col min="14866" max="14866" width="9.140625" customWidth="1" style="12"/>
    <col min="14867" max="14867" width="9.140625" customWidth="1" style="12"/>
    <col min="14868" max="14868" width="9.140625" customWidth="1" style="12"/>
    <col min="14869" max="14869" width="9.140625" customWidth="1" style="12"/>
    <col min="14870" max="14870" width="9.140625" customWidth="1" style="12"/>
    <col min="14871" max="14871" width="9.140625" customWidth="1" style="12"/>
    <col min="14872" max="14872" width="9.140625" customWidth="1" style="12"/>
    <col min="14873" max="14873" width="9.140625" customWidth="1" style="12"/>
    <col min="14874" max="14874" width="9.140625" customWidth="1" style="12"/>
    <col min="14875" max="14875" width="9.140625" customWidth="1" style="12"/>
    <col min="14876" max="14876" width="9.140625" customWidth="1" style="12"/>
    <col min="14877" max="14877" width="9.140625" customWidth="1" style="12"/>
    <col min="14878" max="14878" width="9.140625" customWidth="1" style="12"/>
    <col min="14879" max="14879" width="9.140625" customWidth="1" style="12"/>
    <col min="14880" max="14880" width="9.140625" customWidth="1" style="12"/>
    <col min="14881" max="14881" width="9.140625" customWidth="1" style="12"/>
    <col min="14882" max="14882" width="9.140625" customWidth="1" style="12"/>
    <col min="14883" max="14883" width="9.140625" customWidth="1" style="12"/>
    <col min="14884" max="14884" width="9.140625" customWidth="1" style="12"/>
    <col min="14885" max="14885" width="9.140625" customWidth="1" style="12"/>
    <col min="14886" max="14886" width="9.140625" customWidth="1" style="12"/>
    <col min="14887" max="14887" width="9.140625" customWidth="1" style="12"/>
    <col min="14888" max="14888" width="9.140625" customWidth="1" style="12"/>
    <col min="14889" max="14889" width="9.140625" customWidth="1" style="12"/>
    <col min="14890" max="14890" width="9.140625" customWidth="1" style="12"/>
    <col min="14891" max="14891" width="9.140625" customWidth="1" style="12"/>
    <col min="14892" max="14892" width="9.140625" customWidth="1" style="12"/>
    <col min="14893" max="14893" width="9.140625" customWidth="1" style="12"/>
    <col min="14894" max="14894" width="9.140625" customWidth="1" style="12"/>
    <col min="14895" max="14895" width="9.140625" customWidth="1" style="12"/>
    <col min="14896" max="14896" width="9.140625" customWidth="1" style="12"/>
    <col min="14897" max="14897" width="9.140625" customWidth="1" style="12"/>
    <col min="14898" max="14898" width="9.140625" customWidth="1" style="12"/>
    <col min="14899" max="14899" width="9.140625" customWidth="1" style="12"/>
    <col min="14900" max="14900" width="9.140625" customWidth="1" style="12"/>
    <col min="14901" max="14901" width="9.140625" customWidth="1" style="12"/>
    <col min="14902" max="14902" width="9.140625" customWidth="1" style="12"/>
    <col min="14903" max="14903" width="9.140625" customWidth="1" style="12"/>
    <col min="14904" max="14904" width="9.140625" customWidth="1" style="12"/>
    <col min="14905" max="14905" width="9.140625" customWidth="1" style="12"/>
    <col min="14906" max="14906" width="9.140625" customWidth="1" style="12"/>
    <col min="14907" max="14907" width="9.140625" customWidth="1" style="12"/>
    <col min="14908" max="14908" width="9.140625" customWidth="1" style="12"/>
    <col min="14909" max="14909" width="9.140625" customWidth="1" style="12"/>
    <col min="14910" max="14910" width="9.140625" customWidth="1" style="12"/>
    <col min="14911" max="14911" width="9.140625" customWidth="1" style="12"/>
    <col min="14912" max="14912" width="9.140625" customWidth="1" style="12"/>
    <col min="14913" max="14913" width="9.140625" customWidth="1" style="12"/>
    <col min="14914" max="14914" width="9.140625" customWidth="1" style="12"/>
    <col min="14915" max="14915" width="9.140625" customWidth="1" style="12"/>
    <col min="14916" max="14916" width="9.140625" customWidth="1" style="12"/>
    <col min="14917" max="14917" width="9.140625" customWidth="1" style="12"/>
    <col min="14918" max="14918" width="9.140625" customWidth="1" style="12"/>
    <col min="14919" max="14919" width="9.140625" customWidth="1" style="12"/>
    <col min="14920" max="14920" width="9.140625" customWidth="1" style="12"/>
    <col min="14921" max="14921" width="9.140625" customWidth="1" style="12"/>
    <col min="14922" max="14922" width="9.140625" customWidth="1" style="12"/>
    <col min="14923" max="14923" width="9.140625" customWidth="1" style="12"/>
    <col min="14924" max="14924" width="9.140625" customWidth="1" style="12"/>
    <col min="14925" max="14925" width="9.140625" customWidth="1" style="12"/>
    <col min="14926" max="14926" width="9.140625" customWidth="1" style="12"/>
    <col min="14927" max="14927" width="9.140625" customWidth="1" style="12"/>
    <col min="14928" max="14928" width="9.140625" customWidth="1" style="12"/>
    <col min="14929" max="14929" width="9.140625" customWidth="1" style="12"/>
    <col min="14930" max="14930" width="9.140625" customWidth="1" style="12"/>
    <col min="14931" max="14931" width="9.140625" customWidth="1" style="12"/>
    <col min="14932" max="14932" width="9.140625" customWidth="1" style="12"/>
    <col min="14933" max="14933" width="9.140625" customWidth="1" style="12"/>
    <col min="14934" max="14934" width="9.140625" customWidth="1" style="12"/>
    <col min="14935" max="14935" width="9.140625" customWidth="1" style="12"/>
    <col min="14936" max="14936" width="9.140625" customWidth="1" style="12"/>
    <col min="14937" max="14937" width="9.140625" customWidth="1" style="12"/>
    <col min="14938" max="14938" width="9.140625" customWidth="1" style="12"/>
    <col min="14939" max="14939" width="9.140625" customWidth="1" style="12"/>
    <col min="14940" max="14940" width="9.140625" customWidth="1" style="12"/>
    <col min="14941" max="14941" width="9.140625" customWidth="1" style="12"/>
    <col min="14942" max="14942" width="9.140625" customWidth="1" style="12"/>
    <col min="14943" max="14943" width="9.140625" customWidth="1" style="12"/>
    <col min="14944" max="14944" width="9.140625" customWidth="1" style="12"/>
    <col min="14945" max="14945" width="9.140625" customWidth="1" style="12"/>
    <col min="14946" max="14946" width="9.140625" customWidth="1" style="12"/>
    <col min="14947" max="14947" width="9.140625" customWidth="1" style="12"/>
    <col min="14948" max="14948" width="9.140625" customWidth="1" style="12"/>
    <col min="14949" max="14949" width="9.140625" customWidth="1" style="12"/>
    <col min="14950" max="14950" width="9.140625" customWidth="1" style="12"/>
    <col min="14951" max="14951" width="9.140625" customWidth="1" style="12"/>
    <col min="14952" max="14952" width="9.140625" customWidth="1" style="12"/>
    <col min="14953" max="14953" width="9.140625" customWidth="1" style="12"/>
    <col min="14954" max="14954" width="9.140625" customWidth="1" style="12"/>
    <col min="14955" max="14955" width="9.140625" customWidth="1" style="12"/>
    <col min="14956" max="14956" width="9.140625" customWidth="1" style="12"/>
    <col min="14957" max="14957" width="9.140625" customWidth="1" style="12"/>
    <col min="14958" max="14958" width="9.140625" customWidth="1" style="12"/>
    <col min="14959" max="14959" width="9.140625" customWidth="1" style="12"/>
    <col min="14960" max="14960" width="9.140625" customWidth="1" style="12"/>
    <col min="14961" max="14961" width="9.140625" customWidth="1" style="12"/>
    <col min="14962" max="14962" width="9.140625" customWidth="1" style="12"/>
    <col min="14963" max="14963" width="9.140625" customWidth="1" style="12"/>
    <col min="14964" max="14964" width="9.140625" customWidth="1" style="12"/>
    <col min="14965" max="14965" width="9.140625" customWidth="1" style="12"/>
    <col min="14966" max="14966" width="9.140625" customWidth="1" style="12"/>
    <col min="14967" max="14967" width="9.140625" customWidth="1" style="12"/>
    <col min="14968" max="14968" width="9.140625" customWidth="1" style="12"/>
    <col min="14969" max="14969" width="9.140625" customWidth="1" style="12"/>
    <col min="14970" max="14970" width="9.140625" customWidth="1" style="12"/>
    <col min="14971" max="14971" width="9.140625" customWidth="1" style="12"/>
    <col min="14972" max="14972" width="9.140625" customWidth="1" style="12"/>
    <col min="14973" max="14973" width="9.140625" customWidth="1" style="12"/>
    <col min="14974" max="14974" width="9.140625" customWidth="1" style="12"/>
    <col min="14975" max="14975" width="9.140625" customWidth="1" style="12"/>
    <col min="14976" max="14976" width="9.140625" customWidth="1" style="12"/>
    <col min="14977" max="14977" width="9.140625" customWidth="1" style="12"/>
    <col min="14978" max="14978" width="9.140625" customWidth="1" style="12"/>
    <col min="14979" max="14979" width="9.140625" customWidth="1" style="12"/>
    <col min="14980" max="14980" width="9.140625" customWidth="1" style="12"/>
    <col min="14981" max="14981" width="9.140625" customWidth="1" style="12"/>
    <col min="14982" max="14982" width="9.140625" customWidth="1" style="12"/>
    <col min="14983" max="14983" width="9.140625" customWidth="1" style="12"/>
    <col min="14984" max="14984" width="9.140625" customWidth="1" style="12"/>
    <col min="14985" max="14985" width="9.140625" customWidth="1" style="12"/>
    <col min="14986" max="14986" width="9.140625" customWidth="1" style="12"/>
    <col min="14987" max="14987" width="9.140625" customWidth="1" style="12"/>
    <col min="14988" max="14988" width="9.140625" customWidth="1" style="12"/>
    <col min="14989" max="14989" width="9.140625" customWidth="1" style="12"/>
    <col min="14990" max="14990" width="9.140625" customWidth="1" style="12"/>
    <col min="14991" max="14991" width="9.140625" customWidth="1" style="12"/>
    <col min="14992" max="14992" width="9.140625" customWidth="1" style="12"/>
    <col min="14993" max="14993" width="9.140625" customWidth="1" style="12"/>
    <col min="14994" max="14994" width="9.140625" customWidth="1" style="12"/>
    <col min="14995" max="14995" width="9.140625" customWidth="1" style="12"/>
    <col min="14996" max="14996" width="9.140625" customWidth="1" style="12"/>
    <col min="14997" max="14997" width="9.140625" customWidth="1" style="12"/>
    <col min="14998" max="14998" width="9.140625" customWidth="1" style="12"/>
    <col min="14999" max="14999" width="9.140625" customWidth="1" style="12"/>
    <col min="15000" max="15000" width="9.140625" customWidth="1" style="12"/>
    <col min="15001" max="15001" width="9.140625" customWidth="1" style="12"/>
    <col min="15002" max="15002" width="9.140625" customWidth="1" style="12"/>
    <col min="15003" max="15003" width="9.140625" customWidth="1" style="12"/>
    <col min="15004" max="15004" width="9.140625" customWidth="1" style="12"/>
    <col min="15005" max="15005" width="9.140625" customWidth="1" style="12"/>
    <col min="15006" max="15006" width="9.140625" customWidth="1" style="12"/>
    <col min="15007" max="15007" width="9.140625" customWidth="1" style="12"/>
    <col min="15008" max="15008" width="9.140625" customWidth="1" style="12"/>
    <col min="15009" max="15009" width="9.140625" customWidth="1" style="12"/>
    <col min="15010" max="15010" width="9.140625" customWidth="1" style="12"/>
    <col min="15011" max="15011" width="9.140625" customWidth="1" style="12"/>
    <col min="15012" max="15012" width="9.140625" customWidth="1" style="12"/>
    <col min="15013" max="15013" width="9.140625" customWidth="1" style="12"/>
    <col min="15014" max="15014" width="9.140625" customWidth="1" style="12"/>
    <col min="15015" max="15015" width="9.140625" customWidth="1" style="12"/>
    <col min="15016" max="15016" width="9.140625" customWidth="1" style="12"/>
    <col min="15017" max="15017" width="9.140625" customWidth="1" style="12"/>
    <col min="15018" max="15018" width="9.140625" customWidth="1" style="12"/>
    <col min="15019" max="15019" width="9.140625" customWidth="1" style="12"/>
    <col min="15020" max="15020" width="9.140625" customWidth="1" style="12"/>
    <col min="15021" max="15021" width="9.140625" customWidth="1" style="12"/>
    <col min="15022" max="15022" width="9.140625" customWidth="1" style="12"/>
    <col min="15023" max="15023" width="9.140625" customWidth="1" style="12"/>
    <col min="15024" max="15024" width="9.140625" customWidth="1" style="12"/>
    <col min="15025" max="15025" width="9.140625" customWidth="1" style="12"/>
    <col min="15026" max="15026" width="9.140625" customWidth="1" style="12"/>
    <col min="15027" max="15027" width="9.140625" customWidth="1" style="12"/>
    <col min="15028" max="15028" width="9.140625" customWidth="1" style="12"/>
    <col min="15029" max="15029" width="9.140625" customWidth="1" style="12"/>
    <col min="15030" max="15030" width="9.140625" customWidth="1" style="12"/>
    <col min="15031" max="15031" width="9.140625" customWidth="1" style="12"/>
    <col min="15032" max="15032" width="9.140625" customWidth="1" style="12"/>
    <col min="15033" max="15033" width="9.140625" customWidth="1" style="12"/>
    <col min="15034" max="15034" width="9.140625" customWidth="1" style="12"/>
    <col min="15035" max="15035" width="9.140625" customWidth="1" style="12"/>
    <col min="15036" max="15036" width="9.140625" customWidth="1" style="12"/>
    <col min="15037" max="15037" width="9.140625" customWidth="1" style="12"/>
    <col min="15038" max="15038" width="9.140625" customWidth="1" style="12"/>
    <col min="15039" max="15039" width="9.140625" customWidth="1" style="12"/>
    <col min="15040" max="15040" width="9.140625" customWidth="1" style="12"/>
    <col min="15041" max="15041" width="9.140625" customWidth="1" style="12"/>
    <col min="15042" max="15042" width="9.140625" customWidth="1" style="12"/>
    <col min="15043" max="15043" width="9.140625" customWidth="1" style="12"/>
    <col min="15044" max="15044" width="9.140625" customWidth="1" style="12"/>
    <col min="15045" max="15045" width="9.140625" customWidth="1" style="12"/>
    <col min="15046" max="15046" width="9.140625" customWidth="1" style="12"/>
    <col min="15047" max="15047" width="9.140625" customWidth="1" style="12"/>
    <col min="15048" max="15048" width="9.140625" customWidth="1" style="12"/>
    <col min="15049" max="15049" width="9.140625" customWidth="1" style="12"/>
    <col min="15050" max="15050" width="9.140625" customWidth="1" style="12"/>
    <col min="15051" max="15051" width="9.140625" customWidth="1" style="12"/>
    <col min="15052" max="15052" width="9.140625" customWidth="1" style="12"/>
    <col min="15053" max="15053" width="9.140625" customWidth="1" style="12"/>
    <col min="15054" max="15054" width="9.140625" customWidth="1" style="12"/>
    <col min="15055" max="15055" width="9.140625" customWidth="1" style="12"/>
    <col min="15056" max="15056" width="9.140625" customWidth="1" style="12"/>
    <col min="15057" max="15057" width="9.140625" customWidth="1" style="12"/>
    <col min="15058" max="15058" width="9.140625" customWidth="1" style="12"/>
    <col min="15059" max="15059" width="9.140625" customWidth="1" style="12"/>
    <col min="15060" max="15060" width="9.140625" customWidth="1" style="12"/>
    <col min="15061" max="15061" width="9.140625" customWidth="1" style="12"/>
    <col min="15062" max="15062" width="9.140625" customWidth="1" style="12"/>
    <col min="15063" max="15063" width="9.140625" customWidth="1" style="12"/>
    <col min="15064" max="15064" width="9.140625" customWidth="1" style="12"/>
    <col min="15065" max="15065" width="9.140625" customWidth="1" style="12"/>
    <col min="15066" max="15066" width="9.140625" customWidth="1" style="12"/>
    <col min="15067" max="15067" width="9.140625" customWidth="1" style="12"/>
    <col min="15068" max="15068" width="9.140625" customWidth="1" style="12"/>
    <col min="15069" max="15069" width="9.140625" customWidth="1" style="12"/>
    <col min="15070" max="15070" width="9.140625" customWidth="1" style="12"/>
    <col min="15071" max="15071" width="9.140625" customWidth="1" style="12"/>
    <col min="15072" max="15072" width="9.140625" customWidth="1" style="12"/>
    <col min="15073" max="15073" width="9.140625" customWidth="1" style="12"/>
    <col min="15074" max="15074" width="9.140625" customWidth="1" style="12"/>
    <col min="15075" max="15075" width="9.140625" customWidth="1" style="12"/>
    <col min="15076" max="15076" width="9.140625" customWidth="1" style="12"/>
    <col min="15077" max="15077" width="9.140625" customWidth="1" style="12"/>
    <col min="15078" max="15078" width="9.140625" customWidth="1" style="12"/>
    <col min="15079" max="15079" width="9.140625" customWidth="1" style="12"/>
    <col min="15080" max="15080" width="9.140625" customWidth="1" style="12"/>
    <col min="15081" max="15081" width="9.140625" customWidth="1" style="12"/>
    <col min="15082" max="15082" width="9.140625" customWidth="1" style="12"/>
    <col min="15083" max="15083" width="9.140625" customWidth="1" style="12"/>
    <col min="15084" max="15084" width="9.140625" customWidth="1" style="12"/>
    <col min="15085" max="15085" width="9.140625" customWidth="1" style="12"/>
    <col min="15086" max="15086" width="9.140625" customWidth="1" style="12"/>
    <col min="15087" max="15087" width="9.140625" customWidth="1" style="12"/>
    <col min="15088" max="15088" width="9.140625" customWidth="1" style="12"/>
    <col min="15089" max="15089" width="9.140625" customWidth="1" style="12"/>
    <col min="15090" max="15090" width="9.140625" customWidth="1" style="12"/>
    <col min="15091" max="15091" width="9.140625" customWidth="1" style="12"/>
    <col min="15092" max="15092" width="9.140625" customWidth="1" style="12"/>
    <col min="15093" max="15093" width="9.140625" customWidth="1" style="12"/>
    <col min="15094" max="15094" width="9.140625" customWidth="1" style="12"/>
    <col min="15095" max="15095" width="9.140625" customWidth="1" style="12"/>
    <col min="15096" max="15096" width="9.140625" customWidth="1" style="12"/>
    <col min="15097" max="15097" width="9.140625" customWidth="1" style="12"/>
    <col min="15098" max="15098" width="9.140625" customWidth="1" style="12"/>
    <col min="15099" max="15099" width="9.140625" customWidth="1" style="12"/>
    <col min="15100" max="15100" width="9.140625" customWidth="1" style="12"/>
    <col min="15101" max="15101" width="9.140625" customWidth="1" style="12"/>
    <col min="15102" max="15102" width="9.140625" customWidth="1" style="12"/>
    <col min="15103" max="15103" width="9.140625" customWidth="1" style="12"/>
    <col min="15104" max="15104" width="9.140625" customWidth="1" style="12"/>
    <col min="15105" max="15105" width="9.140625" customWidth="1" style="12"/>
    <col min="15106" max="15106" width="9.140625" customWidth="1" style="12"/>
    <col min="15107" max="15107" width="9.140625" customWidth="1" style="12"/>
    <col min="15108" max="15108" width="9.140625" customWidth="1" style="12"/>
    <col min="15109" max="15109" width="9.140625" customWidth="1" style="12"/>
    <col min="15110" max="15110" width="9.140625" customWidth="1" style="12"/>
    <col min="15111" max="15111" width="9.140625" customWidth="1" style="12"/>
    <col min="15112" max="15112" width="9.140625" customWidth="1" style="12"/>
    <col min="15113" max="15113" width="9.140625" customWidth="1" style="12"/>
    <col min="15114" max="15114" width="9.140625" customWidth="1" style="12"/>
    <col min="15115" max="15115" width="9.140625" customWidth="1" style="12"/>
    <col min="15116" max="15116" width="9.140625" customWidth="1" style="12"/>
    <col min="15117" max="15117" width="9.140625" customWidth="1" style="12"/>
    <col min="15118" max="15118" width="9.140625" customWidth="1" style="12"/>
    <col min="15119" max="15119" width="9.140625" customWidth="1" style="12"/>
    <col min="15120" max="15120" width="9.140625" customWidth="1" style="12"/>
    <col min="15121" max="15121" width="9.140625" customWidth="1" style="12"/>
    <col min="15122" max="15122" width="9.140625" customWidth="1" style="12"/>
    <col min="15123" max="15123" width="9.140625" customWidth="1" style="12"/>
    <col min="15124" max="15124" width="9.140625" customWidth="1" style="12"/>
    <col min="15125" max="15125" width="9.140625" customWidth="1" style="12"/>
    <col min="15126" max="15126" width="9.140625" customWidth="1" style="12"/>
    <col min="15127" max="15127" width="9.140625" customWidth="1" style="12"/>
    <col min="15128" max="15128" width="9.140625" customWidth="1" style="12"/>
    <col min="15129" max="15129" width="9.140625" customWidth="1" style="12"/>
    <col min="15130" max="15130" width="9.140625" customWidth="1" style="12"/>
    <col min="15131" max="15131" width="9.140625" customWidth="1" style="12"/>
    <col min="15132" max="15132" width="9.140625" customWidth="1" style="12"/>
    <col min="15133" max="15133" width="9.140625" customWidth="1" style="12"/>
    <col min="15134" max="15134" width="9.140625" customWidth="1" style="12"/>
    <col min="15135" max="15135" width="9.140625" customWidth="1" style="12"/>
    <col min="15136" max="15136" width="9.140625" customWidth="1" style="12"/>
    <col min="15137" max="15137" width="9.140625" customWidth="1" style="12"/>
    <col min="15138" max="15138" width="9.140625" customWidth="1" style="12"/>
    <col min="15139" max="15139" width="9.140625" customWidth="1" style="12"/>
    <col min="15140" max="15140" width="9.140625" customWidth="1" style="12"/>
    <col min="15141" max="15141" width="9.140625" customWidth="1" style="12"/>
    <col min="15142" max="15142" width="9.140625" customWidth="1" style="12"/>
    <col min="15143" max="15143" width="9.140625" customWidth="1" style="12"/>
    <col min="15144" max="15144" width="9.140625" customWidth="1" style="12"/>
    <col min="15145" max="15145" width="9.140625" customWidth="1" style="12"/>
    <col min="15146" max="15146" width="9.140625" customWidth="1" style="12"/>
    <col min="15147" max="15147" width="9.140625" customWidth="1" style="12"/>
    <col min="15148" max="15148" width="9.140625" customWidth="1" style="12"/>
    <col min="15149" max="15149" width="9.140625" customWidth="1" style="12"/>
    <col min="15150" max="15150" width="9.140625" customWidth="1" style="12"/>
    <col min="15151" max="15151" width="9.140625" customWidth="1" style="12"/>
    <col min="15152" max="15152" width="9.140625" customWidth="1" style="12"/>
    <col min="15153" max="15153" width="9.140625" customWidth="1" style="12"/>
    <col min="15154" max="15154" width="9.140625" customWidth="1" style="12"/>
    <col min="15155" max="15155" width="9.140625" customWidth="1" style="12"/>
    <col min="15156" max="15156" width="9.140625" customWidth="1" style="12"/>
    <col min="15157" max="15157" width="9.140625" customWidth="1" style="12"/>
    <col min="15158" max="15158" width="9.140625" customWidth="1" style="12"/>
    <col min="15159" max="15159" width="9.140625" customWidth="1" style="12"/>
    <col min="15160" max="15160" width="9.140625" customWidth="1" style="12"/>
    <col min="15161" max="15161" width="9.140625" customWidth="1" style="12"/>
    <col min="15162" max="15162" width="9.140625" customWidth="1" style="12"/>
    <col min="15163" max="15163" width="9.140625" customWidth="1" style="12"/>
    <col min="15164" max="15164" width="9.140625" customWidth="1" style="12"/>
    <col min="15165" max="15165" width="9.140625" customWidth="1" style="12"/>
    <col min="15166" max="15166" width="9.140625" customWidth="1" style="12"/>
    <col min="15167" max="15167" width="9.140625" customWidth="1" style="12"/>
    <col min="15168" max="15168" width="9.140625" customWidth="1" style="12"/>
    <col min="15169" max="15169" width="9.140625" customWidth="1" style="12"/>
    <col min="15170" max="15170" width="9.140625" customWidth="1" style="12"/>
    <col min="15171" max="15171" width="9.140625" customWidth="1" style="12"/>
    <col min="15172" max="15172" width="9.140625" customWidth="1" style="12"/>
    <col min="15173" max="15173" width="9.140625" customWidth="1" style="12"/>
    <col min="15174" max="15174" width="9.140625" customWidth="1" style="12"/>
    <col min="15175" max="15175" width="9.140625" customWidth="1" style="12"/>
    <col min="15176" max="15176" width="9.140625" customWidth="1" style="12"/>
    <col min="15177" max="15177" width="9.140625" customWidth="1" style="12"/>
    <col min="15178" max="15178" width="9.140625" customWidth="1" style="12"/>
    <col min="15179" max="15179" width="9.140625" customWidth="1" style="12"/>
    <col min="15180" max="15180" width="9.140625" customWidth="1" style="12"/>
    <col min="15181" max="15181" width="9.140625" customWidth="1" style="12"/>
    <col min="15182" max="15182" width="9.140625" customWidth="1" style="12"/>
    <col min="15183" max="15183" width="9.140625" customWidth="1" style="12"/>
    <col min="15184" max="15184" width="9.140625" customWidth="1" style="12"/>
    <col min="15185" max="15185" width="9.140625" customWidth="1" style="12"/>
    <col min="15186" max="15186" width="9.140625" customWidth="1" style="12"/>
    <col min="15187" max="15187" width="9.140625" customWidth="1" style="12"/>
    <col min="15188" max="15188" width="9.140625" customWidth="1" style="12"/>
    <col min="15189" max="15189" width="9.140625" customWidth="1" style="12"/>
    <col min="15190" max="15190" width="9.140625" customWidth="1" style="12"/>
    <col min="15191" max="15191" width="9.140625" customWidth="1" style="12"/>
    <col min="15192" max="15192" width="9.140625" customWidth="1" style="12"/>
    <col min="15193" max="15193" width="9.140625" customWidth="1" style="12"/>
    <col min="15194" max="15194" width="9.140625" customWidth="1" style="12"/>
    <col min="15195" max="15195" width="9.140625" customWidth="1" style="12"/>
    <col min="15196" max="15196" width="9.140625" customWidth="1" style="12"/>
    <col min="15197" max="15197" width="9.140625" customWidth="1" style="12"/>
    <col min="15198" max="15198" width="9.140625" customWidth="1" style="12"/>
    <col min="15199" max="15199" width="9.140625" customWidth="1" style="12"/>
    <col min="15200" max="15200" width="9.140625" customWidth="1" style="12"/>
    <col min="15201" max="15201" width="9.140625" customWidth="1" style="12"/>
    <col min="15202" max="15202" width="9.140625" customWidth="1" style="12"/>
    <col min="15203" max="15203" width="9.140625" customWidth="1" style="12"/>
    <col min="15204" max="15204" width="9.140625" customWidth="1" style="12"/>
    <col min="15205" max="15205" width="9.140625" customWidth="1" style="12"/>
    <col min="15206" max="15206" width="9.140625" customWidth="1" style="12"/>
    <col min="15207" max="15207" width="9.140625" customWidth="1" style="12"/>
    <col min="15208" max="15208" width="9.140625" customWidth="1" style="12"/>
    <col min="15209" max="15209" width="9.140625" customWidth="1" style="12"/>
    <col min="15210" max="15210" width="9.140625" customWidth="1" style="12"/>
    <col min="15211" max="15211" width="9.140625" customWidth="1" style="12"/>
    <col min="15212" max="15212" width="9.140625" customWidth="1" style="12"/>
    <col min="15213" max="15213" width="9.140625" customWidth="1" style="12"/>
    <col min="15214" max="15214" width="9.140625" customWidth="1" style="12"/>
    <col min="15215" max="15215" width="9.140625" customWidth="1" style="12"/>
    <col min="15216" max="15216" width="9.140625" customWidth="1" style="12"/>
    <col min="15217" max="15217" width="9.140625" customWidth="1" style="12"/>
    <col min="15218" max="15218" width="9.140625" customWidth="1" style="12"/>
    <col min="15219" max="15219" width="9.140625" customWidth="1" style="12"/>
    <col min="15220" max="15220" width="9.140625" customWidth="1" style="12"/>
    <col min="15221" max="15221" width="9.140625" customWidth="1" style="12"/>
    <col min="15222" max="15222" width="9.140625" customWidth="1" style="12"/>
    <col min="15223" max="15223" width="9.140625" customWidth="1" style="12"/>
    <col min="15224" max="15224" width="9.140625" customWidth="1" style="12"/>
    <col min="15225" max="15225" width="9.140625" customWidth="1" style="12"/>
    <col min="15226" max="15226" width="9.140625" customWidth="1" style="12"/>
    <col min="15227" max="15227" width="9.140625" customWidth="1" style="12"/>
    <col min="15228" max="15228" width="9.140625" customWidth="1" style="12"/>
    <col min="15229" max="15229" width="9.140625" customWidth="1" style="12"/>
    <col min="15230" max="15230" width="9.140625" customWidth="1" style="12"/>
    <col min="15231" max="15231" width="9.140625" customWidth="1" style="12"/>
    <col min="15232" max="15232" width="9.140625" customWidth="1" style="12"/>
    <col min="15233" max="15233" width="9.140625" customWidth="1" style="12"/>
    <col min="15234" max="15234" width="9.140625" customWidth="1" style="12"/>
    <col min="15235" max="15235" width="9.140625" customWidth="1" style="12"/>
    <col min="15236" max="15236" width="9.140625" customWidth="1" style="12"/>
    <col min="15237" max="15237" width="9.140625" customWidth="1" style="12"/>
    <col min="15238" max="15238" width="9.140625" customWidth="1" style="12"/>
    <col min="15239" max="15239" width="9.140625" customWidth="1" style="12"/>
    <col min="15240" max="15240" width="9.140625" customWidth="1" style="12"/>
    <col min="15241" max="15241" width="9.140625" customWidth="1" style="12"/>
    <col min="15242" max="15242" width="9.140625" customWidth="1" style="12"/>
    <col min="15243" max="15243" width="9.140625" customWidth="1" style="12"/>
    <col min="15244" max="15244" width="9.140625" customWidth="1" style="12"/>
    <col min="15245" max="15245" width="9.140625" customWidth="1" style="12"/>
    <col min="15246" max="15246" width="9.140625" customWidth="1" style="12"/>
    <col min="15247" max="15247" width="9.140625" customWidth="1" style="12"/>
    <col min="15248" max="15248" width="9.140625" customWidth="1" style="12"/>
    <col min="15249" max="15249" width="9.140625" customWidth="1" style="12"/>
    <col min="15250" max="15250" width="9.140625" customWidth="1" style="12"/>
    <col min="15251" max="15251" width="9.140625" customWidth="1" style="12"/>
    <col min="15252" max="15252" width="9.140625" customWidth="1" style="12"/>
    <col min="15253" max="15253" width="9.140625" customWidth="1" style="12"/>
    <col min="15254" max="15254" width="9.140625" customWidth="1" style="12"/>
    <col min="15255" max="15255" width="9.140625" customWidth="1" style="12"/>
    <col min="15256" max="15256" width="9.140625" customWidth="1" style="12"/>
    <col min="15257" max="15257" width="9.140625" customWidth="1" style="12"/>
    <col min="15258" max="15258" width="9.140625" customWidth="1" style="12"/>
    <col min="15259" max="15259" width="9.140625" customWidth="1" style="12"/>
    <col min="15260" max="15260" width="9.140625" customWidth="1" style="12"/>
    <col min="15261" max="15261" width="9.140625" customWidth="1" style="12"/>
    <col min="15262" max="15262" width="9.140625" customWidth="1" style="12"/>
    <col min="15263" max="15263" width="9.140625" customWidth="1" style="12"/>
    <col min="15264" max="15264" width="9.140625" customWidth="1" style="12"/>
    <col min="15265" max="15265" width="9.140625" customWidth="1" style="12"/>
    <col min="15266" max="15266" width="9.140625" customWidth="1" style="12"/>
    <col min="15267" max="15267" width="9.140625" customWidth="1" style="12"/>
    <col min="15268" max="15268" width="9.140625" customWidth="1" style="12"/>
    <col min="15269" max="15269" width="9.140625" customWidth="1" style="12"/>
    <col min="15270" max="15270" width="9.140625" customWidth="1" style="12"/>
    <col min="15271" max="15271" width="9.140625" customWidth="1" style="12"/>
    <col min="15272" max="15272" width="9.140625" customWidth="1" style="12"/>
    <col min="15273" max="15273" width="9.140625" customWidth="1" style="12"/>
    <col min="15274" max="15274" width="9.140625" customWidth="1" style="12"/>
    <col min="15275" max="15275" width="9.140625" customWidth="1" style="12"/>
    <col min="15276" max="15276" width="9.140625" customWidth="1" style="12"/>
    <col min="15277" max="15277" width="9.140625" customWidth="1" style="12"/>
    <col min="15278" max="15278" width="9.140625" customWidth="1" style="12"/>
    <col min="15279" max="15279" width="9.140625" customWidth="1" style="12"/>
    <col min="15280" max="15280" width="9.140625" customWidth="1" style="12"/>
    <col min="15281" max="15281" width="9.140625" customWidth="1" style="12"/>
    <col min="15282" max="15282" width="9.140625" customWidth="1" style="12"/>
    <col min="15283" max="15283" width="9.140625" customWidth="1" style="12"/>
    <col min="15284" max="15284" width="9.140625" customWidth="1" style="12"/>
    <col min="15285" max="15285" width="9.140625" customWidth="1" style="12"/>
    <col min="15286" max="15286" width="9.140625" customWidth="1" style="12"/>
    <col min="15287" max="15287" width="9.140625" customWidth="1" style="12"/>
    <col min="15288" max="15288" width="9.140625" customWidth="1" style="12"/>
    <col min="15289" max="15289" width="9.140625" customWidth="1" style="12"/>
    <col min="15290" max="15290" width="9.140625" customWidth="1" style="12"/>
    <col min="15291" max="15291" width="9.140625" customWidth="1" style="12"/>
    <col min="15292" max="15292" width="9.140625" customWidth="1" style="12"/>
    <col min="15293" max="15293" width="9.140625" customWidth="1" style="12"/>
    <col min="15294" max="15294" width="9.140625" customWidth="1" style="12"/>
    <col min="15295" max="15295" width="9.140625" customWidth="1" style="12"/>
    <col min="15296" max="15296" width="9.140625" customWidth="1" style="12"/>
    <col min="15297" max="15297" width="9.140625" customWidth="1" style="12"/>
    <col min="15298" max="15298" width="9.140625" customWidth="1" style="12"/>
    <col min="15299" max="15299" width="9.140625" customWidth="1" style="12"/>
    <col min="15300" max="15300" width="9.140625" customWidth="1" style="12"/>
    <col min="15301" max="15301" width="9.140625" customWidth="1" style="12"/>
    <col min="15302" max="15302" width="9.140625" customWidth="1" style="12"/>
    <col min="15303" max="15303" width="9.140625" customWidth="1" style="12"/>
    <col min="15304" max="15304" width="9.140625" customWidth="1" style="12"/>
    <col min="15305" max="15305" width="9.140625" customWidth="1" style="12"/>
    <col min="15306" max="15306" width="9.140625" customWidth="1" style="12"/>
    <col min="15307" max="15307" width="9.140625" customWidth="1" style="12"/>
    <col min="15308" max="15308" width="9.140625" customWidth="1" style="12"/>
    <col min="15309" max="15309" width="9.140625" customWidth="1" style="12"/>
    <col min="15310" max="15310" width="9.140625" customWidth="1" style="12"/>
    <col min="15311" max="15311" width="9.140625" customWidth="1" style="12"/>
    <col min="15312" max="15312" width="9.140625" customWidth="1" style="12"/>
    <col min="15313" max="15313" width="9.140625" customWidth="1" style="12"/>
    <col min="15314" max="15314" width="9.140625" customWidth="1" style="12"/>
    <col min="15315" max="15315" width="9.140625" customWidth="1" style="12"/>
    <col min="15316" max="15316" width="9.140625" customWidth="1" style="12"/>
    <col min="15317" max="15317" width="9.140625" customWidth="1" style="12"/>
    <col min="15318" max="15318" width="9.140625" customWidth="1" style="12"/>
    <col min="15319" max="15319" width="9.140625" customWidth="1" style="12"/>
    <col min="15320" max="15320" width="9.140625" customWidth="1" style="12"/>
    <col min="15321" max="15321" width="9.140625" customWidth="1" style="12"/>
    <col min="15322" max="15322" width="9.140625" customWidth="1" style="12"/>
    <col min="15323" max="15323" width="9.140625" customWidth="1" style="12"/>
    <col min="15324" max="15324" width="9.140625" customWidth="1" style="12"/>
    <col min="15325" max="15325" width="9.140625" customWidth="1" style="12"/>
    <col min="15326" max="15326" width="9.140625" customWidth="1" style="12"/>
    <col min="15327" max="15327" width="9.140625" customWidth="1" style="12"/>
    <col min="15328" max="15328" width="9.140625" customWidth="1" style="12"/>
    <col min="15329" max="15329" width="9.140625" customWidth="1" style="12"/>
    <col min="15330" max="15330" width="9.140625" customWidth="1" style="12"/>
    <col min="15331" max="15331" width="9.140625" customWidth="1" style="12"/>
    <col min="15332" max="15332" width="9.140625" customWidth="1" style="12"/>
    <col min="15333" max="15333" width="9.140625" customWidth="1" style="12"/>
    <col min="15334" max="15334" width="9.140625" customWidth="1" style="12"/>
    <col min="15335" max="15335" width="9.140625" customWidth="1" style="12"/>
    <col min="15336" max="15336" width="9.140625" customWidth="1" style="12"/>
    <col min="15337" max="15337" width="9.140625" customWidth="1" style="12"/>
    <col min="15338" max="15338" width="9.140625" customWidth="1" style="12"/>
    <col min="15339" max="15339" width="9.140625" customWidth="1" style="12"/>
    <col min="15340" max="15340" width="9.140625" customWidth="1" style="12"/>
    <col min="15341" max="15341" width="9.140625" customWidth="1" style="12"/>
    <col min="15342" max="15342" width="9.140625" customWidth="1" style="12"/>
    <col min="15343" max="15343" width="9.140625" customWidth="1" style="12"/>
    <col min="15344" max="15344" width="9.140625" customWidth="1" style="12"/>
    <col min="15345" max="15345" width="9.140625" customWidth="1" style="12"/>
    <col min="15346" max="15346" width="9.140625" customWidth="1" style="12"/>
    <col min="15347" max="15347" width="9.140625" customWidth="1" style="12"/>
    <col min="15348" max="15348" width="9.140625" customWidth="1" style="12"/>
    <col min="15349" max="15349" width="9.140625" customWidth="1" style="12"/>
    <col min="15350" max="15350" width="9.140625" customWidth="1" style="12"/>
    <col min="15351" max="15351" width="9.140625" customWidth="1" style="12"/>
    <col min="15352" max="15352" width="9.140625" customWidth="1" style="12"/>
    <col min="15353" max="15353" width="9.140625" customWidth="1" style="12"/>
    <col min="15354" max="15354" width="9.140625" customWidth="1" style="12"/>
    <col min="15355" max="15355" width="9.140625" customWidth="1" style="12"/>
    <col min="15356" max="15356" width="9.140625" customWidth="1" style="12"/>
    <col min="15357" max="15357" width="9.140625" customWidth="1" style="12"/>
    <col min="15358" max="15358" width="9.140625" customWidth="1" style="12"/>
    <col min="15359" max="15359" width="9.140625" customWidth="1" style="12"/>
    <col min="15360" max="15360" width="9.140625" customWidth="1" style="12"/>
    <col min="15361" max="15361" width="9.140625" customWidth="1" style="12"/>
    <col min="15362" max="15362" width="9.140625" customWidth="1" style="12"/>
    <col min="15363" max="15363" width="9.140625" customWidth="1" style="12"/>
    <col min="15364" max="15364" width="9.140625" customWidth="1" style="12"/>
    <col min="15365" max="15365" width="9.140625" customWidth="1" style="12"/>
    <col min="15366" max="15366" width="9.140625" customWidth="1" style="12"/>
    <col min="15367" max="15367" width="9.140625" customWidth="1" style="12"/>
    <col min="15368" max="15368" width="9.140625" customWidth="1" style="12"/>
    <col min="15369" max="15369" width="9.140625" customWidth="1" style="12"/>
    <col min="15370" max="15370" width="9.140625" customWidth="1" style="12"/>
    <col min="15371" max="15371" width="9.140625" customWidth="1" style="12"/>
    <col min="15372" max="15372" width="9.140625" customWidth="1" style="12"/>
    <col min="15373" max="15373" width="9.140625" customWidth="1" style="12"/>
    <col min="15374" max="15374" width="9.140625" customWidth="1" style="12"/>
    <col min="15375" max="15375" width="9.140625" customWidth="1" style="12"/>
    <col min="15376" max="15376" width="9.140625" customWidth="1" style="12"/>
    <col min="15377" max="15377" width="9.140625" customWidth="1" style="12"/>
    <col min="15378" max="15378" width="9.140625" customWidth="1" style="12"/>
    <col min="15379" max="15379" width="9.140625" customWidth="1" style="12"/>
    <col min="15380" max="15380" width="9.140625" customWidth="1" style="12"/>
    <col min="15381" max="15381" width="9.140625" customWidth="1" style="12"/>
    <col min="15382" max="15382" width="9.140625" customWidth="1" style="12"/>
    <col min="15383" max="15383" width="9.140625" customWidth="1" style="12"/>
    <col min="15384" max="15384" width="9.140625" customWidth="1" style="12"/>
    <col min="15385" max="15385" width="9.140625" customWidth="1" style="12"/>
    <col min="15386" max="15386" width="9.140625" customWidth="1" style="12"/>
    <col min="15387" max="15387" width="9.140625" customWidth="1" style="12"/>
    <col min="15388" max="15388" width="9.140625" customWidth="1" style="12"/>
    <col min="15389" max="15389" width="9.140625" customWidth="1" style="12"/>
    <col min="15390" max="15390" width="9.140625" customWidth="1" style="12"/>
    <col min="15391" max="15391" width="9.140625" customWidth="1" style="12"/>
    <col min="15392" max="15392" width="9.140625" customWidth="1" style="12"/>
    <col min="15393" max="15393" width="9.140625" customWidth="1" style="12"/>
    <col min="15394" max="15394" width="9.140625" customWidth="1" style="12"/>
    <col min="15395" max="15395" width="9.140625" customWidth="1" style="12"/>
    <col min="15396" max="15396" width="9.140625" customWidth="1" style="12"/>
    <col min="15397" max="15397" width="9.140625" customWidth="1" style="12"/>
    <col min="15398" max="15398" width="9.140625" customWidth="1" style="12"/>
    <col min="15399" max="15399" width="9.140625" customWidth="1" style="12"/>
    <col min="15400" max="15400" width="9.140625" customWidth="1" style="12"/>
    <col min="15401" max="15401" width="9.140625" customWidth="1" style="12"/>
    <col min="15402" max="15402" width="9.140625" customWidth="1" style="12"/>
    <col min="15403" max="15403" width="9.140625" customWidth="1" style="12"/>
    <col min="15404" max="15404" width="9.140625" customWidth="1" style="12"/>
    <col min="15405" max="15405" width="9.140625" customWidth="1" style="12"/>
    <col min="15406" max="15406" width="9.140625" customWidth="1" style="12"/>
    <col min="15407" max="15407" width="9.140625" customWidth="1" style="12"/>
    <col min="15408" max="15408" width="9.140625" customWidth="1" style="12"/>
    <col min="15409" max="15409" width="9.140625" customWidth="1" style="12"/>
    <col min="15410" max="15410" width="9.140625" customWidth="1" style="12"/>
    <col min="15411" max="15411" width="9.140625" customWidth="1" style="12"/>
    <col min="15412" max="15412" width="9.140625" customWidth="1" style="12"/>
    <col min="15413" max="15413" width="9.140625" customWidth="1" style="12"/>
    <col min="15414" max="15414" width="9.140625" customWidth="1" style="12"/>
    <col min="15415" max="15415" width="9.140625" customWidth="1" style="12"/>
    <col min="15416" max="15416" width="9.140625" customWidth="1" style="12"/>
    <col min="15417" max="15417" width="9.140625" customWidth="1" style="12"/>
    <col min="15418" max="15418" width="9.140625" customWidth="1" style="12"/>
    <col min="15419" max="15419" width="9.140625" customWidth="1" style="12"/>
    <col min="15420" max="15420" width="9.140625" customWidth="1" style="12"/>
    <col min="15421" max="15421" width="9.140625" customWidth="1" style="12"/>
    <col min="15422" max="15422" width="9.140625" customWidth="1" style="12"/>
    <col min="15423" max="15423" width="9.140625" customWidth="1" style="12"/>
    <col min="15424" max="15424" width="9.140625" customWidth="1" style="12"/>
    <col min="15425" max="15425" width="9.140625" customWidth="1" style="12"/>
    <col min="15426" max="15426" width="9.140625" customWidth="1" style="12"/>
    <col min="15427" max="15427" width="9.140625" customWidth="1" style="12"/>
    <col min="15428" max="15428" width="9.140625" customWidth="1" style="12"/>
    <col min="15429" max="15429" width="9.140625" customWidth="1" style="12"/>
    <col min="15430" max="15430" width="9.140625" customWidth="1" style="12"/>
    <col min="15431" max="15431" width="9.140625" customWidth="1" style="12"/>
    <col min="15432" max="15432" width="9.140625" customWidth="1" style="12"/>
    <col min="15433" max="15433" width="9.140625" customWidth="1" style="12"/>
    <col min="15434" max="15434" width="9.140625" customWidth="1" style="12"/>
    <col min="15435" max="15435" width="9.140625" customWidth="1" style="12"/>
    <col min="15436" max="15436" width="9.140625" customWidth="1" style="12"/>
    <col min="15437" max="15437" width="9.140625" customWidth="1" style="12"/>
    <col min="15438" max="15438" width="9.140625" customWidth="1" style="12"/>
    <col min="15439" max="15439" width="9.140625" customWidth="1" style="12"/>
    <col min="15440" max="15440" width="9.140625" customWidth="1" style="12"/>
    <col min="15441" max="15441" width="9.140625" customWidth="1" style="12"/>
    <col min="15442" max="15442" width="9.140625" customWidth="1" style="12"/>
    <col min="15443" max="15443" width="9.140625" customWidth="1" style="12"/>
    <col min="15444" max="15444" width="9.140625" customWidth="1" style="12"/>
    <col min="15445" max="15445" width="9.140625" customWidth="1" style="12"/>
    <col min="15446" max="15446" width="9.140625" customWidth="1" style="12"/>
    <col min="15447" max="15447" width="9.140625" customWidth="1" style="12"/>
    <col min="15448" max="15448" width="9.140625" customWidth="1" style="12"/>
    <col min="15449" max="15449" width="9.140625" customWidth="1" style="12"/>
    <col min="15450" max="15450" width="9.140625" customWidth="1" style="12"/>
    <col min="15451" max="15451" width="9.140625" customWidth="1" style="12"/>
    <col min="15452" max="15452" width="9.140625" customWidth="1" style="12"/>
    <col min="15453" max="15453" width="9.140625" customWidth="1" style="12"/>
    <col min="15454" max="15454" width="9.140625" customWidth="1" style="12"/>
    <col min="15455" max="15455" width="9.140625" customWidth="1" style="12"/>
    <col min="15456" max="15456" width="9.140625" customWidth="1" style="12"/>
    <col min="15457" max="15457" width="9.140625" customWidth="1" style="12"/>
    <col min="15458" max="15458" width="9.140625" customWidth="1" style="12"/>
    <col min="15459" max="15459" width="9.140625" customWidth="1" style="12"/>
    <col min="15460" max="15460" width="9.140625" customWidth="1" style="12"/>
    <col min="15461" max="15461" width="9.140625" customWidth="1" style="12"/>
    <col min="15462" max="15462" width="9.140625" customWidth="1" style="12"/>
    <col min="15463" max="15463" width="9.140625" customWidth="1" style="12"/>
    <col min="15464" max="15464" width="9.140625" customWidth="1" style="12"/>
    <col min="15465" max="15465" width="9.140625" customWidth="1" style="12"/>
    <col min="15466" max="15466" width="9.140625" customWidth="1" style="12"/>
    <col min="15467" max="15467" width="9.140625" customWidth="1" style="12"/>
    <col min="15468" max="15468" width="9.140625" customWidth="1" style="12"/>
    <col min="15469" max="15469" width="9.140625" customWidth="1" style="12"/>
    <col min="15470" max="15470" width="9.140625" customWidth="1" style="12"/>
    <col min="15471" max="15471" width="9.140625" customWidth="1" style="12"/>
    <col min="15472" max="15472" width="9.140625" customWidth="1" style="12"/>
    <col min="15473" max="15473" width="9.140625" customWidth="1" style="12"/>
    <col min="15474" max="15474" width="9.140625" customWidth="1" style="12"/>
    <col min="15475" max="15475" width="9.140625" customWidth="1" style="12"/>
    <col min="15476" max="15476" width="9.140625" customWidth="1" style="12"/>
    <col min="15477" max="15477" width="9.140625" customWidth="1" style="12"/>
    <col min="15478" max="15478" width="9.140625" customWidth="1" style="12"/>
    <col min="15479" max="15479" width="9.140625" customWidth="1" style="12"/>
    <col min="15480" max="15480" width="9.140625" customWidth="1" style="12"/>
    <col min="15481" max="15481" width="9.140625" customWidth="1" style="12"/>
    <col min="15482" max="15482" width="9.140625" customWidth="1" style="12"/>
    <col min="15483" max="15483" width="9.140625" customWidth="1" style="12"/>
    <col min="15484" max="15484" width="9.140625" customWidth="1" style="12"/>
    <col min="15485" max="15485" width="9.140625" customWidth="1" style="12"/>
    <col min="15486" max="15486" width="9.140625" customWidth="1" style="12"/>
    <col min="15487" max="15487" width="9.140625" customWidth="1" style="12"/>
    <col min="15488" max="15488" width="9.140625" customWidth="1" style="12"/>
    <col min="15489" max="15489" width="9.140625" customWidth="1" style="12"/>
    <col min="15490" max="15490" width="9.140625" customWidth="1" style="12"/>
    <col min="15491" max="15491" width="9.140625" customWidth="1" style="12"/>
    <col min="15492" max="15492" width="9.140625" customWidth="1" style="12"/>
    <col min="15493" max="15493" width="9.140625" customWidth="1" style="12"/>
    <col min="15494" max="15494" width="9.140625" customWidth="1" style="12"/>
    <col min="15495" max="15495" width="9.140625" customWidth="1" style="12"/>
    <col min="15496" max="15496" width="9.140625" customWidth="1" style="12"/>
    <col min="15497" max="15497" width="9.140625" customWidth="1" style="12"/>
    <col min="15498" max="15498" width="9.140625" customWidth="1" style="12"/>
    <col min="15499" max="15499" width="9.140625" customWidth="1" style="12"/>
    <col min="15500" max="15500" width="9.140625" customWidth="1" style="12"/>
    <col min="15501" max="15501" width="9.140625" customWidth="1" style="12"/>
    <col min="15502" max="15502" width="9.140625" customWidth="1" style="12"/>
    <col min="15503" max="15503" width="9.140625" customWidth="1" style="12"/>
    <col min="15504" max="15504" width="9.140625" customWidth="1" style="12"/>
    <col min="15505" max="15505" width="9.140625" customWidth="1" style="12"/>
    <col min="15506" max="15506" width="9.140625" customWidth="1" style="12"/>
    <col min="15507" max="15507" width="9.140625" customWidth="1" style="12"/>
    <col min="15508" max="15508" width="9.140625" customWidth="1" style="12"/>
    <col min="15509" max="15509" width="9.140625" customWidth="1" style="12"/>
    <col min="15510" max="15510" width="9.140625" customWidth="1" style="12"/>
    <col min="15511" max="15511" width="9.140625" customWidth="1" style="12"/>
    <col min="15512" max="15512" width="9.140625" customWidth="1" style="12"/>
    <col min="15513" max="15513" width="9.140625" customWidth="1" style="12"/>
    <col min="15514" max="15514" width="9.140625" customWidth="1" style="12"/>
    <col min="15515" max="15515" width="9.140625" customWidth="1" style="12"/>
    <col min="15516" max="15516" width="9.140625" customWidth="1" style="12"/>
    <col min="15517" max="15517" width="9.140625" customWidth="1" style="12"/>
    <col min="15518" max="15518" width="9.140625" customWidth="1" style="12"/>
    <col min="15519" max="15519" width="9.140625" customWidth="1" style="12"/>
    <col min="15520" max="15520" width="9.140625" customWidth="1" style="12"/>
    <col min="15521" max="15521" width="9.140625" customWidth="1" style="12"/>
    <col min="15522" max="15522" width="9.140625" customWidth="1" style="12"/>
    <col min="15523" max="15523" width="9.140625" customWidth="1" style="12"/>
    <col min="15524" max="15524" width="9.140625" customWidth="1" style="12"/>
    <col min="15525" max="15525" width="9.140625" customWidth="1" style="12"/>
    <col min="15526" max="15526" width="9.140625" customWidth="1" style="12"/>
    <col min="15527" max="15527" width="9.140625" customWidth="1" style="12"/>
    <col min="15528" max="15528" width="9.140625" customWidth="1" style="12"/>
    <col min="15529" max="15529" width="9.140625" customWidth="1" style="12"/>
    <col min="15530" max="15530" width="9.140625" customWidth="1" style="12"/>
    <col min="15531" max="15531" width="9.140625" customWidth="1" style="12"/>
    <col min="15532" max="15532" width="9.140625" customWidth="1" style="12"/>
    <col min="15533" max="15533" width="9.140625" customWidth="1" style="12"/>
    <col min="15534" max="15534" width="9.140625" customWidth="1" style="12"/>
    <col min="15535" max="15535" width="9.140625" customWidth="1" style="12"/>
    <col min="15536" max="15536" width="9.140625" customWidth="1" style="12"/>
    <col min="15537" max="15537" width="9.140625" customWidth="1" style="12"/>
    <col min="15538" max="15538" width="9.140625" customWidth="1" style="12"/>
    <col min="15539" max="15539" width="9.140625" customWidth="1" style="12"/>
    <col min="15540" max="15540" width="9.140625" customWidth="1" style="12"/>
    <col min="15541" max="15541" width="9.140625" customWidth="1" style="12"/>
    <col min="15542" max="15542" width="9.140625" customWidth="1" style="12"/>
    <col min="15543" max="15543" width="9.140625" customWidth="1" style="12"/>
    <col min="15544" max="15544" width="9.140625" customWidth="1" style="12"/>
    <col min="15545" max="15545" width="9.140625" customWidth="1" style="12"/>
    <col min="15546" max="15546" width="9.140625" customWidth="1" style="12"/>
    <col min="15547" max="15547" width="9.140625" customWidth="1" style="12"/>
    <col min="15548" max="15548" width="9.140625" customWidth="1" style="12"/>
    <col min="15549" max="15549" width="9.140625" customWidth="1" style="12"/>
    <col min="15550" max="15550" width="9.140625" customWidth="1" style="12"/>
    <col min="15551" max="15551" width="9.140625" customWidth="1" style="12"/>
    <col min="15552" max="15552" width="9.140625" customWidth="1" style="12"/>
    <col min="15553" max="15553" width="9.140625" customWidth="1" style="12"/>
    <col min="15554" max="15554" width="9.140625" customWidth="1" style="12"/>
    <col min="15555" max="15555" width="9.140625" customWidth="1" style="12"/>
    <col min="15556" max="15556" width="9.140625" customWidth="1" style="12"/>
    <col min="15557" max="15557" width="9.140625" customWidth="1" style="12"/>
    <col min="15558" max="15558" width="9.140625" customWidth="1" style="12"/>
    <col min="15559" max="15559" width="9.140625" customWidth="1" style="12"/>
    <col min="15560" max="15560" width="9.140625" customWidth="1" style="12"/>
    <col min="15561" max="15561" width="9.140625" customWidth="1" style="12"/>
    <col min="15562" max="15562" width="9.140625" customWidth="1" style="12"/>
    <col min="15563" max="15563" width="9.140625" customWidth="1" style="12"/>
    <col min="15564" max="15564" width="9.140625" customWidth="1" style="12"/>
    <col min="15565" max="15565" width="9.140625" customWidth="1" style="12"/>
    <col min="15566" max="15566" width="9.140625" customWidth="1" style="12"/>
    <col min="15567" max="15567" width="9.140625" customWidth="1" style="12"/>
    <col min="15568" max="15568" width="9.140625" customWidth="1" style="12"/>
    <col min="15569" max="15569" width="9.140625" customWidth="1" style="12"/>
    <col min="15570" max="15570" width="9.140625" customWidth="1" style="12"/>
    <col min="15571" max="15571" width="9.140625" customWidth="1" style="12"/>
    <col min="15572" max="15572" width="9.140625" customWidth="1" style="12"/>
    <col min="15573" max="15573" width="9.140625" customWidth="1" style="12"/>
    <col min="15574" max="15574" width="9.140625" customWidth="1" style="12"/>
    <col min="15575" max="15575" width="9.140625" customWidth="1" style="12"/>
    <col min="15576" max="15576" width="9.140625" customWidth="1" style="12"/>
    <col min="15577" max="15577" width="9.140625" customWidth="1" style="12"/>
    <col min="15578" max="15578" width="9.140625" customWidth="1" style="12"/>
    <col min="15579" max="15579" width="9.140625" customWidth="1" style="12"/>
    <col min="15580" max="15580" width="9.140625" customWidth="1" style="12"/>
    <col min="15581" max="15581" width="9.140625" customWidth="1" style="12"/>
    <col min="15582" max="15582" width="9.140625" customWidth="1" style="12"/>
    <col min="15583" max="15583" width="9.140625" customWidth="1" style="12"/>
    <col min="15584" max="15584" width="9.140625" customWidth="1" style="12"/>
    <col min="15585" max="15585" width="9.140625" customWidth="1" style="12"/>
    <col min="15586" max="15586" width="9.140625" customWidth="1" style="12"/>
    <col min="15587" max="15587" width="9.140625" customWidth="1" style="12"/>
    <col min="15588" max="15588" width="9.140625" customWidth="1" style="12"/>
    <col min="15589" max="15589" width="9.140625" customWidth="1" style="12"/>
    <col min="15590" max="15590" width="9.140625" customWidth="1" style="12"/>
    <col min="15591" max="15591" width="9.140625" customWidth="1" style="12"/>
    <col min="15592" max="15592" width="9.140625" customWidth="1" style="12"/>
    <col min="15593" max="15593" width="9.140625" customWidth="1" style="12"/>
    <col min="15594" max="15594" width="9.140625" customWidth="1" style="12"/>
    <col min="15595" max="15595" width="9.140625" customWidth="1" style="12"/>
    <col min="15596" max="15596" width="9.140625" customWidth="1" style="12"/>
    <col min="15597" max="15597" width="9.140625" customWidth="1" style="12"/>
    <col min="15598" max="15598" width="9.140625" customWidth="1" style="12"/>
    <col min="15599" max="15599" width="9.140625" customWidth="1" style="12"/>
    <col min="15600" max="15600" width="9.140625" customWidth="1" style="12"/>
    <col min="15601" max="15601" width="9.140625" customWidth="1" style="12"/>
    <col min="15602" max="15602" width="9.140625" customWidth="1" style="12"/>
    <col min="15603" max="15603" width="9.140625" customWidth="1" style="12"/>
    <col min="15604" max="15604" width="9.140625" customWidth="1" style="12"/>
    <col min="15605" max="15605" width="9.140625" customWidth="1" style="12"/>
    <col min="15606" max="15606" width="9.140625" customWidth="1" style="12"/>
    <col min="15607" max="15607" width="9.140625" customWidth="1" style="12"/>
    <col min="15608" max="15608" width="9.140625" customWidth="1" style="12"/>
    <col min="15609" max="15609" width="9.140625" customWidth="1" style="12"/>
    <col min="15610" max="15610" width="9.140625" customWidth="1" style="12"/>
    <col min="15611" max="15611" width="9.140625" customWidth="1" style="12"/>
    <col min="15612" max="15612" width="9.140625" customWidth="1" style="12"/>
    <col min="15613" max="15613" width="9.140625" customWidth="1" style="12"/>
    <col min="15614" max="15614" width="9.140625" customWidth="1" style="12"/>
    <col min="15615" max="15615" width="9.140625" customWidth="1" style="12"/>
    <col min="15616" max="15616" width="9.140625" customWidth="1" style="12"/>
    <col min="15617" max="15617" width="9.140625" customWidth="1" style="12"/>
    <col min="15618" max="15618" width="9.140625" customWidth="1" style="12"/>
    <col min="15619" max="15619" width="9.140625" customWidth="1" style="12"/>
    <col min="15620" max="15620" width="9.140625" customWidth="1" style="12"/>
    <col min="15621" max="15621" width="9.140625" customWidth="1" style="12"/>
    <col min="15622" max="15622" width="9.140625" customWidth="1" style="12"/>
    <col min="15623" max="15623" width="9.140625" customWidth="1" style="12"/>
    <col min="15624" max="15624" width="9.140625" customWidth="1" style="12"/>
    <col min="15625" max="15625" width="9.140625" customWidth="1" style="12"/>
    <col min="15626" max="15626" width="9.140625" customWidth="1" style="12"/>
    <col min="15627" max="15627" width="9.140625" customWidth="1" style="12"/>
    <col min="15628" max="15628" width="9.140625" customWidth="1" style="12"/>
    <col min="15629" max="15629" width="9.140625" customWidth="1" style="12"/>
    <col min="15630" max="15630" width="9.140625" customWidth="1" style="12"/>
    <col min="15631" max="15631" width="9.140625" customWidth="1" style="12"/>
    <col min="15632" max="15632" width="9.140625" customWidth="1" style="12"/>
    <col min="15633" max="15633" width="9.140625" customWidth="1" style="12"/>
    <col min="15634" max="15634" width="9.140625" customWidth="1" style="12"/>
    <col min="15635" max="15635" width="9.140625" customWidth="1" style="12"/>
    <col min="15636" max="15636" width="9.140625" customWidth="1" style="12"/>
    <col min="15637" max="15637" width="9.140625" customWidth="1" style="12"/>
    <col min="15638" max="15638" width="9.140625" customWidth="1" style="12"/>
    <col min="15639" max="15639" width="9.140625" customWidth="1" style="12"/>
    <col min="15640" max="15640" width="9.140625" customWidth="1" style="12"/>
    <col min="15641" max="15641" width="9.140625" customWidth="1" style="12"/>
    <col min="15642" max="15642" width="9.140625" customWidth="1" style="12"/>
    <col min="15643" max="15643" width="9.140625" customWidth="1" style="12"/>
    <col min="15644" max="15644" width="9.140625" customWidth="1" style="12"/>
    <col min="15645" max="15645" width="9.140625" customWidth="1" style="12"/>
    <col min="15646" max="15646" width="9.140625" customWidth="1" style="12"/>
    <col min="15647" max="15647" width="9.140625" customWidth="1" style="12"/>
    <col min="15648" max="15648" width="9.140625" customWidth="1" style="12"/>
    <col min="15649" max="15649" width="9.140625" customWidth="1" style="12"/>
    <col min="15650" max="15650" width="9.140625" customWidth="1" style="12"/>
    <col min="15651" max="15651" width="9.140625" customWidth="1" style="12"/>
    <col min="15652" max="15652" width="9.140625" customWidth="1" style="12"/>
    <col min="15653" max="15653" width="9.140625" customWidth="1" style="12"/>
    <col min="15654" max="15654" width="9.140625" customWidth="1" style="12"/>
    <col min="15655" max="15655" width="9.140625" customWidth="1" style="12"/>
    <col min="15656" max="15656" width="9.140625" customWidth="1" style="12"/>
    <col min="15657" max="15657" width="9.140625" customWidth="1" style="12"/>
    <col min="15658" max="15658" width="9.140625" customWidth="1" style="12"/>
    <col min="15659" max="15659" width="9.140625" customWidth="1" style="12"/>
    <col min="15660" max="15660" width="9.140625" customWidth="1" style="12"/>
    <col min="15661" max="15661" width="9.140625" customWidth="1" style="12"/>
    <col min="15662" max="15662" width="9.140625" customWidth="1" style="12"/>
    <col min="15663" max="15663" width="9.140625" customWidth="1" style="12"/>
    <col min="15664" max="15664" width="9.140625" customWidth="1" style="12"/>
    <col min="15665" max="15665" width="9.140625" customWidth="1" style="12"/>
    <col min="15666" max="15666" width="9.140625" customWidth="1" style="12"/>
    <col min="15667" max="15667" width="9.140625" customWidth="1" style="12"/>
    <col min="15668" max="15668" width="9.140625" customWidth="1" style="12"/>
    <col min="15669" max="15669" width="9.140625" customWidth="1" style="12"/>
    <col min="15670" max="15670" width="9.140625" customWidth="1" style="12"/>
    <col min="15671" max="15671" width="9.140625" customWidth="1" style="12"/>
    <col min="15672" max="15672" width="9.140625" customWidth="1" style="12"/>
    <col min="15673" max="15673" width="9.140625" customWidth="1" style="12"/>
    <col min="15674" max="15674" width="9.140625" customWidth="1" style="12"/>
    <col min="15675" max="15675" width="9.140625" customWidth="1" style="12"/>
    <col min="15676" max="15676" width="9.140625" customWidth="1" style="12"/>
    <col min="15677" max="15677" width="9.140625" customWidth="1" style="12"/>
    <col min="15678" max="15678" width="9.140625" customWidth="1" style="12"/>
    <col min="15679" max="15679" width="9.140625" customWidth="1" style="12"/>
    <col min="15680" max="15680" width="9.140625" customWidth="1" style="12"/>
    <col min="15681" max="15681" width="9.140625" customWidth="1" style="12"/>
    <col min="15682" max="15682" width="9.140625" customWidth="1" style="12"/>
    <col min="15683" max="15683" width="9.140625" customWidth="1" style="12"/>
    <col min="15684" max="15684" width="9.140625" customWidth="1" style="12"/>
    <col min="15685" max="15685" width="9.140625" customWidth="1" style="12"/>
    <col min="15686" max="15686" width="9.140625" customWidth="1" style="12"/>
    <col min="15687" max="15687" width="9.140625" customWidth="1" style="12"/>
    <col min="15688" max="15688" width="9.140625" customWidth="1" style="12"/>
    <col min="15689" max="15689" width="9.140625" customWidth="1" style="12"/>
    <col min="15690" max="15690" width="9.140625" customWidth="1" style="12"/>
    <col min="15691" max="15691" width="9.140625" customWidth="1" style="12"/>
    <col min="15692" max="15692" width="9.140625" customWidth="1" style="12"/>
    <col min="15693" max="15693" width="9.140625" customWidth="1" style="12"/>
    <col min="15694" max="15694" width="9.140625" customWidth="1" style="12"/>
    <col min="15695" max="15695" width="9.140625" customWidth="1" style="12"/>
    <col min="15696" max="15696" width="9.140625" customWidth="1" style="12"/>
    <col min="15697" max="15697" width="9.140625" customWidth="1" style="12"/>
    <col min="15698" max="15698" width="9.140625" customWidth="1" style="12"/>
    <col min="15699" max="15699" width="9.140625" customWidth="1" style="12"/>
    <col min="15700" max="15700" width="9.140625" customWidth="1" style="12"/>
    <col min="15701" max="15701" width="9.140625" customWidth="1" style="12"/>
    <col min="15702" max="15702" width="9.140625" customWidth="1" style="12"/>
    <col min="15703" max="15703" width="9.140625" customWidth="1" style="12"/>
    <col min="15704" max="15704" width="9.140625" customWidth="1" style="12"/>
    <col min="15705" max="15705" width="9.140625" customWidth="1" style="12"/>
    <col min="15706" max="15706" width="9.140625" customWidth="1" style="12"/>
    <col min="15707" max="15707" width="9.140625" customWidth="1" style="12"/>
    <col min="15708" max="15708" width="9.140625" customWidth="1" style="12"/>
    <col min="15709" max="15709" width="9.140625" customWidth="1" style="12"/>
    <col min="15710" max="15710" width="9.140625" customWidth="1" style="12"/>
    <col min="15711" max="15711" width="9.140625" customWidth="1" style="12"/>
    <col min="15712" max="15712" width="9.140625" customWidth="1" style="12"/>
    <col min="15713" max="15713" width="9.140625" customWidth="1" style="12"/>
    <col min="15714" max="15714" width="9.140625" customWidth="1" style="12"/>
    <col min="15715" max="15715" width="9.140625" customWidth="1" style="12"/>
    <col min="15716" max="15716" width="9.140625" customWidth="1" style="12"/>
    <col min="15717" max="15717" width="9.140625" customWidth="1" style="12"/>
    <col min="15718" max="15718" width="9.140625" customWidth="1" style="12"/>
    <col min="15719" max="15719" width="9.140625" customWidth="1" style="12"/>
    <col min="15720" max="15720" width="9.140625" customWidth="1" style="12"/>
    <col min="15721" max="15721" width="9.140625" customWidth="1" style="12"/>
    <col min="15722" max="15722" width="9.140625" customWidth="1" style="12"/>
    <col min="15723" max="15723" width="9.140625" customWidth="1" style="12"/>
    <col min="15724" max="15724" width="9.140625" customWidth="1" style="12"/>
    <col min="15725" max="15725" width="9.140625" customWidth="1" style="12"/>
    <col min="15726" max="15726" width="9.140625" customWidth="1" style="12"/>
    <col min="15727" max="15727" width="9.140625" customWidth="1" style="12"/>
    <col min="15728" max="15728" width="9.140625" customWidth="1" style="12"/>
    <col min="15729" max="15729" width="9.140625" customWidth="1" style="12"/>
    <col min="15730" max="15730" width="9.140625" customWidth="1" style="12"/>
    <col min="15731" max="15731" width="9.140625" customWidth="1" style="12"/>
    <col min="15732" max="15732" width="9.140625" customWidth="1" style="12"/>
    <col min="15733" max="15733" width="9.140625" customWidth="1" style="12"/>
    <col min="15734" max="15734" width="9.140625" customWidth="1" style="12"/>
    <col min="15735" max="15735" width="9.140625" customWidth="1" style="12"/>
    <col min="15736" max="15736" width="9.140625" customWidth="1" style="12"/>
    <col min="15737" max="15737" width="9.140625" customWidth="1" style="12"/>
    <col min="15738" max="15738" width="9.140625" customWidth="1" style="12"/>
    <col min="15739" max="15739" width="9.140625" customWidth="1" style="12"/>
    <col min="15740" max="15740" width="9.140625" customWidth="1" style="12"/>
    <col min="15741" max="15741" width="9.140625" customWidth="1" style="12"/>
    <col min="15742" max="15742" width="9.140625" customWidth="1" style="12"/>
    <col min="15743" max="15743" width="9.140625" customWidth="1" style="12"/>
    <col min="15744" max="15744" width="9.140625" customWidth="1" style="12"/>
    <col min="15745" max="15745" width="9.140625" customWidth="1" style="12"/>
    <col min="15746" max="15746" width="9.140625" customWidth="1" style="12"/>
    <col min="15747" max="15747" width="9.140625" customWidth="1" style="12"/>
    <col min="15748" max="15748" width="9.140625" customWidth="1" style="12"/>
    <col min="15749" max="15749" width="9.140625" customWidth="1" style="12"/>
    <col min="15750" max="15750" width="9.140625" customWidth="1" style="12"/>
    <col min="15751" max="15751" width="9.140625" customWidth="1" style="12"/>
    <col min="15752" max="15752" width="9.140625" customWidth="1" style="12"/>
    <col min="15753" max="15753" width="9.140625" customWidth="1" style="12"/>
    <col min="15754" max="15754" width="9.140625" customWidth="1" style="12"/>
    <col min="15755" max="15755" width="9.140625" customWidth="1" style="12"/>
    <col min="15756" max="15756" width="9.140625" customWidth="1" style="12"/>
    <col min="15757" max="15757" width="9.140625" customWidth="1" style="12"/>
    <col min="15758" max="15758" width="9.140625" customWidth="1" style="12"/>
    <col min="15759" max="15759" width="9.140625" customWidth="1" style="12"/>
    <col min="15760" max="15760" width="9.140625" customWidth="1" style="12"/>
    <col min="15761" max="15761" width="9.140625" customWidth="1" style="12"/>
    <col min="15762" max="15762" width="9.140625" customWidth="1" style="12"/>
    <col min="15763" max="15763" width="9.140625" customWidth="1" style="12"/>
    <col min="15764" max="15764" width="9.140625" customWidth="1" style="12"/>
    <col min="15765" max="15765" width="9.140625" customWidth="1" style="12"/>
    <col min="15766" max="15766" width="9.140625" customWidth="1" style="12"/>
    <col min="15767" max="15767" width="9.140625" customWidth="1" style="12"/>
    <col min="15768" max="15768" width="9.140625" customWidth="1" style="12"/>
    <col min="15769" max="15769" width="9.140625" customWidth="1" style="12"/>
    <col min="15770" max="15770" width="9.140625" customWidth="1" style="12"/>
    <col min="15771" max="15771" width="9.140625" customWidth="1" style="12"/>
    <col min="15772" max="15772" width="9.140625" customWidth="1" style="12"/>
    <col min="15773" max="15773" width="9.140625" customWidth="1" style="12"/>
    <col min="15774" max="15774" width="9.140625" customWidth="1" style="12"/>
    <col min="15775" max="15775" width="9.140625" customWidth="1" style="12"/>
    <col min="15776" max="15776" width="9.140625" customWidth="1" style="12"/>
    <col min="15777" max="15777" width="9.140625" customWidth="1" style="12"/>
    <col min="15778" max="15778" width="9.140625" customWidth="1" style="12"/>
    <col min="15779" max="15779" width="9.140625" customWidth="1" style="12"/>
    <col min="15780" max="15780" width="9.140625" customWidth="1" style="12"/>
    <col min="15781" max="15781" width="9.140625" customWidth="1" style="12"/>
    <col min="15782" max="15782" width="9.140625" customWidth="1" style="12"/>
    <col min="15783" max="15783" width="9.140625" customWidth="1" style="12"/>
    <col min="15784" max="15784" width="9.140625" customWidth="1" style="12"/>
    <col min="15785" max="15785" width="9.140625" customWidth="1" style="12"/>
    <col min="15786" max="15786" width="9.140625" customWidth="1" style="12"/>
    <col min="15787" max="15787" width="9.140625" customWidth="1" style="12"/>
    <col min="15788" max="15788" width="9.140625" customWidth="1" style="12"/>
    <col min="15789" max="15789" width="9.140625" customWidth="1" style="12"/>
    <col min="15790" max="15790" width="9.140625" customWidth="1" style="12"/>
    <col min="15791" max="15791" width="9.140625" customWidth="1" style="12"/>
    <col min="15792" max="15792" width="9.140625" customWidth="1" style="12"/>
    <col min="15793" max="15793" width="9.140625" customWidth="1" style="12"/>
    <col min="15794" max="15794" width="9.140625" customWidth="1" style="12"/>
    <col min="15795" max="15795" width="9.140625" customWidth="1" style="12"/>
    <col min="15796" max="15796" width="9.140625" customWidth="1" style="12"/>
    <col min="15797" max="15797" width="9.140625" customWidth="1" style="12"/>
    <col min="15798" max="15798" width="9.140625" customWidth="1" style="12"/>
    <col min="15799" max="15799" width="9.140625" customWidth="1" style="12"/>
    <col min="15800" max="15800" width="9.140625" customWidth="1" style="12"/>
    <col min="15801" max="15801" width="9.140625" customWidth="1" style="12"/>
    <col min="15802" max="15802" width="9.140625" customWidth="1" style="12"/>
    <col min="15803" max="15803" width="9.140625" customWidth="1" style="12"/>
    <col min="15804" max="15804" width="9.140625" customWidth="1" style="12"/>
    <col min="15805" max="15805" width="9.140625" customWidth="1" style="12"/>
    <col min="15806" max="15806" width="9.140625" customWidth="1" style="12"/>
    <col min="15807" max="15807" width="9.140625" customWidth="1" style="12"/>
    <col min="15808" max="15808" width="9.140625" customWidth="1" style="12"/>
    <col min="15809" max="15809" width="9.140625" customWidth="1" style="12"/>
    <col min="15810" max="15810" width="9.140625" customWidth="1" style="12"/>
    <col min="15811" max="15811" width="9.140625" customWidth="1" style="12"/>
    <col min="15812" max="15812" width="9.140625" customWidth="1" style="12"/>
    <col min="15813" max="15813" width="9.140625" customWidth="1" style="12"/>
    <col min="15814" max="15814" width="9.140625" customWidth="1" style="12"/>
    <col min="15815" max="15815" width="9.140625" customWidth="1" style="12"/>
    <col min="15816" max="15816" width="9.140625" customWidth="1" style="12"/>
    <col min="15817" max="15817" width="9.140625" customWidth="1" style="12"/>
    <col min="15818" max="15818" width="9.140625" customWidth="1" style="12"/>
    <col min="15819" max="15819" width="9.140625" customWidth="1" style="12"/>
    <col min="15820" max="15820" width="9.140625" customWidth="1" style="12"/>
    <col min="15821" max="15821" width="9.140625" customWidth="1" style="12"/>
    <col min="15822" max="15822" width="9.140625" customWidth="1" style="12"/>
    <col min="15823" max="15823" width="9.140625" customWidth="1" style="12"/>
    <col min="15824" max="15824" width="9.140625" customWidth="1" style="12"/>
    <col min="15825" max="15825" width="9.140625" customWidth="1" style="12"/>
    <col min="15826" max="15826" width="9.140625" customWidth="1" style="12"/>
    <col min="15827" max="15827" width="9.140625" customWidth="1" style="12"/>
    <col min="15828" max="15828" width="9.140625" customWidth="1" style="12"/>
    <col min="15829" max="15829" width="9.140625" customWidth="1" style="12"/>
    <col min="15830" max="15830" width="9.140625" customWidth="1" style="12"/>
    <col min="15831" max="15831" width="9.140625" customWidth="1" style="12"/>
    <col min="15832" max="15832" width="9.140625" customWidth="1" style="12"/>
    <col min="15833" max="15833" width="9.140625" customWidth="1" style="12"/>
    <col min="15834" max="15834" width="9.140625" customWidth="1" style="12"/>
    <col min="15835" max="15835" width="9.140625" customWidth="1" style="12"/>
    <col min="15836" max="15836" width="9.140625" customWidth="1" style="12"/>
    <col min="15837" max="15837" width="9.140625" customWidth="1" style="12"/>
    <col min="15838" max="15838" width="9.140625" customWidth="1" style="12"/>
    <col min="15839" max="15839" width="9.140625" customWidth="1" style="12"/>
    <col min="15840" max="15840" width="9.140625" customWidth="1" style="12"/>
    <col min="15841" max="15841" width="9.140625" customWidth="1" style="12"/>
    <col min="15842" max="15842" width="9.140625" customWidth="1" style="12"/>
    <col min="15843" max="15843" width="9.140625" customWidth="1" style="12"/>
    <col min="15844" max="15844" width="9.140625" customWidth="1" style="12"/>
    <col min="15845" max="15845" width="9.140625" customWidth="1" style="12"/>
    <col min="15846" max="15846" width="9.140625" customWidth="1" style="12"/>
    <col min="15847" max="15847" width="9.140625" customWidth="1" style="12"/>
    <col min="15848" max="15848" width="9.140625" customWidth="1" style="12"/>
    <col min="15849" max="15849" width="9.140625" customWidth="1" style="12"/>
    <col min="15850" max="15850" width="9.140625" customWidth="1" style="12"/>
    <col min="15851" max="15851" width="9.140625" customWidth="1" style="12"/>
    <col min="15852" max="15852" width="9.140625" customWidth="1" style="12"/>
    <col min="15853" max="15853" width="9.140625" customWidth="1" style="12"/>
    <col min="15854" max="15854" width="9.140625" customWidth="1" style="12"/>
    <col min="15855" max="15855" width="9.140625" customWidth="1" style="12"/>
    <col min="15856" max="15856" width="9.140625" customWidth="1" style="12"/>
    <col min="15857" max="15857" width="9.140625" customWidth="1" style="12"/>
    <col min="15858" max="15858" width="9.140625" customWidth="1" style="12"/>
    <col min="15859" max="15859" width="9.140625" customWidth="1" style="12"/>
    <col min="15860" max="15860" width="9.140625" customWidth="1" style="12"/>
    <col min="15861" max="15861" width="9.140625" customWidth="1" style="12"/>
    <col min="15862" max="15862" width="9.140625" customWidth="1" style="12"/>
    <col min="15863" max="15863" width="9.140625" customWidth="1" style="12"/>
    <col min="15864" max="15864" width="9.140625" customWidth="1" style="12"/>
    <col min="15865" max="15865" width="9.140625" customWidth="1" style="12"/>
    <col min="15866" max="15866" width="9.140625" customWidth="1" style="12"/>
    <col min="15867" max="15867" width="9.140625" customWidth="1" style="12"/>
    <col min="15868" max="15868" width="9.140625" customWidth="1" style="12"/>
    <col min="15869" max="15869" width="9.140625" customWidth="1" style="12"/>
    <col min="15870" max="15870" width="9.140625" customWidth="1" style="12"/>
    <col min="15871" max="15871" width="9.140625" customWidth="1" style="12"/>
    <col min="15872" max="15872" width="9.140625" customWidth="1" style="12"/>
    <col min="15873" max="15873" width="9.140625" customWidth="1" style="12"/>
    <col min="15874" max="15874" width="9.140625" customWidth="1" style="12"/>
    <col min="15875" max="15875" width="9.140625" customWidth="1" style="12"/>
    <col min="15876" max="15876" width="9.140625" customWidth="1" style="12"/>
    <col min="15877" max="15877" width="9.140625" customWidth="1" style="12"/>
    <col min="15878" max="15878" width="9.140625" customWidth="1" style="12"/>
    <col min="15879" max="15879" width="9.140625" customWidth="1" style="12"/>
    <col min="15880" max="15880" width="9.140625" customWidth="1" style="12"/>
    <col min="15881" max="15881" width="9.140625" customWidth="1" style="12"/>
    <col min="15882" max="15882" width="9.140625" customWidth="1" style="12"/>
    <col min="15883" max="15883" width="9.140625" customWidth="1" style="12"/>
    <col min="15884" max="15884" width="9.140625" customWidth="1" style="12"/>
    <col min="15885" max="15885" width="9.140625" customWidth="1" style="12"/>
    <col min="15886" max="15886" width="9.140625" customWidth="1" style="12"/>
    <col min="15887" max="15887" width="9.140625" customWidth="1" style="12"/>
    <col min="15888" max="15888" width="9.140625" customWidth="1" style="12"/>
    <col min="15889" max="15889" width="9.140625" customWidth="1" style="12"/>
    <col min="15890" max="15890" width="9.140625" customWidth="1" style="12"/>
    <col min="15891" max="15891" width="9.140625" customWidth="1" style="12"/>
    <col min="15892" max="15892" width="9.140625" customWidth="1" style="12"/>
    <col min="15893" max="15893" width="9.140625" customWidth="1" style="12"/>
    <col min="15894" max="15894" width="9.140625" customWidth="1" style="12"/>
    <col min="15895" max="15895" width="9.140625" customWidth="1" style="12"/>
    <col min="15896" max="15896" width="9.140625" customWidth="1" style="12"/>
    <col min="15897" max="15897" width="9.140625" customWidth="1" style="12"/>
    <col min="15898" max="15898" width="9.140625" customWidth="1" style="12"/>
    <col min="15899" max="15899" width="9.140625" customWidth="1" style="12"/>
    <col min="15900" max="15900" width="9.140625" customWidth="1" style="12"/>
    <col min="15901" max="15901" width="9.140625" customWidth="1" style="12"/>
    <col min="15902" max="15902" width="9.140625" customWidth="1" style="12"/>
    <col min="15903" max="15903" width="9.140625" customWidth="1" style="12"/>
    <col min="15904" max="15904" width="9.140625" customWidth="1" style="12"/>
    <col min="15905" max="15905" width="9.140625" customWidth="1" style="12"/>
    <col min="15906" max="15906" width="9.140625" customWidth="1" style="12"/>
    <col min="15907" max="15907" width="9.140625" customWidth="1" style="12"/>
    <col min="15908" max="15908" width="9.140625" customWidth="1" style="12"/>
    <col min="15909" max="15909" width="9.140625" customWidth="1" style="12"/>
    <col min="15910" max="15910" width="9.140625" customWidth="1" style="12"/>
    <col min="15911" max="15911" width="9.140625" customWidth="1" style="12"/>
    <col min="15912" max="15912" width="9.140625" customWidth="1" style="12"/>
    <col min="15913" max="15913" width="9.140625" customWidth="1" style="12"/>
    <col min="15914" max="15914" width="9.140625" customWidth="1" style="12"/>
    <col min="15915" max="15915" width="9.140625" customWidth="1" style="12"/>
    <col min="15916" max="15916" width="9.140625" customWidth="1" style="12"/>
    <col min="15917" max="15917" width="9.140625" customWidth="1" style="12"/>
    <col min="15918" max="15918" width="9.140625" customWidth="1" style="12"/>
    <col min="15919" max="15919" width="9.140625" customWidth="1" style="12"/>
    <col min="15920" max="15920" width="9.140625" customWidth="1" style="12"/>
    <col min="15921" max="15921" width="9.140625" customWidth="1" style="12"/>
    <col min="15922" max="15922" width="9.140625" customWidth="1" style="12"/>
    <col min="15923" max="15923" width="9.140625" customWidth="1" style="12"/>
    <col min="15924" max="15924" width="9.140625" customWidth="1" style="12"/>
    <col min="15925" max="15925" width="9.140625" customWidth="1" style="12"/>
    <col min="15926" max="15926" width="9.140625" customWidth="1" style="12"/>
    <col min="15927" max="15927" width="9.140625" customWidth="1" style="12"/>
    <col min="15928" max="15928" width="9.140625" customWidth="1" style="12"/>
    <col min="15929" max="15929" width="9.140625" customWidth="1" style="12"/>
    <col min="15930" max="15930" width="9.140625" customWidth="1" style="12"/>
    <col min="15931" max="15931" width="9.140625" customWidth="1" style="12"/>
    <col min="15932" max="15932" width="9.140625" customWidth="1" style="12"/>
    <col min="15933" max="15933" width="9.140625" customWidth="1" style="12"/>
    <col min="15934" max="15934" width="9.140625" customWidth="1" style="12"/>
    <col min="15935" max="15935" width="9.140625" customWidth="1" style="12"/>
    <col min="15936" max="15936" width="9.140625" customWidth="1" style="12"/>
    <col min="15937" max="15937" width="9.140625" customWidth="1" style="12"/>
    <col min="15938" max="15938" width="9.140625" customWidth="1" style="12"/>
    <col min="15939" max="15939" width="9.140625" customWidth="1" style="12"/>
    <col min="15940" max="15940" width="9.140625" customWidth="1" style="12"/>
    <col min="15941" max="15941" width="9.140625" customWidth="1" style="12"/>
    <col min="15942" max="15942" width="9.140625" customWidth="1" style="12"/>
    <col min="15943" max="15943" width="9.140625" customWidth="1" style="12"/>
    <col min="15944" max="15944" width="9.140625" customWidth="1" style="12"/>
    <col min="15945" max="15945" width="9.140625" customWidth="1" style="12"/>
    <col min="15946" max="15946" width="9.140625" customWidth="1" style="12"/>
    <col min="15947" max="15947" width="9.140625" customWidth="1" style="12"/>
    <col min="15948" max="15948" width="9.140625" customWidth="1" style="12"/>
    <col min="15949" max="15949" width="9.140625" customWidth="1" style="12"/>
    <col min="15950" max="15950" width="9.140625" customWidth="1" style="12"/>
    <col min="15951" max="15951" width="9.140625" customWidth="1" style="12"/>
    <col min="15952" max="15952" width="9.140625" customWidth="1" style="12"/>
    <col min="15953" max="15953" width="9.140625" customWidth="1" style="12"/>
    <col min="15954" max="15954" width="9.140625" customWidth="1" style="12"/>
    <col min="15955" max="15955" width="9.140625" customWidth="1" style="12"/>
    <col min="15956" max="15956" width="9.140625" customWidth="1" style="12"/>
    <col min="15957" max="15957" width="9.140625" customWidth="1" style="12"/>
    <col min="15958" max="15958" width="9.140625" customWidth="1" style="12"/>
    <col min="15959" max="15959" width="9.140625" customWidth="1" style="12"/>
    <col min="15960" max="15960" width="9.140625" customWidth="1" style="12"/>
    <col min="15961" max="15961" width="9.140625" customWidth="1" style="12"/>
    <col min="15962" max="15962" width="9.140625" customWidth="1" style="12"/>
    <col min="15963" max="15963" width="9.140625" customWidth="1" style="12"/>
    <col min="15964" max="15964" width="9.140625" customWidth="1" style="12"/>
    <col min="15965" max="15965" width="9.140625" customWidth="1" style="12"/>
    <col min="15966" max="15966" width="9.140625" customWidth="1" style="12"/>
    <col min="15967" max="15967" width="9.140625" customWidth="1" style="12"/>
    <col min="15968" max="15968" width="9.140625" customWidth="1" style="12"/>
    <col min="15969" max="15969" width="9.140625" customWidth="1" style="12"/>
    <col min="15970" max="15970" width="9.140625" customWidth="1" style="12"/>
    <col min="15971" max="15971" width="9.140625" customWidth="1" style="12"/>
    <col min="15972" max="15972" width="9.140625" customWidth="1" style="12"/>
    <col min="15973" max="15973" width="9.140625" customWidth="1" style="12"/>
    <col min="15974" max="15974" width="9.140625" customWidth="1" style="12"/>
    <col min="15975" max="15975" width="9.140625" customWidth="1" style="12"/>
    <col min="15976" max="15976" width="9.140625" customWidth="1" style="12"/>
    <col min="15977" max="15977" width="9.140625" customWidth="1" style="12"/>
    <col min="15978" max="15978" width="9.140625" customWidth="1" style="12"/>
    <col min="15979" max="15979" width="9.140625" customWidth="1" style="12"/>
    <col min="15980" max="15980" width="9.140625" customWidth="1" style="12"/>
    <col min="15981" max="15981" width="9.140625" customWidth="1" style="12"/>
    <col min="15982" max="15982" width="9.140625" customWidth="1" style="12"/>
    <col min="15983" max="15983" width="9.140625" customWidth="1" style="12"/>
    <col min="15984" max="15984" width="9.140625" customWidth="1" style="12"/>
    <col min="15985" max="15985" width="9.140625" customWidth="1" style="12"/>
    <col min="15986" max="15986" width="9.140625" customWidth="1" style="12"/>
    <col min="15987" max="15987" width="9.140625" customWidth="1" style="12"/>
    <col min="15988" max="15988" width="9.140625" customWidth="1" style="12"/>
    <col min="15989" max="15989" width="9.140625" customWidth="1" style="12"/>
    <col min="15990" max="15990" width="9.140625" customWidth="1" style="12"/>
    <col min="15991" max="15991" width="9.140625" customWidth="1" style="12"/>
    <col min="15992" max="15992" width="9.140625" customWidth="1" style="12"/>
    <col min="15993" max="15993" width="9.140625" customWidth="1" style="12"/>
    <col min="15994" max="15994" width="9.140625" customWidth="1" style="12"/>
    <col min="15995" max="15995" width="9.140625" customWidth="1" style="12"/>
    <col min="15996" max="15996" width="9.140625" customWidth="1" style="12"/>
    <col min="15997" max="15997" width="9.140625" customWidth="1" style="12"/>
    <col min="15998" max="15998" width="9.140625" customWidth="1" style="12"/>
    <col min="15999" max="15999" width="9.140625" customWidth="1" style="12"/>
    <col min="16000" max="16000" width="9.140625" customWidth="1" style="12"/>
    <col min="16001" max="16001" width="9.140625" customWidth="1" style="12"/>
    <col min="16002" max="16002" width="9.140625" customWidth="1" style="12"/>
    <col min="16003" max="16003" width="9.140625" customWidth="1" style="12"/>
    <col min="16004" max="16004" width="9.140625" customWidth="1" style="12"/>
    <col min="16005" max="16005" width="9.140625" customWidth="1" style="12"/>
    <col min="16006" max="16006" width="9.140625" customWidth="1" style="12"/>
    <col min="16007" max="16007" width="9.140625" customWidth="1" style="12"/>
    <col min="16008" max="16008" width="9.140625" customWidth="1" style="12"/>
    <col min="16009" max="16009" width="9.140625" customWidth="1" style="12"/>
    <col min="16010" max="16010" width="9.140625" customWidth="1" style="12"/>
    <col min="16011" max="16011" width="9.140625" customWidth="1" style="12"/>
    <col min="16012" max="16012" width="9.140625" customWidth="1" style="12"/>
    <col min="16013" max="16013" width="9.140625" customWidth="1" style="12"/>
    <col min="16014" max="16014" width="9.140625" customWidth="1" style="12"/>
    <col min="16015" max="16015" width="9.140625" customWidth="1" style="12"/>
    <col min="16016" max="16016" width="9.140625" customWidth="1" style="12"/>
    <col min="16017" max="16017" width="9.140625" customWidth="1" style="12"/>
    <col min="16018" max="16018" width="9.140625" customWidth="1" style="12"/>
    <col min="16019" max="16019" width="9.140625" customWidth="1" style="12"/>
    <col min="16020" max="16020" width="9.140625" customWidth="1" style="12"/>
    <col min="16021" max="16021" width="9.140625" customWidth="1" style="12"/>
    <col min="16022" max="16022" width="9.140625" customWidth="1" style="12"/>
    <col min="16023" max="16023" width="9.140625" customWidth="1" style="12"/>
    <col min="16024" max="16024" width="9.140625" customWidth="1" style="12"/>
    <col min="16025" max="16025" width="9.140625" customWidth="1" style="12"/>
    <col min="16026" max="16026" width="9.140625" customWidth="1" style="12"/>
    <col min="16027" max="16027" width="9.140625" customWidth="1" style="12"/>
    <col min="16028" max="16028" width="9.140625" customWidth="1" style="12"/>
    <col min="16029" max="16029" width="9.140625" customWidth="1" style="12"/>
    <col min="16030" max="16030" width="9.140625" customWidth="1" style="12"/>
    <col min="16031" max="16031" width="9.140625" customWidth="1" style="12"/>
    <col min="16032" max="16032" width="9.140625" customWidth="1" style="12"/>
    <col min="16033" max="16033" width="9.140625" customWidth="1" style="12"/>
    <col min="16034" max="16034" width="9.140625" customWidth="1" style="12"/>
    <col min="16035" max="16035" width="9.140625" customWidth="1" style="12"/>
    <col min="16036" max="16036" width="9.140625" customWidth="1" style="12"/>
    <col min="16037" max="16037" width="9.140625" customWidth="1" style="12"/>
    <col min="16038" max="16038" width="9.140625" customWidth="1" style="12"/>
    <col min="16039" max="16039" width="9.140625" customWidth="1" style="12"/>
    <col min="16040" max="16040" width="9.140625" customWidth="1" style="12"/>
    <col min="16041" max="16041" width="9.140625" customWidth="1" style="12"/>
    <col min="16042" max="16042" width="9.140625" customWidth="1" style="12"/>
    <col min="16043" max="16043" width="9.140625" customWidth="1" style="12"/>
    <col min="16044" max="16044" width="9.140625" customWidth="1" style="12"/>
    <col min="16045" max="16045" width="9.140625" customWidth="1" style="12"/>
    <col min="16046" max="16046" width="9.140625" customWidth="1" style="12"/>
    <col min="16047" max="16047" width="9.140625" customWidth="1" style="12"/>
    <col min="16048" max="16048" width="9.140625" customWidth="1" style="12"/>
    <col min="16049" max="16049" width="9.140625" customWidth="1" style="12"/>
    <col min="16050" max="16050" width="9.140625" customWidth="1" style="12"/>
    <col min="16051" max="16051" width="9.140625" customWidth="1" style="12"/>
    <col min="16052" max="16052" width="9.140625" customWidth="1" style="12"/>
    <col min="16053" max="16053" width="9.140625" customWidth="1" style="12"/>
    <col min="16054" max="16054" width="9.140625" customWidth="1" style="12"/>
    <col min="16055" max="16055" width="9.140625" customWidth="1" style="12"/>
    <col min="16056" max="16056" width="9.140625" customWidth="1" style="12"/>
    <col min="16057" max="16057" width="9.140625" customWidth="1" style="12"/>
    <col min="16058" max="16058" width="9.140625" customWidth="1" style="12"/>
    <col min="16059" max="16059" width="9.140625" customWidth="1" style="12"/>
    <col min="16060" max="16060" width="9.140625" customWidth="1" style="12"/>
    <col min="16061" max="16061" width="9.140625" customWidth="1" style="12"/>
    <col min="16062" max="16062" width="9.140625" customWidth="1" style="12"/>
    <col min="16063" max="16063" width="9.140625" customWidth="1" style="12"/>
    <col min="16064" max="16064" width="9.140625" customWidth="1" style="12"/>
    <col min="16065" max="16065" width="9.140625" customWidth="1" style="12"/>
    <col min="16066" max="16066" width="9.140625" customWidth="1" style="12"/>
    <col min="16067" max="16067" width="9.140625" customWidth="1" style="12"/>
    <col min="16068" max="16068" width="9.140625" customWidth="1" style="12"/>
    <col min="16069" max="16069" width="9.140625" customWidth="1" style="12"/>
    <col min="16070" max="16070" width="9.140625" customWidth="1" style="12"/>
    <col min="16071" max="16071" width="9.140625" customWidth="1" style="12"/>
    <col min="16072" max="16072" width="9.140625" customWidth="1" style="12"/>
    <col min="16073" max="16073" width="9.140625" customWidth="1" style="12"/>
    <col min="16074" max="16074" width="9.140625" customWidth="1" style="12"/>
    <col min="16075" max="16075" width="9.140625" customWidth="1" style="12"/>
    <col min="16076" max="16076" width="9.140625" customWidth="1" style="12"/>
    <col min="16077" max="16077" width="9.140625" customWidth="1" style="12"/>
    <col min="16078" max="16078" width="9.140625" customWidth="1" style="12"/>
    <col min="16079" max="16079" width="9.140625" customWidth="1" style="12"/>
    <col min="16080" max="16080" width="9.140625" customWidth="1" style="12"/>
    <col min="16081" max="16081" width="9.140625" customWidth="1" style="12"/>
    <col min="16082" max="16082" width="9.140625" customWidth="1" style="12"/>
    <col min="16083" max="16083" width="9.140625" customWidth="1" style="12"/>
    <col min="16084" max="16084" width="9.140625" customWidth="1" style="12"/>
    <col min="16085" max="16085" width="9.140625" customWidth="1" style="12"/>
    <col min="16086" max="16086" width="9.140625" customWidth="1" style="12"/>
    <col min="16087" max="16087" width="9.140625" customWidth="1" style="12"/>
    <col min="16088" max="16088" width="9.140625" customWidth="1" style="12"/>
    <col min="16089" max="16089" width="9.140625" customWidth="1" style="12"/>
    <col min="16090" max="16090" width="9.140625" customWidth="1" style="12"/>
    <col min="16091" max="16091" width="9.140625" customWidth="1" style="12"/>
    <col min="16092" max="16092" width="9.140625" customWidth="1" style="12"/>
    <col min="16093" max="16093" width="9.140625" customWidth="1" style="12"/>
    <col min="16094" max="16094" width="9.140625" customWidth="1" style="12"/>
    <col min="16095" max="16095" width="9.140625" customWidth="1" style="12"/>
    <col min="16096" max="16096" width="9.140625" customWidth="1" style="12"/>
    <col min="16097" max="16097" width="9.140625" customWidth="1" style="12"/>
    <col min="16098" max="16098" width="9.140625" customWidth="1" style="12"/>
    <col min="16099" max="16099" width="9.140625" customWidth="1" style="12"/>
    <col min="16100" max="16100" width="9.140625" customWidth="1" style="12"/>
    <col min="16101" max="16101" width="9.140625" customWidth="1" style="12"/>
    <col min="16102" max="16102" width="9.140625" customWidth="1" style="12"/>
    <col min="16103" max="16103" width="9.140625" customWidth="1" style="12"/>
    <col min="16104" max="16104" width="9.140625" customWidth="1" style="12"/>
    <col min="16105" max="16105" width="9.140625" customWidth="1" style="12"/>
    <col min="16106" max="16106" width="9.140625" customWidth="1" style="12"/>
    <col min="16107" max="16107" width="9.140625" customWidth="1" style="12"/>
    <col min="16108" max="16108" width="9.140625" customWidth="1" style="12"/>
    <col min="16109" max="16109" width="9.140625" customWidth="1" style="12"/>
    <col min="16110" max="16110" width="9.140625" customWidth="1" style="12"/>
    <col min="16111" max="16111" width="9.140625" customWidth="1" style="12"/>
    <col min="16112" max="16112" width="9.140625" customWidth="1" style="12"/>
    <col min="16113" max="16113" width="9.140625" customWidth="1" style="12"/>
    <col min="16114" max="16114" width="9.140625" customWidth="1" style="12"/>
    <col min="16115" max="16115" width="9.140625" customWidth="1" style="12"/>
    <col min="16116" max="16116" width="9.140625" customWidth="1" style="12"/>
    <col min="16117" max="16117" width="9.140625" customWidth="1" style="12"/>
    <col min="16118" max="16118" width="9.140625" customWidth="1" style="12"/>
    <col min="16119" max="16119" width="9.140625" customWidth="1" style="12"/>
    <col min="16120" max="16120" width="9.140625" customWidth="1" style="12"/>
    <col min="16121" max="16121" width="9.140625" customWidth="1" style="12"/>
    <col min="16122" max="16122" width="9.140625" customWidth="1" style="12"/>
    <col min="16123" max="16123" width="9.140625" customWidth="1" style="12"/>
    <col min="16124" max="16124" width="9.140625" customWidth="1" style="12"/>
    <col min="16125" max="16125" width="9.140625" customWidth="1" style="12"/>
    <col min="16126" max="16126" width="9.140625" customWidth="1" style="12"/>
    <col min="16127" max="16127" width="9.140625" customWidth="1" style="12"/>
    <col min="16128" max="16128" width="9.140625" customWidth="1" style="12"/>
    <col min="16129" max="16129" width="9.140625" customWidth="1" style="12"/>
    <col min="16130" max="16130" width="9.140625" customWidth="1" style="12"/>
    <col min="16131" max="16131" width="9.140625" customWidth="1" style="12"/>
    <col min="16132" max="16132" width="9.140625" customWidth="1" style="12"/>
    <col min="16133" max="16133" width="9.140625" customWidth="1" style="12"/>
    <col min="16134" max="16134" width="9.140625" customWidth="1" style="12"/>
    <col min="16135" max="16135" width="9.140625" customWidth="1" style="12"/>
    <col min="16136" max="16136" width="9.140625" customWidth="1" style="12"/>
    <col min="16137" max="16137" width="9.140625" customWidth="1" style="12"/>
    <col min="16138" max="16138" width="9.140625" customWidth="1" style="12"/>
    <col min="16139" max="16139" width="9.140625" customWidth="1" style="12"/>
    <col min="16140" max="16140" width="9.140625" customWidth="1" style="12"/>
    <col min="16141" max="16141" width="9.140625" customWidth="1" style="12"/>
    <col min="16142" max="16142" width="9.140625" customWidth="1" style="12"/>
    <col min="16143" max="16143" width="9.140625" customWidth="1" style="12"/>
    <col min="16144" max="16144" width="9.140625" customWidth="1" style="12"/>
    <col min="16145" max="16145" width="9.140625" customWidth="1" style="12"/>
    <col min="16146" max="16146" width="9.140625" customWidth="1" style="12"/>
    <col min="16147" max="16147" width="9.140625" customWidth="1" style="12"/>
    <col min="16148" max="16148" width="9.140625" customWidth="1" style="12"/>
    <col min="16149" max="16149" width="9.140625" customWidth="1" style="12"/>
    <col min="16150" max="16150" width="9.140625" customWidth="1" style="12"/>
    <col min="16151" max="16151" width="9.140625" customWidth="1" style="12"/>
    <col min="16152" max="16152" width="9.140625" customWidth="1" style="12"/>
    <col min="16153" max="16153" width="9.140625" customWidth="1" style="12"/>
    <col min="16154" max="16154" width="9.140625" customWidth="1" style="12"/>
    <col min="16155" max="16155" width="9.140625" customWidth="1" style="12"/>
    <col min="16156" max="16156" width="9.140625" customWidth="1" style="12"/>
    <col min="16157" max="16157" width="9.140625" customWidth="1" style="12"/>
    <col min="16158" max="16158" width="9.140625" customWidth="1" style="12"/>
    <col min="16159" max="16159" width="9.140625" customWidth="1" style="12"/>
    <col min="16160" max="16160" width="9.140625" customWidth="1" style="12"/>
    <col min="16161" max="16161" width="9.140625" customWidth="1" style="12"/>
    <col min="16162" max="16162" width="9.140625" customWidth="1" style="12"/>
    <col min="16163" max="16163" width="9.140625" customWidth="1" style="12"/>
    <col min="16164" max="16164" width="9.140625" customWidth="1" style="12"/>
    <col min="16165" max="16165" width="9.140625" customWidth="1" style="12"/>
    <col min="16166" max="16166" width="9.140625" customWidth="1" style="12"/>
    <col min="16167" max="16167" width="9.140625" customWidth="1" style="12"/>
    <col min="16168" max="16168" width="9.140625" customWidth="1" style="12"/>
    <col min="16169" max="16169" width="9.140625" customWidth="1" style="12"/>
    <col min="16170" max="16170" width="9.140625" customWidth="1" style="12"/>
    <col min="16171" max="16171" width="9.140625" customWidth="1" style="12"/>
    <col min="16172" max="16172" width="9.140625" customWidth="1" style="12"/>
    <col min="16173" max="16173" width="9.140625" customWidth="1" style="12"/>
    <col min="16174" max="16174" width="9.140625" customWidth="1" style="12"/>
    <col min="16175" max="16175" width="9.140625" customWidth="1" style="12"/>
    <col min="16176" max="16176" width="9.140625" customWidth="1" style="12"/>
    <col min="16177" max="16177" width="9.140625" customWidth="1" style="12"/>
    <col min="16178" max="16178" width="9.140625" customWidth="1" style="12"/>
    <col min="16179" max="16179" width="9.140625" customWidth="1" style="12"/>
    <col min="16180" max="16180" width="9.140625" customWidth="1" style="12"/>
    <col min="16181" max="16181" width="9.140625" customWidth="1" style="12"/>
    <col min="16182" max="16182" width="9.140625" customWidth="1" style="12"/>
    <col min="16183" max="16183" width="9.140625" customWidth="1" style="12"/>
    <col min="16184" max="16184" width="9.140625" customWidth="1" style="12"/>
    <col min="16185" max="16185" width="9.140625" customWidth="1" style="12"/>
    <col min="16186" max="16186" width="9.140625" customWidth="1" style="12"/>
    <col min="16187" max="16187" width="9.140625" customWidth="1" style="12"/>
    <col min="16188" max="16188" width="9.140625" customWidth="1" style="12"/>
    <col min="16189" max="16189" width="9.140625" customWidth="1" style="12"/>
    <col min="16190" max="16190" width="9.140625" customWidth="1" style="12"/>
    <col min="16191" max="16191" width="9.140625" customWidth="1" style="12"/>
    <col min="16192" max="16192" width="9.140625" customWidth="1" style="12"/>
    <col min="16193" max="16193" width="9.140625" customWidth="1" style="12"/>
    <col min="16194" max="16194" width="9.140625" customWidth="1" style="12"/>
    <col min="16195" max="16195" width="9.140625" customWidth="1" style="12"/>
    <col min="16196" max="16196" width="9.140625" customWidth="1" style="12"/>
    <col min="16197" max="16197" width="9.140625" customWidth="1" style="12"/>
    <col min="16198" max="16198" width="9.140625" customWidth="1" style="12"/>
    <col min="16199" max="16199" width="9.140625" customWidth="1" style="12"/>
    <col min="16200" max="16200" width="9.140625" customWidth="1" style="12"/>
    <col min="16201" max="16201" width="9.140625" customWidth="1" style="12"/>
    <col min="16202" max="16202" width="9.140625" customWidth="1" style="12"/>
    <col min="16203" max="16203" width="9.140625" customWidth="1" style="12"/>
    <col min="16204" max="16204" width="9.140625" customWidth="1" style="12"/>
    <col min="16205" max="16205" width="9.140625" customWidth="1" style="12"/>
    <col min="16206" max="16206" width="9.140625" customWidth="1" style="12"/>
    <col min="16207" max="16207" width="9.140625" customWidth="1" style="12"/>
    <col min="16208" max="16208" width="9.140625" customWidth="1" style="12"/>
    <col min="16209" max="16209" width="9.140625" customWidth="1" style="12"/>
    <col min="16210" max="16210" width="9.140625" customWidth="1" style="12"/>
    <col min="16211" max="16211" width="9.140625" customWidth="1" style="12"/>
    <col min="16212" max="16212" width="9.140625" customWidth="1" style="12"/>
    <col min="16213" max="16213" width="9.140625" customWidth="1" style="12"/>
    <col min="16214" max="16214" width="9.140625" customWidth="1" style="12"/>
    <col min="16215" max="16215" width="9.140625" customWidth="1" style="12"/>
    <col min="16216" max="16216" width="9.140625" customWidth="1" style="12"/>
    <col min="16217" max="16217" width="9.140625" customWidth="1" style="12"/>
    <col min="16218" max="16218" width="9.140625" customWidth="1" style="12"/>
    <col min="16219" max="16219" width="9.140625" customWidth="1" style="12"/>
    <col min="16220" max="16220" width="9.140625" customWidth="1" style="12"/>
    <col min="16221" max="16221" width="9.140625" customWidth="1" style="12"/>
    <col min="16222" max="16222" width="9.140625" customWidth="1" style="12"/>
    <col min="16223" max="16223" width="9.140625" customWidth="1" style="12"/>
    <col min="16224" max="16224" width="9.140625" customWidth="1" style="12"/>
    <col min="16225" max="16225" width="9.140625" customWidth="1" style="12"/>
    <col min="16226" max="16226" width="9.140625" customWidth="1" style="12"/>
    <col min="16227" max="16227" width="9.140625" customWidth="1" style="12"/>
    <col min="16228" max="16228" width="9.140625" customWidth="1" style="12"/>
    <col min="16229" max="16229" width="9.140625" customWidth="1" style="12"/>
    <col min="16230" max="16230" width="9.140625" customWidth="1" style="12"/>
    <col min="16231" max="16231" width="9.140625" customWidth="1" style="12"/>
    <col min="16232" max="16232" width="9.140625" customWidth="1" style="12"/>
    <col min="16233" max="16233" width="9.140625" customWidth="1" style="12"/>
    <col min="16234" max="16234" width="9.140625" customWidth="1" style="12"/>
    <col min="16235" max="16235" width="9.140625" customWidth="1" style="12"/>
    <col min="16236" max="16236" width="9.140625" customWidth="1" style="12"/>
    <col min="16237" max="16237" width="9.140625" customWidth="1" style="12"/>
    <col min="16238" max="16238" width="9.140625" customWidth="1" style="12"/>
    <col min="16239" max="16239" width="9.140625" customWidth="1" style="12"/>
    <col min="16240" max="16240" width="9.140625" customWidth="1" style="12"/>
    <col min="16241" max="16241" width="9.140625" customWidth="1" style="12"/>
    <col min="16242" max="16242" width="9.140625" customWidth="1" style="12"/>
    <col min="16243" max="16243" width="9.140625" customWidth="1" style="12"/>
    <col min="16244" max="16244" width="9.140625" customWidth="1" style="12"/>
    <col min="16245" max="16245" width="9.140625" customWidth="1" style="12"/>
    <col min="16246" max="16246" width="9.140625" customWidth="1" style="12"/>
    <col min="16247" max="16247" width="9.140625" customWidth="1" style="12"/>
    <col min="16248" max="16248" width="9.140625" customWidth="1" style="12"/>
    <col min="16249" max="16249" width="9.140625" customWidth="1" style="12"/>
    <col min="16250" max="16250" width="9.140625" customWidth="1" style="12"/>
    <col min="16251" max="16251" width="9.140625" customWidth="1" style="12"/>
    <col min="16252" max="16252" width="9.140625" customWidth="1" style="12"/>
    <col min="16253" max="16253" width="9.140625" customWidth="1" style="12"/>
    <col min="16254" max="16254" width="9.140625" customWidth="1" style="12"/>
    <col min="16255" max="16255" width="9.140625" customWidth="1" style="12"/>
    <col min="16256" max="16256" width="9.140625" customWidth="1" style="12"/>
    <col min="16257" max="16257" width="9.140625" customWidth="1" style="12"/>
    <col min="16258" max="16258" width="9.140625" customWidth="1" style="12"/>
    <col min="16259" max="16259" width="9.140625" customWidth="1" style="12"/>
    <col min="16260" max="16260" width="9.140625" customWidth="1" style="12"/>
    <col min="16261" max="16261" width="9.140625" customWidth="1" style="12"/>
    <col min="16262" max="16262" width="9.140625" customWidth="1" style="12"/>
    <col min="16263" max="16263" width="9.140625" customWidth="1" style="12"/>
    <col min="16264" max="16264" width="9.140625" customWidth="1" style="12"/>
    <col min="16265" max="16265" width="9.140625" customWidth="1" style="12"/>
    <col min="16266" max="16266" width="9.140625" customWidth="1" style="12"/>
    <col min="16267" max="16267" width="9.140625" customWidth="1" style="12"/>
    <col min="16268" max="16268" width="9.140625" customWidth="1" style="12"/>
    <col min="16269" max="16269" width="9.140625" customWidth="1" style="12"/>
    <col min="16270" max="16270" width="9.140625" customWidth="1" style="12"/>
    <col min="16271" max="16271" width="9.140625" customWidth="1" style="12"/>
    <col min="16272" max="16272" width="9.140625" customWidth="1" style="12"/>
    <col min="16273" max="16273" width="9.140625" customWidth="1" style="12"/>
    <col min="16274" max="16274" width="9.140625" customWidth="1" style="12"/>
    <col min="16275" max="16275" width="9.140625" customWidth="1" style="12"/>
    <col min="16276" max="16276" width="9.140625" customWidth="1" style="12"/>
    <col min="16277" max="16277" width="9.140625" customWidth="1" style="12"/>
    <col min="16278" max="16278" width="9.140625" customWidth="1" style="12"/>
    <col min="16279" max="16279" width="9.140625" customWidth="1" style="12"/>
    <col min="16280" max="16280" width="9.140625" customWidth="1" style="12"/>
    <col min="16281" max="16281" width="9.140625" customWidth="1" style="12"/>
    <col min="16282" max="16282" width="9.140625" customWidth="1" style="12"/>
    <col min="16283" max="16283" width="9.140625" customWidth="1" style="12"/>
    <col min="16284" max="16284" width="9.140625" customWidth="1" style="12"/>
    <col min="16285" max="16285" width="9.140625" customWidth="1" style="12"/>
    <col min="16286" max="16286" width="9.140625" customWidth="1" style="12"/>
    <col min="16287" max="16287" width="9.140625" customWidth="1" style="12"/>
    <col min="16288" max="16288" width="9.140625" customWidth="1" style="12"/>
    <col min="16289" max="16289" width="9.140625" customWidth="1" style="12"/>
    <col min="16290" max="16290" width="9.140625" customWidth="1" style="12"/>
    <col min="16291" max="16291" width="9.140625" customWidth="1" style="12"/>
    <col min="16292" max="16292" width="9.140625" customWidth="1" style="12"/>
    <col min="16293" max="16293" width="9.140625" customWidth="1" style="12"/>
    <col min="16294" max="16294" width="9.140625" customWidth="1" style="12"/>
    <col min="16295" max="16295" width="9.140625" customWidth="1" style="12"/>
    <col min="16296" max="16296" width="9.140625" customWidth="1" style="12"/>
    <col min="16297" max="16297" width="9.140625" customWidth="1" style="12"/>
    <col min="16298" max="16298" width="9.140625" customWidth="1" style="12"/>
    <col min="16299" max="16299" width="9.140625" customWidth="1" style="12"/>
    <col min="16300" max="16300" width="9.140625" customWidth="1" style="12"/>
    <col min="16301" max="16301" width="9.140625" customWidth="1" style="12"/>
    <col min="16302" max="16302" width="9.140625" customWidth="1" style="12"/>
    <col min="16303" max="16303" width="9.140625" customWidth="1" style="12"/>
    <col min="16304" max="16304" width="9.140625" customWidth="1" style="12"/>
    <col min="16305" max="16305" width="9.140625" customWidth="1" style="12"/>
    <col min="16306" max="16306" width="9.140625" customWidth="1" style="12"/>
    <col min="16307" max="16307" width="9.140625" customWidth="1" style="12"/>
    <col min="16308" max="16308" width="9.140625" customWidth="1" style="12"/>
    <col min="16309" max="16309" width="9.140625" customWidth="1" style="12"/>
    <col min="16310" max="16310" width="9.140625" customWidth="1" style="12"/>
    <col min="16311" max="16311" width="9.140625" customWidth="1" style="12"/>
    <col min="16312" max="16312" width="9.140625" customWidth="1" style="12"/>
    <col min="16313" max="16313" width="9.140625" customWidth="1" style="12"/>
    <col min="16314" max="16314" width="9.140625" customWidth="1" style="12"/>
    <col min="16315" max="16315" width="9.140625" customWidth="1" style="12"/>
    <col min="16316" max="16316" width="9.140625" customWidth="1" style="12"/>
    <col min="16317" max="16317" width="9.140625" customWidth="1" style="12"/>
    <col min="16318" max="16318" width="9.140625" customWidth="1" style="12"/>
    <col min="16319" max="16319" width="9.140625" customWidth="1" style="12"/>
    <col min="16320" max="16320" width="9.140625" customWidth="1" style="12"/>
    <col min="16321" max="16321" width="9.140625" customWidth="1" style="12"/>
    <col min="16322" max="16322" width="9.140625" customWidth="1" style="12"/>
    <col min="16323" max="16323" width="9.140625" customWidth="1" style="12"/>
    <col min="16324" max="16324" width="9.140625" customWidth="1" style="12"/>
    <col min="16325" max="16325" width="9.140625" customWidth="1" style="12"/>
    <col min="16326" max="16326" width="9.140625" customWidth="1" style="12"/>
    <col min="16327" max="16327" width="9.140625" customWidth="1" style="12"/>
    <col min="16328" max="16328" width="9.140625" customWidth="1" style="12"/>
    <col min="16329" max="16329" width="9.140625" customWidth="1" style="12"/>
    <col min="16330" max="16330" width="9.140625" customWidth="1" style="12"/>
    <col min="16331" max="16331" width="9.140625" customWidth="1" style="12"/>
    <col min="16332" max="16332" width="9.140625" customWidth="1" style="12"/>
    <col min="16333" max="16333" width="9.140625" customWidth="1" style="12"/>
    <col min="16334" max="16334" width="9.140625" customWidth="1" style="12"/>
    <col min="16335" max="16335" width="9.140625" customWidth="1" style="12"/>
    <col min="16336" max="16336" width="9.140625" customWidth="1" style="12"/>
    <col min="16337" max="16337" width="9.140625" customWidth="1" style="12"/>
    <col min="16338" max="16338" width="9.140625" customWidth="1" style="12"/>
    <col min="16339" max="16339" width="9.140625" customWidth="1" style="12"/>
    <col min="16340" max="16340" width="9.140625" customWidth="1" style="12"/>
    <col min="16341" max="16341" width="9.140625" customWidth="1" style="12"/>
    <col min="16342" max="16342" width="9.140625" customWidth="1" style="12"/>
    <col min="16343" max="16343" width="9.140625" customWidth="1" style="12"/>
    <col min="16344" max="16344" width="9.140625" customWidth="1" style="12"/>
    <col min="16345" max="16345" width="9.140625" customWidth="1" style="12"/>
    <col min="16346" max="16346" width="9.140625" customWidth="1" style="12"/>
    <col min="16347" max="16347" width="9.140625" customWidth="1" style="12"/>
    <col min="16348" max="16348" width="9.140625" customWidth="1" style="12"/>
    <col min="16349" max="16349" width="9.140625" customWidth="1" style="12"/>
    <col min="16350" max="16350" width="9.140625" customWidth="1" style="12"/>
    <col min="16351" max="16351" width="9.140625" customWidth="1" style="12"/>
    <col min="16352" max="16352" width="9.140625" customWidth="1" style="12"/>
    <col min="16353" max="16353" width="9.140625" customWidth="1" style="12"/>
    <col min="16354" max="16354" width="9.140625" customWidth="1" style="12"/>
    <col min="16355" max="16355" width="9.140625" customWidth="1" style="12"/>
    <col min="16356" max="16356" width="9.140625" customWidth="1" style="12"/>
    <col min="16357" max="16357" width="9.140625" customWidth="1" style="12"/>
    <col min="16358" max="16358" width="9.140625" customWidth="1" style="12"/>
    <col min="16359" max="16359" width="9.140625" customWidth="1" style="12"/>
    <col min="16360" max="16360" width="9.140625" customWidth="1" style="12"/>
    <col min="16361" max="16361" width="9.140625" customWidth="1" style="12"/>
    <col min="16362" max="16362" width="9.140625" customWidth="1" style="12"/>
    <col min="16363" max="16363" width="9.140625" customWidth="1" style="12"/>
    <col min="16364" max="16364" width="9.140625" customWidth="1" style="12"/>
    <col min="16365" max="16365" width="9.140625" customWidth="1" style="12"/>
    <col min="16366" max="16366" width="9.140625" customWidth="1" style="12"/>
    <col min="16367" max="16367" width="9.140625" customWidth="1" style="12"/>
    <col min="16368" max="16368" width="9.140625" customWidth="1" style="12"/>
    <col min="16369" max="16369" width="9.140625" customWidth="1" style="12"/>
    <col min="16370" max="16370" width="9.140625" customWidth="1" style="12"/>
    <col min="16371" max="16371" width="9.140625" customWidth="1" style="12"/>
    <col min="16372" max="16372" width="9.140625" customWidth="1" style="12"/>
    <col min="16373" max="16373" width="9.140625" customWidth="1" style="12"/>
    <col min="16374" max="16374" width="9.140625" customWidth="1" style="12"/>
    <col min="16375" max="16375" width="9.140625" customWidth="1" style="12"/>
    <col min="16376" max="16376" width="9.140625" customWidth="1" style="12"/>
    <col min="16377" max="16377" width="9.140625" customWidth="1" style="12"/>
    <col min="16378" max="16378" width="9.140625" customWidth="1" style="12"/>
    <col min="16379" max="16379" width="9.140625" customWidth="1" style="12"/>
    <col min="16380" max="16380" width="9.140625" customWidth="1" style="12"/>
    <col min="16381" max="16381" width="9.140625" customWidth="1" style="12"/>
    <col min="16382" max="16382" width="9.140625" customWidth="1" style="12"/>
    <col min="16383" max="16383" width="9.140625" customWidth="1" style="12"/>
    <col min="16384" max="16384" width="9.140625" customWidth="1" style="12"/>
  </cols>
  <sheetData>
    <row r="1" ht="15" customHeight="1" x14ac:dyDescent="0.3">
      <c r="B1" s="93"/>
      <c r="C1" s="93"/>
      <c r="D1" s="93"/>
      <c r="E1" s="93"/>
      <c r="F1" s="93"/>
      <c r="G1" s="93"/>
    </row>
    <row r="2" ht="18" customHeight="1" x14ac:dyDescent="0.35">
      <c r="B2" s="13" t="s">
        <v>147</v>
      </c>
      <c r="C2" s="32"/>
      <c r="D2" s="32"/>
      <c r="E2" s="32"/>
      <c r="F2" s="32"/>
      <c r="G2" s="32"/>
    </row>
    <row r="3" ht="15" customHeight="1" x14ac:dyDescent="0.3">
      <c r="B3" s="93"/>
      <c r="C3" s="93"/>
      <c r="D3" s="93"/>
      <c r="E3" s="93"/>
      <c r="F3" s="93"/>
      <c r="G3" s="93"/>
    </row>
    <row r="4" ht="13" customHeight="1" x14ac:dyDescent="0.3">
      <c r="B4" s="33" t="s">
        <v>21</v>
      </c>
      <c r="C4" s="33"/>
      <c r="D4" s="94"/>
      <c r="E4" s="33"/>
      <c r="F4" s="33"/>
      <c r="G4" s="33"/>
    </row>
    <row r="5" ht="5.15" customHeight="1" x14ac:dyDescent="0.3">
      <c r="B5" s="35"/>
      <c r="C5" s="35"/>
      <c r="D5" s="35"/>
      <c r="E5" s="35"/>
      <c r="F5" s="35"/>
      <c r="G5" s="35"/>
    </row>
    <row r="6" ht="138" customHeight="1" x14ac:dyDescent="0.25" s="12" customFormat="1">
      <c r="B6" s="95"/>
      <c r="C6" s="96" t="s">
        <v>148</v>
      </c>
      <c r="D6" s="96" t="s">
        <v>149</v>
      </c>
      <c r="E6" s="97" t="s">
        <v>150</v>
      </c>
      <c r="F6" s="97" t="s">
        <v>151</v>
      </c>
      <c r="G6" s="97" t="s">
        <v>151</v>
      </c>
      <c r="H6" s="96" t="s">
        <v>152</v>
      </c>
      <c r="I6" s="96" t="s">
        <v>153</v>
      </c>
      <c r="J6" s="98" t="s">
        <v>154</v>
      </c>
      <c r="L6" s="99"/>
    </row>
    <row r="7" ht="15" customHeight="1" x14ac:dyDescent="0.25" s="12" customFormat="1">
      <c r="B7" s="100"/>
      <c r="C7" s="101"/>
      <c r="D7" s="101">
        <v>2015</v>
      </c>
      <c r="E7" s="102" t="s">
        <v>155</v>
      </c>
      <c r="F7" s="102" t="s">
        <v>156</v>
      </c>
      <c r="G7" s="102" t="s">
        <v>157</v>
      </c>
      <c r="H7" s="103"/>
      <c r="I7" s="101"/>
      <c r="J7" s="104"/>
      <c r="L7" s="99"/>
    </row>
    <row r="8" ht="23" customHeight="1" x14ac:dyDescent="0.25" s="12" customFormat="1">
      <c r="B8" s="75" t="s">
        <v>158</v>
      </c>
      <c r="C8" s="105"/>
      <c r="D8" s="106"/>
      <c r="E8" s="107"/>
      <c r="F8" s="107"/>
      <c r="G8" s="107"/>
      <c r="H8" s="106"/>
      <c r="I8" s="106"/>
      <c r="J8" s="108"/>
      <c r="L8" s="99"/>
    </row>
    <row r="9" x14ac:dyDescent="0.25">
      <c r="B9" s="149" t="s">
        <v>61</v>
      </c>
      <c r="C9" s="110" t="s">
        <v>194</v>
      </c>
      <c r="D9" s="150" t="s">
        <v>195</v>
      </c>
      <c r="E9" s="112">
        <v>28</v>
      </c>
      <c r="F9" s="112">
        <v>30</v>
      </c>
      <c r="G9" s="112">
        <v>28</v>
      </c>
      <c r="H9" s="151">
        <v>78</v>
      </c>
      <c r="I9" s="114">
        <v>2030</v>
      </c>
      <c r="J9" s="24" t="s">
        <v>196</v>
      </c>
    </row>
    <row r="10" ht="23" customHeight="1" x14ac:dyDescent="0.25">
      <c r="B10" s="115" t="s">
        <v>161</v>
      </c>
      <c r="C10" s="110" t="s">
        <v>162</v>
      </c>
      <c r="D10" s="116"/>
      <c r="E10" s="113">
        <v>-4066</v>
      </c>
      <c r="F10" s="113">
        <v>-504</v>
      </c>
      <c r="G10" s="113">
        <v>1391</v>
      </c>
      <c r="H10" s="117"/>
      <c r="I10" s="118"/>
      <c r="J10" s="119"/>
    </row>
    <row r="11" ht="23" customHeight="1" x14ac:dyDescent="0.25">
      <c r="B11" s="115" t="s">
        <v>163</v>
      </c>
      <c r="C11" s="110" t="s">
        <v>162</v>
      </c>
      <c r="D11" s="120"/>
      <c r="E11" s="113">
        <v>-19550</v>
      </c>
      <c r="F11" s="113">
        <v>-15811</v>
      </c>
      <c r="G11" s="113">
        <v>-14270</v>
      </c>
      <c r="H11" s="117"/>
      <c r="I11" s="118"/>
      <c r="J11" s="119"/>
    </row>
    <row r="12" ht="34.5" customHeight="1" x14ac:dyDescent="0.25">
      <c r="B12" s="121" t="s">
        <v>164</v>
      </c>
      <c r="C12" s="122"/>
      <c r="D12" s="123"/>
      <c r="E12" s="124" t="s">
        <v>83</v>
      </c>
      <c r="F12" s="124" t="s">
        <v>83</v>
      </c>
      <c r="G12" s="124" t="s">
        <v>83</v>
      </c>
      <c r="H12" s="124"/>
      <c r="I12" s="125"/>
      <c r="J12" s="126"/>
    </row>
    <row r="13" x14ac:dyDescent="0.25">
      <c r="B13" s="127"/>
      <c r="C13" s="128"/>
      <c r="D13" s="128"/>
      <c r="E13" s="129"/>
      <c r="F13" s="130"/>
      <c r="G13" s="130"/>
    </row>
    <row r="14" ht="24" customHeight="1" x14ac:dyDescent="0.25">
      <c r="B14" s="131" t="s">
        <v>165</v>
      </c>
      <c r="C14" s="132"/>
      <c r="D14" s="133"/>
      <c r="E14" s="133"/>
      <c r="F14" s="134"/>
      <c r="G14" s="134"/>
    </row>
    <row r="15" x14ac:dyDescent="0.25">
      <c r="B15" s="135" t="s">
        <v>166</v>
      </c>
      <c r="C15" s="136" t="s">
        <v>197</v>
      </c>
      <c r="D15" s="137"/>
      <c r="E15" s="138"/>
      <c r="F15" s="139"/>
      <c r="G15" s="134"/>
    </row>
    <row r="16" x14ac:dyDescent="0.25">
      <c r="B16" s="135" t="s">
        <v>168</v>
      </c>
      <c r="C16" s="137" t="s">
        <v>198</v>
      </c>
      <c r="D16" s="137"/>
      <c r="E16" s="140"/>
      <c r="F16" s="139"/>
      <c r="G16" s="134"/>
    </row>
    <row r="17" ht="34.5" customHeight="1" x14ac:dyDescent="0.25">
      <c r="B17" s="127" t="s">
        <v>170</v>
      </c>
      <c r="C17" s="136" t="s">
        <v>199</v>
      </c>
      <c r="D17" s="137"/>
      <c r="E17" s="141"/>
      <c r="F17" s="134"/>
      <c r="G17" s="134"/>
    </row>
    <row r="18" x14ac:dyDescent="0.25">
      <c r="B18" s="135" t="s">
        <v>172</v>
      </c>
      <c r="C18" s="142" t="s">
        <v>196</v>
      </c>
      <c r="D18" s="137"/>
      <c r="E18" s="140"/>
      <c r="F18" s="134"/>
      <c r="G18" s="134"/>
    </row>
    <row r="19" ht="12" customHeight="1" x14ac:dyDescent="0.3">
      <c r="B19" s="143" t="s">
        <v>174</v>
      </c>
      <c r="C19" s="144" t="s">
        <v>200</v>
      </c>
      <c r="D19" s="145" t="s">
        <v>201</v>
      </c>
      <c r="E19" s="146"/>
      <c r="F19" s="134"/>
      <c r="G19" s="134"/>
    </row>
    <row r="20" ht="15" customHeight="1" x14ac:dyDescent="0.25">
      <c r="B20" s="147"/>
      <c r="C20" s="147"/>
      <c r="D20" s="147"/>
      <c r="E20" s="147"/>
      <c r="F20" s="147"/>
      <c r="G20" s="147"/>
    </row>
    <row r="21" ht="15" customHeight="1" x14ac:dyDescent="0.25">
      <c r="B21" s="29" t="s">
        <v>176</v>
      </c>
      <c r="C21" s="29"/>
      <c r="D21" s="29"/>
      <c r="E21" s="148"/>
      <c r="F21" s="148"/>
      <c r="G21" s="148"/>
    </row>
    <row r="22" ht="15" customHeight="1" x14ac:dyDescent="0.25">
      <c r="B22" s="31" t="s">
        <v>177</v>
      </c>
      <c r="C22" s="31"/>
      <c r="D22" s="31"/>
    </row>
    <row r="23" ht="15" customHeight="1" x14ac:dyDescent="0.25">
      <c r="B23" s="31" t="s">
        <v>178</v>
      </c>
      <c r="C23" s="31"/>
      <c r="D23" s="31"/>
    </row>
    <row r="24" ht="15" customHeight="1" x14ac:dyDescent="0.25">
      <c r="B24" s="148"/>
      <c r="C24" s="148"/>
      <c r="D24" s="148"/>
      <c r="E24" s="148"/>
      <c r="F24" s="148"/>
      <c r="G24" s="148"/>
    </row>
    <row r="25" ht="15" customHeight="1" x14ac:dyDescent="0.25">
      <c r="B25" s="148"/>
      <c r="C25" s="148"/>
      <c r="D25" s="148"/>
      <c r="E25" s="148"/>
      <c r="F25" s="148"/>
      <c r="G25" s="148"/>
    </row>
    <row r="26" ht="15" customHeight="1" x14ac:dyDescent="0.25">
      <c r="B26" s="148"/>
      <c r="C26" s="148"/>
      <c r="D26" s="148"/>
      <c r="E26" s="148"/>
      <c r="F26" s="148"/>
      <c r="G26" s="148"/>
    </row>
    <row r="27" x14ac:dyDescent="0.25">
      <c r="B27" s="14" t="s">
        <v>41</v>
      </c>
      <c r="C27" s="14"/>
      <c r="D27" s="14"/>
      <c r="E27" s="14"/>
      <c r="F27" s="14"/>
      <c r="G27" s="14"/>
    </row>
    <row r="28" ht="15" customHeight="1" x14ac:dyDescent="0.25"/>
    <row r="29" ht="15" customHeight="1" x14ac:dyDescent="0.3"/>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sheetData>
  <hyperlinks>
    <hyperlink ref="B4" location="'Index sheet'!A1"/>
  </hyperlinks>
  <printOptions/>
  <pageMargins left="0.7" right="0.7" top="0.75" bottom="0.75" header="0.3" footer="0.3"/>
  <pageSetup orientation="portrait" verticalDpi="4294967293" horizontalDpi="4294967293"/>
  <ignoredErrors>
    <ignoredError numberStoredAsText="1" sqref="B1:L299"/>
  </ignoredErrors>
  <legacyDrawing r:id="rId1"/>
</worksheet>
</file>

<file path=xl/worksheets/sheet11.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L299"/>
  <sheetViews>
    <sheetView workbookViewId="0" rightToLeft="0" showGridLines="false">
      <selection activeCell="F9" sqref="F9:F189"/>
    </sheetView>
  </sheetViews>
  <sheetFormatPr defaultRowHeight="11.5" customHeight="1" x14ac:dyDescent="0.25" defaultColWidth="9.140625" outlineLevelRow="7"/>
  <cols>
    <col min="1" max="1" width="2.28515625" customWidth="1" style="12"/>
    <col min="2" max="2" width="80.7109375" customWidth="1" style="12"/>
    <col min="3" max="3" width="10.85546875" customWidth="1" style="12"/>
    <col min="4" max="4" width="19.42578125" customWidth="1" style="12"/>
    <col min="5" max="5" width="15.85546875" customWidth="1" style="12"/>
    <col min="6" max="6" width="15.85546875" customWidth="1" style="12"/>
    <col min="7" max="7" width="15.85546875" customWidth="1" style="12"/>
    <col min="8" max="8" width="8.85546875" customWidth="1" style="12"/>
    <col min="9" max="9" width="11" customWidth="1" style="12"/>
    <col min="10" max="10" width="28" customWidth="1" style="12"/>
    <col min="11" max="11" width="4.7109375" customWidth="1" style="12"/>
    <col min="12" max="12" width="42" customWidth="1" style="15"/>
    <col min="13" max="13" width="42" customWidth="1" style="15"/>
    <col min="14" max="14" width="9.140625" customWidth="1" style="12"/>
    <col min="15" max="15" width="9.140625" customWidth="1" style="12"/>
    <col min="16" max="16" width="9.140625" customWidth="1" style="12"/>
    <col min="17" max="17" width="9.140625" customWidth="1" style="12"/>
    <col min="18" max="18" width="9.140625" customWidth="1" style="12"/>
    <col min="19" max="19" width="9.140625" customWidth="1" style="12"/>
    <col min="20" max="20" width="9.140625" customWidth="1" style="12"/>
    <col min="21" max="21" width="9.140625" customWidth="1" style="12"/>
    <col min="22" max="22" width="9.140625" customWidth="1" style="12"/>
    <col min="23" max="23" width="9.140625" customWidth="1" style="12"/>
    <col min="24" max="24" width="9.140625" customWidth="1" style="12"/>
    <col min="25" max="25" width="9.140625" customWidth="1" style="12"/>
    <col min="26" max="26" width="9.140625" customWidth="1" style="12"/>
    <col min="27" max="27" width="9.140625" customWidth="1" style="12"/>
    <col min="28" max="28" width="9.140625" customWidth="1" style="12"/>
    <col min="29" max="29" width="9.140625" customWidth="1" style="12"/>
    <col min="30" max="30" width="9.140625" customWidth="1" style="12"/>
    <col min="31" max="31" width="9.140625" customWidth="1" style="12"/>
    <col min="32" max="32" width="9.140625" customWidth="1" style="12"/>
    <col min="33" max="33" width="9.140625" customWidth="1" style="12"/>
    <col min="34" max="34" width="9.140625" customWidth="1" style="12"/>
    <col min="35" max="35" width="9.140625" customWidth="1" style="12"/>
    <col min="36" max="36" width="9.140625" customWidth="1" style="12"/>
    <col min="37" max="37" width="9.140625" customWidth="1" style="12"/>
    <col min="38" max="38" width="9.140625" customWidth="1" style="12"/>
    <col min="39" max="39" width="9.140625" customWidth="1" style="12"/>
    <col min="40" max="40" width="9.140625" customWidth="1" style="12"/>
    <col min="41" max="41" width="9.140625" customWidth="1" style="12"/>
    <col min="42" max="42" width="9.140625" customWidth="1" style="12"/>
    <col min="43" max="43" width="9.140625" customWidth="1" style="12"/>
    <col min="44" max="44" width="9.140625" customWidth="1" style="12"/>
    <col min="45" max="45" width="9.140625" customWidth="1" style="12"/>
    <col min="46" max="46" width="9.140625" customWidth="1" style="12"/>
    <col min="47" max="47" width="9.140625" customWidth="1" style="12"/>
    <col min="48" max="48" width="9.140625" customWidth="1" style="12"/>
    <col min="49" max="49" width="9.140625" customWidth="1" style="12"/>
    <col min="50" max="50" width="9.140625" customWidth="1" style="12"/>
    <col min="51" max="51" width="9.140625" customWidth="1" style="12"/>
    <col min="52" max="52" width="9.140625" customWidth="1" style="12"/>
    <col min="53" max="53" width="9.140625" customWidth="1" style="12"/>
    <col min="54" max="54" width="9.140625" customWidth="1" style="12"/>
    <col min="55" max="55" width="9.140625" customWidth="1" style="12"/>
    <col min="56" max="56" width="9.140625" customWidth="1" style="12"/>
    <col min="57" max="57" width="9.140625" customWidth="1" style="12"/>
    <col min="58" max="58" width="9.140625" customWidth="1" style="12"/>
    <col min="59" max="59" width="9.140625" customWidth="1" style="12"/>
    <col min="60" max="60" width="9.140625" customWidth="1" style="12"/>
    <col min="61" max="61" width="9.140625" customWidth="1" style="12"/>
    <col min="62" max="62" width="9.140625" customWidth="1" style="12"/>
    <col min="63" max="63" width="9.140625" customWidth="1" style="12"/>
    <col min="64" max="64" width="9.140625" customWidth="1" style="12"/>
    <col min="65" max="65" width="9.140625" customWidth="1" style="12"/>
    <col min="66" max="66" width="9.140625" customWidth="1" style="12"/>
    <col min="67" max="67" width="9.140625" customWidth="1" style="12"/>
    <col min="68" max="68" width="9.140625" customWidth="1" style="12"/>
    <col min="69" max="69" width="9.140625" customWidth="1" style="12"/>
    <col min="70" max="70" width="9.140625" customWidth="1" style="12"/>
    <col min="71" max="71" width="9.140625" customWidth="1" style="12"/>
    <col min="72" max="72" width="9.140625" customWidth="1" style="12"/>
    <col min="73" max="73" width="9.140625" customWidth="1" style="12"/>
    <col min="74" max="74" width="9.140625" customWidth="1" style="12"/>
    <col min="75" max="75" width="9.140625" customWidth="1" style="12"/>
    <col min="76" max="76" width="9.140625" customWidth="1" style="12"/>
    <col min="77" max="77" width="9.140625" customWidth="1" style="12"/>
    <col min="78" max="78" width="9.140625" customWidth="1" style="12"/>
    <col min="79" max="79" width="9.140625" customWidth="1" style="12"/>
    <col min="80" max="80" width="9.140625" customWidth="1" style="12"/>
    <col min="81" max="81" width="9.140625" customWidth="1" style="12"/>
    <col min="82" max="82" width="9.140625" customWidth="1" style="12"/>
    <col min="83" max="83" width="9.140625" customWidth="1" style="12"/>
    <col min="84" max="84" width="9.140625" customWidth="1" style="12"/>
    <col min="85" max="85" width="9.140625" customWidth="1" style="12"/>
    <col min="86" max="86" width="9.140625" customWidth="1" style="12"/>
    <col min="87" max="87" width="9.140625" customWidth="1" style="12"/>
    <col min="88" max="88" width="9.140625" customWidth="1" style="12"/>
    <col min="89" max="89" width="9.140625" customWidth="1" style="12"/>
    <col min="90" max="90" width="9.140625" customWidth="1" style="12"/>
    <col min="91" max="91" width="9.140625" customWidth="1" style="12"/>
    <col min="92" max="92" width="9.140625" customWidth="1" style="12"/>
    <col min="93" max="93" width="9.140625" customWidth="1" style="12"/>
    <col min="94" max="94" width="9.140625" customWidth="1" style="12"/>
    <col min="95" max="95" width="9.140625" customWidth="1" style="12"/>
    <col min="96" max="96" width="9.140625" customWidth="1" style="12"/>
    <col min="97" max="97" width="9.140625" customWidth="1" style="12"/>
    <col min="98" max="98" width="9.140625" customWidth="1" style="12"/>
    <col min="99" max="99" width="9.140625" customWidth="1" style="12"/>
    <col min="100" max="100" width="9.140625" customWidth="1" style="12"/>
    <col min="101" max="101" width="9.140625" customWidth="1" style="12"/>
    <col min="102" max="102" width="9.140625" customWidth="1" style="12"/>
    <col min="103" max="103" width="9.140625" customWidth="1" style="12"/>
    <col min="104" max="104" width="9.140625" customWidth="1" style="12"/>
    <col min="105" max="105" width="9.140625" customWidth="1" style="12"/>
    <col min="106" max="106" width="9.140625" customWidth="1" style="12"/>
    <col min="107" max="107" width="9.140625" customWidth="1" style="12"/>
    <col min="108" max="108" width="9.140625" customWidth="1" style="12"/>
    <col min="109" max="109" width="9.140625" customWidth="1" style="12"/>
    <col min="110" max="110" width="9.140625" customWidth="1" style="12"/>
    <col min="111" max="111" width="9.140625" customWidth="1" style="12"/>
    <col min="112" max="112" width="9.140625" customWidth="1" style="12"/>
    <col min="113" max="113" width="9.140625" customWidth="1" style="12"/>
    <col min="114" max="114" width="9.140625" customWidth="1" style="12"/>
    <col min="115" max="115" width="9.140625" customWidth="1" style="12"/>
    <col min="116" max="116" width="9.140625" customWidth="1" style="12"/>
    <col min="117" max="117" width="9.140625" customWidth="1" style="12"/>
    <col min="118" max="118" width="9.140625" customWidth="1" style="12"/>
    <col min="119" max="119" width="9.140625" customWidth="1" style="12"/>
    <col min="120" max="120" width="9.140625" customWidth="1" style="12"/>
    <col min="121" max="121" width="9.140625" customWidth="1" style="12"/>
    <col min="122" max="122" width="9.140625" customWidth="1" style="12"/>
    <col min="123" max="123" width="9.140625" customWidth="1" style="12"/>
    <col min="124" max="124" width="9.140625" customWidth="1" style="12"/>
    <col min="125" max="125" width="9.140625" customWidth="1" style="12"/>
    <col min="126" max="126" width="9.140625" customWidth="1" style="12"/>
    <col min="127" max="127" width="9.140625" customWidth="1" style="12"/>
    <col min="128" max="128" width="9.140625" customWidth="1" style="12"/>
    <col min="129" max="129" width="9.140625" customWidth="1" style="12"/>
    <col min="130" max="130" width="9.140625" customWidth="1" style="12"/>
    <col min="131" max="131" width="9.140625" customWidth="1" style="12"/>
    <col min="132" max="132" width="9.140625" customWidth="1" style="12"/>
    <col min="133" max="133" width="9.140625" customWidth="1" style="12"/>
    <col min="134" max="134" width="9.140625" customWidth="1" style="12"/>
    <col min="135" max="135" width="9.140625" customWidth="1" style="12"/>
    <col min="136" max="136" width="9.140625" customWidth="1" style="12"/>
    <col min="137" max="137" width="9.140625" customWidth="1" style="12"/>
    <col min="138" max="138" width="9.140625" customWidth="1" style="12"/>
    <col min="139" max="139" width="9.140625" customWidth="1" style="12"/>
    <col min="140" max="140" width="9.140625" customWidth="1" style="12"/>
    <col min="141" max="141" width="9.140625" customWidth="1" style="12"/>
    <col min="142" max="142" width="9.140625" customWidth="1" style="12"/>
    <col min="143" max="143" width="9.140625" customWidth="1" style="12"/>
    <col min="144" max="144" width="9.140625" customWidth="1" style="12"/>
    <col min="145" max="145" width="9.140625" customWidth="1" style="12"/>
    <col min="146" max="146" width="9.140625" customWidth="1" style="12"/>
    <col min="147" max="147" width="9.140625" customWidth="1" style="12"/>
    <col min="148" max="148" width="9.140625" customWidth="1" style="12"/>
    <col min="149" max="149" width="9.140625" customWidth="1" style="12"/>
    <col min="150" max="150" width="9.140625" customWidth="1" style="12"/>
    <col min="151" max="151" width="9.140625" customWidth="1" style="12"/>
    <col min="152" max="152" width="9.140625" customWidth="1" style="12"/>
    <col min="153" max="153" width="9.140625" customWidth="1" style="12"/>
    <col min="154" max="154" width="9.140625" customWidth="1" style="12"/>
    <col min="155" max="155" width="9.140625" customWidth="1" style="12"/>
    <col min="156" max="156" width="9.140625" customWidth="1" style="12"/>
    <col min="157" max="157" width="9.140625" customWidth="1" style="12"/>
    <col min="158" max="158" width="9.140625" customWidth="1" style="12"/>
    <col min="159" max="159" width="9.140625" customWidth="1" style="12"/>
    <col min="160" max="160" width="9.140625" customWidth="1" style="12"/>
    <col min="161" max="161" width="9.140625" customWidth="1" style="12"/>
    <col min="162" max="162" width="9.140625" customWidth="1" style="12"/>
    <col min="163" max="163" width="9.140625" customWidth="1" style="12"/>
    <col min="164" max="164" width="9.140625" customWidth="1" style="12"/>
    <col min="165" max="165" width="9.140625" customWidth="1" style="12"/>
    <col min="166" max="166" width="9.140625" customWidth="1" style="12"/>
    <col min="167" max="167" width="9.140625" customWidth="1" style="12"/>
    <col min="168" max="168" width="9.140625" customWidth="1" style="12"/>
    <col min="169" max="169" width="9.140625" customWidth="1" style="12"/>
    <col min="170" max="170" width="9.140625" customWidth="1" style="12"/>
    <col min="171" max="171" width="9.140625" customWidth="1" style="12"/>
    <col min="172" max="172" width="9.140625" customWidth="1" style="12"/>
    <col min="173" max="173" width="9.140625" customWidth="1" style="12"/>
    <col min="174" max="174" width="9.140625" customWidth="1" style="12"/>
    <col min="175" max="175" width="9.140625" customWidth="1" style="12"/>
    <col min="176" max="176" width="9.140625" customWidth="1" style="12"/>
    <col min="177" max="177" width="9.140625" customWidth="1" style="12"/>
    <col min="178" max="178" width="9.140625" customWidth="1" style="12"/>
    <col min="179" max="179" width="9.140625" customWidth="1" style="12"/>
    <col min="180" max="180" width="9.140625" customWidth="1" style="12"/>
    <col min="181" max="181" width="9.140625" customWidth="1" style="12"/>
    <col min="182" max="182" width="9.140625" customWidth="1" style="12"/>
    <col min="183" max="183" width="9.140625" customWidth="1" style="12"/>
    <col min="184" max="184" width="9.140625" customWidth="1" style="12"/>
    <col min="185" max="185" width="9.140625" customWidth="1" style="12"/>
    <col min="186" max="186" width="9.140625" customWidth="1" style="12"/>
    <col min="187" max="187" width="9.140625" customWidth="1" style="12"/>
    <col min="188" max="188" width="9.140625" customWidth="1" style="12"/>
    <col min="189" max="189" width="9.140625" customWidth="1" style="12"/>
    <col min="190" max="190" width="9.140625" customWidth="1" style="12"/>
    <col min="191" max="191" width="9.140625" customWidth="1" style="12"/>
    <col min="192" max="192" width="9.140625" customWidth="1" style="12"/>
    <col min="193" max="193" width="9.140625" customWidth="1" style="12"/>
    <col min="194" max="194" width="9.140625" customWidth="1" style="12"/>
    <col min="195" max="195" width="9.140625" customWidth="1" style="12"/>
    <col min="196" max="196" width="9.140625" customWidth="1" style="12"/>
    <col min="197" max="197" width="9.140625" customWidth="1" style="12"/>
    <col min="198" max="198" width="9.140625" customWidth="1" style="12"/>
    <col min="199" max="199" width="9.140625" customWidth="1" style="12"/>
    <col min="200" max="200" width="9.140625" customWidth="1" style="12"/>
    <col min="201" max="201" width="9.140625" customWidth="1" style="12"/>
    <col min="202" max="202" width="9.140625" customWidth="1" style="12"/>
    <col min="203" max="203" width="9.140625" customWidth="1" style="12"/>
    <col min="204" max="204" width="9.140625" customWidth="1" style="12"/>
    <col min="205" max="205" width="9.140625" customWidth="1" style="12"/>
    <col min="206" max="206" width="9.140625" customWidth="1" style="12"/>
    <col min="207" max="207" width="9.140625" customWidth="1" style="12"/>
    <col min="208" max="208" width="9.140625" customWidth="1" style="12"/>
    <col min="209" max="209" width="9.140625" customWidth="1" style="12"/>
    <col min="210" max="210" width="9.140625" customWidth="1" style="12"/>
    <col min="211" max="211" width="9.140625" customWidth="1" style="12"/>
    <col min="212" max="212" width="9.140625" customWidth="1" style="12"/>
    <col min="213" max="213" width="9.140625" customWidth="1" style="12"/>
    <col min="214" max="214" width="9.140625" customWidth="1" style="12"/>
    <col min="215" max="215" width="9.140625" customWidth="1" style="12"/>
    <col min="216" max="216" width="9.140625" customWidth="1" style="12"/>
    <col min="217" max="217" width="9.140625" customWidth="1" style="12"/>
    <col min="218" max="218" width="9.140625" customWidth="1" style="12"/>
    <col min="219" max="219" width="9.140625" customWidth="1" style="12"/>
    <col min="220" max="220" width="9.140625" customWidth="1" style="12"/>
    <col min="221" max="221" width="9.140625" customWidth="1" style="12"/>
    <col min="222" max="222" width="9.140625" customWidth="1" style="12"/>
    <col min="223" max="223" width="9.140625" customWidth="1" style="12"/>
    <col min="224" max="224" width="9.140625" customWidth="1" style="12"/>
    <col min="225" max="225" width="9.140625" customWidth="1" style="12"/>
    <col min="226" max="226" width="9.140625" customWidth="1" style="12"/>
    <col min="227" max="227" width="9.140625" customWidth="1" style="12"/>
    <col min="228" max="228" width="9.140625" customWidth="1" style="12"/>
    <col min="229" max="229" width="9.140625" customWidth="1" style="12"/>
    <col min="230" max="230" width="9.140625" customWidth="1" style="12"/>
    <col min="231" max="231" width="9.140625" customWidth="1" style="12"/>
    <col min="232" max="232" width="9.140625" customWidth="1" style="12"/>
    <col min="233" max="233" width="9.140625" customWidth="1" style="12"/>
    <col min="234" max="234" width="9.140625" customWidth="1" style="12"/>
    <col min="235" max="235" width="9.140625" customWidth="1" style="12"/>
    <col min="236" max="236" width="9.140625" customWidth="1" style="12"/>
    <col min="237" max="237" width="9.140625" customWidth="1" style="12"/>
    <col min="238" max="238" width="9.140625" customWidth="1" style="12"/>
    <col min="239" max="239" width="9.140625" customWidth="1" style="12"/>
    <col min="240" max="240" width="9.140625" customWidth="1" style="12"/>
    <col min="241" max="241" width="9.140625" customWidth="1" style="12"/>
    <col min="242" max="242" width="9.140625" customWidth="1" style="12"/>
    <col min="243" max="243" width="9.140625" customWidth="1" style="12"/>
    <col min="244" max="244" width="9.140625" customWidth="1" style="12"/>
    <col min="245" max="245" width="9.140625" customWidth="1" style="12"/>
    <col min="246" max="246" width="9.140625" customWidth="1" style="12"/>
    <col min="247" max="247" width="9.140625" customWidth="1" style="12"/>
    <col min="248" max="248" width="9.140625" customWidth="1" style="12"/>
    <col min="249" max="249" width="9.140625" customWidth="1" style="12"/>
    <col min="250" max="250" width="9.140625" customWidth="1" style="12"/>
    <col min="251" max="251" width="9.140625" customWidth="1" style="12"/>
    <col min="252" max="252" width="9.140625" customWidth="1" style="12"/>
    <col min="253" max="253" width="9.140625" customWidth="1" style="12"/>
    <col min="254" max="254" width="9.140625" customWidth="1" style="12"/>
    <col min="255" max="255" width="9.140625" customWidth="1" style="12"/>
    <col min="256" max="256" width="9.140625" customWidth="1" style="12"/>
    <col min="257" max="257" width="9.140625" customWidth="1" style="12"/>
    <col min="258" max="258" width="9.140625" customWidth="1" style="12"/>
    <col min="259" max="259" width="9.140625" customWidth="1" style="12"/>
    <col min="260" max="260" width="9.140625" customWidth="1" style="12"/>
    <col min="261" max="261" width="9.140625" customWidth="1" style="12"/>
    <col min="262" max="262" width="9.140625" customWidth="1" style="12"/>
    <col min="263" max="263" width="9.140625" customWidth="1" style="12"/>
    <col min="264" max="264" width="9.140625" customWidth="1" style="12"/>
    <col min="265" max="265" width="9.140625" customWidth="1" style="12"/>
    <col min="266" max="266" width="9.140625" customWidth="1" style="12"/>
    <col min="267" max="267" width="9.140625" customWidth="1" style="12"/>
    <col min="268" max="268" width="9.140625" customWidth="1" style="12"/>
    <col min="269" max="269" width="9.140625" customWidth="1" style="12"/>
    <col min="270" max="270" width="9.140625" customWidth="1" style="12"/>
    <col min="271" max="271" width="9.140625" customWidth="1" style="12"/>
    <col min="272" max="272" width="9.140625" customWidth="1" style="12"/>
    <col min="273" max="273" width="9.140625" customWidth="1" style="12"/>
    <col min="274" max="274" width="9.140625" customWidth="1" style="12"/>
    <col min="275" max="275" width="9.140625" customWidth="1" style="12"/>
    <col min="276" max="276" width="9.140625" customWidth="1" style="12"/>
    <col min="277" max="277" width="9.140625" customWidth="1" style="12"/>
    <col min="278" max="278" width="9.140625" customWidth="1" style="12"/>
    <col min="279" max="279" width="9.140625" customWidth="1" style="12"/>
    <col min="280" max="280" width="9.140625" customWidth="1" style="12"/>
    <col min="281" max="281" width="9.140625" customWidth="1" style="12"/>
    <col min="282" max="282" width="9.140625" customWidth="1" style="12"/>
    <col min="283" max="283" width="9.140625" customWidth="1" style="12"/>
    <col min="284" max="284" width="9.140625" customWidth="1" style="12"/>
    <col min="285" max="285" width="9.140625" customWidth="1" style="12"/>
    <col min="286" max="286" width="9.140625" customWidth="1" style="12"/>
    <col min="287" max="287" width="9.140625" customWidth="1" style="12"/>
    <col min="288" max="288" width="9.140625" customWidth="1" style="12"/>
    <col min="289" max="289" width="9.140625" customWidth="1" style="12"/>
    <col min="290" max="290" width="9.140625" customWidth="1" style="12"/>
    <col min="291" max="291" width="9.140625" customWidth="1" style="12"/>
    <col min="292" max="292" width="9.140625" customWidth="1" style="12"/>
    <col min="293" max="293" width="9.140625" customWidth="1" style="12"/>
    <col min="294" max="294" width="9.140625" customWidth="1" style="12"/>
    <col min="295" max="295" width="9.140625" customWidth="1" style="12"/>
    <col min="296" max="296" width="9.140625" customWidth="1" style="12"/>
    <col min="297" max="297" width="9.140625" customWidth="1" style="12"/>
    <col min="298" max="298" width="9.140625" customWidth="1" style="12"/>
    <col min="299" max="299" width="9.140625" customWidth="1" style="12"/>
    <col min="300" max="300" width="9.140625" customWidth="1" style="12"/>
    <col min="301" max="301" width="9.140625" customWidth="1" style="12"/>
    <col min="302" max="302" width="9.140625" customWidth="1" style="12"/>
    <col min="303" max="303" width="9.140625" customWidth="1" style="12"/>
    <col min="304" max="304" width="9.140625" customWidth="1" style="12"/>
    <col min="305" max="305" width="9.140625" customWidth="1" style="12"/>
    <col min="306" max="306" width="9.140625" customWidth="1" style="12"/>
    <col min="307" max="307" width="9.140625" customWidth="1" style="12"/>
    <col min="308" max="308" width="9.140625" customWidth="1" style="12"/>
    <col min="309" max="309" width="9.140625" customWidth="1" style="12"/>
    <col min="310" max="310" width="9.140625" customWidth="1" style="12"/>
    <col min="311" max="311" width="9.140625" customWidth="1" style="12"/>
    <col min="312" max="312" width="9.140625" customWidth="1" style="12"/>
    <col min="313" max="313" width="9.140625" customWidth="1" style="12"/>
    <col min="314" max="314" width="9.140625" customWidth="1" style="12"/>
    <col min="315" max="315" width="9.140625" customWidth="1" style="12"/>
    <col min="316" max="316" width="9.140625" customWidth="1" style="12"/>
    <col min="317" max="317" width="9.140625" customWidth="1" style="12"/>
    <col min="318" max="318" width="9.140625" customWidth="1" style="12"/>
    <col min="319" max="319" width="9.140625" customWidth="1" style="12"/>
    <col min="320" max="320" width="9.140625" customWidth="1" style="12"/>
    <col min="321" max="321" width="9.140625" customWidth="1" style="12"/>
    <col min="322" max="322" width="9.140625" customWidth="1" style="12"/>
    <col min="323" max="323" width="9.140625" customWidth="1" style="12"/>
    <col min="324" max="324" width="9.140625" customWidth="1" style="12"/>
    <col min="325" max="325" width="9.140625" customWidth="1" style="12"/>
    <col min="326" max="326" width="9.140625" customWidth="1" style="12"/>
    <col min="327" max="327" width="9.140625" customWidth="1" style="12"/>
    <col min="328" max="328" width="9.140625" customWidth="1" style="12"/>
    <col min="329" max="329" width="9.140625" customWidth="1" style="12"/>
    <col min="330" max="330" width="9.140625" customWidth="1" style="12"/>
    <col min="331" max="331" width="9.140625" customWidth="1" style="12"/>
    <col min="332" max="332" width="9.140625" customWidth="1" style="12"/>
    <col min="333" max="333" width="9.140625" customWidth="1" style="12"/>
    <col min="334" max="334" width="9.140625" customWidth="1" style="12"/>
    <col min="335" max="335" width="9.140625" customWidth="1" style="12"/>
    <col min="336" max="336" width="9.140625" customWidth="1" style="12"/>
    <col min="337" max="337" width="9.140625" customWidth="1" style="12"/>
    <col min="338" max="338" width="9.140625" customWidth="1" style="12"/>
    <col min="339" max="339" width="9.140625" customWidth="1" style="12"/>
    <col min="340" max="340" width="9.140625" customWidth="1" style="12"/>
    <col min="341" max="341" width="9.140625" customWidth="1" style="12"/>
    <col min="342" max="342" width="9.140625" customWidth="1" style="12"/>
    <col min="343" max="343" width="9.140625" customWidth="1" style="12"/>
    <col min="344" max="344" width="9.140625" customWidth="1" style="12"/>
    <col min="345" max="345" width="9.140625" customWidth="1" style="12"/>
    <col min="346" max="346" width="9.140625" customWidth="1" style="12"/>
    <col min="347" max="347" width="9.140625" customWidth="1" style="12"/>
    <col min="348" max="348" width="9.140625" customWidth="1" style="12"/>
    <col min="349" max="349" width="9.140625" customWidth="1" style="12"/>
    <col min="350" max="350" width="9.140625" customWidth="1" style="12"/>
    <col min="351" max="351" width="9.140625" customWidth="1" style="12"/>
    <col min="352" max="352" width="9.140625" customWidth="1" style="12"/>
    <col min="353" max="353" width="9.140625" customWidth="1" style="12"/>
    <col min="354" max="354" width="9.140625" customWidth="1" style="12"/>
    <col min="355" max="355" width="9.140625" customWidth="1" style="12"/>
    <col min="356" max="356" width="9.140625" customWidth="1" style="12"/>
    <col min="357" max="357" width="9.140625" customWidth="1" style="12"/>
    <col min="358" max="358" width="9.140625" customWidth="1" style="12"/>
    <col min="359" max="359" width="9.140625" customWidth="1" style="12"/>
    <col min="360" max="360" width="9.140625" customWidth="1" style="12"/>
    <col min="361" max="361" width="9.140625" customWidth="1" style="12"/>
    <col min="362" max="362" width="9.140625" customWidth="1" style="12"/>
    <col min="363" max="363" width="9.140625" customWidth="1" style="12"/>
    <col min="364" max="364" width="9.140625" customWidth="1" style="12"/>
    <col min="365" max="365" width="9.140625" customWidth="1" style="12"/>
    <col min="366" max="366" width="9.140625" customWidth="1" style="12"/>
    <col min="367" max="367" width="9.140625" customWidth="1" style="12"/>
    <col min="368" max="368" width="9.140625" customWidth="1" style="12"/>
    <col min="369" max="369" width="9.140625" customWidth="1" style="12"/>
    <col min="370" max="370" width="9.140625" customWidth="1" style="12"/>
    <col min="371" max="371" width="9.140625" customWidth="1" style="12"/>
    <col min="372" max="372" width="9.140625" customWidth="1" style="12"/>
    <col min="373" max="373" width="9.140625" customWidth="1" style="12"/>
    <col min="374" max="374" width="9.140625" customWidth="1" style="12"/>
    <col min="375" max="375" width="9.140625" customWidth="1" style="12"/>
    <col min="376" max="376" width="9.140625" customWidth="1" style="12"/>
    <col min="377" max="377" width="9.140625" customWidth="1" style="12"/>
    <col min="378" max="378" width="9.140625" customWidth="1" style="12"/>
    <col min="379" max="379" width="9.140625" customWidth="1" style="12"/>
    <col min="380" max="380" width="9.140625" customWidth="1" style="12"/>
    <col min="381" max="381" width="9.140625" customWidth="1" style="12"/>
    <col min="382" max="382" width="9.140625" customWidth="1" style="12"/>
    <col min="383" max="383" width="9.140625" customWidth="1" style="12"/>
    <col min="384" max="384" width="9.140625" customWidth="1" style="12"/>
    <col min="385" max="385" width="9.140625" customWidth="1" style="12"/>
    <col min="386" max="386" width="9.140625" customWidth="1" style="12"/>
    <col min="387" max="387" width="9.140625" customWidth="1" style="12"/>
    <col min="388" max="388" width="9.140625" customWidth="1" style="12"/>
    <col min="389" max="389" width="9.140625" customWidth="1" style="12"/>
    <col min="390" max="390" width="9.140625" customWidth="1" style="12"/>
    <col min="391" max="391" width="9.140625" customWidth="1" style="12"/>
    <col min="392" max="392" width="9.140625" customWidth="1" style="12"/>
    <col min="393" max="393" width="9.140625" customWidth="1" style="12"/>
    <col min="394" max="394" width="9.140625" customWidth="1" style="12"/>
    <col min="395" max="395" width="9.140625" customWidth="1" style="12"/>
    <col min="396" max="396" width="9.140625" customWidth="1" style="12"/>
    <col min="397" max="397" width="9.140625" customWidth="1" style="12"/>
    <col min="398" max="398" width="9.140625" customWidth="1" style="12"/>
    <col min="399" max="399" width="9.140625" customWidth="1" style="12"/>
    <col min="400" max="400" width="9.140625" customWidth="1" style="12"/>
    <col min="401" max="401" width="9.140625" customWidth="1" style="12"/>
    <col min="402" max="402" width="9.140625" customWidth="1" style="12"/>
    <col min="403" max="403" width="9.140625" customWidth="1" style="12"/>
    <col min="404" max="404" width="9.140625" customWidth="1" style="12"/>
    <col min="405" max="405" width="9.140625" customWidth="1" style="12"/>
    <col min="406" max="406" width="9.140625" customWidth="1" style="12"/>
    <col min="407" max="407" width="9.140625" customWidth="1" style="12"/>
    <col min="408" max="408" width="9.140625" customWidth="1" style="12"/>
    <col min="409" max="409" width="9.140625" customWidth="1" style="12"/>
    <col min="410" max="410" width="9.140625" customWidth="1" style="12"/>
    <col min="411" max="411" width="9.140625" customWidth="1" style="12"/>
    <col min="412" max="412" width="9.140625" customWidth="1" style="12"/>
    <col min="413" max="413" width="9.140625" customWidth="1" style="12"/>
    <col min="414" max="414" width="9.140625" customWidth="1" style="12"/>
    <col min="415" max="415" width="9.140625" customWidth="1" style="12"/>
    <col min="416" max="416" width="9.140625" customWidth="1" style="12"/>
    <col min="417" max="417" width="9.140625" customWidth="1" style="12"/>
    <col min="418" max="418" width="9.140625" customWidth="1" style="12"/>
    <col min="419" max="419" width="9.140625" customWidth="1" style="12"/>
    <col min="420" max="420" width="9.140625" customWidth="1" style="12"/>
    <col min="421" max="421" width="9.140625" customWidth="1" style="12"/>
    <col min="422" max="422" width="9.140625" customWidth="1" style="12"/>
    <col min="423" max="423" width="9.140625" customWidth="1" style="12"/>
    <col min="424" max="424" width="9.140625" customWidth="1" style="12"/>
    <col min="425" max="425" width="9.140625" customWidth="1" style="12"/>
    <col min="426" max="426" width="9.140625" customWidth="1" style="12"/>
    <col min="427" max="427" width="9.140625" customWidth="1" style="12"/>
    <col min="428" max="428" width="9.140625" customWidth="1" style="12"/>
    <col min="429" max="429" width="9.140625" customWidth="1" style="12"/>
    <col min="430" max="430" width="9.140625" customWidth="1" style="12"/>
    <col min="431" max="431" width="9.140625" customWidth="1" style="12"/>
    <col min="432" max="432" width="9.140625" customWidth="1" style="12"/>
    <col min="433" max="433" width="9.140625" customWidth="1" style="12"/>
    <col min="434" max="434" width="9.140625" customWidth="1" style="12"/>
    <col min="435" max="435" width="9.140625" customWidth="1" style="12"/>
    <col min="436" max="436" width="9.140625" customWidth="1" style="12"/>
    <col min="437" max="437" width="9.140625" customWidth="1" style="12"/>
    <col min="438" max="438" width="9.140625" customWidth="1" style="12"/>
    <col min="439" max="439" width="9.140625" customWidth="1" style="12"/>
    <col min="440" max="440" width="9.140625" customWidth="1" style="12"/>
    <col min="441" max="441" width="9.140625" customWidth="1" style="12"/>
    <col min="442" max="442" width="9.140625" customWidth="1" style="12"/>
    <col min="443" max="443" width="9.140625" customWidth="1" style="12"/>
    <col min="444" max="444" width="9.140625" customWidth="1" style="12"/>
    <col min="445" max="445" width="9.140625" customWidth="1" style="12"/>
    <col min="446" max="446" width="9.140625" customWidth="1" style="12"/>
    <col min="447" max="447" width="9.140625" customWidth="1" style="12"/>
    <col min="448" max="448" width="9.140625" customWidth="1" style="12"/>
    <col min="449" max="449" width="9.140625" customWidth="1" style="12"/>
    <col min="450" max="450" width="9.140625" customWidth="1" style="12"/>
    <col min="451" max="451" width="9.140625" customWidth="1" style="12"/>
    <col min="452" max="452" width="9.140625" customWidth="1" style="12"/>
    <col min="453" max="453" width="9.140625" customWidth="1" style="12"/>
    <col min="454" max="454" width="9.140625" customWidth="1" style="12"/>
    <col min="455" max="455" width="9.140625" customWidth="1" style="12"/>
    <col min="456" max="456" width="9.140625" customWidth="1" style="12"/>
    <col min="457" max="457" width="9.140625" customWidth="1" style="12"/>
    <col min="458" max="458" width="9.140625" customWidth="1" style="12"/>
    <col min="459" max="459" width="9.140625" customWidth="1" style="12"/>
    <col min="460" max="460" width="9.140625" customWidth="1" style="12"/>
    <col min="461" max="461" width="9.140625" customWidth="1" style="12"/>
    <col min="462" max="462" width="9.140625" customWidth="1" style="12"/>
    <col min="463" max="463" width="9.140625" customWidth="1" style="12"/>
    <col min="464" max="464" width="9.140625" customWidth="1" style="12"/>
    <col min="465" max="465" width="9.140625" customWidth="1" style="12"/>
    <col min="466" max="466" width="9.140625" customWidth="1" style="12"/>
    <col min="467" max="467" width="9.140625" customWidth="1" style="12"/>
    <col min="468" max="468" width="9.140625" customWidth="1" style="12"/>
    <col min="469" max="469" width="9.140625" customWidth="1" style="12"/>
    <col min="470" max="470" width="9.140625" customWidth="1" style="12"/>
    <col min="471" max="471" width="9.140625" customWidth="1" style="12"/>
    <col min="472" max="472" width="9.140625" customWidth="1" style="12"/>
    <col min="473" max="473" width="9.140625" customWidth="1" style="12"/>
    <col min="474" max="474" width="9.140625" customWidth="1" style="12"/>
    <col min="475" max="475" width="9.140625" customWidth="1" style="12"/>
    <col min="476" max="476" width="9.140625" customWidth="1" style="12"/>
    <col min="477" max="477" width="9.140625" customWidth="1" style="12"/>
    <col min="478" max="478" width="9.140625" customWidth="1" style="12"/>
    <col min="479" max="479" width="9.140625" customWidth="1" style="12"/>
    <col min="480" max="480" width="9.140625" customWidth="1" style="12"/>
    <col min="481" max="481" width="9.140625" customWidth="1" style="12"/>
    <col min="482" max="482" width="9.140625" customWidth="1" style="12"/>
    <col min="483" max="483" width="9.140625" customWidth="1" style="12"/>
    <col min="484" max="484" width="9.140625" customWidth="1" style="12"/>
    <col min="485" max="485" width="9.140625" customWidth="1" style="12"/>
    <col min="486" max="486" width="9.140625" customWidth="1" style="12"/>
    <col min="487" max="487" width="9.140625" customWidth="1" style="12"/>
    <col min="488" max="488" width="9.140625" customWidth="1" style="12"/>
    <col min="489" max="489" width="9.140625" customWidth="1" style="12"/>
    <col min="490" max="490" width="9.140625" customWidth="1" style="12"/>
    <col min="491" max="491" width="9.140625" customWidth="1" style="12"/>
    <col min="492" max="492" width="9.140625" customWidth="1" style="12"/>
    <col min="493" max="493" width="9.140625" customWidth="1" style="12"/>
    <col min="494" max="494" width="9.140625" customWidth="1" style="12"/>
    <col min="495" max="495" width="9.140625" customWidth="1" style="12"/>
    <col min="496" max="496" width="9.140625" customWidth="1" style="12"/>
    <col min="497" max="497" width="9.140625" customWidth="1" style="12"/>
    <col min="498" max="498" width="9.140625" customWidth="1" style="12"/>
    <col min="499" max="499" width="9.140625" customWidth="1" style="12"/>
    <col min="500" max="500" width="9.140625" customWidth="1" style="12"/>
    <col min="501" max="501" width="9.140625" customWidth="1" style="12"/>
    <col min="502" max="502" width="9.140625" customWidth="1" style="12"/>
    <col min="503" max="503" width="9.140625" customWidth="1" style="12"/>
    <col min="504" max="504" width="9.140625" customWidth="1" style="12"/>
    <col min="505" max="505" width="9.140625" customWidth="1" style="12"/>
    <col min="506" max="506" width="9.140625" customWidth="1" style="12"/>
    <col min="507" max="507" width="9.140625" customWidth="1" style="12"/>
    <col min="508" max="508" width="9.140625" customWidth="1" style="12"/>
    <col min="509" max="509" width="9.140625" customWidth="1" style="12"/>
    <col min="510" max="510" width="9.140625" customWidth="1" style="12"/>
    <col min="511" max="511" width="9.140625" customWidth="1" style="12"/>
    <col min="512" max="512" width="9.140625" customWidth="1" style="12"/>
    <col min="513" max="513" width="9.140625" customWidth="1" style="12"/>
    <col min="514" max="514" width="9.140625" customWidth="1" style="12"/>
    <col min="515" max="515" width="9.140625" customWidth="1" style="12"/>
    <col min="516" max="516" width="9.140625" customWidth="1" style="12"/>
    <col min="517" max="517" width="9.140625" customWidth="1" style="12"/>
    <col min="518" max="518" width="9.140625" customWidth="1" style="12"/>
    <col min="519" max="519" width="9.140625" customWidth="1" style="12"/>
    <col min="520" max="520" width="9.140625" customWidth="1" style="12"/>
    <col min="521" max="521" width="9.140625" customWidth="1" style="12"/>
    <col min="522" max="522" width="9.140625" customWidth="1" style="12"/>
    <col min="523" max="523" width="9.140625" customWidth="1" style="12"/>
    <col min="524" max="524" width="9.140625" customWidth="1" style="12"/>
    <col min="525" max="525" width="9.140625" customWidth="1" style="12"/>
    <col min="526" max="526" width="9.140625" customWidth="1" style="12"/>
    <col min="527" max="527" width="9.140625" customWidth="1" style="12"/>
    <col min="528" max="528" width="9.140625" customWidth="1" style="12"/>
    <col min="529" max="529" width="9.140625" customWidth="1" style="12"/>
    <col min="530" max="530" width="9.140625" customWidth="1" style="12"/>
    <col min="531" max="531" width="9.140625" customWidth="1" style="12"/>
    <col min="532" max="532" width="9.140625" customWidth="1" style="12"/>
    <col min="533" max="533" width="9.140625" customWidth="1" style="12"/>
    <col min="534" max="534" width="9.140625" customWidth="1" style="12"/>
    <col min="535" max="535" width="9.140625" customWidth="1" style="12"/>
    <col min="536" max="536" width="9.140625" customWidth="1" style="12"/>
    <col min="537" max="537" width="9.140625" customWidth="1" style="12"/>
    <col min="538" max="538" width="9.140625" customWidth="1" style="12"/>
    <col min="539" max="539" width="9.140625" customWidth="1" style="12"/>
    <col min="540" max="540" width="9.140625" customWidth="1" style="12"/>
    <col min="541" max="541" width="9.140625" customWidth="1" style="12"/>
    <col min="542" max="542" width="9.140625" customWidth="1" style="12"/>
    <col min="543" max="543" width="9.140625" customWidth="1" style="12"/>
    <col min="544" max="544" width="9.140625" customWidth="1" style="12"/>
    <col min="545" max="545" width="9.140625" customWidth="1" style="12"/>
    <col min="546" max="546" width="9.140625" customWidth="1" style="12"/>
    <col min="547" max="547" width="9.140625" customWidth="1" style="12"/>
    <col min="548" max="548" width="9.140625" customWidth="1" style="12"/>
    <col min="549" max="549" width="9.140625" customWidth="1" style="12"/>
    <col min="550" max="550" width="9.140625" customWidth="1" style="12"/>
    <col min="551" max="551" width="9.140625" customWidth="1" style="12"/>
    <col min="552" max="552" width="9.140625" customWidth="1" style="12"/>
    <col min="553" max="553" width="9.140625" customWidth="1" style="12"/>
    <col min="554" max="554" width="9.140625" customWidth="1" style="12"/>
    <col min="555" max="555" width="9.140625" customWidth="1" style="12"/>
    <col min="556" max="556" width="9.140625" customWidth="1" style="12"/>
    <col min="557" max="557" width="9.140625" customWidth="1" style="12"/>
    <col min="558" max="558" width="9.140625" customWidth="1" style="12"/>
    <col min="559" max="559" width="9.140625" customWidth="1" style="12"/>
    <col min="560" max="560" width="9.140625" customWidth="1" style="12"/>
    <col min="561" max="561" width="9.140625" customWidth="1" style="12"/>
    <col min="562" max="562" width="9.140625" customWidth="1" style="12"/>
    <col min="563" max="563" width="9.140625" customWidth="1" style="12"/>
    <col min="564" max="564" width="9.140625" customWidth="1" style="12"/>
    <col min="565" max="565" width="9.140625" customWidth="1" style="12"/>
    <col min="566" max="566" width="9.140625" customWidth="1" style="12"/>
    <col min="567" max="567" width="9.140625" customWidth="1" style="12"/>
    <col min="568" max="568" width="9.140625" customWidth="1" style="12"/>
    <col min="569" max="569" width="9.140625" customWidth="1" style="12"/>
    <col min="570" max="570" width="9.140625" customWidth="1" style="12"/>
    <col min="571" max="571" width="9.140625" customWidth="1" style="12"/>
    <col min="572" max="572" width="9.140625" customWidth="1" style="12"/>
    <col min="573" max="573" width="9.140625" customWidth="1" style="12"/>
    <col min="574" max="574" width="9.140625" customWidth="1" style="12"/>
    <col min="575" max="575" width="9.140625" customWidth="1" style="12"/>
    <col min="576" max="576" width="9.140625" customWidth="1" style="12"/>
    <col min="577" max="577" width="9.140625" customWidth="1" style="12"/>
    <col min="578" max="578" width="9.140625" customWidth="1" style="12"/>
    <col min="579" max="579" width="9.140625" customWidth="1" style="12"/>
    <col min="580" max="580" width="9.140625" customWidth="1" style="12"/>
    <col min="581" max="581" width="9.140625" customWidth="1" style="12"/>
    <col min="582" max="582" width="9.140625" customWidth="1" style="12"/>
    <col min="583" max="583" width="9.140625" customWidth="1" style="12"/>
    <col min="584" max="584" width="9.140625" customWidth="1" style="12"/>
    <col min="585" max="585" width="9.140625" customWidth="1" style="12"/>
    <col min="586" max="586" width="9.140625" customWidth="1" style="12"/>
    <col min="587" max="587" width="9.140625" customWidth="1" style="12"/>
    <col min="588" max="588" width="9.140625" customWidth="1" style="12"/>
    <col min="589" max="589" width="9.140625" customWidth="1" style="12"/>
    <col min="590" max="590" width="9.140625" customWidth="1" style="12"/>
    <col min="591" max="591" width="9.140625" customWidth="1" style="12"/>
    <col min="592" max="592" width="9.140625" customWidth="1" style="12"/>
    <col min="593" max="593" width="9.140625" customWidth="1" style="12"/>
    <col min="594" max="594" width="9.140625" customWidth="1" style="12"/>
    <col min="595" max="595" width="9.140625" customWidth="1" style="12"/>
    <col min="596" max="596" width="9.140625" customWidth="1" style="12"/>
    <col min="597" max="597" width="9.140625" customWidth="1" style="12"/>
    <col min="598" max="598" width="9.140625" customWidth="1" style="12"/>
    <col min="599" max="599" width="9.140625" customWidth="1" style="12"/>
    <col min="600" max="600" width="9.140625" customWidth="1" style="12"/>
    <col min="601" max="601" width="9.140625" customWidth="1" style="12"/>
    <col min="602" max="602" width="9.140625" customWidth="1" style="12"/>
    <col min="603" max="603" width="9.140625" customWidth="1" style="12"/>
    <col min="604" max="604" width="9.140625" customWidth="1" style="12"/>
    <col min="605" max="605" width="9.140625" customWidth="1" style="12"/>
    <col min="606" max="606" width="9.140625" customWidth="1" style="12"/>
    <col min="607" max="607" width="9.140625" customWidth="1" style="12"/>
    <col min="608" max="608" width="9.140625" customWidth="1" style="12"/>
    <col min="609" max="609" width="9.140625" customWidth="1" style="12"/>
    <col min="610" max="610" width="9.140625" customWidth="1" style="12"/>
    <col min="611" max="611" width="9.140625" customWidth="1" style="12"/>
    <col min="612" max="612" width="9.140625" customWidth="1" style="12"/>
    <col min="613" max="613" width="9.140625" customWidth="1" style="12"/>
    <col min="614" max="614" width="9.140625" customWidth="1" style="12"/>
    <col min="615" max="615" width="9.140625" customWidth="1" style="12"/>
    <col min="616" max="616" width="9.140625" customWidth="1" style="12"/>
    <col min="617" max="617" width="9.140625" customWidth="1" style="12"/>
    <col min="618" max="618" width="9.140625" customWidth="1" style="12"/>
    <col min="619" max="619" width="9.140625" customWidth="1" style="12"/>
    <col min="620" max="620" width="9.140625" customWidth="1" style="12"/>
    <col min="621" max="621" width="9.140625" customWidth="1" style="12"/>
    <col min="622" max="622" width="9.140625" customWidth="1" style="12"/>
    <col min="623" max="623" width="9.140625" customWidth="1" style="12"/>
    <col min="624" max="624" width="9.140625" customWidth="1" style="12"/>
    <col min="625" max="625" width="9.140625" customWidth="1" style="12"/>
    <col min="626" max="626" width="9.140625" customWidth="1" style="12"/>
    <col min="627" max="627" width="9.140625" customWidth="1" style="12"/>
    <col min="628" max="628" width="9.140625" customWidth="1" style="12"/>
    <col min="629" max="629" width="9.140625" customWidth="1" style="12"/>
    <col min="630" max="630" width="9.140625" customWidth="1" style="12"/>
    <col min="631" max="631" width="9.140625" customWidth="1" style="12"/>
    <col min="632" max="632" width="9.140625" customWidth="1" style="12"/>
    <col min="633" max="633" width="9.140625" customWidth="1" style="12"/>
    <col min="634" max="634" width="9.140625" customWidth="1" style="12"/>
    <col min="635" max="635" width="9.140625" customWidth="1" style="12"/>
    <col min="636" max="636" width="9.140625" customWidth="1" style="12"/>
    <col min="637" max="637" width="9.140625" customWidth="1" style="12"/>
    <col min="638" max="638" width="9.140625" customWidth="1" style="12"/>
    <col min="639" max="639" width="9.140625" customWidth="1" style="12"/>
    <col min="640" max="640" width="9.140625" customWidth="1" style="12"/>
    <col min="641" max="641" width="9.140625" customWidth="1" style="12"/>
    <col min="642" max="642" width="9.140625" customWidth="1" style="12"/>
    <col min="643" max="643" width="9.140625" customWidth="1" style="12"/>
    <col min="644" max="644" width="9.140625" customWidth="1" style="12"/>
    <col min="645" max="645" width="9.140625" customWidth="1" style="12"/>
    <col min="646" max="646" width="9.140625" customWidth="1" style="12"/>
    <col min="647" max="647" width="9.140625" customWidth="1" style="12"/>
    <col min="648" max="648" width="9.140625" customWidth="1" style="12"/>
    <col min="649" max="649" width="9.140625" customWidth="1" style="12"/>
    <col min="650" max="650" width="9.140625" customWidth="1" style="12"/>
    <col min="651" max="651" width="9.140625" customWidth="1" style="12"/>
    <col min="652" max="652" width="9.140625" customWidth="1" style="12"/>
    <col min="653" max="653" width="9.140625" customWidth="1" style="12"/>
    <col min="654" max="654" width="9.140625" customWidth="1" style="12"/>
    <col min="655" max="655" width="9.140625" customWidth="1" style="12"/>
    <col min="656" max="656" width="9.140625" customWidth="1" style="12"/>
    <col min="657" max="657" width="9.140625" customWidth="1" style="12"/>
    <col min="658" max="658" width="9.140625" customWidth="1" style="12"/>
    <col min="659" max="659" width="9.140625" customWidth="1" style="12"/>
    <col min="660" max="660" width="9.140625" customWidth="1" style="12"/>
    <col min="661" max="661" width="9.140625" customWidth="1" style="12"/>
    <col min="662" max="662" width="9.140625" customWidth="1" style="12"/>
    <col min="663" max="663" width="9.140625" customWidth="1" style="12"/>
    <col min="664" max="664" width="9.140625" customWidth="1" style="12"/>
    <col min="665" max="665" width="9.140625" customWidth="1" style="12"/>
    <col min="666" max="666" width="9.140625" customWidth="1" style="12"/>
    <col min="667" max="667" width="9.140625" customWidth="1" style="12"/>
    <col min="668" max="668" width="9.140625" customWidth="1" style="12"/>
    <col min="669" max="669" width="9.140625" customWidth="1" style="12"/>
    <col min="670" max="670" width="9.140625" customWidth="1" style="12"/>
    <col min="671" max="671" width="9.140625" customWidth="1" style="12"/>
    <col min="672" max="672" width="9.140625" customWidth="1" style="12"/>
    <col min="673" max="673" width="9.140625" customWidth="1" style="12"/>
    <col min="674" max="674" width="9.140625" customWidth="1" style="12"/>
    <col min="675" max="675" width="9.140625" customWidth="1" style="12"/>
    <col min="676" max="676" width="9.140625" customWidth="1" style="12"/>
    <col min="677" max="677" width="9.140625" customWidth="1" style="12"/>
    <col min="678" max="678" width="9.140625" customWidth="1" style="12"/>
    <col min="679" max="679" width="9.140625" customWidth="1" style="12"/>
    <col min="680" max="680" width="9.140625" customWidth="1" style="12"/>
    <col min="681" max="681" width="9.140625" customWidth="1" style="12"/>
    <col min="682" max="682" width="9.140625" customWidth="1" style="12"/>
    <col min="683" max="683" width="9.140625" customWidth="1" style="12"/>
    <col min="684" max="684" width="9.140625" customWidth="1" style="12"/>
    <col min="685" max="685" width="9.140625" customWidth="1" style="12"/>
    <col min="686" max="686" width="9.140625" customWidth="1" style="12"/>
    <col min="687" max="687" width="9.140625" customWidth="1" style="12"/>
    <col min="688" max="688" width="9.140625" customWidth="1" style="12"/>
    <col min="689" max="689" width="9.140625" customWidth="1" style="12"/>
    <col min="690" max="690" width="9.140625" customWidth="1" style="12"/>
    <col min="691" max="691" width="9.140625" customWidth="1" style="12"/>
    <col min="692" max="692" width="9.140625" customWidth="1" style="12"/>
    <col min="693" max="693" width="9.140625" customWidth="1" style="12"/>
    <col min="694" max="694" width="9.140625" customWidth="1" style="12"/>
    <col min="695" max="695" width="9.140625" customWidth="1" style="12"/>
    <col min="696" max="696" width="9.140625" customWidth="1" style="12"/>
    <col min="697" max="697" width="9.140625" customWidth="1" style="12"/>
    <col min="698" max="698" width="9.140625" customWidth="1" style="12"/>
    <col min="699" max="699" width="9.140625" customWidth="1" style="12"/>
    <col min="700" max="700" width="9.140625" customWidth="1" style="12"/>
    <col min="701" max="701" width="9.140625" customWidth="1" style="12"/>
    <col min="702" max="702" width="9.140625" customWidth="1" style="12"/>
    <col min="703" max="703" width="9.140625" customWidth="1" style="12"/>
    <col min="704" max="704" width="9.140625" customWidth="1" style="12"/>
    <col min="705" max="705" width="9.140625" customWidth="1" style="12"/>
    <col min="706" max="706" width="9.140625" customWidth="1" style="12"/>
    <col min="707" max="707" width="9.140625" customWidth="1" style="12"/>
    <col min="708" max="708" width="9.140625" customWidth="1" style="12"/>
    <col min="709" max="709" width="9.140625" customWidth="1" style="12"/>
    <col min="710" max="710" width="9.140625" customWidth="1" style="12"/>
    <col min="711" max="711" width="9.140625" customWidth="1" style="12"/>
    <col min="712" max="712" width="9.140625" customWidth="1" style="12"/>
    <col min="713" max="713" width="9.140625" customWidth="1" style="12"/>
    <col min="714" max="714" width="9.140625" customWidth="1" style="12"/>
    <col min="715" max="715" width="9.140625" customWidth="1" style="12"/>
    <col min="716" max="716" width="9.140625" customWidth="1" style="12"/>
    <col min="717" max="717" width="9.140625" customWidth="1" style="12"/>
    <col min="718" max="718" width="9.140625" customWidth="1" style="12"/>
    <col min="719" max="719" width="9.140625" customWidth="1" style="12"/>
    <col min="720" max="720" width="9.140625" customWidth="1" style="12"/>
    <col min="721" max="721" width="9.140625" customWidth="1" style="12"/>
    <col min="722" max="722" width="9.140625" customWidth="1" style="12"/>
    <col min="723" max="723" width="9.140625" customWidth="1" style="12"/>
    <col min="724" max="724" width="9.140625" customWidth="1" style="12"/>
    <col min="725" max="725" width="9.140625" customWidth="1" style="12"/>
    <col min="726" max="726" width="9.140625" customWidth="1" style="12"/>
    <col min="727" max="727" width="9.140625" customWidth="1" style="12"/>
    <col min="728" max="728" width="9.140625" customWidth="1" style="12"/>
    <col min="729" max="729" width="9.140625" customWidth="1" style="12"/>
    <col min="730" max="730" width="9.140625" customWidth="1" style="12"/>
    <col min="731" max="731" width="9.140625" customWidth="1" style="12"/>
    <col min="732" max="732" width="9.140625" customWidth="1" style="12"/>
    <col min="733" max="733" width="9.140625" customWidth="1" style="12"/>
    <col min="734" max="734" width="9.140625" customWidth="1" style="12"/>
    <col min="735" max="735" width="9.140625" customWidth="1" style="12"/>
    <col min="736" max="736" width="9.140625" customWidth="1" style="12"/>
    <col min="737" max="737" width="9.140625" customWidth="1" style="12"/>
    <col min="738" max="738" width="9.140625" customWidth="1" style="12"/>
    <col min="739" max="739" width="9.140625" customWidth="1" style="12"/>
    <col min="740" max="740" width="9.140625" customWidth="1" style="12"/>
    <col min="741" max="741" width="9.140625" customWidth="1" style="12"/>
    <col min="742" max="742" width="9.140625" customWidth="1" style="12"/>
    <col min="743" max="743" width="9.140625" customWidth="1" style="12"/>
    <col min="744" max="744" width="9.140625" customWidth="1" style="12"/>
    <col min="745" max="745" width="9.140625" customWidth="1" style="12"/>
    <col min="746" max="746" width="9.140625" customWidth="1" style="12"/>
    <col min="747" max="747" width="9.140625" customWidth="1" style="12"/>
    <col min="748" max="748" width="9.140625" customWidth="1" style="12"/>
    <col min="749" max="749" width="9.140625" customWidth="1" style="12"/>
    <col min="750" max="750" width="9.140625" customWidth="1" style="12"/>
    <col min="751" max="751" width="9.140625" customWidth="1" style="12"/>
    <col min="752" max="752" width="9.140625" customWidth="1" style="12"/>
    <col min="753" max="753" width="9.140625" customWidth="1" style="12"/>
    <col min="754" max="754" width="9.140625" customWidth="1" style="12"/>
    <col min="755" max="755" width="9.140625" customWidth="1" style="12"/>
    <col min="756" max="756" width="9.140625" customWidth="1" style="12"/>
    <col min="757" max="757" width="9.140625" customWidth="1" style="12"/>
    <col min="758" max="758" width="9.140625" customWidth="1" style="12"/>
    <col min="759" max="759" width="9.140625" customWidth="1" style="12"/>
    <col min="760" max="760" width="9.140625" customWidth="1" style="12"/>
    <col min="761" max="761" width="9.140625" customWidth="1" style="12"/>
    <col min="762" max="762" width="9.140625" customWidth="1" style="12"/>
    <col min="763" max="763" width="9.140625" customWidth="1" style="12"/>
    <col min="764" max="764" width="9.140625" customWidth="1" style="12"/>
    <col min="765" max="765" width="9.140625" customWidth="1" style="12"/>
    <col min="766" max="766" width="9.140625" customWidth="1" style="12"/>
    <col min="767" max="767" width="9.140625" customWidth="1" style="12"/>
    <col min="768" max="768" width="9.140625" customWidth="1" style="12"/>
    <col min="769" max="769" width="9.140625" customWidth="1" style="12"/>
    <col min="770" max="770" width="9.140625" customWidth="1" style="12"/>
    <col min="771" max="771" width="9.140625" customWidth="1" style="12"/>
    <col min="772" max="772" width="9.140625" customWidth="1" style="12"/>
    <col min="773" max="773" width="9.140625" customWidth="1" style="12"/>
    <col min="774" max="774" width="9.140625" customWidth="1" style="12"/>
    <col min="775" max="775" width="9.140625" customWidth="1" style="12"/>
    <col min="776" max="776" width="9.140625" customWidth="1" style="12"/>
    <col min="777" max="777" width="9.140625" customWidth="1" style="12"/>
    <col min="778" max="778" width="9.140625" customWidth="1" style="12"/>
    <col min="779" max="779" width="9.140625" customWidth="1" style="12"/>
    <col min="780" max="780" width="9.140625" customWidth="1" style="12"/>
    <col min="781" max="781" width="9.140625" customWidth="1" style="12"/>
    <col min="782" max="782" width="9.140625" customWidth="1" style="12"/>
    <col min="783" max="783" width="9.140625" customWidth="1" style="12"/>
    <col min="784" max="784" width="9.140625" customWidth="1" style="12"/>
    <col min="785" max="785" width="9.140625" customWidth="1" style="12"/>
    <col min="786" max="786" width="9.140625" customWidth="1" style="12"/>
    <col min="787" max="787" width="9.140625" customWidth="1" style="12"/>
    <col min="788" max="788" width="9.140625" customWidth="1" style="12"/>
    <col min="789" max="789" width="9.140625" customWidth="1" style="12"/>
    <col min="790" max="790" width="9.140625" customWidth="1" style="12"/>
    <col min="791" max="791" width="9.140625" customWidth="1" style="12"/>
    <col min="792" max="792" width="9.140625" customWidth="1" style="12"/>
    <col min="793" max="793" width="9.140625" customWidth="1" style="12"/>
    <col min="794" max="794" width="9.140625" customWidth="1" style="12"/>
    <col min="795" max="795" width="9.140625" customWidth="1" style="12"/>
    <col min="796" max="796" width="9.140625" customWidth="1" style="12"/>
    <col min="797" max="797" width="9.140625" customWidth="1" style="12"/>
    <col min="798" max="798" width="9.140625" customWidth="1" style="12"/>
    <col min="799" max="799" width="9.140625" customWidth="1" style="12"/>
    <col min="800" max="800" width="9.140625" customWidth="1" style="12"/>
    <col min="801" max="801" width="9.140625" customWidth="1" style="12"/>
    <col min="802" max="802" width="9.140625" customWidth="1" style="12"/>
    <col min="803" max="803" width="9.140625" customWidth="1" style="12"/>
    <col min="804" max="804" width="9.140625" customWidth="1" style="12"/>
    <col min="805" max="805" width="9.140625" customWidth="1" style="12"/>
    <col min="806" max="806" width="9.140625" customWidth="1" style="12"/>
    <col min="807" max="807" width="9.140625" customWidth="1" style="12"/>
    <col min="808" max="808" width="9.140625" customWidth="1" style="12"/>
    <col min="809" max="809" width="9.140625" customWidth="1" style="12"/>
    <col min="810" max="810" width="9.140625" customWidth="1" style="12"/>
    <col min="811" max="811" width="9.140625" customWidth="1" style="12"/>
    <col min="812" max="812" width="9.140625" customWidth="1" style="12"/>
    <col min="813" max="813" width="9.140625" customWidth="1" style="12"/>
    <col min="814" max="814" width="9.140625" customWidth="1" style="12"/>
    <col min="815" max="815" width="9.140625" customWidth="1" style="12"/>
    <col min="816" max="816" width="9.140625" customWidth="1" style="12"/>
    <col min="817" max="817" width="9.140625" customWidth="1" style="12"/>
    <col min="818" max="818" width="9.140625" customWidth="1" style="12"/>
    <col min="819" max="819" width="9.140625" customWidth="1" style="12"/>
    <col min="820" max="820" width="9.140625" customWidth="1" style="12"/>
    <col min="821" max="821" width="9.140625" customWidth="1" style="12"/>
    <col min="822" max="822" width="9.140625" customWidth="1" style="12"/>
    <col min="823" max="823" width="9.140625" customWidth="1" style="12"/>
    <col min="824" max="824" width="9.140625" customWidth="1" style="12"/>
    <col min="825" max="825" width="9.140625" customWidth="1" style="12"/>
    <col min="826" max="826" width="9.140625" customWidth="1" style="12"/>
    <col min="827" max="827" width="9.140625" customWidth="1" style="12"/>
    <col min="828" max="828" width="9.140625" customWidth="1" style="12"/>
    <col min="829" max="829" width="9.140625" customWidth="1" style="12"/>
    <col min="830" max="830" width="9.140625" customWidth="1" style="12"/>
    <col min="831" max="831" width="9.140625" customWidth="1" style="12"/>
    <col min="832" max="832" width="9.140625" customWidth="1" style="12"/>
    <col min="833" max="833" width="9.140625" customWidth="1" style="12"/>
    <col min="834" max="834" width="9.140625" customWidth="1" style="12"/>
    <col min="835" max="835" width="9.140625" customWidth="1" style="12"/>
    <col min="836" max="836" width="9.140625" customWidth="1" style="12"/>
    <col min="837" max="837" width="9.140625" customWidth="1" style="12"/>
    <col min="838" max="838" width="9.140625" customWidth="1" style="12"/>
    <col min="839" max="839" width="9.140625" customWidth="1" style="12"/>
    <col min="840" max="840" width="9.140625" customWidth="1" style="12"/>
    <col min="841" max="841" width="9.140625" customWidth="1" style="12"/>
    <col min="842" max="842" width="9.140625" customWidth="1" style="12"/>
    <col min="843" max="843" width="9.140625" customWidth="1" style="12"/>
    <col min="844" max="844" width="9.140625" customWidth="1" style="12"/>
    <col min="845" max="845" width="9.140625" customWidth="1" style="12"/>
    <col min="846" max="846" width="9.140625" customWidth="1" style="12"/>
    <col min="847" max="847" width="9.140625" customWidth="1" style="12"/>
    <col min="848" max="848" width="9.140625" customWidth="1" style="12"/>
    <col min="849" max="849" width="9.140625" customWidth="1" style="12"/>
    <col min="850" max="850" width="9.140625" customWidth="1" style="12"/>
    <col min="851" max="851" width="9.140625" customWidth="1" style="12"/>
    <col min="852" max="852" width="9.140625" customWidth="1" style="12"/>
    <col min="853" max="853" width="9.140625" customWidth="1" style="12"/>
    <col min="854" max="854" width="9.140625" customWidth="1" style="12"/>
    <col min="855" max="855" width="9.140625" customWidth="1" style="12"/>
    <col min="856" max="856" width="9.140625" customWidth="1" style="12"/>
    <col min="857" max="857" width="9.140625" customWidth="1" style="12"/>
    <col min="858" max="858" width="9.140625" customWidth="1" style="12"/>
    <col min="859" max="859" width="9.140625" customWidth="1" style="12"/>
    <col min="860" max="860" width="9.140625" customWidth="1" style="12"/>
    <col min="861" max="861" width="9.140625" customWidth="1" style="12"/>
    <col min="862" max="862" width="9.140625" customWidth="1" style="12"/>
    <col min="863" max="863" width="9.140625" customWidth="1" style="12"/>
    <col min="864" max="864" width="9.140625" customWidth="1" style="12"/>
    <col min="865" max="865" width="9.140625" customWidth="1" style="12"/>
    <col min="866" max="866" width="9.140625" customWidth="1" style="12"/>
    <col min="867" max="867" width="9.140625" customWidth="1" style="12"/>
    <col min="868" max="868" width="9.140625" customWidth="1" style="12"/>
    <col min="869" max="869" width="9.140625" customWidth="1" style="12"/>
    <col min="870" max="870" width="9.140625" customWidth="1" style="12"/>
    <col min="871" max="871" width="9.140625" customWidth="1" style="12"/>
    <col min="872" max="872" width="9.140625" customWidth="1" style="12"/>
    <col min="873" max="873" width="9.140625" customWidth="1" style="12"/>
    <col min="874" max="874" width="9.140625" customWidth="1" style="12"/>
    <col min="875" max="875" width="9.140625" customWidth="1" style="12"/>
    <col min="876" max="876" width="9.140625" customWidth="1" style="12"/>
    <col min="877" max="877" width="9.140625" customWidth="1" style="12"/>
    <col min="878" max="878" width="9.140625" customWidth="1" style="12"/>
    <col min="879" max="879" width="9.140625" customWidth="1" style="12"/>
    <col min="880" max="880" width="9.140625" customWidth="1" style="12"/>
    <col min="881" max="881" width="9.140625" customWidth="1" style="12"/>
    <col min="882" max="882" width="9.140625" customWidth="1" style="12"/>
    <col min="883" max="883" width="9.140625" customWidth="1" style="12"/>
    <col min="884" max="884" width="9.140625" customWidth="1" style="12"/>
    <col min="885" max="885" width="9.140625" customWidth="1" style="12"/>
    <col min="886" max="886" width="9.140625" customWidth="1" style="12"/>
    <col min="887" max="887" width="9.140625" customWidth="1" style="12"/>
    <col min="888" max="888" width="9.140625" customWidth="1" style="12"/>
    <col min="889" max="889" width="9.140625" customWidth="1" style="12"/>
    <col min="890" max="890" width="9.140625" customWidth="1" style="12"/>
    <col min="891" max="891" width="9.140625" customWidth="1" style="12"/>
    <col min="892" max="892" width="9.140625" customWidth="1" style="12"/>
    <col min="893" max="893" width="9.140625" customWidth="1" style="12"/>
    <col min="894" max="894" width="9.140625" customWidth="1" style="12"/>
    <col min="895" max="895" width="9.140625" customWidth="1" style="12"/>
    <col min="896" max="896" width="9.140625" customWidth="1" style="12"/>
    <col min="897" max="897" width="9.140625" customWidth="1" style="12"/>
    <col min="898" max="898" width="9.140625" customWidth="1" style="12"/>
    <col min="899" max="899" width="9.140625" customWidth="1" style="12"/>
    <col min="900" max="900" width="9.140625" customWidth="1" style="12"/>
    <col min="901" max="901" width="9.140625" customWidth="1" style="12"/>
    <col min="902" max="902" width="9.140625" customWidth="1" style="12"/>
    <col min="903" max="903" width="9.140625" customWidth="1" style="12"/>
    <col min="904" max="904" width="9.140625" customWidth="1" style="12"/>
    <col min="905" max="905" width="9.140625" customWidth="1" style="12"/>
    <col min="906" max="906" width="9.140625" customWidth="1" style="12"/>
    <col min="907" max="907" width="9.140625" customWidth="1" style="12"/>
    <col min="908" max="908" width="9.140625" customWidth="1" style="12"/>
    <col min="909" max="909" width="9.140625" customWidth="1" style="12"/>
    <col min="910" max="910" width="9.140625" customWidth="1" style="12"/>
    <col min="911" max="911" width="9.140625" customWidth="1" style="12"/>
    <col min="912" max="912" width="9.140625" customWidth="1" style="12"/>
    <col min="913" max="913" width="9.140625" customWidth="1" style="12"/>
    <col min="914" max="914" width="9.140625" customWidth="1" style="12"/>
    <col min="915" max="915" width="9.140625" customWidth="1" style="12"/>
    <col min="916" max="916" width="9.140625" customWidth="1" style="12"/>
    <col min="917" max="917" width="9.140625" customWidth="1" style="12"/>
    <col min="918" max="918" width="9.140625" customWidth="1" style="12"/>
    <col min="919" max="919" width="9.140625" customWidth="1" style="12"/>
    <col min="920" max="920" width="9.140625" customWidth="1" style="12"/>
    <col min="921" max="921" width="9.140625" customWidth="1" style="12"/>
    <col min="922" max="922" width="9.140625" customWidth="1" style="12"/>
    <col min="923" max="923" width="9.140625" customWidth="1" style="12"/>
    <col min="924" max="924" width="9.140625" customWidth="1" style="12"/>
    <col min="925" max="925" width="9.140625" customWidth="1" style="12"/>
    <col min="926" max="926" width="9.140625" customWidth="1" style="12"/>
    <col min="927" max="927" width="9.140625" customWidth="1" style="12"/>
    <col min="928" max="928" width="9.140625" customWidth="1" style="12"/>
    <col min="929" max="929" width="9.140625" customWidth="1" style="12"/>
    <col min="930" max="930" width="9.140625" customWidth="1" style="12"/>
    <col min="931" max="931" width="9.140625" customWidth="1" style="12"/>
    <col min="932" max="932" width="9.140625" customWidth="1" style="12"/>
    <col min="933" max="933" width="9.140625" customWidth="1" style="12"/>
    <col min="934" max="934" width="9.140625" customWidth="1" style="12"/>
    <col min="935" max="935" width="9.140625" customWidth="1" style="12"/>
    <col min="936" max="936" width="9.140625" customWidth="1" style="12"/>
    <col min="937" max="937" width="9.140625" customWidth="1" style="12"/>
    <col min="938" max="938" width="9.140625" customWidth="1" style="12"/>
    <col min="939" max="939" width="9.140625" customWidth="1" style="12"/>
    <col min="940" max="940" width="9.140625" customWidth="1" style="12"/>
    <col min="941" max="941" width="9.140625" customWidth="1" style="12"/>
    <col min="942" max="942" width="9.140625" customWidth="1" style="12"/>
    <col min="943" max="943" width="9.140625" customWidth="1" style="12"/>
    <col min="944" max="944" width="9.140625" customWidth="1" style="12"/>
    <col min="945" max="945" width="9.140625" customWidth="1" style="12"/>
    <col min="946" max="946" width="9.140625" customWidth="1" style="12"/>
    <col min="947" max="947" width="9.140625" customWidth="1" style="12"/>
    <col min="948" max="948" width="9.140625" customWidth="1" style="12"/>
    <col min="949" max="949" width="9.140625" customWidth="1" style="12"/>
    <col min="950" max="950" width="9.140625" customWidth="1" style="12"/>
    <col min="951" max="951" width="9.140625" customWidth="1" style="12"/>
    <col min="952" max="952" width="9.140625" customWidth="1" style="12"/>
    <col min="953" max="953" width="9.140625" customWidth="1" style="12"/>
    <col min="954" max="954" width="9.140625" customWidth="1" style="12"/>
    <col min="955" max="955" width="9.140625" customWidth="1" style="12"/>
    <col min="956" max="956" width="9.140625" customWidth="1" style="12"/>
    <col min="957" max="957" width="9.140625" customWidth="1" style="12"/>
    <col min="958" max="958" width="9.140625" customWidth="1" style="12"/>
    <col min="959" max="959" width="9.140625" customWidth="1" style="12"/>
    <col min="960" max="960" width="9.140625" customWidth="1" style="12"/>
    <col min="961" max="961" width="9.140625" customWidth="1" style="12"/>
    <col min="962" max="962" width="9.140625" customWidth="1" style="12"/>
    <col min="963" max="963" width="9.140625" customWidth="1" style="12"/>
    <col min="964" max="964" width="9.140625" customWidth="1" style="12"/>
    <col min="965" max="965" width="9.140625" customWidth="1" style="12"/>
    <col min="966" max="966" width="9.140625" customWidth="1" style="12"/>
    <col min="967" max="967" width="9.140625" customWidth="1" style="12"/>
    <col min="968" max="968" width="9.140625" customWidth="1" style="12"/>
    <col min="969" max="969" width="9.140625" customWidth="1" style="12"/>
    <col min="970" max="970" width="9.140625" customWidth="1" style="12"/>
    <col min="971" max="971" width="9.140625" customWidth="1" style="12"/>
    <col min="972" max="972" width="9.140625" customWidth="1" style="12"/>
    <col min="973" max="973" width="9.140625" customWidth="1" style="12"/>
    <col min="974" max="974" width="9.140625" customWidth="1" style="12"/>
    <col min="975" max="975" width="9.140625" customWidth="1" style="12"/>
    <col min="976" max="976" width="9.140625" customWidth="1" style="12"/>
    <col min="977" max="977" width="9.140625" customWidth="1" style="12"/>
    <col min="978" max="978" width="9.140625" customWidth="1" style="12"/>
    <col min="979" max="979" width="9.140625" customWidth="1" style="12"/>
    <col min="980" max="980" width="9.140625" customWidth="1" style="12"/>
    <col min="981" max="981" width="9.140625" customWidth="1" style="12"/>
    <col min="982" max="982" width="9.140625" customWidth="1" style="12"/>
    <col min="983" max="983" width="9.140625" customWidth="1" style="12"/>
    <col min="984" max="984" width="9.140625" customWidth="1" style="12"/>
    <col min="985" max="985" width="9.140625" customWidth="1" style="12"/>
    <col min="986" max="986" width="9.140625" customWidth="1" style="12"/>
    <col min="987" max="987" width="9.140625" customWidth="1" style="12"/>
    <col min="988" max="988" width="9.140625" customWidth="1" style="12"/>
    <col min="989" max="989" width="9.140625" customWidth="1" style="12"/>
    <col min="990" max="990" width="9.140625" customWidth="1" style="12"/>
    <col min="991" max="991" width="9.140625" customWidth="1" style="12"/>
    <col min="992" max="992" width="9.140625" customWidth="1" style="12"/>
    <col min="993" max="993" width="9.140625" customWidth="1" style="12"/>
    <col min="994" max="994" width="9.140625" customWidth="1" style="12"/>
    <col min="995" max="995" width="9.140625" customWidth="1" style="12"/>
    <col min="996" max="996" width="9.140625" customWidth="1" style="12"/>
    <col min="997" max="997" width="9.140625" customWidth="1" style="12"/>
    <col min="998" max="998" width="9.140625" customWidth="1" style="12"/>
    <col min="999" max="999" width="9.140625" customWidth="1" style="12"/>
    <col min="1000" max="1000" width="9.140625" customWidth="1" style="12"/>
    <col min="1001" max="1001" width="9.140625" customWidth="1" style="12"/>
    <col min="1002" max="1002" width="9.140625" customWidth="1" style="12"/>
    <col min="1003" max="1003" width="9.140625" customWidth="1" style="12"/>
    <col min="1004" max="1004" width="9.140625" customWidth="1" style="12"/>
    <col min="1005" max="1005" width="9.140625" customWidth="1" style="12"/>
    <col min="1006" max="1006" width="9.140625" customWidth="1" style="12"/>
    <col min="1007" max="1007" width="9.140625" customWidth="1" style="12"/>
    <col min="1008" max="1008" width="9.140625" customWidth="1" style="12"/>
    <col min="1009" max="1009" width="9.140625" customWidth="1" style="12"/>
    <col min="1010" max="1010" width="9.140625" customWidth="1" style="12"/>
    <col min="1011" max="1011" width="9.140625" customWidth="1" style="12"/>
    <col min="1012" max="1012" width="9.140625" customWidth="1" style="12"/>
    <col min="1013" max="1013" width="9.140625" customWidth="1" style="12"/>
    <col min="1014" max="1014" width="9.140625" customWidth="1" style="12"/>
    <col min="1015" max="1015" width="9.140625" customWidth="1" style="12"/>
    <col min="1016" max="1016" width="9.140625" customWidth="1" style="12"/>
    <col min="1017" max="1017" width="9.140625" customWidth="1" style="12"/>
    <col min="1018" max="1018" width="9.140625" customWidth="1" style="12"/>
    <col min="1019" max="1019" width="9.140625" customWidth="1" style="12"/>
    <col min="1020" max="1020" width="9.140625" customWidth="1" style="12"/>
    <col min="1021" max="1021" width="9.140625" customWidth="1" style="12"/>
    <col min="1022" max="1022" width="9.140625" customWidth="1" style="12"/>
    <col min="1023" max="1023" width="9.140625" customWidth="1" style="12"/>
    <col min="1024" max="1024" width="9.140625" customWidth="1" style="12"/>
    <col min="1025" max="1025" width="9.140625" customWidth="1" style="12"/>
    <col min="1026" max="1026" width="9.140625" customWidth="1" style="12"/>
    <col min="1027" max="1027" width="9.140625" customWidth="1" style="12"/>
    <col min="1028" max="1028" width="9.140625" customWidth="1" style="12"/>
    <col min="1029" max="1029" width="9.140625" customWidth="1" style="12"/>
    <col min="1030" max="1030" width="9.140625" customWidth="1" style="12"/>
    <col min="1031" max="1031" width="9.140625" customWidth="1" style="12"/>
    <col min="1032" max="1032" width="9.140625" customWidth="1" style="12"/>
    <col min="1033" max="1033" width="9.140625" customWidth="1" style="12"/>
    <col min="1034" max="1034" width="9.140625" customWidth="1" style="12"/>
    <col min="1035" max="1035" width="9.140625" customWidth="1" style="12"/>
    <col min="1036" max="1036" width="9.140625" customWidth="1" style="12"/>
    <col min="1037" max="1037" width="9.140625" customWidth="1" style="12"/>
    <col min="1038" max="1038" width="9.140625" customWidth="1" style="12"/>
    <col min="1039" max="1039" width="9.140625" customWidth="1" style="12"/>
    <col min="1040" max="1040" width="9.140625" customWidth="1" style="12"/>
    <col min="1041" max="1041" width="9.140625" customWidth="1" style="12"/>
    <col min="1042" max="1042" width="9.140625" customWidth="1" style="12"/>
    <col min="1043" max="1043" width="9.140625" customWidth="1" style="12"/>
    <col min="1044" max="1044" width="9.140625" customWidth="1" style="12"/>
    <col min="1045" max="1045" width="9.140625" customWidth="1" style="12"/>
    <col min="1046" max="1046" width="9.140625" customWidth="1" style="12"/>
    <col min="1047" max="1047" width="9.140625" customWidth="1" style="12"/>
    <col min="1048" max="1048" width="9.140625" customWidth="1" style="12"/>
    <col min="1049" max="1049" width="9.140625" customWidth="1" style="12"/>
    <col min="1050" max="1050" width="9.140625" customWidth="1" style="12"/>
    <col min="1051" max="1051" width="9.140625" customWidth="1" style="12"/>
    <col min="1052" max="1052" width="9.140625" customWidth="1" style="12"/>
    <col min="1053" max="1053" width="9.140625" customWidth="1" style="12"/>
    <col min="1054" max="1054" width="9.140625" customWidth="1" style="12"/>
    <col min="1055" max="1055" width="9.140625" customWidth="1" style="12"/>
    <col min="1056" max="1056" width="9.140625" customWidth="1" style="12"/>
    <col min="1057" max="1057" width="9.140625" customWidth="1" style="12"/>
    <col min="1058" max="1058" width="9.140625" customWidth="1" style="12"/>
    <col min="1059" max="1059" width="9.140625" customWidth="1" style="12"/>
    <col min="1060" max="1060" width="9.140625" customWidth="1" style="12"/>
    <col min="1061" max="1061" width="9.140625" customWidth="1" style="12"/>
    <col min="1062" max="1062" width="9.140625" customWidth="1" style="12"/>
    <col min="1063" max="1063" width="9.140625" customWidth="1" style="12"/>
    <col min="1064" max="1064" width="9.140625" customWidth="1" style="12"/>
    <col min="1065" max="1065" width="9.140625" customWidth="1" style="12"/>
    <col min="1066" max="1066" width="9.140625" customWidth="1" style="12"/>
    <col min="1067" max="1067" width="9.140625" customWidth="1" style="12"/>
    <col min="1068" max="1068" width="9.140625" customWidth="1" style="12"/>
    <col min="1069" max="1069" width="9.140625" customWidth="1" style="12"/>
    <col min="1070" max="1070" width="9.140625" customWidth="1" style="12"/>
    <col min="1071" max="1071" width="9.140625" customWidth="1" style="12"/>
    <col min="1072" max="1072" width="9.140625" customWidth="1" style="12"/>
    <col min="1073" max="1073" width="9.140625" customWidth="1" style="12"/>
    <col min="1074" max="1074" width="9.140625" customWidth="1" style="12"/>
    <col min="1075" max="1075" width="9.140625" customWidth="1" style="12"/>
    <col min="1076" max="1076" width="9.140625" customWidth="1" style="12"/>
    <col min="1077" max="1077" width="9.140625" customWidth="1" style="12"/>
    <col min="1078" max="1078" width="9.140625" customWidth="1" style="12"/>
    <col min="1079" max="1079" width="9.140625" customWidth="1" style="12"/>
    <col min="1080" max="1080" width="9.140625" customWidth="1" style="12"/>
    <col min="1081" max="1081" width="9.140625" customWidth="1" style="12"/>
    <col min="1082" max="1082" width="9.140625" customWidth="1" style="12"/>
    <col min="1083" max="1083" width="9.140625" customWidth="1" style="12"/>
    <col min="1084" max="1084" width="9.140625" customWidth="1" style="12"/>
    <col min="1085" max="1085" width="9.140625" customWidth="1" style="12"/>
    <col min="1086" max="1086" width="9.140625" customWidth="1" style="12"/>
    <col min="1087" max="1087" width="9.140625" customWidth="1" style="12"/>
    <col min="1088" max="1088" width="9.140625" customWidth="1" style="12"/>
    <col min="1089" max="1089" width="9.140625" customWidth="1" style="12"/>
    <col min="1090" max="1090" width="9.140625" customWidth="1" style="12"/>
    <col min="1091" max="1091" width="9.140625" customWidth="1" style="12"/>
    <col min="1092" max="1092" width="9.140625" customWidth="1" style="12"/>
    <col min="1093" max="1093" width="9.140625" customWidth="1" style="12"/>
    <col min="1094" max="1094" width="9.140625" customWidth="1" style="12"/>
    <col min="1095" max="1095" width="9.140625" customWidth="1" style="12"/>
    <col min="1096" max="1096" width="9.140625" customWidth="1" style="12"/>
    <col min="1097" max="1097" width="9.140625" customWidth="1" style="12"/>
    <col min="1098" max="1098" width="9.140625" customWidth="1" style="12"/>
    <col min="1099" max="1099" width="9.140625" customWidth="1" style="12"/>
    <col min="1100" max="1100" width="9.140625" customWidth="1" style="12"/>
    <col min="1101" max="1101" width="9.140625" customWidth="1" style="12"/>
    <col min="1102" max="1102" width="9.140625" customWidth="1" style="12"/>
    <col min="1103" max="1103" width="9.140625" customWidth="1" style="12"/>
    <col min="1104" max="1104" width="9.140625" customWidth="1" style="12"/>
    <col min="1105" max="1105" width="9.140625" customWidth="1" style="12"/>
    <col min="1106" max="1106" width="9.140625" customWidth="1" style="12"/>
    <col min="1107" max="1107" width="9.140625" customWidth="1" style="12"/>
    <col min="1108" max="1108" width="9.140625" customWidth="1" style="12"/>
    <col min="1109" max="1109" width="9.140625" customWidth="1" style="12"/>
    <col min="1110" max="1110" width="9.140625" customWidth="1" style="12"/>
    <col min="1111" max="1111" width="9.140625" customWidth="1" style="12"/>
    <col min="1112" max="1112" width="9.140625" customWidth="1" style="12"/>
    <col min="1113" max="1113" width="9.140625" customWidth="1" style="12"/>
    <col min="1114" max="1114" width="9.140625" customWidth="1" style="12"/>
    <col min="1115" max="1115" width="9.140625" customWidth="1" style="12"/>
    <col min="1116" max="1116" width="9.140625" customWidth="1" style="12"/>
    <col min="1117" max="1117" width="9.140625" customWidth="1" style="12"/>
    <col min="1118" max="1118" width="9.140625" customWidth="1" style="12"/>
    <col min="1119" max="1119" width="9.140625" customWidth="1" style="12"/>
    <col min="1120" max="1120" width="9.140625" customWidth="1" style="12"/>
    <col min="1121" max="1121" width="9.140625" customWidth="1" style="12"/>
    <col min="1122" max="1122" width="9.140625" customWidth="1" style="12"/>
    <col min="1123" max="1123" width="9.140625" customWidth="1" style="12"/>
    <col min="1124" max="1124" width="9.140625" customWidth="1" style="12"/>
    <col min="1125" max="1125" width="9.140625" customWidth="1" style="12"/>
    <col min="1126" max="1126" width="9.140625" customWidth="1" style="12"/>
    <col min="1127" max="1127" width="9.140625" customWidth="1" style="12"/>
    <col min="1128" max="1128" width="9.140625" customWidth="1" style="12"/>
    <col min="1129" max="1129" width="9.140625" customWidth="1" style="12"/>
    <col min="1130" max="1130" width="9.140625" customWidth="1" style="12"/>
    <col min="1131" max="1131" width="9.140625" customWidth="1" style="12"/>
    <col min="1132" max="1132" width="9.140625" customWidth="1" style="12"/>
    <col min="1133" max="1133" width="9.140625" customWidth="1" style="12"/>
    <col min="1134" max="1134" width="9.140625" customWidth="1" style="12"/>
    <col min="1135" max="1135" width="9.140625" customWidth="1" style="12"/>
    <col min="1136" max="1136" width="9.140625" customWidth="1" style="12"/>
    <col min="1137" max="1137" width="9.140625" customWidth="1" style="12"/>
    <col min="1138" max="1138" width="9.140625" customWidth="1" style="12"/>
    <col min="1139" max="1139" width="9.140625" customWidth="1" style="12"/>
    <col min="1140" max="1140" width="9.140625" customWidth="1" style="12"/>
    <col min="1141" max="1141" width="9.140625" customWidth="1" style="12"/>
    <col min="1142" max="1142" width="9.140625" customWidth="1" style="12"/>
    <col min="1143" max="1143" width="9.140625" customWidth="1" style="12"/>
    <col min="1144" max="1144" width="9.140625" customWidth="1" style="12"/>
    <col min="1145" max="1145" width="9.140625" customWidth="1" style="12"/>
    <col min="1146" max="1146" width="9.140625" customWidth="1" style="12"/>
    <col min="1147" max="1147" width="9.140625" customWidth="1" style="12"/>
    <col min="1148" max="1148" width="9.140625" customWidth="1" style="12"/>
    <col min="1149" max="1149" width="9.140625" customWidth="1" style="12"/>
    <col min="1150" max="1150" width="9.140625" customWidth="1" style="12"/>
    <col min="1151" max="1151" width="9.140625" customWidth="1" style="12"/>
    <col min="1152" max="1152" width="9.140625" customWidth="1" style="12"/>
    <col min="1153" max="1153" width="9.140625" customWidth="1" style="12"/>
    <col min="1154" max="1154" width="9.140625" customWidth="1" style="12"/>
    <col min="1155" max="1155" width="9.140625" customWidth="1" style="12"/>
    <col min="1156" max="1156" width="9.140625" customWidth="1" style="12"/>
    <col min="1157" max="1157" width="9.140625" customWidth="1" style="12"/>
    <col min="1158" max="1158" width="9.140625" customWidth="1" style="12"/>
    <col min="1159" max="1159" width="9.140625" customWidth="1" style="12"/>
    <col min="1160" max="1160" width="9.140625" customWidth="1" style="12"/>
    <col min="1161" max="1161" width="9.140625" customWidth="1" style="12"/>
    <col min="1162" max="1162" width="9.140625" customWidth="1" style="12"/>
    <col min="1163" max="1163" width="9.140625" customWidth="1" style="12"/>
    <col min="1164" max="1164" width="9.140625" customWidth="1" style="12"/>
    <col min="1165" max="1165" width="9.140625" customWidth="1" style="12"/>
    <col min="1166" max="1166" width="9.140625" customWidth="1" style="12"/>
    <col min="1167" max="1167" width="9.140625" customWidth="1" style="12"/>
    <col min="1168" max="1168" width="9.140625" customWidth="1" style="12"/>
    <col min="1169" max="1169" width="9.140625" customWidth="1" style="12"/>
    <col min="1170" max="1170" width="9.140625" customWidth="1" style="12"/>
    <col min="1171" max="1171" width="9.140625" customWidth="1" style="12"/>
    <col min="1172" max="1172" width="9.140625" customWidth="1" style="12"/>
    <col min="1173" max="1173" width="9.140625" customWidth="1" style="12"/>
    <col min="1174" max="1174" width="9.140625" customWidth="1" style="12"/>
    <col min="1175" max="1175" width="9.140625" customWidth="1" style="12"/>
    <col min="1176" max="1176" width="9.140625" customWidth="1" style="12"/>
    <col min="1177" max="1177" width="9.140625" customWidth="1" style="12"/>
    <col min="1178" max="1178" width="9.140625" customWidth="1" style="12"/>
    <col min="1179" max="1179" width="9.140625" customWidth="1" style="12"/>
    <col min="1180" max="1180" width="9.140625" customWidth="1" style="12"/>
    <col min="1181" max="1181" width="9.140625" customWidth="1" style="12"/>
    <col min="1182" max="1182" width="9.140625" customWidth="1" style="12"/>
    <col min="1183" max="1183" width="9.140625" customWidth="1" style="12"/>
    <col min="1184" max="1184" width="9.140625" customWidth="1" style="12"/>
    <col min="1185" max="1185" width="9.140625" customWidth="1" style="12"/>
    <col min="1186" max="1186" width="9.140625" customWidth="1" style="12"/>
    <col min="1187" max="1187" width="9.140625" customWidth="1" style="12"/>
    <col min="1188" max="1188" width="9.140625" customWidth="1" style="12"/>
    <col min="1189" max="1189" width="9.140625" customWidth="1" style="12"/>
    <col min="1190" max="1190" width="9.140625" customWidth="1" style="12"/>
    <col min="1191" max="1191" width="9.140625" customWidth="1" style="12"/>
    <col min="1192" max="1192" width="9.140625" customWidth="1" style="12"/>
    <col min="1193" max="1193" width="9.140625" customWidth="1" style="12"/>
    <col min="1194" max="1194" width="9.140625" customWidth="1" style="12"/>
    <col min="1195" max="1195" width="9.140625" customWidth="1" style="12"/>
    <col min="1196" max="1196" width="9.140625" customWidth="1" style="12"/>
    <col min="1197" max="1197" width="9.140625" customWidth="1" style="12"/>
    <col min="1198" max="1198" width="9.140625" customWidth="1" style="12"/>
    <col min="1199" max="1199" width="9.140625" customWidth="1" style="12"/>
    <col min="1200" max="1200" width="9.140625" customWidth="1" style="12"/>
    <col min="1201" max="1201" width="9.140625" customWidth="1" style="12"/>
    <col min="1202" max="1202" width="9.140625" customWidth="1" style="12"/>
    <col min="1203" max="1203" width="9.140625" customWidth="1" style="12"/>
    <col min="1204" max="1204" width="9.140625" customWidth="1" style="12"/>
    <col min="1205" max="1205" width="9.140625" customWidth="1" style="12"/>
    <col min="1206" max="1206" width="9.140625" customWidth="1" style="12"/>
    <col min="1207" max="1207" width="9.140625" customWidth="1" style="12"/>
    <col min="1208" max="1208" width="9.140625" customWidth="1" style="12"/>
    <col min="1209" max="1209" width="9.140625" customWidth="1" style="12"/>
    <col min="1210" max="1210" width="9.140625" customWidth="1" style="12"/>
    <col min="1211" max="1211" width="9.140625" customWidth="1" style="12"/>
    <col min="1212" max="1212" width="9.140625" customWidth="1" style="12"/>
    <col min="1213" max="1213" width="9.140625" customWidth="1" style="12"/>
    <col min="1214" max="1214" width="9.140625" customWidth="1" style="12"/>
    <col min="1215" max="1215" width="9.140625" customWidth="1" style="12"/>
    <col min="1216" max="1216" width="9.140625" customWidth="1" style="12"/>
    <col min="1217" max="1217" width="9.140625" customWidth="1" style="12"/>
    <col min="1218" max="1218" width="9.140625" customWidth="1" style="12"/>
    <col min="1219" max="1219" width="9.140625" customWidth="1" style="12"/>
    <col min="1220" max="1220" width="9.140625" customWidth="1" style="12"/>
    <col min="1221" max="1221" width="9.140625" customWidth="1" style="12"/>
    <col min="1222" max="1222" width="9.140625" customWidth="1" style="12"/>
    <col min="1223" max="1223" width="9.140625" customWidth="1" style="12"/>
    <col min="1224" max="1224" width="9.140625" customWidth="1" style="12"/>
    <col min="1225" max="1225" width="9.140625" customWidth="1" style="12"/>
    <col min="1226" max="1226" width="9.140625" customWidth="1" style="12"/>
    <col min="1227" max="1227" width="9.140625" customWidth="1" style="12"/>
    <col min="1228" max="1228" width="9.140625" customWidth="1" style="12"/>
    <col min="1229" max="1229" width="9.140625" customWidth="1" style="12"/>
    <col min="1230" max="1230" width="9.140625" customWidth="1" style="12"/>
    <col min="1231" max="1231" width="9.140625" customWidth="1" style="12"/>
    <col min="1232" max="1232" width="9.140625" customWidth="1" style="12"/>
    <col min="1233" max="1233" width="9.140625" customWidth="1" style="12"/>
    <col min="1234" max="1234" width="9.140625" customWidth="1" style="12"/>
    <col min="1235" max="1235" width="9.140625" customWidth="1" style="12"/>
    <col min="1236" max="1236" width="9.140625" customWidth="1" style="12"/>
    <col min="1237" max="1237" width="9.140625" customWidth="1" style="12"/>
    <col min="1238" max="1238" width="9.140625" customWidth="1" style="12"/>
    <col min="1239" max="1239" width="9.140625" customWidth="1" style="12"/>
    <col min="1240" max="1240" width="9.140625" customWidth="1" style="12"/>
    <col min="1241" max="1241" width="9.140625" customWidth="1" style="12"/>
    <col min="1242" max="1242" width="9.140625" customWidth="1" style="12"/>
    <col min="1243" max="1243" width="9.140625" customWidth="1" style="12"/>
    <col min="1244" max="1244" width="9.140625" customWidth="1" style="12"/>
    <col min="1245" max="1245" width="9.140625" customWidth="1" style="12"/>
    <col min="1246" max="1246" width="9.140625" customWidth="1" style="12"/>
    <col min="1247" max="1247" width="9.140625" customWidth="1" style="12"/>
    <col min="1248" max="1248" width="9.140625" customWidth="1" style="12"/>
    <col min="1249" max="1249" width="9.140625" customWidth="1" style="12"/>
    <col min="1250" max="1250" width="9.140625" customWidth="1" style="12"/>
    <col min="1251" max="1251" width="9.140625" customWidth="1" style="12"/>
    <col min="1252" max="1252" width="9.140625" customWidth="1" style="12"/>
    <col min="1253" max="1253" width="9.140625" customWidth="1" style="12"/>
    <col min="1254" max="1254" width="9.140625" customWidth="1" style="12"/>
    <col min="1255" max="1255" width="9.140625" customWidth="1" style="12"/>
    <col min="1256" max="1256" width="9.140625" customWidth="1" style="12"/>
    <col min="1257" max="1257" width="9.140625" customWidth="1" style="12"/>
    <col min="1258" max="1258" width="9.140625" customWidth="1" style="12"/>
    <col min="1259" max="1259" width="9.140625" customWidth="1" style="12"/>
    <col min="1260" max="1260" width="9.140625" customWidth="1" style="12"/>
    <col min="1261" max="1261" width="9.140625" customWidth="1" style="12"/>
    <col min="1262" max="1262" width="9.140625" customWidth="1" style="12"/>
    <col min="1263" max="1263" width="9.140625" customWidth="1" style="12"/>
    <col min="1264" max="1264" width="9.140625" customWidth="1" style="12"/>
    <col min="1265" max="1265" width="9.140625" customWidth="1" style="12"/>
    <col min="1266" max="1266" width="9.140625" customWidth="1" style="12"/>
    <col min="1267" max="1267" width="9.140625" customWidth="1" style="12"/>
    <col min="1268" max="1268" width="9.140625" customWidth="1" style="12"/>
    <col min="1269" max="1269" width="9.140625" customWidth="1" style="12"/>
    <col min="1270" max="1270" width="9.140625" customWidth="1" style="12"/>
    <col min="1271" max="1271" width="9.140625" customWidth="1" style="12"/>
    <col min="1272" max="1272" width="9.140625" customWidth="1" style="12"/>
    <col min="1273" max="1273" width="9.140625" customWidth="1" style="12"/>
    <col min="1274" max="1274" width="9.140625" customWidth="1" style="12"/>
    <col min="1275" max="1275" width="9.140625" customWidth="1" style="12"/>
    <col min="1276" max="1276" width="9.140625" customWidth="1" style="12"/>
    <col min="1277" max="1277" width="9.140625" customWidth="1" style="12"/>
    <col min="1278" max="1278" width="9.140625" customWidth="1" style="12"/>
    <col min="1279" max="1279" width="9.140625" customWidth="1" style="12"/>
    <col min="1280" max="1280" width="9.140625" customWidth="1" style="12"/>
    <col min="1281" max="1281" width="9.140625" customWidth="1" style="12"/>
    <col min="1282" max="1282" width="9.140625" customWidth="1" style="12"/>
    <col min="1283" max="1283" width="9.140625" customWidth="1" style="12"/>
    <col min="1284" max="1284" width="9.140625" customWidth="1" style="12"/>
    <col min="1285" max="1285" width="9.140625" customWidth="1" style="12"/>
    <col min="1286" max="1286" width="9.140625" customWidth="1" style="12"/>
    <col min="1287" max="1287" width="9.140625" customWidth="1" style="12"/>
    <col min="1288" max="1288" width="9.140625" customWidth="1" style="12"/>
    <col min="1289" max="1289" width="9.140625" customWidth="1" style="12"/>
    <col min="1290" max="1290" width="9.140625" customWidth="1" style="12"/>
    <col min="1291" max="1291" width="9.140625" customWidth="1" style="12"/>
    <col min="1292" max="1292" width="9.140625" customWidth="1" style="12"/>
    <col min="1293" max="1293" width="9.140625" customWidth="1" style="12"/>
    <col min="1294" max="1294" width="9.140625" customWidth="1" style="12"/>
    <col min="1295" max="1295" width="9.140625" customWidth="1" style="12"/>
    <col min="1296" max="1296" width="9.140625" customWidth="1" style="12"/>
    <col min="1297" max="1297" width="9.140625" customWidth="1" style="12"/>
    <col min="1298" max="1298" width="9.140625" customWidth="1" style="12"/>
    <col min="1299" max="1299" width="9.140625" customWidth="1" style="12"/>
    <col min="1300" max="1300" width="9.140625" customWidth="1" style="12"/>
    <col min="1301" max="1301" width="9.140625" customWidth="1" style="12"/>
    <col min="1302" max="1302" width="9.140625" customWidth="1" style="12"/>
    <col min="1303" max="1303" width="9.140625" customWidth="1" style="12"/>
    <col min="1304" max="1304" width="9.140625" customWidth="1" style="12"/>
    <col min="1305" max="1305" width="9.140625" customWidth="1" style="12"/>
    <col min="1306" max="1306" width="9.140625" customWidth="1" style="12"/>
    <col min="1307" max="1307" width="9.140625" customWidth="1" style="12"/>
    <col min="1308" max="1308" width="9.140625" customWidth="1" style="12"/>
    <col min="1309" max="1309" width="9.140625" customWidth="1" style="12"/>
    <col min="1310" max="1310" width="9.140625" customWidth="1" style="12"/>
    <col min="1311" max="1311" width="9.140625" customWidth="1" style="12"/>
    <col min="1312" max="1312" width="9.140625" customWidth="1" style="12"/>
    <col min="1313" max="1313" width="9.140625" customWidth="1" style="12"/>
    <col min="1314" max="1314" width="9.140625" customWidth="1" style="12"/>
    <col min="1315" max="1315" width="9.140625" customWidth="1" style="12"/>
    <col min="1316" max="1316" width="9.140625" customWidth="1" style="12"/>
    <col min="1317" max="1317" width="9.140625" customWidth="1" style="12"/>
    <col min="1318" max="1318" width="9.140625" customWidth="1" style="12"/>
    <col min="1319" max="1319" width="9.140625" customWidth="1" style="12"/>
    <col min="1320" max="1320" width="9.140625" customWidth="1" style="12"/>
    <col min="1321" max="1321" width="9.140625" customWidth="1" style="12"/>
    <col min="1322" max="1322" width="9.140625" customWidth="1" style="12"/>
    <col min="1323" max="1323" width="9.140625" customWidth="1" style="12"/>
    <col min="1324" max="1324" width="9.140625" customWidth="1" style="12"/>
    <col min="1325" max="1325" width="9.140625" customWidth="1" style="12"/>
    <col min="1326" max="1326" width="9.140625" customWidth="1" style="12"/>
    <col min="1327" max="1327" width="9.140625" customWidth="1" style="12"/>
    <col min="1328" max="1328" width="9.140625" customWidth="1" style="12"/>
    <col min="1329" max="1329" width="9.140625" customWidth="1" style="12"/>
    <col min="1330" max="1330" width="9.140625" customWidth="1" style="12"/>
    <col min="1331" max="1331" width="9.140625" customWidth="1" style="12"/>
    <col min="1332" max="1332" width="9.140625" customWidth="1" style="12"/>
    <col min="1333" max="1333" width="9.140625" customWidth="1" style="12"/>
    <col min="1334" max="1334" width="9.140625" customWidth="1" style="12"/>
    <col min="1335" max="1335" width="9.140625" customWidth="1" style="12"/>
    <col min="1336" max="1336" width="9.140625" customWidth="1" style="12"/>
    <col min="1337" max="1337" width="9.140625" customWidth="1" style="12"/>
    <col min="1338" max="1338" width="9.140625" customWidth="1" style="12"/>
    <col min="1339" max="1339" width="9.140625" customWidth="1" style="12"/>
    <col min="1340" max="1340" width="9.140625" customWidth="1" style="12"/>
    <col min="1341" max="1341" width="9.140625" customWidth="1" style="12"/>
    <col min="1342" max="1342" width="9.140625" customWidth="1" style="12"/>
    <col min="1343" max="1343" width="9.140625" customWidth="1" style="12"/>
    <col min="1344" max="1344" width="9.140625" customWidth="1" style="12"/>
    <col min="1345" max="1345" width="9.140625" customWidth="1" style="12"/>
    <col min="1346" max="1346" width="9.140625" customWidth="1" style="12"/>
    <col min="1347" max="1347" width="9.140625" customWidth="1" style="12"/>
    <col min="1348" max="1348" width="9.140625" customWidth="1" style="12"/>
    <col min="1349" max="1349" width="9.140625" customWidth="1" style="12"/>
    <col min="1350" max="1350" width="9.140625" customWidth="1" style="12"/>
    <col min="1351" max="1351" width="9.140625" customWidth="1" style="12"/>
    <col min="1352" max="1352" width="9.140625" customWidth="1" style="12"/>
    <col min="1353" max="1353" width="9.140625" customWidth="1" style="12"/>
    <col min="1354" max="1354" width="9.140625" customWidth="1" style="12"/>
    <col min="1355" max="1355" width="9.140625" customWidth="1" style="12"/>
    <col min="1356" max="1356" width="9.140625" customWidth="1" style="12"/>
    <col min="1357" max="1357" width="9.140625" customWidth="1" style="12"/>
    <col min="1358" max="1358" width="9.140625" customWidth="1" style="12"/>
    <col min="1359" max="1359" width="9.140625" customWidth="1" style="12"/>
    <col min="1360" max="1360" width="9.140625" customWidth="1" style="12"/>
    <col min="1361" max="1361" width="9.140625" customWidth="1" style="12"/>
    <col min="1362" max="1362" width="9.140625" customWidth="1" style="12"/>
    <col min="1363" max="1363" width="9.140625" customWidth="1" style="12"/>
    <col min="1364" max="1364" width="9.140625" customWidth="1" style="12"/>
    <col min="1365" max="1365" width="9.140625" customWidth="1" style="12"/>
    <col min="1366" max="1366" width="9.140625" customWidth="1" style="12"/>
    <col min="1367" max="1367" width="9.140625" customWidth="1" style="12"/>
    <col min="1368" max="1368" width="9.140625" customWidth="1" style="12"/>
    <col min="1369" max="1369" width="9.140625" customWidth="1" style="12"/>
    <col min="1370" max="1370" width="9.140625" customWidth="1" style="12"/>
    <col min="1371" max="1371" width="9.140625" customWidth="1" style="12"/>
    <col min="1372" max="1372" width="9.140625" customWidth="1" style="12"/>
    <col min="1373" max="1373" width="9.140625" customWidth="1" style="12"/>
    <col min="1374" max="1374" width="9.140625" customWidth="1" style="12"/>
    <col min="1375" max="1375" width="9.140625" customWidth="1" style="12"/>
    <col min="1376" max="1376" width="9.140625" customWidth="1" style="12"/>
    <col min="1377" max="1377" width="9.140625" customWidth="1" style="12"/>
    <col min="1378" max="1378" width="9.140625" customWidth="1" style="12"/>
    <col min="1379" max="1379" width="9.140625" customWidth="1" style="12"/>
    <col min="1380" max="1380" width="9.140625" customWidth="1" style="12"/>
    <col min="1381" max="1381" width="9.140625" customWidth="1" style="12"/>
    <col min="1382" max="1382" width="9.140625" customWidth="1" style="12"/>
    <col min="1383" max="1383" width="9.140625" customWidth="1" style="12"/>
    <col min="1384" max="1384" width="9.140625" customWidth="1" style="12"/>
    <col min="1385" max="1385" width="9.140625" customWidth="1" style="12"/>
    <col min="1386" max="1386" width="9.140625" customWidth="1" style="12"/>
    <col min="1387" max="1387" width="9.140625" customWidth="1" style="12"/>
    <col min="1388" max="1388" width="9.140625" customWidth="1" style="12"/>
    <col min="1389" max="1389" width="9.140625" customWidth="1" style="12"/>
    <col min="1390" max="1390" width="9.140625" customWidth="1" style="12"/>
    <col min="1391" max="1391" width="9.140625" customWidth="1" style="12"/>
    <col min="1392" max="1392" width="9.140625" customWidth="1" style="12"/>
    <col min="1393" max="1393" width="9.140625" customWidth="1" style="12"/>
    <col min="1394" max="1394" width="9.140625" customWidth="1" style="12"/>
    <col min="1395" max="1395" width="9.140625" customWidth="1" style="12"/>
    <col min="1396" max="1396" width="9.140625" customWidth="1" style="12"/>
    <col min="1397" max="1397" width="9.140625" customWidth="1" style="12"/>
    <col min="1398" max="1398" width="9.140625" customWidth="1" style="12"/>
    <col min="1399" max="1399" width="9.140625" customWidth="1" style="12"/>
    <col min="1400" max="1400" width="9.140625" customWidth="1" style="12"/>
    <col min="1401" max="1401" width="9.140625" customWidth="1" style="12"/>
    <col min="1402" max="1402" width="9.140625" customWidth="1" style="12"/>
    <col min="1403" max="1403" width="9.140625" customWidth="1" style="12"/>
    <col min="1404" max="1404" width="9.140625" customWidth="1" style="12"/>
    <col min="1405" max="1405" width="9.140625" customWidth="1" style="12"/>
    <col min="1406" max="1406" width="9.140625" customWidth="1" style="12"/>
    <col min="1407" max="1407" width="9.140625" customWidth="1" style="12"/>
    <col min="1408" max="1408" width="9.140625" customWidth="1" style="12"/>
    <col min="1409" max="1409" width="9.140625" customWidth="1" style="12"/>
    <col min="1410" max="1410" width="9.140625" customWidth="1" style="12"/>
    <col min="1411" max="1411" width="9.140625" customWidth="1" style="12"/>
    <col min="1412" max="1412" width="9.140625" customWidth="1" style="12"/>
    <col min="1413" max="1413" width="9.140625" customWidth="1" style="12"/>
    <col min="1414" max="1414" width="9.140625" customWidth="1" style="12"/>
    <col min="1415" max="1415" width="9.140625" customWidth="1" style="12"/>
    <col min="1416" max="1416" width="9.140625" customWidth="1" style="12"/>
    <col min="1417" max="1417" width="9.140625" customWidth="1" style="12"/>
    <col min="1418" max="1418" width="9.140625" customWidth="1" style="12"/>
    <col min="1419" max="1419" width="9.140625" customWidth="1" style="12"/>
    <col min="1420" max="1420" width="9.140625" customWidth="1" style="12"/>
    <col min="1421" max="1421" width="9.140625" customWidth="1" style="12"/>
    <col min="1422" max="1422" width="9.140625" customWidth="1" style="12"/>
    <col min="1423" max="1423" width="9.140625" customWidth="1" style="12"/>
    <col min="1424" max="1424" width="9.140625" customWidth="1" style="12"/>
    <col min="1425" max="1425" width="9.140625" customWidth="1" style="12"/>
    <col min="1426" max="1426" width="9.140625" customWidth="1" style="12"/>
    <col min="1427" max="1427" width="9.140625" customWidth="1" style="12"/>
    <col min="1428" max="1428" width="9.140625" customWidth="1" style="12"/>
    <col min="1429" max="1429" width="9.140625" customWidth="1" style="12"/>
    <col min="1430" max="1430" width="9.140625" customWidth="1" style="12"/>
    <col min="1431" max="1431" width="9.140625" customWidth="1" style="12"/>
    <col min="1432" max="1432" width="9.140625" customWidth="1" style="12"/>
    <col min="1433" max="1433" width="9.140625" customWidth="1" style="12"/>
    <col min="1434" max="1434" width="9.140625" customWidth="1" style="12"/>
    <col min="1435" max="1435" width="9.140625" customWidth="1" style="12"/>
    <col min="1436" max="1436" width="9.140625" customWidth="1" style="12"/>
    <col min="1437" max="1437" width="9.140625" customWidth="1" style="12"/>
    <col min="1438" max="1438" width="9.140625" customWidth="1" style="12"/>
    <col min="1439" max="1439" width="9.140625" customWidth="1" style="12"/>
    <col min="1440" max="1440" width="9.140625" customWidth="1" style="12"/>
    <col min="1441" max="1441" width="9.140625" customWidth="1" style="12"/>
    <col min="1442" max="1442" width="9.140625" customWidth="1" style="12"/>
    <col min="1443" max="1443" width="9.140625" customWidth="1" style="12"/>
    <col min="1444" max="1444" width="9.140625" customWidth="1" style="12"/>
    <col min="1445" max="1445" width="9.140625" customWidth="1" style="12"/>
    <col min="1446" max="1446" width="9.140625" customWidth="1" style="12"/>
    <col min="1447" max="1447" width="9.140625" customWidth="1" style="12"/>
    <col min="1448" max="1448" width="9.140625" customWidth="1" style="12"/>
    <col min="1449" max="1449" width="9.140625" customWidth="1" style="12"/>
    <col min="1450" max="1450" width="9.140625" customWidth="1" style="12"/>
    <col min="1451" max="1451" width="9.140625" customWidth="1" style="12"/>
    <col min="1452" max="1452" width="9.140625" customWidth="1" style="12"/>
    <col min="1453" max="1453" width="9.140625" customWidth="1" style="12"/>
    <col min="1454" max="1454" width="9.140625" customWidth="1" style="12"/>
    <col min="1455" max="1455" width="9.140625" customWidth="1" style="12"/>
    <col min="1456" max="1456" width="9.140625" customWidth="1" style="12"/>
    <col min="1457" max="1457" width="9.140625" customWidth="1" style="12"/>
    <col min="1458" max="1458" width="9.140625" customWidth="1" style="12"/>
    <col min="1459" max="1459" width="9.140625" customWidth="1" style="12"/>
    <col min="1460" max="1460" width="9.140625" customWidth="1" style="12"/>
    <col min="1461" max="1461" width="9.140625" customWidth="1" style="12"/>
    <col min="1462" max="1462" width="9.140625" customWidth="1" style="12"/>
    <col min="1463" max="1463" width="9.140625" customWidth="1" style="12"/>
    <col min="1464" max="1464" width="9.140625" customWidth="1" style="12"/>
    <col min="1465" max="1465" width="9.140625" customWidth="1" style="12"/>
    <col min="1466" max="1466" width="9.140625" customWidth="1" style="12"/>
    <col min="1467" max="1467" width="9.140625" customWidth="1" style="12"/>
    <col min="1468" max="1468" width="9.140625" customWidth="1" style="12"/>
    <col min="1469" max="1469" width="9.140625" customWidth="1" style="12"/>
    <col min="1470" max="1470" width="9.140625" customWidth="1" style="12"/>
    <col min="1471" max="1471" width="9.140625" customWidth="1" style="12"/>
    <col min="1472" max="1472" width="9.140625" customWidth="1" style="12"/>
    <col min="1473" max="1473" width="9.140625" customWidth="1" style="12"/>
    <col min="1474" max="1474" width="9.140625" customWidth="1" style="12"/>
    <col min="1475" max="1475" width="9.140625" customWidth="1" style="12"/>
    <col min="1476" max="1476" width="9.140625" customWidth="1" style="12"/>
    <col min="1477" max="1477" width="9.140625" customWidth="1" style="12"/>
    <col min="1478" max="1478" width="9.140625" customWidth="1" style="12"/>
    <col min="1479" max="1479" width="9.140625" customWidth="1" style="12"/>
    <col min="1480" max="1480" width="9.140625" customWidth="1" style="12"/>
    <col min="1481" max="1481" width="9.140625" customWidth="1" style="12"/>
    <col min="1482" max="1482" width="9.140625" customWidth="1" style="12"/>
    <col min="1483" max="1483" width="9.140625" customWidth="1" style="12"/>
    <col min="1484" max="1484" width="9.140625" customWidth="1" style="12"/>
    <col min="1485" max="1485" width="9.140625" customWidth="1" style="12"/>
    <col min="1486" max="1486" width="9.140625" customWidth="1" style="12"/>
    <col min="1487" max="1487" width="9.140625" customWidth="1" style="12"/>
    <col min="1488" max="1488" width="9.140625" customWidth="1" style="12"/>
    <col min="1489" max="1489" width="9.140625" customWidth="1" style="12"/>
    <col min="1490" max="1490" width="9.140625" customWidth="1" style="12"/>
    <col min="1491" max="1491" width="9.140625" customWidth="1" style="12"/>
    <col min="1492" max="1492" width="9.140625" customWidth="1" style="12"/>
    <col min="1493" max="1493" width="9.140625" customWidth="1" style="12"/>
    <col min="1494" max="1494" width="9.140625" customWidth="1" style="12"/>
    <col min="1495" max="1495" width="9.140625" customWidth="1" style="12"/>
    <col min="1496" max="1496" width="9.140625" customWidth="1" style="12"/>
    <col min="1497" max="1497" width="9.140625" customWidth="1" style="12"/>
    <col min="1498" max="1498" width="9.140625" customWidth="1" style="12"/>
    <col min="1499" max="1499" width="9.140625" customWidth="1" style="12"/>
    <col min="1500" max="1500" width="9.140625" customWidth="1" style="12"/>
    <col min="1501" max="1501" width="9.140625" customWidth="1" style="12"/>
    <col min="1502" max="1502" width="9.140625" customWidth="1" style="12"/>
    <col min="1503" max="1503" width="9.140625" customWidth="1" style="12"/>
    <col min="1504" max="1504" width="9.140625" customWidth="1" style="12"/>
    <col min="1505" max="1505" width="9.140625" customWidth="1" style="12"/>
    <col min="1506" max="1506" width="9.140625" customWidth="1" style="12"/>
    <col min="1507" max="1507" width="9.140625" customWidth="1" style="12"/>
    <col min="1508" max="1508" width="9.140625" customWidth="1" style="12"/>
    <col min="1509" max="1509" width="9.140625" customWidth="1" style="12"/>
    <col min="1510" max="1510" width="9.140625" customWidth="1" style="12"/>
    <col min="1511" max="1511" width="9.140625" customWidth="1" style="12"/>
    <col min="1512" max="1512" width="9.140625" customWidth="1" style="12"/>
    <col min="1513" max="1513" width="9.140625" customWidth="1" style="12"/>
    <col min="1514" max="1514" width="9.140625" customWidth="1" style="12"/>
    <col min="1515" max="1515" width="9.140625" customWidth="1" style="12"/>
    <col min="1516" max="1516" width="9.140625" customWidth="1" style="12"/>
    <col min="1517" max="1517" width="9.140625" customWidth="1" style="12"/>
    <col min="1518" max="1518" width="9.140625" customWidth="1" style="12"/>
    <col min="1519" max="1519" width="9.140625" customWidth="1" style="12"/>
    <col min="1520" max="1520" width="9.140625" customWidth="1" style="12"/>
    <col min="1521" max="1521" width="9.140625" customWidth="1" style="12"/>
    <col min="1522" max="1522" width="9.140625" customWidth="1" style="12"/>
    <col min="1523" max="1523" width="9.140625" customWidth="1" style="12"/>
    <col min="1524" max="1524" width="9.140625" customWidth="1" style="12"/>
    <col min="1525" max="1525" width="9.140625" customWidth="1" style="12"/>
    <col min="1526" max="1526" width="9.140625" customWidth="1" style="12"/>
    <col min="1527" max="1527" width="9.140625" customWidth="1" style="12"/>
    <col min="1528" max="1528" width="9.140625" customWidth="1" style="12"/>
    <col min="1529" max="1529" width="9.140625" customWidth="1" style="12"/>
    <col min="1530" max="1530" width="9.140625" customWidth="1" style="12"/>
    <col min="1531" max="1531" width="9.140625" customWidth="1" style="12"/>
    <col min="1532" max="1532" width="9.140625" customWidth="1" style="12"/>
    <col min="1533" max="1533" width="9.140625" customWidth="1" style="12"/>
    <col min="1534" max="1534" width="9.140625" customWidth="1" style="12"/>
    <col min="1535" max="1535" width="9.140625" customWidth="1" style="12"/>
    <col min="1536" max="1536" width="9.140625" customWidth="1" style="12"/>
    <col min="1537" max="1537" width="9.140625" customWidth="1" style="12"/>
    <col min="1538" max="1538" width="9.140625" customWidth="1" style="12"/>
    <col min="1539" max="1539" width="9.140625" customWidth="1" style="12"/>
    <col min="1540" max="1540" width="9.140625" customWidth="1" style="12"/>
    <col min="1541" max="1541" width="9.140625" customWidth="1" style="12"/>
    <col min="1542" max="1542" width="9.140625" customWidth="1" style="12"/>
    <col min="1543" max="1543" width="9.140625" customWidth="1" style="12"/>
    <col min="1544" max="1544" width="9.140625" customWidth="1" style="12"/>
    <col min="1545" max="1545" width="9.140625" customWidth="1" style="12"/>
    <col min="1546" max="1546" width="9.140625" customWidth="1" style="12"/>
    <col min="1547" max="1547" width="9.140625" customWidth="1" style="12"/>
    <col min="1548" max="1548" width="9.140625" customWidth="1" style="12"/>
    <col min="1549" max="1549" width="9.140625" customWidth="1" style="12"/>
    <col min="1550" max="1550" width="9.140625" customWidth="1" style="12"/>
    <col min="1551" max="1551" width="9.140625" customWidth="1" style="12"/>
    <col min="1552" max="1552" width="9.140625" customWidth="1" style="12"/>
    <col min="1553" max="1553" width="9.140625" customWidth="1" style="12"/>
    <col min="1554" max="1554" width="9.140625" customWidth="1" style="12"/>
    <col min="1555" max="1555" width="9.140625" customWidth="1" style="12"/>
    <col min="1556" max="1556" width="9.140625" customWidth="1" style="12"/>
    <col min="1557" max="1557" width="9.140625" customWidth="1" style="12"/>
    <col min="1558" max="1558" width="9.140625" customWidth="1" style="12"/>
    <col min="1559" max="1559" width="9.140625" customWidth="1" style="12"/>
    <col min="1560" max="1560" width="9.140625" customWidth="1" style="12"/>
    <col min="1561" max="1561" width="9.140625" customWidth="1" style="12"/>
    <col min="1562" max="1562" width="9.140625" customWidth="1" style="12"/>
    <col min="1563" max="1563" width="9.140625" customWidth="1" style="12"/>
    <col min="1564" max="1564" width="9.140625" customWidth="1" style="12"/>
    <col min="1565" max="1565" width="9.140625" customWidth="1" style="12"/>
    <col min="1566" max="1566" width="9.140625" customWidth="1" style="12"/>
    <col min="1567" max="1567" width="9.140625" customWidth="1" style="12"/>
    <col min="1568" max="1568" width="9.140625" customWidth="1" style="12"/>
    <col min="1569" max="1569" width="9.140625" customWidth="1" style="12"/>
    <col min="1570" max="1570" width="9.140625" customWidth="1" style="12"/>
    <col min="1571" max="1571" width="9.140625" customWidth="1" style="12"/>
    <col min="1572" max="1572" width="9.140625" customWidth="1" style="12"/>
    <col min="1573" max="1573" width="9.140625" customWidth="1" style="12"/>
    <col min="1574" max="1574" width="9.140625" customWidth="1" style="12"/>
    <col min="1575" max="1575" width="9.140625" customWidth="1" style="12"/>
    <col min="1576" max="1576" width="9.140625" customWidth="1" style="12"/>
    <col min="1577" max="1577" width="9.140625" customWidth="1" style="12"/>
    <col min="1578" max="1578" width="9.140625" customWidth="1" style="12"/>
    <col min="1579" max="1579" width="9.140625" customWidth="1" style="12"/>
    <col min="1580" max="1580" width="9.140625" customWidth="1" style="12"/>
    <col min="1581" max="1581" width="9.140625" customWidth="1" style="12"/>
    <col min="1582" max="1582" width="9.140625" customWidth="1" style="12"/>
    <col min="1583" max="1583" width="9.140625" customWidth="1" style="12"/>
    <col min="1584" max="1584" width="9.140625" customWidth="1" style="12"/>
    <col min="1585" max="1585" width="9.140625" customWidth="1" style="12"/>
    <col min="1586" max="1586" width="9.140625" customWidth="1" style="12"/>
    <col min="1587" max="1587" width="9.140625" customWidth="1" style="12"/>
    <col min="1588" max="1588" width="9.140625" customWidth="1" style="12"/>
    <col min="1589" max="1589" width="9.140625" customWidth="1" style="12"/>
    <col min="1590" max="1590" width="9.140625" customWidth="1" style="12"/>
    <col min="1591" max="1591" width="9.140625" customWidth="1" style="12"/>
    <col min="1592" max="1592" width="9.140625" customWidth="1" style="12"/>
    <col min="1593" max="1593" width="9.140625" customWidth="1" style="12"/>
    <col min="1594" max="1594" width="9.140625" customWidth="1" style="12"/>
    <col min="1595" max="1595" width="9.140625" customWidth="1" style="12"/>
    <col min="1596" max="1596" width="9.140625" customWidth="1" style="12"/>
    <col min="1597" max="1597" width="9.140625" customWidth="1" style="12"/>
    <col min="1598" max="1598" width="9.140625" customWidth="1" style="12"/>
    <col min="1599" max="1599" width="9.140625" customWidth="1" style="12"/>
    <col min="1600" max="1600" width="9.140625" customWidth="1" style="12"/>
    <col min="1601" max="1601" width="9.140625" customWidth="1" style="12"/>
    <col min="1602" max="1602" width="9.140625" customWidth="1" style="12"/>
    <col min="1603" max="1603" width="9.140625" customWidth="1" style="12"/>
    <col min="1604" max="1604" width="9.140625" customWidth="1" style="12"/>
    <col min="1605" max="1605" width="9.140625" customWidth="1" style="12"/>
    <col min="1606" max="1606" width="9.140625" customWidth="1" style="12"/>
    <col min="1607" max="1607" width="9.140625" customWidth="1" style="12"/>
    <col min="1608" max="1608" width="9.140625" customWidth="1" style="12"/>
    <col min="1609" max="1609" width="9.140625" customWidth="1" style="12"/>
    <col min="1610" max="1610" width="9.140625" customWidth="1" style="12"/>
    <col min="1611" max="1611" width="9.140625" customWidth="1" style="12"/>
    <col min="1612" max="1612" width="9.140625" customWidth="1" style="12"/>
    <col min="1613" max="1613" width="9.140625" customWidth="1" style="12"/>
    <col min="1614" max="1614" width="9.140625" customWidth="1" style="12"/>
    <col min="1615" max="1615" width="9.140625" customWidth="1" style="12"/>
    <col min="1616" max="1616" width="9.140625" customWidth="1" style="12"/>
    <col min="1617" max="1617" width="9.140625" customWidth="1" style="12"/>
    <col min="1618" max="1618" width="9.140625" customWidth="1" style="12"/>
    <col min="1619" max="1619" width="9.140625" customWidth="1" style="12"/>
    <col min="1620" max="1620" width="9.140625" customWidth="1" style="12"/>
    <col min="1621" max="1621" width="9.140625" customWidth="1" style="12"/>
    <col min="1622" max="1622" width="9.140625" customWidth="1" style="12"/>
    <col min="1623" max="1623" width="9.140625" customWidth="1" style="12"/>
    <col min="1624" max="1624" width="9.140625" customWidth="1" style="12"/>
    <col min="1625" max="1625" width="9.140625" customWidth="1" style="12"/>
    <col min="1626" max="1626" width="9.140625" customWidth="1" style="12"/>
    <col min="1627" max="1627" width="9.140625" customWidth="1" style="12"/>
    <col min="1628" max="1628" width="9.140625" customWidth="1" style="12"/>
    <col min="1629" max="1629" width="9.140625" customWidth="1" style="12"/>
    <col min="1630" max="1630" width="9.140625" customWidth="1" style="12"/>
    <col min="1631" max="1631" width="9.140625" customWidth="1" style="12"/>
    <col min="1632" max="1632" width="9.140625" customWidth="1" style="12"/>
    <col min="1633" max="1633" width="9.140625" customWidth="1" style="12"/>
    <col min="1634" max="1634" width="9.140625" customWidth="1" style="12"/>
    <col min="1635" max="1635" width="9.140625" customWidth="1" style="12"/>
    <col min="1636" max="1636" width="9.140625" customWidth="1" style="12"/>
    <col min="1637" max="1637" width="9.140625" customWidth="1" style="12"/>
    <col min="1638" max="1638" width="9.140625" customWidth="1" style="12"/>
    <col min="1639" max="1639" width="9.140625" customWidth="1" style="12"/>
    <col min="1640" max="1640" width="9.140625" customWidth="1" style="12"/>
    <col min="1641" max="1641" width="9.140625" customWidth="1" style="12"/>
    <col min="1642" max="1642" width="9.140625" customWidth="1" style="12"/>
    <col min="1643" max="1643" width="9.140625" customWidth="1" style="12"/>
    <col min="1644" max="1644" width="9.140625" customWidth="1" style="12"/>
    <col min="1645" max="1645" width="9.140625" customWidth="1" style="12"/>
    <col min="1646" max="1646" width="9.140625" customWidth="1" style="12"/>
    <col min="1647" max="1647" width="9.140625" customWidth="1" style="12"/>
    <col min="1648" max="1648" width="9.140625" customWidth="1" style="12"/>
    <col min="1649" max="1649" width="9.140625" customWidth="1" style="12"/>
    <col min="1650" max="1650" width="9.140625" customWidth="1" style="12"/>
    <col min="1651" max="1651" width="9.140625" customWidth="1" style="12"/>
    <col min="1652" max="1652" width="9.140625" customWidth="1" style="12"/>
    <col min="1653" max="1653" width="9.140625" customWidth="1" style="12"/>
    <col min="1654" max="1654" width="9.140625" customWidth="1" style="12"/>
    <col min="1655" max="1655" width="9.140625" customWidth="1" style="12"/>
    <col min="1656" max="1656" width="9.140625" customWidth="1" style="12"/>
    <col min="1657" max="1657" width="9.140625" customWidth="1" style="12"/>
    <col min="1658" max="1658" width="9.140625" customWidth="1" style="12"/>
    <col min="1659" max="1659" width="9.140625" customWidth="1" style="12"/>
    <col min="1660" max="1660" width="9.140625" customWidth="1" style="12"/>
    <col min="1661" max="1661" width="9.140625" customWidth="1" style="12"/>
    <col min="1662" max="1662" width="9.140625" customWidth="1" style="12"/>
    <col min="1663" max="1663" width="9.140625" customWidth="1" style="12"/>
    <col min="1664" max="1664" width="9.140625" customWidth="1" style="12"/>
    <col min="1665" max="1665" width="9.140625" customWidth="1" style="12"/>
    <col min="1666" max="1666" width="9.140625" customWidth="1" style="12"/>
    <col min="1667" max="1667" width="9.140625" customWidth="1" style="12"/>
    <col min="1668" max="1668" width="9.140625" customWidth="1" style="12"/>
    <col min="1669" max="1669" width="9.140625" customWidth="1" style="12"/>
    <col min="1670" max="1670" width="9.140625" customWidth="1" style="12"/>
    <col min="1671" max="1671" width="9.140625" customWidth="1" style="12"/>
    <col min="1672" max="1672" width="9.140625" customWidth="1" style="12"/>
    <col min="1673" max="1673" width="9.140625" customWidth="1" style="12"/>
    <col min="1674" max="1674" width="9.140625" customWidth="1" style="12"/>
    <col min="1675" max="1675" width="9.140625" customWidth="1" style="12"/>
    <col min="1676" max="1676" width="9.140625" customWidth="1" style="12"/>
    <col min="1677" max="1677" width="9.140625" customWidth="1" style="12"/>
    <col min="1678" max="1678" width="9.140625" customWidth="1" style="12"/>
    <col min="1679" max="1679" width="9.140625" customWidth="1" style="12"/>
    <col min="1680" max="1680" width="9.140625" customWidth="1" style="12"/>
    <col min="1681" max="1681" width="9.140625" customWidth="1" style="12"/>
    <col min="1682" max="1682" width="9.140625" customWidth="1" style="12"/>
    <col min="1683" max="1683" width="9.140625" customWidth="1" style="12"/>
    <col min="1684" max="1684" width="9.140625" customWidth="1" style="12"/>
    <col min="1685" max="1685" width="9.140625" customWidth="1" style="12"/>
    <col min="1686" max="1686" width="9.140625" customWidth="1" style="12"/>
    <col min="1687" max="1687" width="9.140625" customWidth="1" style="12"/>
    <col min="1688" max="1688" width="9.140625" customWidth="1" style="12"/>
    <col min="1689" max="1689" width="9.140625" customWidth="1" style="12"/>
    <col min="1690" max="1690" width="9.140625" customWidth="1" style="12"/>
    <col min="1691" max="1691" width="9.140625" customWidth="1" style="12"/>
    <col min="1692" max="1692" width="9.140625" customWidth="1" style="12"/>
    <col min="1693" max="1693" width="9.140625" customWidth="1" style="12"/>
    <col min="1694" max="1694" width="9.140625" customWidth="1" style="12"/>
    <col min="1695" max="1695" width="9.140625" customWidth="1" style="12"/>
    <col min="1696" max="1696" width="9.140625" customWidth="1" style="12"/>
    <col min="1697" max="1697" width="9.140625" customWidth="1" style="12"/>
    <col min="1698" max="1698" width="9.140625" customWidth="1" style="12"/>
    <col min="1699" max="1699" width="9.140625" customWidth="1" style="12"/>
    <col min="1700" max="1700" width="9.140625" customWidth="1" style="12"/>
    <col min="1701" max="1701" width="9.140625" customWidth="1" style="12"/>
    <col min="1702" max="1702" width="9.140625" customWidth="1" style="12"/>
    <col min="1703" max="1703" width="9.140625" customWidth="1" style="12"/>
    <col min="1704" max="1704" width="9.140625" customWidth="1" style="12"/>
    <col min="1705" max="1705" width="9.140625" customWidth="1" style="12"/>
    <col min="1706" max="1706" width="9.140625" customWidth="1" style="12"/>
    <col min="1707" max="1707" width="9.140625" customWidth="1" style="12"/>
    <col min="1708" max="1708" width="9.140625" customWidth="1" style="12"/>
    <col min="1709" max="1709" width="9.140625" customWidth="1" style="12"/>
    <col min="1710" max="1710" width="9.140625" customWidth="1" style="12"/>
    <col min="1711" max="1711" width="9.140625" customWidth="1" style="12"/>
    <col min="1712" max="1712" width="9.140625" customWidth="1" style="12"/>
    <col min="1713" max="1713" width="9.140625" customWidth="1" style="12"/>
    <col min="1714" max="1714" width="9.140625" customWidth="1" style="12"/>
    <col min="1715" max="1715" width="9.140625" customWidth="1" style="12"/>
    <col min="1716" max="1716" width="9.140625" customWidth="1" style="12"/>
    <col min="1717" max="1717" width="9.140625" customWidth="1" style="12"/>
    <col min="1718" max="1718" width="9.140625" customWidth="1" style="12"/>
    <col min="1719" max="1719" width="9.140625" customWidth="1" style="12"/>
    <col min="1720" max="1720" width="9.140625" customWidth="1" style="12"/>
    <col min="1721" max="1721" width="9.140625" customWidth="1" style="12"/>
    <col min="1722" max="1722" width="9.140625" customWidth="1" style="12"/>
    <col min="1723" max="1723" width="9.140625" customWidth="1" style="12"/>
    <col min="1724" max="1724" width="9.140625" customWidth="1" style="12"/>
    <col min="1725" max="1725" width="9.140625" customWidth="1" style="12"/>
    <col min="1726" max="1726" width="9.140625" customWidth="1" style="12"/>
    <col min="1727" max="1727" width="9.140625" customWidth="1" style="12"/>
    <col min="1728" max="1728" width="9.140625" customWidth="1" style="12"/>
    <col min="1729" max="1729" width="9.140625" customWidth="1" style="12"/>
    <col min="1730" max="1730" width="9.140625" customWidth="1" style="12"/>
    <col min="1731" max="1731" width="9.140625" customWidth="1" style="12"/>
    <col min="1732" max="1732" width="9.140625" customWidth="1" style="12"/>
    <col min="1733" max="1733" width="9.140625" customWidth="1" style="12"/>
    <col min="1734" max="1734" width="9.140625" customWidth="1" style="12"/>
    <col min="1735" max="1735" width="9.140625" customWidth="1" style="12"/>
    <col min="1736" max="1736" width="9.140625" customWidth="1" style="12"/>
    <col min="1737" max="1737" width="9.140625" customWidth="1" style="12"/>
    <col min="1738" max="1738" width="9.140625" customWidth="1" style="12"/>
    <col min="1739" max="1739" width="9.140625" customWidth="1" style="12"/>
    <col min="1740" max="1740" width="9.140625" customWidth="1" style="12"/>
    <col min="1741" max="1741" width="9.140625" customWidth="1" style="12"/>
    <col min="1742" max="1742" width="9.140625" customWidth="1" style="12"/>
    <col min="1743" max="1743" width="9.140625" customWidth="1" style="12"/>
    <col min="1744" max="1744" width="9.140625" customWidth="1" style="12"/>
    <col min="1745" max="1745" width="9.140625" customWidth="1" style="12"/>
    <col min="1746" max="1746" width="9.140625" customWidth="1" style="12"/>
    <col min="1747" max="1747" width="9.140625" customWidth="1" style="12"/>
    <col min="1748" max="1748" width="9.140625" customWidth="1" style="12"/>
    <col min="1749" max="1749" width="9.140625" customWidth="1" style="12"/>
    <col min="1750" max="1750" width="9.140625" customWidth="1" style="12"/>
    <col min="1751" max="1751" width="9.140625" customWidth="1" style="12"/>
    <col min="1752" max="1752" width="9.140625" customWidth="1" style="12"/>
    <col min="1753" max="1753" width="9.140625" customWidth="1" style="12"/>
    <col min="1754" max="1754" width="9.140625" customWidth="1" style="12"/>
    <col min="1755" max="1755" width="9.140625" customWidth="1" style="12"/>
    <col min="1756" max="1756" width="9.140625" customWidth="1" style="12"/>
    <col min="1757" max="1757" width="9.140625" customWidth="1" style="12"/>
    <col min="1758" max="1758" width="9.140625" customWidth="1" style="12"/>
    <col min="1759" max="1759" width="9.140625" customWidth="1" style="12"/>
    <col min="1760" max="1760" width="9.140625" customWidth="1" style="12"/>
    <col min="1761" max="1761" width="9.140625" customWidth="1" style="12"/>
    <col min="1762" max="1762" width="9.140625" customWidth="1" style="12"/>
    <col min="1763" max="1763" width="9.140625" customWidth="1" style="12"/>
    <col min="1764" max="1764" width="9.140625" customWidth="1" style="12"/>
    <col min="1765" max="1765" width="9.140625" customWidth="1" style="12"/>
    <col min="1766" max="1766" width="9.140625" customWidth="1" style="12"/>
    <col min="1767" max="1767" width="9.140625" customWidth="1" style="12"/>
    <col min="1768" max="1768" width="9.140625" customWidth="1" style="12"/>
    <col min="1769" max="1769" width="9.140625" customWidth="1" style="12"/>
    <col min="1770" max="1770" width="9.140625" customWidth="1" style="12"/>
    <col min="1771" max="1771" width="9.140625" customWidth="1" style="12"/>
    <col min="1772" max="1772" width="9.140625" customWidth="1" style="12"/>
    <col min="1773" max="1773" width="9.140625" customWidth="1" style="12"/>
    <col min="1774" max="1774" width="9.140625" customWidth="1" style="12"/>
    <col min="1775" max="1775" width="9.140625" customWidth="1" style="12"/>
    <col min="1776" max="1776" width="9.140625" customWidth="1" style="12"/>
    <col min="1777" max="1777" width="9.140625" customWidth="1" style="12"/>
    <col min="1778" max="1778" width="9.140625" customWidth="1" style="12"/>
    <col min="1779" max="1779" width="9.140625" customWidth="1" style="12"/>
    <col min="1780" max="1780" width="9.140625" customWidth="1" style="12"/>
    <col min="1781" max="1781" width="9.140625" customWidth="1" style="12"/>
    <col min="1782" max="1782" width="9.140625" customWidth="1" style="12"/>
    <col min="1783" max="1783" width="9.140625" customWidth="1" style="12"/>
    <col min="1784" max="1784" width="9.140625" customWidth="1" style="12"/>
    <col min="1785" max="1785" width="9.140625" customWidth="1" style="12"/>
    <col min="1786" max="1786" width="9.140625" customWidth="1" style="12"/>
    <col min="1787" max="1787" width="9.140625" customWidth="1" style="12"/>
    <col min="1788" max="1788" width="9.140625" customWidth="1" style="12"/>
    <col min="1789" max="1789" width="9.140625" customWidth="1" style="12"/>
    <col min="1790" max="1790" width="9.140625" customWidth="1" style="12"/>
    <col min="1791" max="1791" width="9.140625" customWidth="1" style="12"/>
    <col min="1792" max="1792" width="9.140625" customWidth="1" style="12"/>
    <col min="1793" max="1793" width="9.140625" customWidth="1" style="12"/>
    <col min="1794" max="1794" width="9.140625" customWidth="1" style="12"/>
    <col min="1795" max="1795" width="9.140625" customWidth="1" style="12"/>
    <col min="1796" max="1796" width="9.140625" customWidth="1" style="12"/>
    <col min="1797" max="1797" width="9.140625" customWidth="1" style="12"/>
    <col min="1798" max="1798" width="9.140625" customWidth="1" style="12"/>
    <col min="1799" max="1799" width="9.140625" customWidth="1" style="12"/>
    <col min="1800" max="1800" width="9.140625" customWidth="1" style="12"/>
    <col min="1801" max="1801" width="9.140625" customWidth="1" style="12"/>
    <col min="1802" max="1802" width="9.140625" customWidth="1" style="12"/>
    <col min="1803" max="1803" width="9.140625" customWidth="1" style="12"/>
    <col min="1804" max="1804" width="9.140625" customWidth="1" style="12"/>
    <col min="1805" max="1805" width="9.140625" customWidth="1" style="12"/>
    <col min="1806" max="1806" width="9.140625" customWidth="1" style="12"/>
    <col min="1807" max="1807" width="9.140625" customWidth="1" style="12"/>
    <col min="1808" max="1808" width="9.140625" customWidth="1" style="12"/>
    <col min="1809" max="1809" width="9.140625" customWidth="1" style="12"/>
    <col min="1810" max="1810" width="9.140625" customWidth="1" style="12"/>
    <col min="1811" max="1811" width="9.140625" customWidth="1" style="12"/>
    <col min="1812" max="1812" width="9.140625" customWidth="1" style="12"/>
    <col min="1813" max="1813" width="9.140625" customWidth="1" style="12"/>
    <col min="1814" max="1814" width="9.140625" customWidth="1" style="12"/>
    <col min="1815" max="1815" width="9.140625" customWidth="1" style="12"/>
    <col min="1816" max="1816" width="9.140625" customWidth="1" style="12"/>
    <col min="1817" max="1817" width="9.140625" customWidth="1" style="12"/>
    <col min="1818" max="1818" width="9.140625" customWidth="1" style="12"/>
    <col min="1819" max="1819" width="9.140625" customWidth="1" style="12"/>
    <col min="1820" max="1820" width="9.140625" customWidth="1" style="12"/>
    <col min="1821" max="1821" width="9.140625" customWidth="1" style="12"/>
    <col min="1822" max="1822" width="9.140625" customWidth="1" style="12"/>
    <col min="1823" max="1823" width="9.140625" customWidth="1" style="12"/>
    <col min="1824" max="1824" width="9.140625" customWidth="1" style="12"/>
    <col min="1825" max="1825" width="9.140625" customWidth="1" style="12"/>
    <col min="1826" max="1826" width="9.140625" customWidth="1" style="12"/>
    <col min="1827" max="1827" width="9.140625" customWidth="1" style="12"/>
    <col min="1828" max="1828" width="9.140625" customWidth="1" style="12"/>
    <col min="1829" max="1829" width="9.140625" customWidth="1" style="12"/>
    <col min="1830" max="1830" width="9.140625" customWidth="1" style="12"/>
    <col min="1831" max="1831" width="9.140625" customWidth="1" style="12"/>
    <col min="1832" max="1832" width="9.140625" customWidth="1" style="12"/>
    <col min="1833" max="1833" width="9.140625" customWidth="1" style="12"/>
    <col min="1834" max="1834" width="9.140625" customWidth="1" style="12"/>
    <col min="1835" max="1835" width="9.140625" customWidth="1" style="12"/>
    <col min="1836" max="1836" width="9.140625" customWidth="1" style="12"/>
    <col min="1837" max="1837" width="9.140625" customWidth="1" style="12"/>
    <col min="1838" max="1838" width="9.140625" customWidth="1" style="12"/>
    <col min="1839" max="1839" width="9.140625" customWidth="1" style="12"/>
    <col min="1840" max="1840" width="9.140625" customWidth="1" style="12"/>
    <col min="1841" max="1841" width="9.140625" customWidth="1" style="12"/>
    <col min="1842" max="1842" width="9.140625" customWidth="1" style="12"/>
    <col min="1843" max="1843" width="9.140625" customWidth="1" style="12"/>
    <col min="1844" max="1844" width="9.140625" customWidth="1" style="12"/>
    <col min="1845" max="1845" width="9.140625" customWidth="1" style="12"/>
    <col min="1846" max="1846" width="9.140625" customWidth="1" style="12"/>
    <col min="1847" max="1847" width="9.140625" customWidth="1" style="12"/>
    <col min="1848" max="1848" width="9.140625" customWidth="1" style="12"/>
    <col min="1849" max="1849" width="9.140625" customWidth="1" style="12"/>
    <col min="1850" max="1850" width="9.140625" customWidth="1" style="12"/>
    <col min="1851" max="1851" width="9.140625" customWidth="1" style="12"/>
    <col min="1852" max="1852" width="9.140625" customWidth="1" style="12"/>
    <col min="1853" max="1853" width="9.140625" customWidth="1" style="12"/>
    <col min="1854" max="1854" width="9.140625" customWidth="1" style="12"/>
    <col min="1855" max="1855" width="9.140625" customWidth="1" style="12"/>
    <col min="1856" max="1856" width="9.140625" customWidth="1" style="12"/>
    <col min="1857" max="1857" width="9.140625" customWidth="1" style="12"/>
    <col min="1858" max="1858" width="9.140625" customWidth="1" style="12"/>
    <col min="1859" max="1859" width="9.140625" customWidth="1" style="12"/>
    <col min="1860" max="1860" width="9.140625" customWidth="1" style="12"/>
    <col min="1861" max="1861" width="9.140625" customWidth="1" style="12"/>
    <col min="1862" max="1862" width="9.140625" customWidth="1" style="12"/>
    <col min="1863" max="1863" width="9.140625" customWidth="1" style="12"/>
    <col min="1864" max="1864" width="9.140625" customWidth="1" style="12"/>
    <col min="1865" max="1865" width="9.140625" customWidth="1" style="12"/>
    <col min="1866" max="1866" width="9.140625" customWidth="1" style="12"/>
    <col min="1867" max="1867" width="9.140625" customWidth="1" style="12"/>
    <col min="1868" max="1868" width="9.140625" customWidth="1" style="12"/>
    <col min="1869" max="1869" width="9.140625" customWidth="1" style="12"/>
    <col min="1870" max="1870" width="9.140625" customWidth="1" style="12"/>
    <col min="1871" max="1871" width="9.140625" customWidth="1" style="12"/>
    <col min="1872" max="1872" width="9.140625" customWidth="1" style="12"/>
    <col min="1873" max="1873" width="9.140625" customWidth="1" style="12"/>
    <col min="1874" max="1874" width="9.140625" customWidth="1" style="12"/>
    <col min="1875" max="1875" width="9.140625" customWidth="1" style="12"/>
    <col min="1876" max="1876" width="9.140625" customWidth="1" style="12"/>
    <col min="1877" max="1877" width="9.140625" customWidth="1" style="12"/>
    <col min="1878" max="1878" width="9.140625" customWidth="1" style="12"/>
    <col min="1879" max="1879" width="9.140625" customWidth="1" style="12"/>
    <col min="1880" max="1880" width="9.140625" customWidth="1" style="12"/>
    <col min="1881" max="1881" width="9.140625" customWidth="1" style="12"/>
    <col min="1882" max="1882" width="9.140625" customWidth="1" style="12"/>
    <col min="1883" max="1883" width="9.140625" customWidth="1" style="12"/>
    <col min="1884" max="1884" width="9.140625" customWidth="1" style="12"/>
    <col min="1885" max="1885" width="9.140625" customWidth="1" style="12"/>
    <col min="1886" max="1886" width="9.140625" customWidth="1" style="12"/>
    <col min="1887" max="1887" width="9.140625" customWidth="1" style="12"/>
    <col min="1888" max="1888" width="9.140625" customWidth="1" style="12"/>
    <col min="1889" max="1889" width="9.140625" customWidth="1" style="12"/>
    <col min="1890" max="1890" width="9.140625" customWidth="1" style="12"/>
    <col min="1891" max="1891" width="9.140625" customWidth="1" style="12"/>
    <col min="1892" max="1892" width="9.140625" customWidth="1" style="12"/>
    <col min="1893" max="1893" width="9.140625" customWidth="1" style="12"/>
    <col min="1894" max="1894" width="9.140625" customWidth="1" style="12"/>
    <col min="1895" max="1895" width="9.140625" customWidth="1" style="12"/>
    <col min="1896" max="1896" width="9.140625" customWidth="1" style="12"/>
    <col min="1897" max="1897" width="9.140625" customWidth="1" style="12"/>
    <col min="1898" max="1898" width="9.140625" customWidth="1" style="12"/>
    <col min="1899" max="1899" width="9.140625" customWidth="1" style="12"/>
    <col min="1900" max="1900" width="9.140625" customWidth="1" style="12"/>
    <col min="1901" max="1901" width="9.140625" customWidth="1" style="12"/>
    <col min="1902" max="1902" width="9.140625" customWidth="1" style="12"/>
    <col min="1903" max="1903" width="9.140625" customWidth="1" style="12"/>
    <col min="1904" max="1904" width="9.140625" customWidth="1" style="12"/>
    <col min="1905" max="1905" width="9.140625" customWidth="1" style="12"/>
    <col min="1906" max="1906" width="9.140625" customWidth="1" style="12"/>
    <col min="1907" max="1907" width="9.140625" customWidth="1" style="12"/>
    <col min="1908" max="1908" width="9.140625" customWidth="1" style="12"/>
    <col min="1909" max="1909" width="9.140625" customWidth="1" style="12"/>
    <col min="1910" max="1910" width="9.140625" customWidth="1" style="12"/>
    <col min="1911" max="1911" width="9.140625" customWidth="1" style="12"/>
    <col min="1912" max="1912" width="9.140625" customWidth="1" style="12"/>
    <col min="1913" max="1913" width="9.140625" customWidth="1" style="12"/>
    <col min="1914" max="1914" width="9.140625" customWidth="1" style="12"/>
    <col min="1915" max="1915" width="9.140625" customWidth="1" style="12"/>
    <col min="1916" max="1916" width="9.140625" customWidth="1" style="12"/>
    <col min="1917" max="1917" width="9.140625" customWidth="1" style="12"/>
    <col min="1918" max="1918" width="9.140625" customWidth="1" style="12"/>
    <col min="1919" max="1919" width="9.140625" customWidth="1" style="12"/>
    <col min="1920" max="1920" width="9.140625" customWidth="1" style="12"/>
    <col min="1921" max="1921" width="9.140625" customWidth="1" style="12"/>
    <col min="1922" max="1922" width="9.140625" customWidth="1" style="12"/>
    <col min="1923" max="1923" width="9.140625" customWidth="1" style="12"/>
    <col min="1924" max="1924" width="9.140625" customWidth="1" style="12"/>
    <col min="1925" max="1925" width="9.140625" customWidth="1" style="12"/>
    <col min="1926" max="1926" width="9.140625" customWidth="1" style="12"/>
    <col min="1927" max="1927" width="9.140625" customWidth="1" style="12"/>
    <col min="1928" max="1928" width="9.140625" customWidth="1" style="12"/>
    <col min="1929" max="1929" width="9.140625" customWidth="1" style="12"/>
    <col min="1930" max="1930" width="9.140625" customWidth="1" style="12"/>
    <col min="1931" max="1931" width="9.140625" customWidth="1" style="12"/>
    <col min="1932" max="1932" width="9.140625" customWidth="1" style="12"/>
    <col min="1933" max="1933" width="9.140625" customWidth="1" style="12"/>
    <col min="1934" max="1934" width="9.140625" customWidth="1" style="12"/>
    <col min="1935" max="1935" width="9.140625" customWidth="1" style="12"/>
    <col min="1936" max="1936" width="9.140625" customWidth="1" style="12"/>
    <col min="1937" max="1937" width="9.140625" customWidth="1" style="12"/>
    <col min="1938" max="1938" width="9.140625" customWidth="1" style="12"/>
    <col min="1939" max="1939" width="9.140625" customWidth="1" style="12"/>
    <col min="1940" max="1940" width="9.140625" customWidth="1" style="12"/>
    <col min="1941" max="1941" width="9.140625" customWidth="1" style="12"/>
    <col min="1942" max="1942" width="9.140625" customWidth="1" style="12"/>
    <col min="1943" max="1943" width="9.140625" customWidth="1" style="12"/>
    <col min="1944" max="1944" width="9.140625" customWidth="1" style="12"/>
    <col min="1945" max="1945" width="9.140625" customWidth="1" style="12"/>
    <col min="1946" max="1946" width="9.140625" customWidth="1" style="12"/>
    <col min="1947" max="1947" width="9.140625" customWidth="1" style="12"/>
    <col min="1948" max="1948" width="9.140625" customWidth="1" style="12"/>
    <col min="1949" max="1949" width="9.140625" customWidth="1" style="12"/>
    <col min="1950" max="1950" width="9.140625" customWidth="1" style="12"/>
    <col min="1951" max="1951" width="9.140625" customWidth="1" style="12"/>
    <col min="1952" max="1952" width="9.140625" customWidth="1" style="12"/>
    <col min="1953" max="1953" width="9.140625" customWidth="1" style="12"/>
    <col min="1954" max="1954" width="9.140625" customWidth="1" style="12"/>
    <col min="1955" max="1955" width="9.140625" customWidth="1" style="12"/>
    <col min="1956" max="1956" width="9.140625" customWidth="1" style="12"/>
    <col min="1957" max="1957" width="9.140625" customWidth="1" style="12"/>
    <col min="1958" max="1958" width="9.140625" customWidth="1" style="12"/>
    <col min="1959" max="1959" width="9.140625" customWidth="1" style="12"/>
    <col min="1960" max="1960" width="9.140625" customWidth="1" style="12"/>
    <col min="1961" max="1961" width="9.140625" customWidth="1" style="12"/>
    <col min="1962" max="1962" width="9.140625" customWidth="1" style="12"/>
    <col min="1963" max="1963" width="9.140625" customWidth="1" style="12"/>
    <col min="1964" max="1964" width="9.140625" customWidth="1" style="12"/>
    <col min="1965" max="1965" width="9.140625" customWidth="1" style="12"/>
    <col min="1966" max="1966" width="9.140625" customWidth="1" style="12"/>
    <col min="1967" max="1967" width="9.140625" customWidth="1" style="12"/>
    <col min="1968" max="1968" width="9.140625" customWidth="1" style="12"/>
    <col min="1969" max="1969" width="9.140625" customWidth="1" style="12"/>
    <col min="1970" max="1970" width="9.140625" customWidth="1" style="12"/>
    <col min="1971" max="1971" width="9.140625" customWidth="1" style="12"/>
    <col min="1972" max="1972" width="9.140625" customWidth="1" style="12"/>
    <col min="1973" max="1973" width="9.140625" customWidth="1" style="12"/>
    <col min="1974" max="1974" width="9.140625" customWidth="1" style="12"/>
    <col min="1975" max="1975" width="9.140625" customWidth="1" style="12"/>
    <col min="1976" max="1976" width="9.140625" customWidth="1" style="12"/>
    <col min="1977" max="1977" width="9.140625" customWidth="1" style="12"/>
    <col min="1978" max="1978" width="9.140625" customWidth="1" style="12"/>
    <col min="1979" max="1979" width="9.140625" customWidth="1" style="12"/>
    <col min="1980" max="1980" width="9.140625" customWidth="1" style="12"/>
    <col min="1981" max="1981" width="9.140625" customWidth="1" style="12"/>
    <col min="1982" max="1982" width="9.140625" customWidth="1" style="12"/>
    <col min="1983" max="1983" width="9.140625" customWidth="1" style="12"/>
    <col min="1984" max="1984" width="9.140625" customWidth="1" style="12"/>
    <col min="1985" max="1985" width="9.140625" customWidth="1" style="12"/>
    <col min="1986" max="1986" width="9.140625" customWidth="1" style="12"/>
    <col min="1987" max="1987" width="9.140625" customWidth="1" style="12"/>
    <col min="1988" max="1988" width="9.140625" customWidth="1" style="12"/>
    <col min="1989" max="1989" width="9.140625" customWidth="1" style="12"/>
    <col min="1990" max="1990" width="9.140625" customWidth="1" style="12"/>
    <col min="1991" max="1991" width="9.140625" customWidth="1" style="12"/>
    <col min="1992" max="1992" width="9.140625" customWidth="1" style="12"/>
    <col min="1993" max="1993" width="9.140625" customWidth="1" style="12"/>
    <col min="1994" max="1994" width="9.140625" customWidth="1" style="12"/>
    <col min="1995" max="1995" width="9.140625" customWidth="1" style="12"/>
    <col min="1996" max="1996" width="9.140625" customWidth="1" style="12"/>
    <col min="1997" max="1997" width="9.140625" customWidth="1" style="12"/>
    <col min="1998" max="1998" width="9.140625" customWidth="1" style="12"/>
    <col min="1999" max="1999" width="9.140625" customWidth="1" style="12"/>
    <col min="2000" max="2000" width="9.140625" customWidth="1" style="12"/>
    <col min="2001" max="2001" width="9.140625" customWidth="1" style="12"/>
    <col min="2002" max="2002" width="9.140625" customWidth="1" style="12"/>
    <col min="2003" max="2003" width="9.140625" customWidth="1" style="12"/>
    <col min="2004" max="2004" width="9.140625" customWidth="1" style="12"/>
    <col min="2005" max="2005" width="9.140625" customWidth="1" style="12"/>
    <col min="2006" max="2006" width="9.140625" customWidth="1" style="12"/>
    <col min="2007" max="2007" width="9.140625" customWidth="1" style="12"/>
    <col min="2008" max="2008" width="9.140625" customWidth="1" style="12"/>
    <col min="2009" max="2009" width="9.140625" customWidth="1" style="12"/>
    <col min="2010" max="2010" width="9.140625" customWidth="1" style="12"/>
    <col min="2011" max="2011" width="9.140625" customWidth="1" style="12"/>
    <col min="2012" max="2012" width="9.140625" customWidth="1" style="12"/>
    <col min="2013" max="2013" width="9.140625" customWidth="1" style="12"/>
    <col min="2014" max="2014" width="9.140625" customWidth="1" style="12"/>
    <col min="2015" max="2015" width="9.140625" customWidth="1" style="12"/>
    <col min="2016" max="2016" width="9.140625" customWidth="1" style="12"/>
    <col min="2017" max="2017" width="9.140625" customWidth="1" style="12"/>
    <col min="2018" max="2018" width="9.140625" customWidth="1" style="12"/>
    <col min="2019" max="2019" width="9.140625" customWidth="1" style="12"/>
    <col min="2020" max="2020" width="9.140625" customWidth="1" style="12"/>
    <col min="2021" max="2021" width="9.140625" customWidth="1" style="12"/>
    <col min="2022" max="2022" width="9.140625" customWidth="1" style="12"/>
    <col min="2023" max="2023" width="9.140625" customWidth="1" style="12"/>
    <col min="2024" max="2024" width="9.140625" customWidth="1" style="12"/>
    <col min="2025" max="2025" width="9.140625" customWidth="1" style="12"/>
    <col min="2026" max="2026" width="9.140625" customWidth="1" style="12"/>
    <col min="2027" max="2027" width="9.140625" customWidth="1" style="12"/>
    <col min="2028" max="2028" width="9.140625" customWidth="1" style="12"/>
    <col min="2029" max="2029" width="9.140625" customWidth="1" style="12"/>
    <col min="2030" max="2030" width="9.140625" customWidth="1" style="12"/>
    <col min="2031" max="2031" width="9.140625" customWidth="1" style="12"/>
    <col min="2032" max="2032" width="9.140625" customWidth="1" style="12"/>
    <col min="2033" max="2033" width="9.140625" customWidth="1" style="12"/>
    <col min="2034" max="2034" width="9.140625" customWidth="1" style="12"/>
    <col min="2035" max="2035" width="9.140625" customWidth="1" style="12"/>
    <col min="2036" max="2036" width="9.140625" customWidth="1" style="12"/>
    <col min="2037" max="2037" width="9.140625" customWidth="1" style="12"/>
    <col min="2038" max="2038" width="9.140625" customWidth="1" style="12"/>
    <col min="2039" max="2039" width="9.140625" customWidth="1" style="12"/>
    <col min="2040" max="2040" width="9.140625" customWidth="1" style="12"/>
    <col min="2041" max="2041" width="9.140625" customWidth="1" style="12"/>
    <col min="2042" max="2042" width="9.140625" customWidth="1" style="12"/>
    <col min="2043" max="2043" width="9.140625" customWidth="1" style="12"/>
    <col min="2044" max="2044" width="9.140625" customWidth="1" style="12"/>
    <col min="2045" max="2045" width="9.140625" customWidth="1" style="12"/>
    <col min="2046" max="2046" width="9.140625" customWidth="1" style="12"/>
    <col min="2047" max="2047" width="9.140625" customWidth="1" style="12"/>
    <col min="2048" max="2048" width="9.140625" customWidth="1" style="12"/>
    <col min="2049" max="2049" width="9.140625" customWidth="1" style="12"/>
    <col min="2050" max="2050" width="9.140625" customWidth="1" style="12"/>
    <col min="2051" max="2051" width="9.140625" customWidth="1" style="12"/>
    <col min="2052" max="2052" width="9.140625" customWidth="1" style="12"/>
    <col min="2053" max="2053" width="9.140625" customWidth="1" style="12"/>
    <col min="2054" max="2054" width="9.140625" customWidth="1" style="12"/>
    <col min="2055" max="2055" width="9.140625" customWidth="1" style="12"/>
    <col min="2056" max="2056" width="9.140625" customWidth="1" style="12"/>
    <col min="2057" max="2057" width="9.140625" customWidth="1" style="12"/>
    <col min="2058" max="2058" width="9.140625" customWidth="1" style="12"/>
    <col min="2059" max="2059" width="9.140625" customWidth="1" style="12"/>
    <col min="2060" max="2060" width="9.140625" customWidth="1" style="12"/>
    <col min="2061" max="2061" width="9.140625" customWidth="1" style="12"/>
    <col min="2062" max="2062" width="9.140625" customWidth="1" style="12"/>
    <col min="2063" max="2063" width="9.140625" customWidth="1" style="12"/>
    <col min="2064" max="2064" width="9.140625" customWidth="1" style="12"/>
    <col min="2065" max="2065" width="9.140625" customWidth="1" style="12"/>
    <col min="2066" max="2066" width="9.140625" customWidth="1" style="12"/>
    <col min="2067" max="2067" width="9.140625" customWidth="1" style="12"/>
    <col min="2068" max="2068" width="9.140625" customWidth="1" style="12"/>
    <col min="2069" max="2069" width="9.140625" customWidth="1" style="12"/>
    <col min="2070" max="2070" width="9.140625" customWidth="1" style="12"/>
    <col min="2071" max="2071" width="9.140625" customWidth="1" style="12"/>
    <col min="2072" max="2072" width="9.140625" customWidth="1" style="12"/>
    <col min="2073" max="2073" width="9.140625" customWidth="1" style="12"/>
    <col min="2074" max="2074" width="9.140625" customWidth="1" style="12"/>
    <col min="2075" max="2075" width="9.140625" customWidth="1" style="12"/>
    <col min="2076" max="2076" width="9.140625" customWidth="1" style="12"/>
    <col min="2077" max="2077" width="9.140625" customWidth="1" style="12"/>
    <col min="2078" max="2078" width="9.140625" customWidth="1" style="12"/>
    <col min="2079" max="2079" width="9.140625" customWidth="1" style="12"/>
    <col min="2080" max="2080" width="9.140625" customWidth="1" style="12"/>
    <col min="2081" max="2081" width="9.140625" customWidth="1" style="12"/>
    <col min="2082" max="2082" width="9.140625" customWidth="1" style="12"/>
    <col min="2083" max="2083" width="9.140625" customWidth="1" style="12"/>
    <col min="2084" max="2084" width="9.140625" customWidth="1" style="12"/>
    <col min="2085" max="2085" width="9.140625" customWidth="1" style="12"/>
    <col min="2086" max="2086" width="9.140625" customWidth="1" style="12"/>
    <col min="2087" max="2087" width="9.140625" customWidth="1" style="12"/>
    <col min="2088" max="2088" width="9.140625" customWidth="1" style="12"/>
    <col min="2089" max="2089" width="9.140625" customWidth="1" style="12"/>
    <col min="2090" max="2090" width="9.140625" customWidth="1" style="12"/>
    <col min="2091" max="2091" width="9.140625" customWidth="1" style="12"/>
    <col min="2092" max="2092" width="9.140625" customWidth="1" style="12"/>
    <col min="2093" max="2093" width="9.140625" customWidth="1" style="12"/>
    <col min="2094" max="2094" width="9.140625" customWidth="1" style="12"/>
    <col min="2095" max="2095" width="9.140625" customWidth="1" style="12"/>
    <col min="2096" max="2096" width="9.140625" customWidth="1" style="12"/>
    <col min="2097" max="2097" width="9.140625" customWidth="1" style="12"/>
    <col min="2098" max="2098" width="9.140625" customWidth="1" style="12"/>
    <col min="2099" max="2099" width="9.140625" customWidth="1" style="12"/>
    <col min="2100" max="2100" width="9.140625" customWidth="1" style="12"/>
    <col min="2101" max="2101" width="9.140625" customWidth="1" style="12"/>
    <col min="2102" max="2102" width="9.140625" customWidth="1" style="12"/>
    <col min="2103" max="2103" width="9.140625" customWidth="1" style="12"/>
    <col min="2104" max="2104" width="9.140625" customWidth="1" style="12"/>
    <col min="2105" max="2105" width="9.140625" customWidth="1" style="12"/>
    <col min="2106" max="2106" width="9.140625" customWidth="1" style="12"/>
    <col min="2107" max="2107" width="9.140625" customWidth="1" style="12"/>
    <col min="2108" max="2108" width="9.140625" customWidth="1" style="12"/>
    <col min="2109" max="2109" width="9.140625" customWidth="1" style="12"/>
    <col min="2110" max="2110" width="9.140625" customWidth="1" style="12"/>
    <col min="2111" max="2111" width="9.140625" customWidth="1" style="12"/>
    <col min="2112" max="2112" width="9.140625" customWidth="1" style="12"/>
    <col min="2113" max="2113" width="9.140625" customWidth="1" style="12"/>
    <col min="2114" max="2114" width="9.140625" customWidth="1" style="12"/>
    <col min="2115" max="2115" width="9.140625" customWidth="1" style="12"/>
    <col min="2116" max="2116" width="9.140625" customWidth="1" style="12"/>
    <col min="2117" max="2117" width="9.140625" customWidth="1" style="12"/>
    <col min="2118" max="2118" width="9.140625" customWidth="1" style="12"/>
    <col min="2119" max="2119" width="9.140625" customWidth="1" style="12"/>
    <col min="2120" max="2120" width="9.140625" customWidth="1" style="12"/>
    <col min="2121" max="2121" width="9.140625" customWidth="1" style="12"/>
    <col min="2122" max="2122" width="9.140625" customWidth="1" style="12"/>
    <col min="2123" max="2123" width="9.140625" customWidth="1" style="12"/>
    <col min="2124" max="2124" width="9.140625" customWidth="1" style="12"/>
    <col min="2125" max="2125" width="9.140625" customWidth="1" style="12"/>
    <col min="2126" max="2126" width="9.140625" customWidth="1" style="12"/>
    <col min="2127" max="2127" width="9.140625" customWidth="1" style="12"/>
    <col min="2128" max="2128" width="9.140625" customWidth="1" style="12"/>
    <col min="2129" max="2129" width="9.140625" customWidth="1" style="12"/>
    <col min="2130" max="2130" width="9.140625" customWidth="1" style="12"/>
    <col min="2131" max="2131" width="9.140625" customWidth="1" style="12"/>
    <col min="2132" max="2132" width="9.140625" customWidth="1" style="12"/>
    <col min="2133" max="2133" width="9.140625" customWidth="1" style="12"/>
    <col min="2134" max="2134" width="9.140625" customWidth="1" style="12"/>
    <col min="2135" max="2135" width="9.140625" customWidth="1" style="12"/>
    <col min="2136" max="2136" width="9.140625" customWidth="1" style="12"/>
    <col min="2137" max="2137" width="9.140625" customWidth="1" style="12"/>
    <col min="2138" max="2138" width="9.140625" customWidth="1" style="12"/>
    <col min="2139" max="2139" width="9.140625" customWidth="1" style="12"/>
    <col min="2140" max="2140" width="9.140625" customWidth="1" style="12"/>
    <col min="2141" max="2141" width="9.140625" customWidth="1" style="12"/>
    <col min="2142" max="2142" width="9.140625" customWidth="1" style="12"/>
    <col min="2143" max="2143" width="9.140625" customWidth="1" style="12"/>
    <col min="2144" max="2144" width="9.140625" customWidth="1" style="12"/>
    <col min="2145" max="2145" width="9.140625" customWidth="1" style="12"/>
    <col min="2146" max="2146" width="9.140625" customWidth="1" style="12"/>
    <col min="2147" max="2147" width="9.140625" customWidth="1" style="12"/>
    <col min="2148" max="2148" width="9.140625" customWidth="1" style="12"/>
    <col min="2149" max="2149" width="9.140625" customWidth="1" style="12"/>
    <col min="2150" max="2150" width="9.140625" customWidth="1" style="12"/>
    <col min="2151" max="2151" width="9.140625" customWidth="1" style="12"/>
    <col min="2152" max="2152" width="9.140625" customWidth="1" style="12"/>
    <col min="2153" max="2153" width="9.140625" customWidth="1" style="12"/>
    <col min="2154" max="2154" width="9.140625" customWidth="1" style="12"/>
    <col min="2155" max="2155" width="9.140625" customWidth="1" style="12"/>
    <col min="2156" max="2156" width="9.140625" customWidth="1" style="12"/>
    <col min="2157" max="2157" width="9.140625" customWidth="1" style="12"/>
    <col min="2158" max="2158" width="9.140625" customWidth="1" style="12"/>
    <col min="2159" max="2159" width="9.140625" customWidth="1" style="12"/>
    <col min="2160" max="2160" width="9.140625" customWidth="1" style="12"/>
    <col min="2161" max="2161" width="9.140625" customWidth="1" style="12"/>
    <col min="2162" max="2162" width="9.140625" customWidth="1" style="12"/>
    <col min="2163" max="2163" width="9.140625" customWidth="1" style="12"/>
    <col min="2164" max="2164" width="9.140625" customWidth="1" style="12"/>
    <col min="2165" max="2165" width="9.140625" customWidth="1" style="12"/>
    <col min="2166" max="2166" width="9.140625" customWidth="1" style="12"/>
    <col min="2167" max="2167" width="9.140625" customWidth="1" style="12"/>
    <col min="2168" max="2168" width="9.140625" customWidth="1" style="12"/>
    <col min="2169" max="2169" width="9.140625" customWidth="1" style="12"/>
    <col min="2170" max="2170" width="9.140625" customWidth="1" style="12"/>
    <col min="2171" max="2171" width="9.140625" customWidth="1" style="12"/>
    <col min="2172" max="2172" width="9.140625" customWidth="1" style="12"/>
    <col min="2173" max="2173" width="9.140625" customWidth="1" style="12"/>
    <col min="2174" max="2174" width="9.140625" customWidth="1" style="12"/>
    <col min="2175" max="2175" width="9.140625" customWidth="1" style="12"/>
    <col min="2176" max="2176" width="9.140625" customWidth="1" style="12"/>
    <col min="2177" max="2177" width="9.140625" customWidth="1" style="12"/>
    <col min="2178" max="2178" width="9.140625" customWidth="1" style="12"/>
    <col min="2179" max="2179" width="9.140625" customWidth="1" style="12"/>
    <col min="2180" max="2180" width="9.140625" customWidth="1" style="12"/>
    <col min="2181" max="2181" width="9.140625" customWidth="1" style="12"/>
    <col min="2182" max="2182" width="9.140625" customWidth="1" style="12"/>
    <col min="2183" max="2183" width="9.140625" customWidth="1" style="12"/>
    <col min="2184" max="2184" width="9.140625" customWidth="1" style="12"/>
    <col min="2185" max="2185" width="9.140625" customWidth="1" style="12"/>
    <col min="2186" max="2186" width="9.140625" customWidth="1" style="12"/>
    <col min="2187" max="2187" width="9.140625" customWidth="1" style="12"/>
    <col min="2188" max="2188" width="9.140625" customWidth="1" style="12"/>
    <col min="2189" max="2189" width="9.140625" customWidth="1" style="12"/>
    <col min="2190" max="2190" width="9.140625" customWidth="1" style="12"/>
    <col min="2191" max="2191" width="9.140625" customWidth="1" style="12"/>
    <col min="2192" max="2192" width="9.140625" customWidth="1" style="12"/>
    <col min="2193" max="2193" width="9.140625" customWidth="1" style="12"/>
    <col min="2194" max="2194" width="9.140625" customWidth="1" style="12"/>
    <col min="2195" max="2195" width="9.140625" customWidth="1" style="12"/>
    <col min="2196" max="2196" width="9.140625" customWidth="1" style="12"/>
    <col min="2197" max="2197" width="9.140625" customWidth="1" style="12"/>
    <col min="2198" max="2198" width="9.140625" customWidth="1" style="12"/>
    <col min="2199" max="2199" width="9.140625" customWidth="1" style="12"/>
    <col min="2200" max="2200" width="9.140625" customWidth="1" style="12"/>
    <col min="2201" max="2201" width="9.140625" customWidth="1" style="12"/>
    <col min="2202" max="2202" width="9.140625" customWidth="1" style="12"/>
    <col min="2203" max="2203" width="9.140625" customWidth="1" style="12"/>
    <col min="2204" max="2204" width="9.140625" customWidth="1" style="12"/>
    <col min="2205" max="2205" width="9.140625" customWidth="1" style="12"/>
    <col min="2206" max="2206" width="9.140625" customWidth="1" style="12"/>
    <col min="2207" max="2207" width="9.140625" customWidth="1" style="12"/>
    <col min="2208" max="2208" width="9.140625" customWidth="1" style="12"/>
    <col min="2209" max="2209" width="9.140625" customWidth="1" style="12"/>
    <col min="2210" max="2210" width="9.140625" customWidth="1" style="12"/>
    <col min="2211" max="2211" width="9.140625" customWidth="1" style="12"/>
    <col min="2212" max="2212" width="9.140625" customWidth="1" style="12"/>
    <col min="2213" max="2213" width="9.140625" customWidth="1" style="12"/>
    <col min="2214" max="2214" width="9.140625" customWidth="1" style="12"/>
    <col min="2215" max="2215" width="9.140625" customWidth="1" style="12"/>
    <col min="2216" max="2216" width="9.140625" customWidth="1" style="12"/>
    <col min="2217" max="2217" width="9.140625" customWidth="1" style="12"/>
    <col min="2218" max="2218" width="9.140625" customWidth="1" style="12"/>
    <col min="2219" max="2219" width="9.140625" customWidth="1" style="12"/>
    <col min="2220" max="2220" width="9.140625" customWidth="1" style="12"/>
    <col min="2221" max="2221" width="9.140625" customWidth="1" style="12"/>
    <col min="2222" max="2222" width="9.140625" customWidth="1" style="12"/>
    <col min="2223" max="2223" width="9.140625" customWidth="1" style="12"/>
    <col min="2224" max="2224" width="9.140625" customWidth="1" style="12"/>
    <col min="2225" max="2225" width="9.140625" customWidth="1" style="12"/>
    <col min="2226" max="2226" width="9.140625" customWidth="1" style="12"/>
    <col min="2227" max="2227" width="9.140625" customWidth="1" style="12"/>
    <col min="2228" max="2228" width="9.140625" customWidth="1" style="12"/>
    <col min="2229" max="2229" width="9.140625" customWidth="1" style="12"/>
    <col min="2230" max="2230" width="9.140625" customWidth="1" style="12"/>
    <col min="2231" max="2231" width="9.140625" customWidth="1" style="12"/>
    <col min="2232" max="2232" width="9.140625" customWidth="1" style="12"/>
    <col min="2233" max="2233" width="9.140625" customWidth="1" style="12"/>
    <col min="2234" max="2234" width="9.140625" customWidth="1" style="12"/>
    <col min="2235" max="2235" width="9.140625" customWidth="1" style="12"/>
    <col min="2236" max="2236" width="9.140625" customWidth="1" style="12"/>
    <col min="2237" max="2237" width="9.140625" customWidth="1" style="12"/>
    <col min="2238" max="2238" width="9.140625" customWidth="1" style="12"/>
    <col min="2239" max="2239" width="9.140625" customWidth="1" style="12"/>
    <col min="2240" max="2240" width="9.140625" customWidth="1" style="12"/>
    <col min="2241" max="2241" width="9.140625" customWidth="1" style="12"/>
    <col min="2242" max="2242" width="9.140625" customWidth="1" style="12"/>
    <col min="2243" max="2243" width="9.140625" customWidth="1" style="12"/>
    <col min="2244" max="2244" width="9.140625" customWidth="1" style="12"/>
    <col min="2245" max="2245" width="9.140625" customWidth="1" style="12"/>
    <col min="2246" max="2246" width="9.140625" customWidth="1" style="12"/>
    <col min="2247" max="2247" width="9.140625" customWidth="1" style="12"/>
    <col min="2248" max="2248" width="9.140625" customWidth="1" style="12"/>
    <col min="2249" max="2249" width="9.140625" customWidth="1" style="12"/>
    <col min="2250" max="2250" width="9.140625" customWidth="1" style="12"/>
    <col min="2251" max="2251" width="9.140625" customWidth="1" style="12"/>
    <col min="2252" max="2252" width="9.140625" customWidth="1" style="12"/>
    <col min="2253" max="2253" width="9.140625" customWidth="1" style="12"/>
    <col min="2254" max="2254" width="9.140625" customWidth="1" style="12"/>
    <col min="2255" max="2255" width="9.140625" customWidth="1" style="12"/>
    <col min="2256" max="2256" width="9.140625" customWidth="1" style="12"/>
    <col min="2257" max="2257" width="9.140625" customWidth="1" style="12"/>
    <col min="2258" max="2258" width="9.140625" customWidth="1" style="12"/>
    <col min="2259" max="2259" width="9.140625" customWidth="1" style="12"/>
    <col min="2260" max="2260" width="9.140625" customWidth="1" style="12"/>
    <col min="2261" max="2261" width="9.140625" customWidth="1" style="12"/>
    <col min="2262" max="2262" width="9.140625" customWidth="1" style="12"/>
    <col min="2263" max="2263" width="9.140625" customWidth="1" style="12"/>
    <col min="2264" max="2264" width="9.140625" customWidth="1" style="12"/>
    <col min="2265" max="2265" width="9.140625" customWidth="1" style="12"/>
    <col min="2266" max="2266" width="9.140625" customWidth="1" style="12"/>
    <col min="2267" max="2267" width="9.140625" customWidth="1" style="12"/>
    <col min="2268" max="2268" width="9.140625" customWidth="1" style="12"/>
    <col min="2269" max="2269" width="9.140625" customWidth="1" style="12"/>
    <col min="2270" max="2270" width="9.140625" customWidth="1" style="12"/>
    <col min="2271" max="2271" width="9.140625" customWidth="1" style="12"/>
    <col min="2272" max="2272" width="9.140625" customWidth="1" style="12"/>
    <col min="2273" max="2273" width="9.140625" customWidth="1" style="12"/>
    <col min="2274" max="2274" width="9.140625" customWidth="1" style="12"/>
    <col min="2275" max="2275" width="9.140625" customWidth="1" style="12"/>
    <col min="2276" max="2276" width="9.140625" customWidth="1" style="12"/>
    <col min="2277" max="2277" width="9.140625" customWidth="1" style="12"/>
    <col min="2278" max="2278" width="9.140625" customWidth="1" style="12"/>
    <col min="2279" max="2279" width="9.140625" customWidth="1" style="12"/>
    <col min="2280" max="2280" width="9.140625" customWidth="1" style="12"/>
    <col min="2281" max="2281" width="9.140625" customWidth="1" style="12"/>
    <col min="2282" max="2282" width="9.140625" customWidth="1" style="12"/>
    <col min="2283" max="2283" width="9.140625" customWidth="1" style="12"/>
    <col min="2284" max="2284" width="9.140625" customWidth="1" style="12"/>
    <col min="2285" max="2285" width="9.140625" customWidth="1" style="12"/>
    <col min="2286" max="2286" width="9.140625" customWidth="1" style="12"/>
    <col min="2287" max="2287" width="9.140625" customWidth="1" style="12"/>
    <col min="2288" max="2288" width="9.140625" customWidth="1" style="12"/>
    <col min="2289" max="2289" width="9.140625" customWidth="1" style="12"/>
    <col min="2290" max="2290" width="9.140625" customWidth="1" style="12"/>
    <col min="2291" max="2291" width="9.140625" customWidth="1" style="12"/>
    <col min="2292" max="2292" width="9.140625" customWidth="1" style="12"/>
    <col min="2293" max="2293" width="9.140625" customWidth="1" style="12"/>
    <col min="2294" max="2294" width="9.140625" customWidth="1" style="12"/>
    <col min="2295" max="2295" width="9.140625" customWidth="1" style="12"/>
    <col min="2296" max="2296" width="9.140625" customWidth="1" style="12"/>
    <col min="2297" max="2297" width="9.140625" customWidth="1" style="12"/>
    <col min="2298" max="2298" width="9.140625" customWidth="1" style="12"/>
    <col min="2299" max="2299" width="9.140625" customWidth="1" style="12"/>
    <col min="2300" max="2300" width="9.140625" customWidth="1" style="12"/>
    <col min="2301" max="2301" width="9.140625" customWidth="1" style="12"/>
    <col min="2302" max="2302" width="9.140625" customWidth="1" style="12"/>
    <col min="2303" max="2303" width="9.140625" customWidth="1" style="12"/>
    <col min="2304" max="2304" width="9.140625" customWidth="1" style="12"/>
    <col min="2305" max="2305" width="9.140625" customWidth="1" style="12"/>
    <col min="2306" max="2306" width="9.140625" customWidth="1" style="12"/>
    <col min="2307" max="2307" width="9.140625" customWidth="1" style="12"/>
    <col min="2308" max="2308" width="9.140625" customWidth="1" style="12"/>
    <col min="2309" max="2309" width="9.140625" customWidth="1" style="12"/>
    <col min="2310" max="2310" width="9.140625" customWidth="1" style="12"/>
    <col min="2311" max="2311" width="9.140625" customWidth="1" style="12"/>
    <col min="2312" max="2312" width="9.140625" customWidth="1" style="12"/>
    <col min="2313" max="2313" width="9.140625" customWidth="1" style="12"/>
    <col min="2314" max="2314" width="9.140625" customWidth="1" style="12"/>
    <col min="2315" max="2315" width="9.140625" customWidth="1" style="12"/>
    <col min="2316" max="2316" width="9.140625" customWidth="1" style="12"/>
    <col min="2317" max="2317" width="9.140625" customWidth="1" style="12"/>
    <col min="2318" max="2318" width="9.140625" customWidth="1" style="12"/>
    <col min="2319" max="2319" width="9.140625" customWidth="1" style="12"/>
    <col min="2320" max="2320" width="9.140625" customWidth="1" style="12"/>
    <col min="2321" max="2321" width="9.140625" customWidth="1" style="12"/>
    <col min="2322" max="2322" width="9.140625" customWidth="1" style="12"/>
    <col min="2323" max="2323" width="9.140625" customWidth="1" style="12"/>
    <col min="2324" max="2324" width="9.140625" customWidth="1" style="12"/>
    <col min="2325" max="2325" width="9.140625" customWidth="1" style="12"/>
    <col min="2326" max="2326" width="9.140625" customWidth="1" style="12"/>
    <col min="2327" max="2327" width="9.140625" customWidth="1" style="12"/>
    <col min="2328" max="2328" width="9.140625" customWidth="1" style="12"/>
    <col min="2329" max="2329" width="9.140625" customWidth="1" style="12"/>
    <col min="2330" max="2330" width="9.140625" customWidth="1" style="12"/>
    <col min="2331" max="2331" width="9.140625" customWidth="1" style="12"/>
    <col min="2332" max="2332" width="9.140625" customWidth="1" style="12"/>
    <col min="2333" max="2333" width="9.140625" customWidth="1" style="12"/>
    <col min="2334" max="2334" width="9.140625" customWidth="1" style="12"/>
    <col min="2335" max="2335" width="9.140625" customWidth="1" style="12"/>
    <col min="2336" max="2336" width="9.140625" customWidth="1" style="12"/>
    <col min="2337" max="2337" width="9.140625" customWidth="1" style="12"/>
    <col min="2338" max="2338" width="9.140625" customWidth="1" style="12"/>
    <col min="2339" max="2339" width="9.140625" customWidth="1" style="12"/>
    <col min="2340" max="2340" width="9.140625" customWidth="1" style="12"/>
    <col min="2341" max="2341" width="9.140625" customWidth="1" style="12"/>
    <col min="2342" max="2342" width="9.140625" customWidth="1" style="12"/>
    <col min="2343" max="2343" width="9.140625" customWidth="1" style="12"/>
    <col min="2344" max="2344" width="9.140625" customWidth="1" style="12"/>
    <col min="2345" max="2345" width="9.140625" customWidth="1" style="12"/>
    <col min="2346" max="2346" width="9.140625" customWidth="1" style="12"/>
    <col min="2347" max="2347" width="9.140625" customWidth="1" style="12"/>
    <col min="2348" max="2348" width="9.140625" customWidth="1" style="12"/>
    <col min="2349" max="2349" width="9.140625" customWidth="1" style="12"/>
    <col min="2350" max="2350" width="9.140625" customWidth="1" style="12"/>
    <col min="2351" max="2351" width="9.140625" customWidth="1" style="12"/>
    <col min="2352" max="2352" width="9.140625" customWidth="1" style="12"/>
    <col min="2353" max="2353" width="9.140625" customWidth="1" style="12"/>
    <col min="2354" max="2354" width="9.140625" customWidth="1" style="12"/>
    <col min="2355" max="2355" width="9.140625" customWidth="1" style="12"/>
    <col min="2356" max="2356" width="9.140625" customWidth="1" style="12"/>
    <col min="2357" max="2357" width="9.140625" customWidth="1" style="12"/>
    <col min="2358" max="2358" width="9.140625" customWidth="1" style="12"/>
    <col min="2359" max="2359" width="9.140625" customWidth="1" style="12"/>
    <col min="2360" max="2360" width="9.140625" customWidth="1" style="12"/>
    <col min="2361" max="2361" width="9.140625" customWidth="1" style="12"/>
    <col min="2362" max="2362" width="9.140625" customWidth="1" style="12"/>
    <col min="2363" max="2363" width="9.140625" customWidth="1" style="12"/>
    <col min="2364" max="2364" width="9.140625" customWidth="1" style="12"/>
    <col min="2365" max="2365" width="9.140625" customWidth="1" style="12"/>
    <col min="2366" max="2366" width="9.140625" customWidth="1" style="12"/>
    <col min="2367" max="2367" width="9.140625" customWidth="1" style="12"/>
    <col min="2368" max="2368" width="9.140625" customWidth="1" style="12"/>
    <col min="2369" max="2369" width="9.140625" customWidth="1" style="12"/>
    <col min="2370" max="2370" width="9.140625" customWidth="1" style="12"/>
    <col min="2371" max="2371" width="9.140625" customWidth="1" style="12"/>
    <col min="2372" max="2372" width="9.140625" customWidth="1" style="12"/>
    <col min="2373" max="2373" width="9.140625" customWidth="1" style="12"/>
    <col min="2374" max="2374" width="9.140625" customWidth="1" style="12"/>
    <col min="2375" max="2375" width="9.140625" customWidth="1" style="12"/>
    <col min="2376" max="2376" width="9.140625" customWidth="1" style="12"/>
    <col min="2377" max="2377" width="9.140625" customWidth="1" style="12"/>
    <col min="2378" max="2378" width="9.140625" customWidth="1" style="12"/>
    <col min="2379" max="2379" width="9.140625" customWidth="1" style="12"/>
    <col min="2380" max="2380" width="9.140625" customWidth="1" style="12"/>
    <col min="2381" max="2381" width="9.140625" customWidth="1" style="12"/>
    <col min="2382" max="2382" width="9.140625" customWidth="1" style="12"/>
    <col min="2383" max="2383" width="9.140625" customWidth="1" style="12"/>
    <col min="2384" max="2384" width="9.140625" customWidth="1" style="12"/>
    <col min="2385" max="2385" width="9.140625" customWidth="1" style="12"/>
    <col min="2386" max="2386" width="9.140625" customWidth="1" style="12"/>
    <col min="2387" max="2387" width="9.140625" customWidth="1" style="12"/>
    <col min="2388" max="2388" width="9.140625" customWidth="1" style="12"/>
    <col min="2389" max="2389" width="9.140625" customWidth="1" style="12"/>
    <col min="2390" max="2390" width="9.140625" customWidth="1" style="12"/>
    <col min="2391" max="2391" width="9.140625" customWidth="1" style="12"/>
    <col min="2392" max="2392" width="9.140625" customWidth="1" style="12"/>
    <col min="2393" max="2393" width="9.140625" customWidth="1" style="12"/>
    <col min="2394" max="2394" width="9.140625" customWidth="1" style="12"/>
    <col min="2395" max="2395" width="9.140625" customWidth="1" style="12"/>
    <col min="2396" max="2396" width="9.140625" customWidth="1" style="12"/>
    <col min="2397" max="2397" width="9.140625" customWidth="1" style="12"/>
    <col min="2398" max="2398" width="9.140625" customWidth="1" style="12"/>
    <col min="2399" max="2399" width="9.140625" customWidth="1" style="12"/>
    <col min="2400" max="2400" width="9.140625" customWidth="1" style="12"/>
    <col min="2401" max="2401" width="9.140625" customWidth="1" style="12"/>
    <col min="2402" max="2402" width="9.140625" customWidth="1" style="12"/>
    <col min="2403" max="2403" width="9.140625" customWidth="1" style="12"/>
    <col min="2404" max="2404" width="9.140625" customWidth="1" style="12"/>
    <col min="2405" max="2405" width="9.140625" customWidth="1" style="12"/>
    <col min="2406" max="2406" width="9.140625" customWidth="1" style="12"/>
    <col min="2407" max="2407" width="9.140625" customWidth="1" style="12"/>
    <col min="2408" max="2408" width="9.140625" customWidth="1" style="12"/>
    <col min="2409" max="2409" width="9.140625" customWidth="1" style="12"/>
    <col min="2410" max="2410" width="9.140625" customWidth="1" style="12"/>
    <col min="2411" max="2411" width="9.140625" customWidth="1" style="12"/>
    <col min="2412" max="2412" width="9.140625" customWidth="1" style="12"/>
    <col min="2413" max="2413" width="9.140625" customWidth="1" style="12"/>
    <col min="2414" max="2414" width="9.140625" customWidth="1" style="12"/>
    <col min="2415" max="2415" width="9.140625" customWidth="1" style="12"/>
    <col min="2416" max="2416" width="9.140625" customWidth="1" style="12"/>
    <col min="2417" max="2417" width="9.140625" customWidth="1" style="12"/>
    <col min="2418" max="2418" width="9.140625" customWidth="1" style="12"/>
    <col min="2419" max="2419" width="9.140625" customWidth="1" style="12"/>
    <col min="2420" max="2420" width="9.140625" customWidth="1" style="12"/>
    <col min="2421" max="2421" width="9.140625" customWidth="1" style="12"/>
    <col min="2422" max="2422" width="9.140625" customWidth="1" style="12"/>
    <col min="2423" max="2423" width="9.140625" customWidth="1" style="12"/>
    <col min="2424" max="2424" width="9.140625" customWidth="1" style="12"/>
    <col min="2425" max="2425" width="9.140625" customWidth="1" style="12"/>
    <col min="2426" max="2426" width="9.140625" customWidth="1" style="12"/>
    <col min="2427" max="2427" width="9.140625" customWidth="1" style="12"/>
    <col min="2428" max="2428" width="9.140625" customWidth="1" style="12"/>
    <col min="2429" max="2429" width="9.140625" customWidth="1" style="12"/>
    <col min="2430" max="2430" width="9.140625" customWidth="1" style="12"/>
    <col min="2431" max="2431" width="9.140625" customWidth="1" style="12"/>
    <col min="2432" max="2432" width="9.140625" customWidth="1" style="12"/>
    <col min="2433" max="2433" width="9.140625" customWidth="1" style="12"/>
    <col min="2434" max="2434" width="9.140625" customWidth="1" style="12"/>
    <col min="2435" max="2435" width="9.140625" customWidth="1" style="12"/>
    <col min="2436" max="2436" width="9.140625" customWidth="1" style="12"/>
    <col min="2437" max="2437" width="9.140625" customWidth="1" style="12"/>
    <col min="2438" max="2438" width="9.140625" customWidth="1" style="12"/>
    <col min="2439" max="2439" width="9.140625" customWidth="1" style="12"/>
    <col min="2440" max="2440" width="9.140625" customWidth="1" style="12"/>
    <col min="2441" max="2441" width="9.140625" customWidth="1" style="12"/>
    <col min="2442" max="2442" width="9.140625" customWidth="1" style="12"/>
    <col min="2443" max="2443" width="9.140625" customWidth="1" style="12"/>
    <col min="2444" max="2444" width="9.140625" customWidth="1" style="12"/>
    <col min="2445" max="2445" width="9.140625" customWidth="1" style="12"/>
    <col min="2446" max="2446" width="9.140625" customWidth="1" style="12"/>
    <col min="2447" max="2447" width="9.140625" customWidth="1" style="12"/>
    <col min="2448" max="2448" width="9.140625" customWidth="1" style="12"/>
    <col min="2449" max="2449" width="9.140625" customWidth="1" style="12"/>
    <col min="2450" max="2450" width="9.140625" customWidth="1" style="12"/>
    <col min="2451" max="2451" width="9.140625" customWidth="1" style="12"/>
    <col min="2452" max="2452" width="9.140625" customWidth="1" style="12"/>
    <col min="2453" max="2453" width="9.140625" customWidth="1" style="12"/>
    <col min="2454" max="2454" width="9.140625" customWidth="1" style="12"/>
    <col min="2455" max="2455" width="9.140625" customWidth="1" style="12"/>
    <col min="2456" max="2456" width="9.140625" customWidth="1" style="12"/>
    <col min="2457" max="2457" width="9.140625" customWidth="1" style="12"/>
    <col min="2458" max="2458" width="9.140625" customWidth="1" style="12"/>
    <col min="2459" max="2459" width="9.140625" customWidth="1" style="12"/>
    <col min="2460" max="2460" width="9.140625" customWidth="1" style="12"/>
    <col min="2461" max="2461" width="9.140625" customWidth="1" style="12"/>
    <col min="2462" max="2462" width="9.140625" customWidth="1" style="12"/>
    <col min="2463" max="2463" width="9.140625" customWidth="1" style="12"/>
    <col min="2464" max="2464" width="9.140625" customWidth="1" style="12"/>
    <col min="2465" max="2465" width="9.140625" customWidth="1" style="12"/>
    <col min="2466" max="2466" width="9.140625" customWidth="1" style="12"/>
    <col min="2467" max="2467" width="9.140625" customWidth="1" style="12"/>
    <col min="2468" max="2468" width="9.140625" customWidth="1" style="12"/>
    <col min="2469" max="2469" width="9.140625" customWidth="1" style="12"/>
    <col min="2470" max="2470" width="9.140625" customWidth="1" style="12"/>
    <col min="2471" max="2471" width="9.140625" customWidth="1" style="12"/>
    <col min="2472" max="2472" width="9.140625" customWidth="1" style="12"/>
    <col min="2473" max="2473" width="9.140625" customWidth="1" style="12"/>
    <col min="2474" max="2474" width="9.140625" customWidth="1" style="12"/>
    <col min="2475" max="2475" width="9.140625" customWidth="1" style="12"/>
    <col min="2476" max="2476" width="9.140625" customWidth="1" style="12"/>
    <col min="2477" max="2477" width="9.140625" customWidth="1" style="12"/>
    <col min="2478" max="2478" width="9.140625" customWidth="1" style="12"/>
    <col min="2479" max="2479" width="9.140625" customWidth="1" style="12"/>
    <col min="2480" max="2480" width="9.140625" customWidth="1" style="12"/>
    <col min="2481" max="2481" width="9.140625" customWidth="1" style="12"/>
    <col min="2482" max="2482" width="9.140625" customWidth="1" style="12"/>
    <col min="2483" max="2483" width="9.140625" customWidth="1" style="12"/>
    <col min="2484" max="2484" width="9.140625" customWidth="1" style="12"/>
    <col min="2485" max="2485" width="9.140625" customWidth="1" style="12"/>
    <col min="2486" max="2486" width="9.140625" customWidth="1" style="12"/>
    <col min="2487" max="2487" width="9.140625" customWidth="1" style="12"/>
    <col min="2488" max="2488" width="9.140625" customWidth="1" style="12"/>
    <col min="2489" max="2489" width="9.140625" customWidth="1" style="12"/>
    <col min="2490" max="2490" width="9.140625" customWidth="1" style="12"/>
    <col min="2491" max="2491" width="9.140625" customWidth="1" style="12"/>
    <col min="2492" max="2492" width="9.140625" customWidth="1" style="12"/>
    <col min="2493" max="2493" width="9.140625" customWidth="1" style="12"/>
    <col min="2494" max="2494" width="9.140625" customWidth="1" style="12"/>
    <col min="2495" max="2495" width="9.140625" customWidth="1" style="12"/>
    <col min="2496" max="2496" width="9.140625" customWidth="1" style="12"/>
    <col min="2497" max="2497" width="9.140625" customWidth="1" style="12"/>
    <col min="2498" max="2498" width="9.140625" customWidth="1" style="12"/>
    <col min="2499" max="2499" width="9.140625" customWidth="1" style="12"/>
    <col min="2500" max="2500" width="9.140625" customWidth="1" style="12"/>
    <col min="2501" max="2501" width="9.140625" customWidth="1" style="12"/>
    <col min="2502" max="2502" width="9.140625" customWidth="1" style="12"/>
    <col min="2503" max="2503" width="9.140625" customWidth="1" style="12"/>
    <col min="2504" max="2504" width="9.140625" customWidth="1" style="12"/>
    <col min="2505" max="2505" width="9.140625" customWidth="1" style="12"/>
    <col min="2506" max="2506" width="9.140625" customWidth="1" style="12"/>
    <col min="2507" max="2507" width="9.140625" customWidth="1" style="12"/>
    <col min="2508" max="2508" width="9.140625" customWidth="1" style="12"/>
    <col min="2509" max="2509" width="9.140625" customWidth="1" style="12"/>
    <col min="2510" max="2510" width="9.140625" customWidth="1" style="12"/>
    <col min="2511" max="2511" width="9.140625" customWidth="1" style="12"/>
    <col min="2512" max="2512" width="9.140625" customWidth="1" style="12"/>
    <col min="2513" max="2513" width="9.140625" customWidth="1" style="12"/>
    <col min="2514" max="2514" width="9.140625" customWidth="1" style="12"/>
    <col min="2515" max="2515" width="9.140625" customWidth="1" style="12"/>
    <col min="2516" max="2516" width="9.140625" customWidth="1" style="12"/>
    <col min="2517" max="2517" width="9.140625" customWidth="1" style="12"/>
    <col min="2518" max="2518" width="9.140625" customWidth="1" style="12"/>
    <col min="2519" max="2519" width="9.140625" customWidth="1" style="12"/>
    <col min="2520" max="2520" width="9.140625" customWidth="1" style="12"/>
    <col min="2521" max="2521" width="9.140625" customWidth="1" style="12"/>
    <col min="2522" max="2522" width="9.140625" customWidth="1" style="12"/>
    <col min="2523" max="2523" width="9.140625" customWidth="1" style="12"/>
    <col min="2524" max="2524" width="9.140625" customWidth="1" style="12"/>
    <col min="2525" max="2525" width="9.140625" customWidth="1" style="12"/>
    <col min="2526" max="2526" width="9.140625" customWidth="1" style="12"/>
    <col min="2527" max="2527" width="9.140625" customWidth="1" style="12"/>
    <col min="2528" max="2528" width="9.140625" customWidth="1" style="12"/>
    <col min="2529" max="2529" width="9.140625" customWidth="1" style="12"/>
    <col min="2530" max="2530" width="9.140625" customWidth="1" style="12"/>
    <col min="2531" max="2531" width="9.140625" customWidth="1" style="12"/>
    <col min="2532" max="2532" width="9.140625" customWidth="1" style="12"/>
    <col min="2533" max="2533" width="9.140625" customWidth="1" style="12"/>
    <col min="2534" max="2534" width="9.140625" customWidth="1" style="12"/>
    <col min="2535" max="2535" width="9.140625" customWidth="1" style="12"/>
    <col min="2536" max="2536" width="9.140625" customWidth="1" style="12"/>
    <col min="2537" max="2537" width="9.140625" customWidth="1" style="12"/>
    <col min="2538" max="2538" width="9.140625" customWidth="1" style="12"/>
    <col min="2539" max="2539" width="9.140625" customWidth="1" style="12"/>
    <col min="2540" max="2540" width="9.140625" customWidth="1" style="12"/>
    <col min="2541" max="2541" width="9.140625" customWidth="1" style="12"/>
    <col min="2542" max="2542" width="9.140625" customWidth="1" style="12"/>
    <col min="2543" max="2543" width="9.140625" customWidth="1" style="12"/>
    <col min="2544" max="2544" width="9.140625" customWidth="1" style="12"/>
    <col min="2545" max="2545" width="9.140625" customWidth="1" style="12"/>
    <col min="2546" max="2546" width="9.140625" customWidth="1" style="12"/>
    <col min="2547" max="2547" width="9.140625" customWidth="1" style="12"/>
    <col min="2548" max="2548" width="9.140625" customWidth="1" style="12"/>
    <col min="2549" max="2549" width="9.140625" customWidth="1" style="12"/>
    <col min="2550" max="2550" width="9.140625" customWidth="1" style="12"/>
    <col min="2551" max="2551" width="9.140625" customWidth="1" style="12"/>
    <col min="2552" max="2552" width="9.140625" customWidth="1" style="12"/>
    <col min="2553" max="2553" width="9.140625" customWidth="1" style="12"/>
    <col min="2554" max="2554" width="9.140625" customWidth="1" style="12"/>
    <col min="2555" max="2555" width="9.140625" customWidth="1" style="12"/>
    <col min="2556" max="2556" width="9.140625" customWidth="1" style="12"/>
    <col min="2557" max="2557" width="9.140625" customWidth="1" style="12"/>
    <col min="2558" max="2558" width="9.140625" customWidth="1" style="12"/>
    <col min="2559" max="2559" width="9.140625" customWidth="1" style="12"/>
    <col min="2560" max="2560" width="9.140625" customWidth="1" style="12"/>
    <col min="2561" max="2561" width="9.140625" customWidth="1" style="12"/>
    <col min="2562" max="2562" width="9.140625" customWidth="1" style="12"/>
    <col min="2563" max="2563" width="9.140625" customWidth="1" style="12"/>
    <col min="2564" max="2564" width="9.140625" customWidth="1" style="12"/>
    <col min="2565" max="2565" width="9.140625" customWidth="1" style="12"/>
    <col min="2566" max="2566" width="9.140625" customWidth="1" style="12"/>
    <col min="2567" max="2567" width="9.140625" customWidth="1" style="12"/>
    <col min="2568" max="2568" width="9.140625" customWidth="1" style="12"/>
    <col min="2569" max="2569" width="9.140625" customWidth="1" style="12"/>
    <col min="2570" max="2570" width="9.140625" customWidth="1" style="12"/>
    <col min="2571" max="2571" width="9.140625" customWidth="1" style="12"/>
    <col min="2572" max="2572" width="9.140625" customWidth="1" style="12"/>
    <col min="2573" max="2573" width="9.140625" customWidth="1" style="12"/>
    <col min="2574" max="2574" width="9.140625" customWidth="1" style="12"/>
    <col min="2575" max="2575" width="9.140625" customWidth="1" style="12"/>
    <col min="2576" max="2576" width="9.140625" customWidth="1" style="12"/>
    <col min="2577" max="2577" width="9.140625" customWidth="1" style="12"/>
    <col min="2578" max="2578" width="9.140625" customWidth="1" style="12"/>
    <col min="2579" max="2579" width="9.140625" customWidth="1" style="12"/>
    <col min="2580" max="2580" width="9.140625" customWidth="1" style="12"/>
    <col min="2581" max="2581" width="9.140625" customWidth="1" style="12"/>
    <col min="2582" max="2582" width="9.140625" customWidth="1" style="12"/>
    <col min="2583" max="2583" width="9.140625" customWidth="1" style="12"/>
    <col min="2584" max="2584" width="9.140625" customWidth="1" style="12"/>
    <col min="2585" max="2585" width="9.140625" customWidth="1" style="12"/>
    <col min="2586" max="2586" width="9.140625" customWidth="1" style="12"/>
    <col min="2587" max="2587" width="9.140625" customWidth="1" style="12"/>
    <col min="2588" max="2588" width="9.140625" customWidth="1" style="12"/>
    <col min="2589" max="2589" width="9.140625" customWidth="1" style="12"/>
    <col min="2590" max="2590" width="9.140625" customWidth="1" style="12"/>
    <col min="2591" max="2591" width="9.140625" customWidth="1" style="12"/>
    <col min="2592" max="2592" width="9.140625" customWidth="1" style="12"/>
    <col min="2593" max="2593" width="9.140625" customWidth="1" style="12"/>
    <col min="2594" max="2594" width="9.140625" customWidth="1" style="12"/>
    <col min="2595" max="2595" width="9.140625" customWidth="1" style="12"/>
    <col min="2596" max="2596" width="9.140625" customWidth="1" style="12"/>
    <col min="2597" max="2597" width="9.140625" customWidth="1" style="12"/>
    <col min="2598" max="2598" width="9.140625" customWidth="1" style="12"/>
    <col min="2599" max="2599" width="9.140625" customWidth="1" style="12"/>
    <col min="2600" max="2600" width="9.140625" customWidth="1" style="12"/>
    <col min="2601" max="2601" width="9.140625" customWidth="1" style="12"/>
    <col min="2602" max="2602" width="9.140625" customWidth="1" style="12"/>
    <col min="2603" max="2603" width="9.140625" customWidth="1" style="12"/>
    <col min="2604" max="2604" width="9.140625" customWidth="1" style="12"/>
    <col min="2605" max="2605" width="9.140625" customWidth="1" style="12"/>
    <col min="2606" max="2606" width="9.140625" customWidth="1" style="12"/>
    <col min="2607" max="2607" width="9.140625" customWidth="1" style="12"/>
    <col min="2608" max="2608" width="9.140625" customWidth="1" style="12"/>
    <col min="2609" max="2609" width="9.140625" customWidth="1" style="12"/>
    <col min="2610" max="2610" width="9.140625" customWidth="1" style="12"/>
    <col min="2611" max="2611" width="9.140625" customWidth="1" style="12"/>
    <col min="2612" max="2612" width="9.140625" customWidth="1" style="12"/>
    <col min="2613" max="2613" width="9.140625" customWidth="1" style="12"/>
    <col min="2614" max="2614" width="9.140625" customWidth="1" style="12"/>
    <col min="2615" max="2615" width="9.140625" customWidth="1" style="12"/>
    <col min="2616" max="2616" width="9.140625" customWidth="1" style="12"/>
    <col min="2617" max="2617" width="9.140625" customWidth="1" style="12"/>
    <col min="2618" max="2618" width="9.140625" customWidth="1" style="12"/>
    <col min="2619" max="2619" width="9.140625" customWidth="1" style="12"/>
    <col min="2620" max="2620" width="9.140625" customWidth="1" style="12"/>
    <col min="2621" max="2621" width="9.140625" customWidth="1" style="12"/>
    <col min="2622" max="2622" width="9.140625" customWidth="1" style="12"/>
    <col min="2623" max="2623" width="9.140625" customWidth="1" style="12"/>
    <col min="2624" max="2624" width="9.140625" customWidth="1" style="12"/>
    <col min="2625" max="2625" width="9.140625" customWidth="1" style="12"/>
    <col min="2626" max="2626" width="9.140625" customWidth="1" style="12"/>
    <col min="2627" max="2627" width="9.140625" customWidth="1" style="12"/>
    <col min="2628" max="2628" width="9.140625" customWidth="1" style="12"/>
    <col min="2629" max="2629" width="9.140625" customWidth="1" style="12"/>
    <col min="2630" max="2630" width="9.140625" customWidth="1" style="12"/>
    <col min="2631" max="2631" width="9.140625" customWidth="1" style="12"/>
    <col min="2632" max="2632" width="9.140625" customWidth="1" style="12"/>
    <col min="2633" max="2633" width="9.140625" customWidth="1" style="12"/>
    <col min="2634" max="2634" width="9.140625" customWidth="1" style="12"/>
    <col min="2635" max="2635" width="9.140625" customWidth="1" style="12"/>
    <col min="2636" max="2636" width="9.140625" customWidth="1" style="12"/>
    <col min="2637" max="2637" width="9.140625" customWidth="1" style="12"/>
    <col min="2638" max="2638" width="9.140625" customWidth="1" style="12"/>
    <col min="2639" max="2639" width="9.140625" customWidth="1" style="12"/>
    <col min="2640" max="2640" width="9.140625" customWidth="1" style="12"/>
    <col min="2641" max="2641" width="9.140625" customWidth="1" style="12"/>
    <col min="2642" max="2642" width="9.140625" customWidth="1" style="12"/>
    <col min="2643" max="2643" width="9.140625" customWidth="1" style="12"/>
    <col min="2644" max="2644" width="9.140625" customWidth="1" style="12"/>
    <col min="2645" max="2645" width="9.140625" customWidth="1" style="12"/>
    <col min="2646" max="2646" width="9.140625" customWidth="1" style="12"/>
    <col min="2647" max="2647" width="9.140625" customWidth="1" style="12"/>
    <col min="2648" max="2648" width="9.140625" customWidth="1" style="12"/>
    <col min="2649" max="2649" width="9.140625" customWidth="1" style="12"/>
    <col min="2650" max="2650" width="9.140625" customWidth="1" style="12"/>
    <col min="2651" max="2651" width="9.140625" customWidth="1" style="12"/>
    <col min="2652" max="2652" width="9.140625" customWidth="1" style="12"/>
    <col min="2653" max="2653" width="9.140625" customWidth="1" style="12"/>
    <col min="2654" max="2654" width="9.140625" customWidth="1" style="12"/>
    <col min="2655" max="2655" width="9.140625" customWidth="1" style="12"/>
    <col min="2656" max="2656" width="9.140625" customWidth="1" style="12"/>
    <col min="2657" max="2657" width="9.140625" customWidth="1" style="12"/>
    <col min="2658" max="2658" width="9.140625" customWidth="1" style="12"/>
    <col min="2659" max="2659" width="9.140625" customWidth="1" style="12"/>
    <col min="2660" max="2660" width="9.140625" customWidth="1" style="12"/>
    <col min="2661" max="2661" width="9.140625" customWidth="1" style="12"/>
    <col min="2662" max="2662" width="9.140625" customWidth="1" style="12"/>
    <col min="2663" max="2663" width="9.140625" customWidth="1" style="12"/>
    <col min="2664" max="2664" width="9.140625" customWidth="1" style="12"/>
    <col min="2665" max="2665" width="9.140625" customWidth="1" style="12"/>
    <col min="2666" max="2666" width="9.140625" customWidth="1" style="12"/>
    <col min="2667" max="2667" width="9.140625" customWidth="1" style="12"/>
    <col min="2668" max="2668" width="9.140625" customWidth="1" style="12"/>
    <col min="2669" max="2669" width="9.140625" customWidth="1" style="12"/>
    <col min="2670" max="2670" width="9.140625" customWidth="1" style="12"/>
    <col min="2671" max="2671" width="9.140625" customWidth="1" style="12"/>
    <col min="2672" max="2672" width="9.140625" customWidth="1" style="12"/>
    <col min="2673" max="2673" width="9.140625" customWidth="1" style="12"/>
    <col min="2674" max="2674" width="9.140625" customWidth="1" style="12"/>
    <col min="2675" max="2675" width="9.140625" customWidth="1" style="12"/>
    <col min="2676" max="2676" width="9.140625" customWidth="1" style="12"/>
    <col min="2677" max="2677" width="9.140625" customWidth="1" style="12"/>
    <col min="2678" max="2678" width="9.140625" customWidth="1" style="12"/>
    <col min="2679" max="2679" width="9.140625" customWidth="1" style="12"/>
    <col min="2680" max="2680" width="9.140625" customWidth="1" style="12"/>
    <col min="2681" max="2681" width="9.140625" customWidth="1" style="12"/>
    <col min="2682" max="2682" width="9.140625" customWidth="1" style="12"/>
    <col min="2683" max="2683" width="9.140625" customWidth="1" style="12"/>
    <col min="2684" max="2684" width="9.140625" customWidth="1" style="12"/>
    <col min="2685" max="2685" width="9.140625" customWidth="1" style="12"/>
    <col min="2686" max="2686" width="9.140625" customWidth="1" style="12"/>
    <col min="2687" max="2687" width="9.140625" customWidth="1" style="12"/>
    <col min="2688" max="2688" width="9.140625" customWidth="1" style="12"/>
    <col min="2689" max="2689" width="9.140625" customWidth="1" style="12"/>
    <col min="2690" max="2690" width="9.140625" customWidth="1" style="12"/>
    <col min="2691" max="2691" width="9.140625" customWidth="1" style="12"/>
    <col min="2692" max="2692" width="9.140625" customWidth="1" style="12"/>
    <col min="2693" max="2693" width="9.140625" customWidth="1" style="12"/>
    <col min="2694" max="2694" width="9.140625" customWidth="1" style="12"/>
    <col min="2695" max="2695" width="9.140625" customWidth="1" style="12"/>
    <col min="2696" max="2696" width="9.140625" customWidth="1" style="12"/>
    <col min="2697" max="2697" width="9.140625" customWidth="1" style="12"/>
    <col min="2698" max="2698" width="9.140625" customWidth="1" style="12"/>
    <col min="2699" max="2699" width="9.140625" customWidth="1" style="12"/>
    <col min="2700" max="2700" width="9.140625" customWidth="1" style="12"/>
    <col min="2701" max="2701" width="9.140625" customWidth="1" style="12"/>
    <col min="2702" max="2702" width="9.140625" customWidth="1" style="12"/>
    <col min="2703" max="2703" width="9.140625" customWidth="1" style="12"/>
    <col min="2704" max="2704" width="9.140625" customWidth="1" style="12"/>
    <col min="2705" max="2705" width="9.140625" customWidth="1" style="12"/>
    <col min="2706" max="2706" width="9.140625" customWidth="1" style="12"/>
    <col min="2707" max="2707" width="9.140625" customWidth="1" style="12"/>
    <col min="2708" max="2708" width="9.140625" customWidth="1" style="12"/>
    <col min="2709" max="2709" width="9.140625" customWidth="1" style="12"/>
    <col min="2710" max="2710" width="9.140625" customWidth="1" style="12"/>
    <col min="2711" max="2711" width="9.140625" customWidth="1" style="12"/>
    <col min="2712" max="2712" width="9.140625" customWidth="1" style="12"/>
    <col min="2713" max="2713" width="9.140625" customWidth="1" style="12"/>
    <col min="2714" max="2714" width="9.140625" customWidth="1" style="12"/>
    <col min="2715" max="2715" width="9.140625" customWidth="1" style="12"/>
    <col min="2716" max="2716" width="9.140625" customWidth="1" style="12"/>
    <col min="2717" max="2717" width="9.140625" customWidth="1" style="12"/>
    <col min="2718" max="2718" width="9.140625" customWidth="1" style="12"/>
    <col min="2719" max="2719" width="9.140625" customWidth="1" style="12"/>
    <col min="2720" max="2720" width="9.140625" customWidth="1" style="12"/>
    <col min="2721" max="2721" width="9.140625" customWidth="1" style="12"/>
    <col min="2722" max="2722" width="9.140625" customWidth="1" style="12"/>
    <col min="2723" max="2723" width="9.140625" customWidth="1" style="12"/>
    <col min="2724" max="2724" width="9.140625" customWidth="1" style="12"/>
    <col min="2725" max="2725" width="9.140625" customWidth="1" style="12"/>
    <col min="2726" max="2726" width="9.140625" customWidth="1" style="12"/>
    <col min="2727" max="2727" width="9.140625" customWidth="1" style="12"/>
    <col min="2728" max="2728" width="9.140625" customWidth="1" style="12"/>
    <col min="2729" max="2729" width="9.140625" customWidth="1" style="12"/>
    <col min="2730" max="2730" width="9.140625" customWidth="1" style="12"/>
    <col min="2731" max="2731" width="9.140625" customWidth="1" style="12"/>
    <col min="2732" max="2732" width="9.140625" customWidth="1" style="12"/>
    <col min="2733" max="2733" width="9.140625" customWidth="1" style="12"/>
    <col min="2734" max="2734" width="9.140625" customWidth="1" style="12"/>
    <col min="2735" max="2735" width="9.140625" customWidth="1" style="12"/>
    <col min="2736" max="2736" width="9.140625" customWidth="1" style="12"/>
    <col min="2737" max="2737" width="9.140625" customWidth="1" style="12"/>
    <col min="2738" max="2738" width="9.140625" customWidth="1" style="12"/>
    <col min="2739" max="2739" width="9.140625" customWidth="1" style="12"/>
    <col min="2740" max="2740" width="9.140625" customWidth="1" style="12"/>
    <col min="2741" max="2741" width="9.140625" customWidth="1" style="12"/>
    <col min="2742" max="2742" width="9.140625" customWidth="1" style="12"/>
    <col min="2743" max="2743" width="9.140625" customWidth="1" style="12"/>
    <col min="2744" max="2744" width="9.140625" customWidth="1" style="12"/>
    <col min="2745" max="2745" width="9.140625" customWidth="1" style="12"/>
    <col min="2746" max="2746" width="9.140625" customWidth="1" style="12"/>
    <col min="2747" max="2747" width="9.140625" customWidth="1" style="12"/>
    <col min="2748" max="2748" width="9.140625" customWidth="1" style="12"/>
    <col min="2749" max="2749" width="9.140625" customWidth="1" style="12"/>
    <col min="2750" max="2750" width="9.140625" customWidth="1" style="12"/>
    <col min="2751" max="2751" width="9.140625" customWidth="1" style="12"/>
    <col min="2752" max="2752" width="9.140625" customWidth="1" style="12"/>
    <col min="2753" max="2753" width="9.140625" customWidth="1" style="12"/>
    <col min="2754" max="2754" width="9.140625" customWidth="1" style="12"/>
    <col min="2755" max="2755" width="9.140625" customWidth="1" style="12"/>
    <col min="2756" max="2756" width="9.140625" customWidth="1" style="12"/>
    <col min="2757" max="2757" width="9.140625" customWidth="1" style="12"/>
    <col min="2758" max="2758" width="9.140625" customWidth="1" style="12"/>
    <col min="2759" max="2759" width="9.140625" customWidth="1" style="12"/>
    <col min="2760" max="2760" width="9.140625" customWidth="1" style="12"/>
    <col min="2761" max="2761" width="9.140625" customWidth="1" style="12"/>
    <col min="2762" max="2762" width="9.140625" customWidth="1" style="12"/>
    <col min="2763" max="2763" width="9.140625" customWidth="1" style="12"/>
    <col min="2764" max="2764" width="9.140625" customWidth="1" style="12"/>
    <col min="2765" max="2765" width="9.140625" customWidth="1" style="12"/>
    <col min="2766" max="2766" width="9.140625" customWidth="1" style="12"/>
    <col min="2767" max="2767" width="9.140625" customWidth="1" style="12"/>
    <col min="2768" max="2768" width="9.140625" customWidth="1" style="12"/>
    <col min="2769" max="2769" width="9.140625" customWidth="1" style="12"/>
    <col min="2770" max="2770" width="9.140625" customWidth="1" style="12"/>
    <col min="2771" max="2771" width="9.140625" customWidth="1" style="12"/>
    <col min="2772" max="2772" width="9.140625" customWidth="1" style="12"/>
    <col min="2773" max="2773" width="9.140625" customWidth="1" style="12"/>
    <col min="2774" max="2774" width="9.140625" customWidth="1" style="12"/>
    <col min="2775" max="2775" width="9.140625" customWidth="1" style="12"/>
    <col min="2776" max="2776" width="9.140625" customWidth="1" style="12"/>
    <col min="2777" max="2777" width="9.140625" customWidth="1" style="12"/>
    <col min="2778" max="2778" width="9.140625" customWidth="1" style="12"/>
    <col min="2779" max="2779" width="9.140625" customWidth="1" style="12"/>
    <col min="2780" max="2780" width="9.140625" customWidth="1" style="12"/>
    <col min="2781" max="2781" width="9.140625" customWidth="1" style="12"/>
    <col min="2782" max="2782" width="9.140625" customWidth="1" style="12"/>
    <col min="2783" max="2783" width="9.140625" customWidth="1" style="12"/>
    <col min="2784" max="2784" width="9.140625" customWidth="1" style="12"/>
    <col min="2785" max="2785" width="9.140625" customWidth="1" style="12"/>
    <col min="2786" max="2786" width="9.140625" customWidth="1" style="12"/>
    <col min="2787" max="2787" width="9.140625" customWidth="1" style="12"/>
    <col min="2788" max="2788" width="9.140625" customWidth="1" style="12"/>
    <col min="2789" max="2789" width="9.140625" customWidth="1" style="12"/>
    <col min="2790" max="2790" width="9.140625" customWidth="1" style="12"/>
    <col min="2791" max="2791" width="9.140625" customWidth="1" style="12"/>
    <col min="2792" max="2792" width="9.140625" customWidth="1" style="12"/>
    <col min="2793" max="2793" width="9.140625" customWidth="1" style="12"/>
    <col min="2794" max="2794" width="9.140625" customWidth="1" style="12"/>
    <col min="2795" max="2795" width="9.140625" customWidth="1" style="12"/>
    <col min="2796" max="2796" width="9.140625" customWidth="1" style="12"/>
    <col min="2797" max="2797" width="9.140625" customWidth="1" style="12"/>
    <col min="2798" max="2798" width="9.140625" customWidth="1" style="12"/>
    <col min="2799" max="2799" width="9.140625" customWidth="1" style="12"/>
    <col min="2800" max="2800" width="9.140625" customWidth="1" style="12"/>
    <col min="2801" max="2801" width="9.140625" customWidth="1" style="12"/>
    <col min="2802" max="2802" width="9.140625" customWidth="1" style="12"/>
    <col min="2803" max="2803" width="9.140625" customWidth="1" style="12"/>
    <col min="2804" max="2804" width="9.140625" customWidth="1" style="12"/>
    <col min="2805" max="2805" width="9.140625" customWidth="1" style="12"/>
    <col min="2806" max="2806" width="9.140625" customWidth="1" style="12"/>
    <col min="2807" max="2807" width="9.140625" customWidth="1" style="12"/>
    <col min="2808" max="2808" width="9.140625" customWidth="1" style="12"/>
    <col min="2809" max="2809" width="9.140625" customWidth="1" style="12"/>
    <col min="2810" max="2810" width="9.140625" customWidth="1" style="12"/>
    <col min="2811" max="2811" width="9.140625" customWidth="1" style="12"/>
    <col min="2812" max="2812" width="9.140625" customWidth="1" style="12"/>
    <col min="2813" max="2813" width="9.140625" customWidth="1" style="12"/>
    <col min="2814" max="2814" width="9.140625" customWidth="1" style="12"/>
    <col min="2815" max="2815" width="9.140625" customWidth="1" style="12"/>
    <col min="2816" max="2816" width="9.140625" customWidth="1" style="12"/>
    <col min="2817" max="2817" width="9.140625" customWidth="1" style="12"/>
    <col min="2818" max="2818" width="9.140625" customWidth="1" style="12"/>
    <col min="2819" max="2819" width="9.140625" customWidth="1" style="12"/>
    <col min="2820" max="2820" width="9.140625" customWidth="1" style="12"/>
    <col min="2821" max="2821" width="9.140625" customWidth="1" style="12"/>
    <col min="2822" max="2822" width="9.140625" customWidth="1" style="12"/>
    <col min="2823" max="2823" width="9.140625" customWidth="1" style="12"/>
    <col min="2824" max="2824" width="9.140625" customWidth="1" style="12"/>
    <col min="2825" max="2825" width="9.140625" customWidth="1" style="12"/>
    <col min="2826" max="2826" width="9.140625" customWidth="1" style="12"/>
    <col min="2827" max="2827" width="9.140625" customWidth="1" style="12"/>
    <col min="2828" max="2828" width="9.140625" customWidth="1" style="12"/>
    <col min="2829" max="2829" width="9.140625" customWidth="1" style="12"/>
    <col min="2830" max="2830" width="9.140625" customWidth="1" style="12"/>
    <col min="2831" max="2831" width="9.140625" customWidth="1" style="12"/>
    <col min="2832" max="2832" width="9.140625" customWidth="1" style="12"/>
    <col min="2833" max="2833" width="9.140625" customWidth="1" style="12"/>
    <col min="2834" max="2834" width="9.140625" customWidth="1" style="12"/>
    <col min="2835" max="2835" width="9.140625" customWidth="1" style="12"/>
    <col min="2836" max="2836" width="9.140625" customWidth="1" style="12"/>
    <col min="2837" max="2837" width="9.140625" customWidth="1" style="12"/>
    <col min="2838" max="2838" width="9.140625" customWidth="1" style="12"/>
    <col min="2839" max="2839" width="9.140625" customWidth="1" style="12"/>
    <col min="2840" max="2840" width="9.140625" customWidth="1" style="12"/>
    <col min="2841" max="2841" width="9.140625" customWidth="1" style="12"/>
    <col min="2842" max="2842" width="9.140625" customWidth="1" style="12"/>
    <col min="2843" max="2843" width="9.140625" customWidth="1" style="12"/>
    <col min="2844" max="2844" width="9.140625" customWidth="1" style="12"/>
    <col min="2845" max="2845" width="9.140625" customWidth="1" style="12"/>
    <col min="2846" max="2846" width="9.140625" customWidth="1" style="12"/>
    <col min="2847" max="2847" width="9.140625" customWidth="1" style="12"/>
    <col min="2848" max="2848" width="9.140625" customWidth="1" style="12"/>
    <col min="2849" max="2849" width="9.140625" customWidth="1" style="12"/>
    <col min="2850" max="2850" width="9.140625" customWidth="1" style="12"/>
    <col min="2851" max="2851" width="9.140625" customWidth="1" style="12"/>
    <col min="2852" max="2852" width="9.140625" customWidth="1" style="12"/>
    <col min="2853" max="2853" width="9.140625" customWidth="1" style="12"/>
    <col min="2854" max="2854" width="9.140625" customWidth="1" style="12"/>
    <col min="2855" max="2855" width="9.140625" customWidth="1" style="12"/>
    <col min="2856" max="2856" width="9.140625" customWidth="1" style="12"/>
    <col min="2857" max="2857" width="9.140625" customWidth="1" style="12"/>
    <col min="2858" max="2858" width="9.140625" customWidth="1" style="12"/>
    <col min="2859" max="2859" width="9.140625" customWidth="1" style="12"/>
    <col min="2860" max="2860" width="9.140625" customWidth="1" style="12"/>
    <col min="2861" max="2861" width="9.140625" customWidth="1" style="12"/>
    <col min="2862" max="2862" width="9.140625" customWidth="1" style="12"/>
    <col min="2863" max="2863" width="9.140625" customWidth="1" style="12"/>
    <col min="2864" max="2864" width="9.140625" customWidth="1" style="12"/>
    <col min="2865" max="2865" width="9.140625" customWidth="1" style="12"/>
    <col min="2866" max="2866" width="9.140625" customWidth="1" style="12"/>
    <col min="2867" max="2867" width="9.140625" customWidth="1" style="12"/>
    <col min="2868" max="2868" width="9.140625" customWidth="1" style="12"/>
    <col min="2869" max="2869" width="9.140625" customWidth="1" style="12"/>
    <col min="2870" max="2870" width="9.140625" customWidth="1" style="12"/>
    <col min="2871" max="2871" width="9.140625" customWidth="1" style="12"/>
    <col min="2872" max="2872" width="9.140625" customWidth="1" style="12"/>
    <col min="2873" max="2873" width="9.140625" customWidth="1" style="12"/>
    <col min="2874" max="2874" width="9.140625" customWidth="1" style="12"/>
    <col min="2875" max="2875" width="9.140625" customWidth="1" style="12"/>
    <col min="2876" max="2876" width="9.140625" customWidth="1" style="12"/>
    <col min="2877" max="2877" width="9.140625" customWidth="1" style="12"/>
    <col min="2878" max="2878" width="9.140625" customWidth="1" style="12"/>
    <col min="2879" max="2879" width="9.140625" customWidth="1" style="12"/>
    <col min="2880" max="2880" width="9.140625" customWidth="1" style="12"/>
    <col min="2881" max="2881" width="9.140625" customWidth="1" style="12"/>
    <col min="2882" max="2882" width="9.140625" customWidth="1" style="12"/>
    <col min="2883" max="2883" width="9.140625" customWidth="1" style="12"/>
    <col min="2884" max="2884" width="9.140625" customWidth="1" style="12"/>
    <col min="2885" max="2885" width="9.140625" customWidth="1" style="12"/>
    <col min="2886" max="2886" width="9.140625" customWidth="1" style="12"/>
    <col min="2887" max="2887" width="9.140625" customWidth="1" style="12"/>
    <col min="2888" max="2888" width="9.140625" customWidth="1" style="12"/>
    <col min="2889" max="2889" width="9.140625" customWidth="1" style="12"/>
    <col min="2890" max="2890" width="9.140625" customWidth="1" style="12"/>
    <col min="2891" max="2891" width="9.140625" customWidth="1" style="12"/>
    <col min="2892" max="2892" width="9.140625" customWidth="1" style="12"/>
    <col min="2893" max="2893" width="9.140625" customWidth="1" style="12"/>
    <col min="2894" max="2894" width="9.140625" customWidth="1" style="12"/>
    <col min="2895" max="2895" width="9.140625" customWidth="1" style="12"/>
    <col min="2896" max="2896" width="9.140625" customWidth="1" style="12"/>
    <col min="2897" max="2897" width="9.140625" customWidth="1" style="12"/>
    <col min="2898" max="2898" width="9.140625" customWidth="1" style="12"/>
    <col min="2899" max="2899" width="9.140625" customWidth="1" style="12"/>
    <col min="2900" max="2900" width="9.140625" customWidth="1" style="12"/>
    <col min="2901" max="2901" width="9.140625" customWidth="1" style="12"/>
    <col min="2902" max="2902" width="9.140625" customWidth="1" style="12"/>
    <col min="2903" max="2903" width="9.140625" customWidth="1" style="12"/>
    <col min="2904" max="2904" width="9.140625" customWidth="1" style="12"/>
    <col min="2905" max="2905" width="9.140625" customWidth="1" style="12"/>
    <col min="2906" max="2906" width="9.140625" customWidth="1" style="12"/>
    <col min="2907" max="2907" width="9.140625" customWidth="1" style="12"/>
    <col min="2908" max="2908" width="9.140625" customWidth="1" style="12"/>
    <col min="2909" max="2909" width="9.140625" customWidth="1" style="12"/>
    <col min="2910" max="2910" width="9.140625" customWidth="1" style="12"/>
    <col min="2911" max="2911" width="9.140625" customWidth="1" style="12"/>
    <col min="2912" max="2912" width="9.140625" customWidth="1" style="12"/>
    <col min="2913" max="2913" width="9.140625" customWidth="1" style="12"/>
    <col min="2914" max="2914" width="9.140625" customWidth="1" style="12"/>
    <col min="2915" max="2915" width="9.140625" customWidth="1" style="12"/>
    <col min="2916" max="2916" width="9.140625" customWidth="1" style="12"/>
    <col min="2917" max="2917" width="9.140625" customWidth="1" style="12"/>
    <col min="2918" max="2918" width="9.140625" customWidth="1" style="12"/>
    <col min="2919" max="2919" width="9.140625" customWidth="1" style="12"/>
    <col min="2920" max="2920" width="9.140625" customWidth="1" style="12"/>
    <col min="2921" max="2921" width="9.140625" customWidth="1" style="12"/>
    <col min="2922" max="2922" width="9.140625" customWidth="1" style="12"/>
    <col min="2923" max="2923" width="9.140625" customWidth="1" style="12"/>
    <col min="2924" max="2924" width="9.140625" customWidth="1" style="12"/>
    <col min="2925" max="2925" width="9.140625" customWidth="1" style="12"/>
    <col min="2926" max="2926" width="9.140625" customWidth="1" style="12"/>
    <col min="2927" max="2927" width="9.140625" customWidth="1" style="12"/>
    <col min="2928" max="2928" width="9.140625" customWidth="1" style="12"/>
    <col min="2929" max="2929" width="9.140625" customWidth="1" style="12"/>
    <col min="2930" max="2930" width="9.140625" customWidth="1" style="12"/>
    <col min="2931" max="2931" width="9.140625" customWidth="1" style="12"/>
    <col min="2932" max="2932" width="9.140625" customWidth="1" style="12"/>
    <col min="2933" max="2933" width="9.140625" customWidth="1" style="12"/>
    <col min="2934" max="2934" width="9.140625" customWidth="1" style="12"/>
    <col min="2935" max="2935" width="9.140625" customWidth="1" style="12"/>
    <col min="2936" max="2936" width="9.140625" customWidth="1" style="12"/>
    <col min="2937" max="2937" width="9.140625" customWidth="1" style="12"/>
    <col min="2938" max="2938" width="9.140625" customWidth="1" style="12"/>
    <col min="2939" max="2939" width="9.140625" customWidth="1" style="12"/>
    <col min="2940" max="2940" width="9.140625" customWidth="1" style="12"/>
    <col min="2941" max="2941" width="9.140625" customWidth="1" style="12"/>
    <col min="2942" max="2942" width="9.140625" customWidth="1" style="12"/>
    <col min="2943" max="2943" width="9.140625" customWidth="1" style="12"/>
    <col min="2944" max="2944" width="9.140625" customWidth="1" style="12"/>
    <col min="2945" max="2945" width="9.140625" customWidth="1" style="12"/>
    <col min="2946" max="2946" width="9.140625" customWidth="1" style="12"/>
    <col min="2947" max="2947" width="9.140625" customWidth="1" style="12"/>
    <col min="2948" max="2948" width="9.140625" customWidth="1" style="12"/>
    <col min="2949" max="2949" width="9.140625" customWidth="1" style="12"/>
    <col min="2950" max="2950" width="9.140625" customWidth="1" style="12"/>
    <col min="2951" max="2951" width="9.140625" customWidth="1" style="12"/>
    <col min="2952" max="2952" width="9.140625" customWidth="1" style="12"/>
    <col min="2953" max="2953" width="9.140625" customWidth="1" style="12"/>
    <col min="2954" max="2954" width="9.140625" customWidth="1" style="12"/>
    <col min="2955" max="2955" width="9.140625" customWidth="1" style="12"/>
    <col min="2956" max="2956" width="9.140625" customWidth="1" style="12"/>
    <col min="2957" max="2957" width="9.140625" customWidth="1" style="12"/>
    <col min="2958" max="2958" width="9.140625" customWidth="1" style="12"/>
    <col min="2959" max="2959" width="9.140625" customWidth="1" style="12"/>
    <col min="2960" max="2960" width="9.140625" customWidth="1" style="12"/>
    <col min="2961" max="2961" width="9.140625" customWidth="1" style="12"/>
    <col min="2962" max="2962" width="9.140625" customWidth="1" style="12"/>
    <col min="2963" max="2963" width="9.140625" customWidth="1" style="12"/>
    <col min="2964" max="2964" width="9.140625" customWidth="1" style="12"/>
    <col min="2965" max="2965" width="9.140625" customWidth="1" style="12"/>
    <col min="2966" max="2966" width="9.140625" customWidth="1" style="12"/>
    <col min="2967" max="2967" width="9.140625" customWidth="1" style="12"/>
    <col min="2968" max="2968" width="9.140625" customWidth="1" style="12"/>
    <col min="2969" max="2969" width="9.140625" customWidth="1" style="12"/>
    <col min="2970" max="2970" width="9.140625" customWidth="1" style="12"/>
    <col min="2971" max="2971" width="9.140625" customWidth="1" style="12"/>
    <col min="2972" max="2972" width="9.140625" customWidth="1" style="12"/>
    <col min="2973" max="2973" width="9.140625" customWidth="1" style="12"/>
    <col min="2974" max="2974" width="9.140625" customWidth="1" style="12"/>
    <col min="2975" max="2975" width="9.140625" customWidth="1" style="12"/>
    <col min="2976" max="2976" width="9.140625" customWidth="1" style="12"/>
    <col min="2977" max="2977" width="9.140625" customWidth="1" style="12"/>
    <col min="2978" max="2978" width="9.140625" customWidth="1" style="12"/>
    <col min="2979" max="2979" width="9.140625" customWidth="1" style="12"/>
    <col min="2980" max="2980" width="9.140625" customWidth="1" style="12"/>
    <col min="2981" max="2981" width="9.140625" customWidth="1" style="12"/>
    <col min="2982" max="2982" width="9.140625" customWidth="1" style="12"/>
    <col min="2983" max="2983" width="9.140625" customWidth="1" style="12"/>
    <col min="2984" max="2984" width="9.140625" customWidth="1" style="12"/>
    <col min="2985" max="2985" width="9.140625" customWidth="1" style="12"/>
    <col min="2986" max="2986" width="9.140625" customWidth="1" style="12"/>
    <col min="2987" max="2987" width="9.140625" customWidth="1" style="12"/>
    <col min="2988" max="2988" width="9.140625" customWidth="1" style="12"/>
    <col min="2989" max="2989" width="9.140625" customWidth="1" style="12"/>
    <col min="2990" max="2990" width="9.140625" customWidth="1" style="12"/>
    <col min="2991" max="2991" width="9.140625" customWidth="1" style="12"/>
    <col min="2992" max="2992" width="9.140625" customWidth="1" style="12"/>
    <col min="2993" max="2993" width="9.140625" customWidth="1" style="12"/>
    <col min="2994" max="2994" width="9.140625" customWidth="1" style="12"/>
    <col min="2995" max="2995" width="9.140625" customWidth="1" style="12"/>
    <col min="2996" max="2996" width="9.140625" customWidth="1" style="12"/>
    <col min="2997" max="2997" width="9.140625" customWidth="1" style="12"/>
    <col min="2998" max="2998" width="9.140625" customWidth="1" style="12"/>
    <col min="2999" max="2999" width="9.140625" customWidth="1" style="12"/>
    <col min="3000" max="3000" width="9.140625" customWidth="1" style="12"/>
    <col min="3001" max="3001" width="9.140625" customWidth="1" style="12"/>
    <col min="3002" max="3002" width="9.140625" customWidth="1" style="12"/>
    <col min="3003" max="3003" width="9.140625" customWidth="1" style="12"/>
    <col min="3004" max="3004" width="9.140625" customWidth="1" style="12"/>
    <col min="3005" max="3005" width="9.140625" customWidth="1" style="12"/>
    <col min="3006" max="3006" width="9.140625" customWidth="1" style="12"/>
    <col min="3007" max="3007" width="9.140625" customWidth="1" style="12"/>
    <col min="3008" max="3008" width="9.140625" customWidth="1" style="12"/>
    <col min="3009" max="3009" width="9.140625" customWidth="1" style="12"/>
    <col min="3010" max="3010" width="9.140625" customWidth="1" style="12"/>
    <col min="3011" max="3011" width="9.140625" customWidth="1" style="12"/>
    <col min="3012" max="3012" width="9.140625" customWidth="1" style="12"/>
    <col min="3013" max="3013" width="9.140625" customWidth="1" style="12"/>
    <col min="3014" max="3014" width="9.140625" customWidth="1" style="12"/>
    <col min="3015" max="3015" width="9.140625" customWidth="1" style="12"/>
    <col min="3016" max="3016" width="9.140625" customWidth="1" style="12"/>
    <col min="3017" max="3017" width="9.140625" customWidth="1" style="12"/>
    <col min="3018" max="3018" width="9.140625" customWidth="1" style="12"/>
    <col min="3019" max="3019" width="9.140625" customWidth="1" style="12"/>
    <col min="3020" max="3020" width="9.140625" customWidth="1" style="12"/>
    <col min="3021" max="3021" width="9.140625" customWidth="1" style="12"/>
    <col min="3022" max="3022" width="9.140625" customWidth="1" style="12"/>
    <col min="3023" max="3023" width="9.140625" customWidth="1" style="12"/>
    <col min="3024" max="3024" width="9.140625" customWidth="1" style="12"/>
    <col min="3025" max="3025" width="9.140625" customWidth="1" style="12"/>
    <col min="3026" max="3026" width="9.140625" customWidth="1" style="12"/>
    <col min="3027" max="3027" width="9.140625" customWidth="1" style="12"/>
    <col min="3028" max="3028" width="9.140625" customWidth="1" style="12"/>
    <col min="3029" max="3029" width="9.140625" customWidth="1" style="12"/>
    <col min="3030" max="3030" width="9.140625" customWidth="1" style="12"/>
    <col min="3031" max="3031" width="9.140625" customWidth="1" style="12"/>
    <col min="3032" max="3032" width="9.140625" customWidth="1" style="12"/>
    <col min="3033" max="3033" width="9.140625" customWidth="1" style="12"/>
    <col min="3034" max="3034" width="9.140625" customWidth="1" style="12"/>
    <col min="3035" max="3035" width="9.140625" customWidth="1" style="12"/>
    <col min="3036" max="3036" width="9.140625" customWidth="1" style="12"/>
    <col min="3037" max="3037" width="9.140625" customWidth="1" style="12"/>
    <col min="3038" max="3038" width="9.140625" customWidth="1" style="12"/>
    <col min="3039" max="3039" width="9.140625" customWidth="1" style="12"/>
    <col min="3040" max="3040" width="9.140625" customWidth="1" style="12"/>
    <col min="3041" max="3041" width="9.140625" customWidth="1" style="12"/>
    <col min="3042" max="3042" width="9.140625" customWidth="1" style="12"/>
    <col min="3043" max="3043" width="9.140625" customWidth="1" style="12"/>
    <col min="3044" max="3044" width="9.140625" customWidth="1" style="12"/>
    <col min="3045" max="3045" width="9.140625" customWidth="1" style="12"/>
    <col min="3046" max="3046" width="9.140625" customWidth="1" style="12"/>
    <col min="3047" max="3047" width="9.140625" customWidth="1" style="12"/>
    <col min="3048" max="3048" width="9.140625" customWidth="1" style="12"/>
    <col min="3049" max="3049" width="9.140625" customWidth="1" style="12"/>
    <col min="3050" max="3050" width="9.140625" customWidth="1" style="12"/>
    <col min="3051" max="3051" width="9.140625" customWidth="1" style="12"/>
    <col min="3052" max="3052" width="9.140625" customWidth="1" style="12"/>
    <col min="3053" max="3053" width="9.140625" customWidth="1" style="12"/>
    <col min="3054" max="3054" width="9.140625" customWidth="1" style="12"/>
    <col min="3055" max="3055" width="9.140625" customWidth="1" style="12"/>
    <col min="3056" max="3056" width="9.140625" customWidth="1" style="12"/>
    <col min="3057" max="3057" width="9.140625" customWidth="1" style="12"/>
    <col min="3058" max="3058" width="9.140625" customWidth="1" style="12"/>
    <col min="3059" max="3059" width="9.140625" customWidth="1" style="12"/>
    <col min="3060" max="3060" width="9.140625" customWidth="1" style="12"/>
    <col min="3061" max="3061" width="9.140625" customWidth="1" style="12"/>
    <col min="3062" max="3062" width="9.140625" customWidth="1" style="12"/>
    <col min="3063" max="3063" width="9.140625" customWidth="1" style="12"/>
    <col min="3064" max="3064" width="9.140625" customWidth="1" style="12"/>
    <col min="3065" max="3065" width="9.140625" customWidth="1" style="12"/>
    <col min="3066" max="3066" width="9.140625" customWidth="1" style="12"/>
    <col min="3067" max="3067" width="9.140625" customWidth="1" style="12"/>
    <col min="3068" max="3068" width="9.140625" customWidth="1" style="12"/>
    <col min="3069" max="3069" width="9.140625" customWidth="1" style="12"/>
    <col min="3070" max="3070" width="9.140625" customWidth="1" style="12"/>
    <col min="3071" max="3071" width="9.140625" customWidth="1" style="12"/>
    <col min="3072" max="3072" width="9.140625" customWidth="1" style="12"/>
    <col min="3073" max="3073" width="9.140625" customWidth="1" style="12"/>
    <col min="3074" max="3074" width="9.140625" customWidth="1" style="12"/>
    <col min="3075" max="3075" width="9.140625" customWidth="1" style="12"/>
    <col min="3076" max="3076" width="9.140625" customWidth="1" style="12"/>
    <col min="3077" max="3077" width="9.140625" customWidth="1" style="12"/>
    <col min="3078" max="3078" width="9.140625" customWidth="1" style="12"/>
    <col min="3079" max="3079" width="9.140625" customWidth="1" style="12"/>
    <col min="3080" max="3080" width="9.140625" customWidth="1" style="12"/>
    <col min="3081" max="3081" width="9.140625" customWidth="1" style="12"/>
    <col min="3082" max="3082" width="9.140625" customWidth="1" style="12"/>
    <col min="3083" max="3083" width="9.140625" customWidth="1" style="12"/>
    <col min="3084" max="3084" width="9.140625" customWidth="1" style="12"/>
    <col min="3085" max="3085" width="9.140625" customWidth="1" style="12"/>
    <col min="3086" max="3086" width="9.140625" customWidth="1" style="12"/>
    <col min="3087" max="3087" width="9.140625" customWidth="1" style="12"/>
    <col min="3088" max="3088" width="9.140625" customWidth="1" style="12"/>
    <col min="3089" max="3089" width="9.140625" customWidth="1" style="12"/>
    <col min="3090" max="3090" width="9.140625" customWidth="1" style="12"/>
    <col min="3091" max="3091" width="9.140625" customWidth="1" style="12"/>
    <col min="3092" max="3092" width="9.140625" customWidth="1" style="12"/>
    <col min="3093" max="3093" width="9.140625" customWidth="1" style="12"/>
    <col min="3094" max="3094" width="9.140625" customWidth="1" style="12"/>
    <col min="3095" max="3095" width="9.140625" customWidth="1" style="12"/>
    <col min="3096" max="3096" width="9.140625" customWidth="1" style="12"/>
    <col min="3097" max="3097" width="9.140625" customWidth="1" style="12"/>
    <col min="3098" max="3098" width="9.140625" customWidth="1" style="12"/>
    <col min="3099" max="3099" width="9.140625" customWidth="1" style="12"/>
    <col min="3100" max="3100" width="9.140625" customWidth="1" style="12"/>
    <col min="3101" max="3101" width="9.140625" customWidth="1" style="12"/>
    <col min="3102" max="3102" width="9.140625" customWidth="1" style="12"/>
    <col min="3103" max="3103" width="9.140625" customWidth="1" style="12"/>
    <col min="3104" max="3104" width="9.140625" customWidth="1" style="12"/>
    <col min="3105" max="3105" width="9.140625" customWidth="1" style="12"/>
    <col min="3106" max="3106" width="9.140625" customWidth="1" style="12"/>
    <col min="3107" max="3107" width="9.140625" customWidth="1" style="12"/>
    <col min="3108" max="3108" width="9.140625" customWidth="1" style="12"/>
    <col min="3109" max="3109" width="9.140625" customWidth="1" style="12"/>
    <col min="3110" max="3110" width="9.140625" customWidth="1" style="12"/>
    <col min="3111" max="3111" width="9.140625" customWidth="1" style="12"/>
    <col min="3112" max="3112" width="9.140625" customWidth="1" style="12"/>
    <col min="3113" max="3113" width="9.140625" customWidth="1" style="12"/>
    <col min="3114" max="3114" width="9.140625" customWidth="1" style="12"/>
    <col min="3115" max="3115" width="9.140625" customWidth="1" style="12"/>
    <col min="3116" max="3116" width="9.140625" customWidth="1" style="12"/>
    <col min="3117" max="3117" width="9.140625" customWidth="1" style="12"/>
    <col min="3118" max="3118" width="9.140625" customWidth="1" style="12"/>
    <col min="3119" max="3119" width="9.140625" customWidth="1" style="12"/>
    <col min="3120" max="3120" width="9.140625" customWidth="1" style="12"/>
    <col min="3121" max="3121" width="9.140625" customWidth="1" style="12"/>
    <col min="3122" max="3122" width="9.140625" customWidth="1" style="12"/>
    <col min="3123" max="3123" width="9.140625" customWidth="1" style="12"/>
    <col min="3124" max="3124" width="9.140625" customWidth="1" style="12"/>
    <col min="3125" max="3125" width="9.140625" customWidth="1" style="12"/>
    <col min="3126" max="3126" width="9.140625" customWidth="1" style="12"/>
    <col min="3127" max="3127" width="9.140625" customWidth="1" style="12"/>
    <col min="3128" max="3128" width="9.140625" customWidth="1" style="12"/>
    <col min="3129" max="3129" width="9.140625" customWidth="1" style="12"/>
    <col min="3130" max="3130" width="9.140625" customWidth="1" style="12"/>
    <col min="3131" max="3131" width="9.140625" customWidth="1" style="12"/>
    <col min="3132" max="3132" width="9.140625" customWidth="1" style="12"/>
    <col min="3133" max="3133" width="9.140625" customWidth="1" style="12"/>
    <col min="3134" max="3134" width="9.140625" customWidth="1" style="12"/>
    <col min="3135" max="3135" width="9.140625" customWidth="1" style="12"/>
    <col min="3136" max="3136" width="9.140625" customWidth="1" style="12"/>
    <col min="3137" max="3137" width="9.140625" customWidth="1" style="12"/>
    <col min="3138" max="3138" width="9.140625" customWidth="1" style="12"/>
    <col min="3139" max="3139" width="9.140625" customWidth="1" style="12"/>
    <col min="3140" max="3140" width="9.140625" customWidth="1" style="12"/>
    <col min="3141" max="3141" width="9.140625" customWidth="1" style="12"/>
    <col min="3142" max="3142" width="9.140625" customWidth="1" style="12"/>
    <col min="3143" max="3143" width="9.140625" customWidth="1" style="12"/>
    <col min="3144" max="3144" width="9.140625" customWidth="1" style="12"/>
    <col min="3145" max="3145" width="9.140625" customWidth="1" style="12"/>
    <col min="3146" max="3146" width="9.140625" customWidth="1" style="12"/>
    <col min="3147" max="3147" width="9.140625" customWidth="1" style="12"/>
    <col min="3148" max="3148" width="9.140625" customWidth="1" style="12"/>
    <col min="3149" max="3149" width="9.140625" customWidth="1" style="12"/>
    <col min="3150" max="3150" width="9.140625" customWidth="1" style="12"/>
    <col min="3151" max="3151" width="9.140625" customWidth="1" style="12"/>
    <col min="3152" max="3152" width="9.140625" customWidth="1" style="12"/>
    <col min="3153" max="3153" width="9.140625" customWidth="1" style="12"/>
    <col min="3154" max="3154" width="9.140625" customWidth="1" style="12"/>
    <col min="3155" max="3155" width="9.140625" customWidth="1" style="12"/>
    <col min="3156" max="3156" width="9.140625" customWidth="1" style="12"/>
    <col min="3157" max="3157" width="9.140625" customWidth="1" style="12"/>
    <col min="3158" max="3158" width="9.140625" customWidth="1" style="12"/>
    <col min="3159" max="3159" width="9.140625" customWidth="1" style="12"/>
    <col min="3160" max="3160" width="9.140625" customWidth="1" style="12"/>
    <col min="3161" max="3161" width="9.140625" customWidth="1" style="12"/>
    <col min="3162" max="3162" width="9.140625" customWidth="1" style="12"/>
    <col min="3163" max="3163" width="9.140625" customWidth="1" style="12"/>
    <col min="3164" max="3164" width="9.140625" customWidth="1" style="12"/>
    <col min="3165" max="3165" width="9.140625" customWidth="1" style="12"/>
    <col min="3166" max="3166" width="9.140625" customWidth="1" style="12"/>
    <col min="3167" max="3167" width="9.140625" customWidth="1" style="12"/>
    <col min="3168" max="3168" width="9.140625" customWidth="1" style="12"/>
    <col min="3169" max="3169" width="9.140625" customWidth="1" style="12"/>
    <col min="3170" max="3170" width="9.140625" customWidth="1" style="12"/>
    <col min="3171" max="3171" width="9.140625" customWidth="1" style="12"/>
    <col min="3172" max="3172" width="9.140625" customWidth="1" style="12"/>
    <col min="3173" max="3173" width="9.140625" customWidth="1" style="12"/>
    <col min="3174" max="3174" width="9.140625" customWidth="1" style="12"/>
    <col min="3175" max="3175" width="9.140625" customWidth="1" style="12"/>
    <col min="3176" max="3176" width="9.140625" customWidth="1" style="12"/>
    <col min="3177" max="3177" width="9.140625" customWidth="1" style="12"/>
    <col min="3178" max="3178" width="9.140625" customWidth="1" style="12"/>
    <col min="3179" max="3179" width="9.140625" customWidth="1" style="12"/>
    <col min="3180" max="3180" width="9.140625" customWidth="1" style="12"/>
    <col min="3181" max="3181" width="9.140625" customWidth="1" style="12"/>
    <col min="3182" max="3182" width="9.140625" customWidth="1" style="12"/>
    <col min="3183" max="3183" width="9.140625" customWidth="1" style="12"/>
    <col min="3184" max="3184" width="9.140625" customWidth="1" style="12"/>
    <col min="3185" max="3185" width="9.140625" customWidth="1" style="12"/>
    <col min="3186" max="3186" width="9.140625" customWidth="1" style="12"/>
    <col min="3187" max="3187" width="9.140625" customWidth="1" style="12"/>
    <col min="3188" max="3188" width="9.140625" customWidth="1" style="12"/>
    <col min="3189" max="3189" width="9.140625" customWidth="1" style="12"/>
    <col min="3190" max="3190" width="9.140625" customWidth="1" style="12"/>
    <col min="3191" max="3191" width="9.140625" customWidth="1" style="12"/>
    <col min="3192" max="3192" width="9.140625" customWidth="1" style="12"/>
    <col min="3193" max="3193" width="9.140625" customWidth="1" style="12"/>
    <col min="3194" max="3194" width="9.140625" customWidth="1" style="12"/>
    <col min="3195" max="3195" width="9.140625" customWidth="1" style="12"/>
    <col min="3196" max="3196" width="9.140625" customWidth="1" style="12"/>
    <col min="3197" max="3197" width="9.140625" customWidth="1" style="12"/>
    <col min="3198" max="3198" width="9.140625" customWidth="1" style="12"/>
    <col min="3199" max="3199" width="9.140625" customWidth="1" style="12"/>
    <col min="3200" max="3200" width="9.140625" customWidth="1" style="12"/>
    <col min="3201" max="3201" width="9.140625" customWidth="1" style="12"/>
    <col min="3202" max="3202" width="9.140625" customWidth="1" style="12"/>
    <col min="3203" max="3203" width="9.140625" customWidth="1" style="12"/>
    <col min="3204" max="3204" width="9.140625" customWidth="1" style="12"/>
    <col min="3205" max="3205" width="9.140625" customWidth="1" style="12"/>
    <col min="3206" max="3206" width="9.140625" customWidth="1" style="12"/>
    <col min="3207" max="3207" width="9.140625" customWidth="1" style="12"/>
    <col min="3208" max="3208" width="9.140625" customWidth="1" style="12"/>
    <col min="3209" max="3209" width="9.140625" customWidth="1" style="12"/>
    <col min="3210" max="3210" width="9.140625" customWidth="1" style="12"/>
    <col min="3211" max="3211" width="9.140625" customWidth="1" style="12"/>
    <col min="3212" max="3212" width="9.140625" customWidth="1" style="12"/>
    <col min="3213" max="3213" width="9.140625" customWidth="1" style="12"/>
    <col min="3214" max="3214" width="9.140625" customWidth="1" style="12"/>
    <col min="3215" max="3215" width="9.140625" customWidth="1" style="12"/>
    <col min="3216" max="3216" width="9.140625" customWidth="1" style="12"/>
    <col min="3217" max="3217" width="9.140625" customWidth="1" style="12"/>
    <col min="3218" max="3218" width="9.140625" customWidth="1" style="12"/>
    <col min="3219" max="3219" width="9.140625" customWidth="1" style="12"/>
    <col min="3220" max="3220" width="9.140625" customWidth="1" style="12"/>
    <col min="3221" max="3221" width="9.140625" customWidth="1" style="12"/>
    <col min="3222" max="3222" width="9.140625" customWidth="1" style="12"/>
    <col min="3223" max="3223" width="9.140625" customWidth="1" style="12"/>
    <col min="3224" max="3224" width="9.140625" customWidth="1" style="12"/>
    <col min="3225" max="3225" width="9.140625" customWidth="1" style="12"/>
    <col min="3226" max="3226" width="9.140625" customWidth="1" style="12"/>
    <col min="3227" max="3227" width="9.140625" customWidth="1" style="12"/>
    <col min="3228" max="3228" width="9.140625" customWidth="1" style="12"/>
    <col min="3229" max="3229" width="9.140625" customWidth="1" style="12"/>
    <col min="3230" max="3230" width="9.140625" customWidth="1" style="12"/>
    <col min="3231" max="3231" width="9.140625" customWidth="1" style="12"/>
    <col min="3232" max="3232" width="9.140625" customWidth="1" style="12"/>
    <col min="3233" max="3233" width="9.140625" customWidth="1" style="12"/>
    <col min="3234" max="3234" width="9.140625" customWidth="1" style="12"/>
    <col min="3235" max="3235" width="9.140625" customWidth="1" style="12"/>
    <col min="3236" max="3236" width="9.140625" customWidth="1" style="12"/>
    <col min="3237" max="3237" width="9.140625" customWidth="1" style="12"/>
    <col min="3238" max="3238" width="9.140625" customWidth="1" style="12"/>
    <col min="3239" max="3239" width="9.140625" customWidth="1" style="12"/>
    <col min="3240" max="3240" width="9.140625" customWidth="1" style="12"/>
    <col min="3241" max="3241" width="9.140625" customWidth="1" style="12"/>
    <col min="3242" max="3242" width="9.140625" customWidth="1" style="12"/>
    <col min="3243" max="3243" width="9.140625" customWidth="1" style="12"/>
    <col min="3244" max="3244" width="9.140625" customWidth="1" style="12"/>
    <col min="3245" max="3245" width="9.140625" customWidth="1" style="12"/>
    <col min="3246" max="3246" width="9.140625" customWidth="1" style="12"/>
    <col min="3247" max="3247" width="9.140625" customWidth="1" style="12"/>
    <col min="3248" max="3248" width="9.140625" customWidth="1" style="12"/>
    <col min="3249" max="3249" width="9.140625" customWidth="1" style="12"/>
    <col min="3250" max="3250" width="9.140625" customWidth="1" style="12"/>
    <col min="3251" max="3251" width="9.140625" customWidth="1" style="12"/>
    <col min="3252" max="3252" width="9.140625" customWidth="1" style="12"/>
    <col min="3253" max="3253" width="9.140625" customWidth="1" style="12"/>
    <col min="3254" max="3254" width="9.140625" customWidth="1" style="12"/>
    <col min="3255" max="3255" width="9.140625" customWidth="1" style="12"/>
    <col min="3256" max="3256" width="9.140625" customWidth="1" style="12"/>
    <col min="3257" max="3257" width="9.140625" customWidth="1" style="12"/>
    <col min="3258" max="3258" width="9.140625" customWidth="1" style="12"/>
    <col min="3259" max="3259" width="9.140625" customWidth="1" style="12"/>
    <col min="3260" max="3260" width="9.140625" customWidth="1" style="12"/>
    <col min="3261" max="3261" width="9.140625" customWidth="1" style="12"/>
    <col min="3262" max="3262" width="9.140625" customWidth="1" style="12"/>
    <col min="3263" max="3263" width="9.140625" customWidth="1" style="12"/>
    <col min="3264" max="3264" width="9.140625" customWidth="1" style="12"/>
    <col min="3265" max="3265" width="9.140625" customWidth="1" style="12"/>
    <col min="3266" max="3266" width="9.140625" customWidth="1" style="12"/>
    <col min="3267" max="3267" width="9.140625" customWidth="1" style="12"/>
    <col min="3268" max="3268" width="9.140625" customWidth="1" style="12"/>
    <col min="3269" max="3269" width="9.140625" customWidth="1" style="12"/>
    <col min="3270" max="3270" width="9.140625" customWidth="1" style="12"/>
    <col min="3271" max="3271" width="9.140625" customWidth="1" style="12"/>
    <col min="3272" max="3272" width="9.140625" customWidth="1" style="12"/>
    <col min="3273" max="3273" width="9.140625" customWidth="1" style="12"/>
    <col min="3274" max="3274" width="9.140625" customWidth="1" style="12"/>
    <col min="3275" max="3275" width="9.140625" customWidth="1" style="12"/>
    <col min="3276" max="3276" width="9.140625" customWidth="1" style="12"/>
    <col min="3277" max="3277" width="9.140625" customWidth="1" style="12"/>
    <col min="3278" max="3278" width="9.140625" customWidth="1" style="12"/>
    <col min="3279" max="3279" width="9.140625" customWidth="1" style="12"/>
    <col min="3280" max="3280" width="9.140625" customWidth="1" style="12"/>
    <col min="3281" max="3281" width="9.140625" customWidth="1" style="12"/>
    <col min="3282" max="3282" width="9.140625" customWidth="1" style="12"/>
    <col min="3283" max="3283" width="9.140625" customWidth="1" style="12"/>
    <col min="3284" max="3284" width="9.140625" customWidth="1" style="12"/>
    <col min="3285" max="3285" width="9.140625" customWidth="1" style="12"/>
    <col min="3286" max="3286" width="9.140625" customWidth="1" style="12"/>
    <col min="3287" max="3287" width="9.140625" customWidth="1" style="12"/>
    <col min="3288" max="3288" width="9.140625" customWidth="1" style="12"/>
    <col min="3289" max="3289" width="9.140625" customWidth="1" style="12"/>
    <col min="3290" max="3290" width="9.140625" customWidth="1" style="12"/>
    <col min="3291" max="3291" width="9.140625" customWidth="1" style="12"/>
    <col min="3292" max="3292" width="9.140625" customWidth="1" style="12"/>
    <col min="3293" max="3293" width="9.140625" customWidth="1" style="12"/>
    <col min="3294" max="3294" width="9.140625" customWidth="1" style="12"/>
    <col min="3295" max="3295" width="9.140625" customWidth="1" style="12"/>
    <col min="3296" max="3296" width="9.140625" customWidth="1" style="12"/>
    <col min="3297" max="3297" width="9.140625" customWidth="1" style="12"/>
    <col min="3298" max="3298" width="9.140625" customWidth="1" style="12"/>
    <col min="3299" max="3299" width="9.140625" customWidth="1" style="12"/>
    <col min="3300" max="3300" width="9.140625" customWidth="1" style="12"/>
    <col min="3301" max="3301" width="9.140625" customWidth="1" style="12"/>
    <col min="3302" max="3302" width="9.140625" customWidth="1" style="12"/>
    <col min="3303" max="3303" width="9.140625" customWidth="1" style="12"/>
    <col min="3304" max="3304" width="9.140625" customWidth="1" style="12"/>
    <col min="3305" max="3305" width="9.140625" customWidth="1" style="12"/>
    <col min="3306" max="3306" width="9.140625" customWidth="1" style="12"/>
    <col min="3307" max="3307" width="9.140625" customWidth="1" style="12"/>
    <col min="3308" max="3308" width="9.140625" customWidth="1" style="12"/>
    <col min="3309" max="3309" width="9.140625" customWidth="1" style="12"/>
    <col min="3310" max="3310" width="9.140625" customWidth="1" style="12"/>
    <col min="3311" max="3311" width="9.140625" customWidth="1" style="12"/>
    <col min="3312" max="3312" width="9.140625" customWidth="1" style="12"/>
    <col min="3313" max="3313" width="9.140625" customWidth="1" style="12"/>
    <col min="3314" max="3314" width="9.140625" customWidth="1" style="12"/>
    <col min="3315" max="3315" width="9.140625" customWidth="1" style="12"/>
    <col min="3316" max="3316" width="9.140625" customWidth="1" style="12"/>
    <col min="3317" max="3317" width="9.140625" customWidth="1" style="12"/>
    <col min="3318" max="3318" width="9.140625" customWidth="1" style="12"/>
    <col min="3319" max="3319" width="9.140625" customWidth="1" style="12"/>
    <col min="3320" max="3320" width="9.140625" customWidth="1" style="12"/>
    <col min="3321" max="3321" width="9.140625" customWidth="1" style="12"/>
    <col min="3322" max="3322" width="9.140625" customWidth="1" style="12"/>
    <col min="3323" max="3323" width="9.140625" customWidth="1" style="12"/>
    <col min="3324" max="3324" width="9.140625" customWidth="1" style="12"/>
    <col min="3325" max="3325" width="9.140625" customWidth="1" style="12"/>
    <col min="3326" max="3326" width="9.140625" customWidth="1" style="12"/>
    <col min="3327" max="3327" width="9.140625" customWidth="1" style="12"/>
    <col min="3328" max="3328" width="9.140625" customWidth="1" style="12"/>
    <col min="3329" max="3329" width="9.140625" customWidth="1" style="12"/>
    <col min="3330" max="3330" width="9.140625" customWidth="1" style="12"/>
    <col min="3331" max="3331" width="9.140625" customWidth="1" style="12"/>
    <col min="3332" max="3332" width="9.140625" customWidth="1" style="12"/>
    <col min="3333" max="3333" width="9.140625" customWidth="1" style="12"/>
    <col min="3334" max="3334" width="9.140625" customWidth="1" style="12"/>
    <col min="3335" max="3335" width="9.140625" customWidth="1" style="12"/>
    <col min="3336" max="3336" width="9.140625" customWidth="1" style="12"/>
    <col min="3337" max="3337" width="9.140625" customWidth="1" style="12"/>
    <col min="3338" max="3338" width="9.140625" customWidth="1" style="12"/>
    <col min="3339" max="3339" width="9.140625" customWidth="1" style="12"/>
    <col min="3340" max="3340" width="9.140625" customWidth="1" style="12"/>
    <col min="3341" max="3341" width="9.140625" customWidth="1" style="12"/>
    <col min="3342" max="3342" width="9.140625" customWidth="1" style="12"/>
    <col min="3343" max="3343" width="9.140625" customWidth="1" style="12"/>
    <col min="3344" max="3344" width="9.140625" customWidth="1" style="12"/>
    <col min="3345" max="3345" width="9.140625" customWidth="1" style="12"/>
    <col min="3346" max="3346" width="9.140625" customWidth="1" style="12"/>
    <col min="3347" max="3347" width="9.140625" customWidth="1" style="12"/>
    <col min="3348" max="3348" width="9.140625" customWidth="1" style="12"/>
    <col min="3349" max="3349" width="9.140625" customWidth="1" style="12"/>
    <col min="3350" max="3350" width="9.140625" customWidth="1" style="12"/>
    <col min="3351" max="3351" width="9.140625" customWidth="1" style="12"/>
    <col min="3352" max="3352" width="9.140625" customWidth="1" style="12"/>
    <col min="3353" max="3353" width="9.140625" customWidth="1" style="12"/>
    <col min="3354" max="3354" width="9.140625" customWidth="1" style="12"/>
    <col min="3355" max="3355" width="9.140625" customWidth="1" style="12"/>
    <col min="3356" max="3356" width="9.140625" customWidth="1" style="12"/>
    <col min="3357" max="3357" width="9.140625" customWidth="1" style="12"/>
    <col min="3358" max="3358" width="9.140625" customWidth="1" style="12"/>
    <col min="3359" max="3359" width="9.140625" customWidth="1" style="12"/>
    <col min="3360" max="3360" width="9.140625" customWidth="1" style="12"/>
    <col min="3361" max="3361" width="9.140625" customWidth="1" style="12"/>
    <col min="3362" max="3362" width="9.140625" customWidth="1" style="12"/>
    <col min="3363" max="3363" width="9.140625" customWidth="1" style="12"/>
    <col min="3364" max="3364" width="9.140625" customWidth="1" style="12"/>
    <col min="3365" max="3365" width="9.140625" customWidth="1" style="12"/>
    <col min="3366" max="3366" width="9.140625" customWidth="1" style="12"/>
    <col min="3367" max="3367" width="9.140625" customWidth="1" style="12"/>
    <col min="3368" max="3368" width="9.140625" customWidth="1" style="12"/>
    <col min="3369" max="3369" width="9.140625" customWidth="1" style="12"/>
    <col min="3370" max="3370" width="9.140625" customWidth="1" style="12"/>
    <col min="3371" max="3371" width="9.140625" customWidth="1" style="12"/>
    <col min="3372" max="3372" width="9.140625" customWidth="1" style="12"/>
    <col min="3373" max="3373" width="9.140625" customWidth="1" style="12"/>
    <col min="3374" max="3374" width="9.140625" customWidth="1" style="12"/>
    <col min="3375" max="3375" width="9.140625" customWidth="1" style="12"/>
    <col min="3376" max="3376" width="9.140625" customWidth="1" style="12"/>
    <col min="3377" max="3377" width="9.140625" customWidth="1" style="12"/>
    <col min="3378" max="3378" width="9.140625" customWidth="1" style="12"/>
    <col min="3379" max="3379" width="9.140625" customWidth="1" style="12"/>
    <col min="3380" max="3380" width="9.140625" customWidth="1" style="12"/>
    <col min="3381" max="3381" width="9.140625" customWidth="1" style="12"/>
    <col min="3382" max="3382" width="9.140625" customWidth="1" style="12"/>
    <col min="3383" max="3383" width="9.140625" customWidth="1" style="12"/>
    <col min="3384" max="3384" width="9.140625" customWidth="1" style="12"/>
    <col min="3385" max="3385" width="9.140625" customWidth="1" style="12"/>
    <col min="3386" max="3386" width="9.140625" customWidth="1" style="12"/>
    <col min="3387" max="3387" width="9.140625" customWidth="1" style="12"/>
    <col min="3388" max="3388" width="9.140625" customWidth="1" style="12"/>
    <col min="3389" max="3389" width="9.140625" customWidth="1" style="12"/>
    <col min="3390" max="3390" width="9.140625" customWidth="1" style="12"/>
    <col min="3391" max="3391" width="9.140625" customWidth="1" style="12"/>
    <col min="3392" max="3392" width="9.140625" customWidth="1" style="12"/>
    <col min="3393" max="3393" width="9.140625" customWidth="1" style="12"/>
    <col min="3394" max="3394" width="9.140625" customWidth="1" style="12"/>
    <col min="3395" max="3395" width="9.140625" customWidth="1" style="12"/>
    <col min="3396" max="3396" width="9.140625" customWidth="1" style="12"/>
    <col min="3397" max="3397" width="9.140625" customWidth="1" style="12"/>
    <col min="3398" max="3398" width="9.140625" customWidth="1" style="12"/>
    <col min="3399" max="3399" width="9.140625" customWidth="1" style="12"/>
    <col min="3400" max="3400" width="9.140625" customWidth="1" style="12"/>
    <col min="3401" max="3401" width="9.140625" customWidth="1" style="12"/>
    <col min="3402" max="3402" width="9.140625" customWidth="1" style="12"/>
    <col min="3403" max="3403" width="9.140625" customWidth="1" style="12"/>
    <col min="3404" max="3404" width="9.140625" customWidth="1" style="12"/>
    <col min="3405" max="3405" width="9.140625" customWidth="1" style="12"/>
    <col min="3406" max="3406" width="9.140625" customWidth="1" style="12"/>
    <col min="3407" max="3407" width="9.140625" customWidth="1" style="12"/>
    <col min="3408" max="3408" width="9.140625" customWidth="1" style="12"/>
    <col min="3409" max="3409" width="9.140625" customWidth="1" style="12"/>
    <col min="3410" max="3410" width="9.140625" customWidth="1" style="12"/>
    <col min="3411" max="3411" width="9.140625" customWidth="1" style="12"/>
    <col min="3412" max="3412" width="9.140625" customWidth="1" style="12"/>
    <col min="3413" max="3413" width="9.140625" customWidth="1" style="12"/>
    <col min="3414" max="3414" width="9.140625" customWidth="1" style="12"/>
    <col min="3415" max="3415" width="9.140625" customWidth="1" style="12"/>
    <col min="3416" max="3416" width="9.140625" customWidth="1" style="12"/>
    <col min="3417" max="3417" width="9.140625" customWidth="1" style="12"/>
    <col min="3418" max="3418" width="9.140625" customWidth="1" style="12"/>
    <col min="3419" max="3419" width="9.140625" customWidth="1" style="12"/>
    <col min="3420" max="3420" width="9.140625" customWidth="1" style="12"/>
    <col min="3421" max="3421" width="9.140625" customWidth="1" style="12"/>
    <col min="3422" max="3422" width="9.140625" customWidth="1" style="12"/>
    <col min="3423" max="3423" width="9.140625" customWidth="1" style="12"/>
    <col min="3424" max="3424" width="9.140625" customWidth="1" style="12"/>
    <col min="3425" max="3425" width="9.140625" customWidth="1" style="12"/>
    <col min="3426" max="3426" width="9.140625" customWidth="1" style="12"/>
    <col min="3427" max="3427" width="9.140625" customWidth="1" style="12"/>
    <col min="3428" max="3428" width="9.140625" customWidth="1" style="12"/>
    <col min="3429" max="3429" width="9.140625" customWidth="1" style="12"/>
    <col min="3430" max="3430" width="9.140625" customWidth="1" style="12"/>
    <col min="3431" max="3431" width="9.140625" customWidth="1" style="12"/>
    <col min="3432" max="3432" width="9.140625" customWidth="1" style="12"/>
    <col min="3433" max="3433" width="9.140625" customWidth="1" style="12"/>
    <col min="3434" max="3434" width="9.140625" customWidth="1" style="12"/>
    <col min="3435" max="3435" width="9.140625" customWidth="1" style="12"/>
    <col min="3436" max="3436" width="9.140625" customWidth="1" style="12"/>
    <col min="3437" max="3437" width="9.140625" customWidth="1" style="12"/>
    <col min="3438" max="3438" width="9.140625" customWidth="1" style="12"/>
    <col min="3439" max="3439" width="9.140625" customWidth="1" style="12"/>
    <col min="3440" max="3440" width="9.140625" customWidth="1" style="12"/>
    <col min="3441" max="3441" width="9.140625" customWidth="1" style="12"/>
    <col min="3442" max="3442" width="9.140625" customWidth="1" style="12"/>
    <col min="3443" max="3443" width="9.140625" customWidth="1" style="12"/>
    <col min="3444" max="3444" width="9.140625" customWidth="1" style="12"/>
    <col min="3445" max="3445" width="9.140625" customWidth="1" style="12"/>
    <col min="3446" max="3446" width="9.140625" customWidth="1" style="12"/>
    <col min="3447" max="3447" width="9.140625" customWidth="1" style="12"/>
    <col min="3448" max="3448" width="9.140625" customWidth="1" style="12"/>
    <col min="3449" max="3449" width="9.140625" customWidth="1" style="12"/>
    <col min="3450" max="3450" width="9.140625" customWidth="1" style="12"/>
    <col min="3451" max="3451" width="9.140625" customWidth="1" style="12"/>
    <col min="3452" max="3452" width="9.140625" customWidth="1" style="12"/>
    <col min="3453" max="3453" width="9.140625" customWidth="1" style="12"/>
    <col min="3454" max="3454" width="9.140625" customWidth="1" style="12"/>
    <col min="3455" max="3455" width="9.140625" customWidth="1" style="12"/>
    <col min="3456" max="3456" width="9.140625" customWidth="1" style="12"/>
    <col min="3457" max="3457" width="9.140625" customWidth="1" style="12"/>
    <col min="3458" max="3458" width="9.140625" customWidth="1" style="12"/>
    <col min="3459" max="3459" width="9.140625" customWidth="1" style="12"/>
    <col min="3460" max="3460" width="9.140625" customWidth="1" style="12"/>
    <col min="3461" max="3461" width="9.140625" customWidth="1" style="12"/>
    <col min="3462" max="3462" width="9.140625" customWidth="1" style="12"/>
    <col min="3463" max="3463" width="9.140625" customWidth="1" style="12"/>
    <col min="3464" max="3464" width="9.140625" customWidth="1" style="12"/>
    <col min="3465" max="3465" width="9.140625" customWidth="1" style="12"/>
    <col min="3466" max="3466" width="9.140625" customWidth="1" style="12"/>
    <col min="3467" max="3467" width="9.140625" customWidth="1" style="12"/>
    <col min="3468" max="3468" width="9.140625" customWidth="1" style="12"/>
    <col min="3469" max="3469" width="9.140625" customWidth="1" style="12"/>
    <col min="3470" max="3470" width="9.140625" customWidth="1" style="12"/>
    <col min="3471" max="3471" width="9.140625" customWidth="1" style="12"/>
    <col min="3472" max="3472" width="9.140625" customWidth="1" style="12"/>
    <col min="3473" max="3473" width="9.140625" customWidth="1" style="12"/>
    <col min="3474" max="3474" width="9.140625" customWidth="1" style="12"/>
    <col min="3475" max="3475" width="9.140625" customWidth="1" style="12"/>
    <col min="3476" max="3476" width="9.140625" customWidth="1" style="12"/>
    <col min="3477" max="3477" width="9.140625" customWidth="1" style="12"/>
    <col min="3478" max="3478" width="9.140625" customWidth="1" style="12"/>
    <col min="3479" max="3479" width="9.140625" customWidth="1" style="12"/>
    <col min="3480" max="3480" width="9.140625" customWidth="1" style="12"/>
    <col min="3481" max="3481" width="9.140625" customWidth="1" style="12"/>
    <col min="3482" max="3482" width="9.140625" customWidth="1" style="12"/>
    <col min="3483" max="3483" width="9.140625" customWidth="1" style="12"/>
    <col min="3484" max="3484" width="9.140625" customWidth="1" style="12"/>
    <col min="3485" max="3485" width="9.140625" customWidth="1" style="12"/>
    <col min="3486" max="3486" width="9.140625" customWidth="1" style="12"/>
    <col min="3487" max="3487" width="9.140625" customWidth="1" style="12"/>
    <col min="3488" max="3488" width="9.140625" customWidth="1" style="12"/>
    <col min="3489" max="3489" width="9.140625" customWidth="1" style="12"/>
    <col min="3490" max="3490" width="9.140625" customWidth="1" style="12"/>
    <col min="3491" max="3491" width="9.140625" customWidth="1" style="12"/>
    <col min="3492" max="3492" width="9.140625" customWidth="1" style="12"/>
    <col min="3493" max="3493" width="9.140625" customWidth="1" style="12"/>
    <col min="3494" max="3494" width="9.140625" customWidth="1" style="12"/>
    <col min="3495" max="3495" width="9.140625" customWidth="1" style="12"/>
    <col min="3496" max="3496" width="9.140625" customWidth="1" style="12"/>
    <col min="3497" max="3497" width="9.140625" customWidth="1" style="12"/>
    <col min="3498" max="3498" width="9.140625" customWidth="1" style="12"/>
    <col min="3499" max="3499" width="9.140625" customWidth="1" style="12"/>
    <col min="3500" max="3500" width="9.140625" customWidth="1" style="12"/>
    <col min="3501" max="3501" width="9.140625" customWidth="1" style="12"/>
    <col min="3502" max="3502" width="9.140625" customWidth="1" style="12"/>
    <col min="3503" max="3503" width="9.140625" customWidth="1" style="12"/>
    <col min="3504" max="3504" width="9.140625" customWidth="1" style="12"/>
    <col min="3505" max="3505" width="9.140625" customWidth="1" style="12"/>
    <col min="3506" max="3506" width="9.140625" customWidth="1" style="12"/>
    <col min="3507" max="3507" width="9.140625" customWidth="1" style="12"/>
    <col min="3508" max="3508" width="9.140625" customWidth="1" style="12"/>
    <col min="3509" max="3509" width="9.140625" customWidth="1" style="12"/>
    <col min="3510" max="3510" width="9.140625" customWidth="1" style="12"/>
    <col min="3511" max="3511" width="9.140625" customWidth="1" style="12"/>
    <col min="3512" max="3512" width="9.140625" customWidth="1" style="12"/>
    <col min="3513" max="3513" width="9.140625" customWidth="1" style="12"/>
    <col min="3514" max="3514" width="9.140625" customWidth="1" style="12"/>
    <col min="3515" max="3515" width="9.140625" customWidth="1" style="12"/>
    <col min="3516" max="3516" width="9.140625" customWidth="1" style="12"/>
    <col min="3517" max="3517" width="9.140625" customWidth="1" style="12"/>
    <col min="3518" max="3518" width="9.140625" customWidth="1" style="12"/>
    <col min="3519" max="3519" width="9.140625" customWidth="1" style="12"/>
    <col min="3520" max="3520" width="9.140625" customWidth="1" style="12"/>
    <col min="3521" max="3521" width="9.140625" customWidth="1" style="12"/>
    <col min="3522" max="3522" width="9.140625" customWidth="1" style="12"/>
    <col min="3523" max="3523" width="9.140625" customWidth="1" style="12"/>
    <col min="3524" max="3524" width="9.140625" customWidth="1" style="12"/>
    <col min="3525" max="3525" width="9.140625" customWidth="1" style="12"/>
    <col min="3526" max="3526" width="9.140625" customWidth="1" style="12"/>
    <col min="3527" max="3527" width="9.140625" customWidth="1" style="12"/>
    <col min="3528" max="3528" width="9.140625" customWidth="1" style="12"/>
    <col min="3529" max="3529" width="9.140625" customWidth="1" style="12"/>
    <col min="3530" max="3530" width="9.140625" customWidth="1" style="12"/>
    <col min="3531" max="3531" width="9.140625" customWidth="1" style="12"/>
    <col min="3532" max="3532" width="9.140625" customWidth="1" style="12"/>
    <col min="3533" max="3533" width="9.140625" customWidth="1" style="12"/>
    <col min="3534" max="3534" width="9.140625" customWidth="1" style="12"/>
    <col min="3535" max="3535" width="9.140625" customWidth="1" style="12"/>
    <col min="3536" max="3536" width="9.140625" customWidth="1" style="12"/>
    <col min="3537" max="3537" width="9.140625" customWidth="1" style="12"/>
    <col min="3538" max="3538" width="9.140625" customWidth="1" style="12"/>
    <col min="3539" max="3539" width="9.140625" customWidth="1" style="12"/>
    <col min="3540" max="3540" width="9.140625" customWidth="1" style="12"/>
    <col min="3541" max="3541" width="9.140625" customWidth="1" style="12"/>
    <col min="3542" max="3542" width="9.140625" customWidth="1" style="12"/>
    <col min="3543" max="3543" width="9.140625" customWidth="1" style="12"/>
    <col min="3544" max="3544" width="9.140625" customWidth="1" style="12"/>
    <col min="3545" max="3545" width="9.140625" customWidth="1" style="12"/>
    <col min="3546" max="3546" width="9.140625" customWidth="1" style="12"/>
    <col min="3547" max="3547" width="9.140625" customWidth="1" style="12"/>
    <col min="3548" max="3548" width="9.140625" customWidth="1" style="12"/>
    <col min="3549" max="3549" width="9.140625" customWidth="1" style="12"/>
    <col min="3550" max="3550" width="9.140625" customWidth="1" style="12"/>
    <col min="3551" max="3551" width="9.140625" customWidth="1" style="12"/>
    <col min="3552" max="3552" width="9.140625" customWidth="1" style="12"/>
    <col min="3553" max="3553" width="9.140625" customWidth="1" style="12"/>
    <col min="3554" max="3554" width="9.140625" customWidth="1" style="12"/>
    <col min="3555" max="3555" width="9.140625" customWidth="1" style="12"/>
    <col min="3556" max="3556" width="9.140625" customWidth="1" style="12"/>
    <col min="3557" max="3557" width="9.140625" customWidth="1" style="12"/>
    <col min="3558" max="3558" width="9.140625" customWidth="1" style="12"/>
    <col min="3559" max="3559" width="9.140625" customWidth="1" style="12"/>
    <col min="3560" max="3560" width="9.140625" customWidth="1" style="12"/>
    <col min="3561" max="3561" width="9.140625" customWidth="1" style="12"/>
    <col min="3562" max="3562" width="9.140625" customWidth="1" style="12"/>
    <col min="3563" max="3563" width="9.140625" customWidth="1" style="12"/>
    <col min="3564" max="3564" width="9.140625" customWidth="1" style="12"/>
    <col min="3565" max="3565" width="9.140625" customWidth="1" style="12"/>
    <col min="3566" max="3566" width="9.140625" customWidth="1" style="12"/>
    <col min="3567" max="3567" width="9.140625" customWidth="1" style="12"/>
    <col min="3568" max="3568" width="9.140625" customWidth="1" style="12"/>
    <col min="3569" max="3569" width="9.140625" customWidth="1" style="12"/>
    <col min="3570" max="3570" width="9.140625" customWidth="1" style="12"/>
    <col min="3571" max="3571" width="9.140625" customWidth="1" style="12"/>
    <col min="3572" max="3572" width="9.140625" customWidth="1" style="12"/>
    <col min="3573" max="3573" width="9.140625" customWidth="1" style="12"/>
    <col min="3574" max="3574" width="9.140625" customWidth="1" style="12"/>
    <col min="3575" max="3575" width="9.140625" customWidth="1" style="12"/>
    <col min="3576" max="3576" width="9.140625" customWidth="1" style="12"/>
    <col min="3577" max="3577" width="9.140625" customWidth="1" style="12"/>
    <col min="3578" max="3578" width="9.140625" customWidth="1" style="12"/>
    <col min="3579" max="3579" width="9.140625" customWidth="1" style="12"/>
    <col min="3580" max="3580" width="9.140625" customWidth="1" style="12"/>
    <col min="3581" max="3581" width="9.140625" customWidth="1" style="12"/>
    <col min="3582" max="3582" width="9.140625" customWidth="1" style="12"/>
    <col min="3583" max="3583" width="9.140625" customWidth="1" style="12"/>
    <col min="3584" max="3584" width="9.140625" customWidth="1" style="12"/>
    <col min="3585" max="3585" width="9.140625" customWidth="1" style="12"/>
    <col min="3586" max="3586" width="9.140625" customWidth="1" style="12"/>
    <col min="3587" max="3587" width="9.140625" customWidth="1" style="12"/>
    <col min="3588" max="3588" width="9.140625" customWidth="1" style="12"/>
    <col min="3589" max="3589" width="9.140625" customWidth="1" style="12"/>
    <col min="3590" max="3590" width="9.140625" customWidth="1" style="12"/>
    <col min="3591" max="3591" width="9.140625" customWidth="1" style="12"/>
    <col min="3592" max="3592" width="9.140625" customWidth="1" style="12"/>
    <col min="3593" max="3593" width="9.140625" customWidth="1" style="12"/>
    <col min="3594" max="3594" width="9.140625" customWidth="1" style="12"/>
    <col min="3595" max="3595" width="9.140625" customWidth="1" style="12"/>
    <col min="3596" max="3596" width="9.140625" customWidth="1" style="12"/>
    <col min="3597" max="3597" width="9.140625" customWidth="1" style="12"/>
    <col min="3598" max="3598" width="9.140625" customWidth="1" style="12"/>
    <col min="3599" max="3599" width="9.140625" customWidth="1" style="12"/>
    <col min="3600" max="3600" width="9.140625" customWidth="1" style="12"/>
    <col min="3601" max="3601" width="9.140625" customWidth="1" style="12"/>
    <col min="3602" max="3602" width="9.140625" customWidth="1" style="12"/>
    <col min="3603" max="3603" width="9.140625" customWidth="1" style="12"/>
    <col min="3604" max="3604" width="9.140625" customWidth="1" style="12"/>
    <col min="3605" max="3605" width="9.140625" customWidth="1" style="12"/>
    <col min="3606" max="3606" width="9.140625" customWidth="1" style="12"/>
    <col min="3607" max="3607" width="9.140625" customWidth="1" style="12"/>
    <col min="3608" max="3608" width="9.140625" customWidth="1" style="12"/>
    <col min="3609" max="3609" width="9.140625" customWidth="1" style="12"/>
    <col min="3610" max="3610" width="9.140625" customWidth="1" style="12"/>
    <col min="3611" max="3611" width="9.140625" customWidth="1" style="12"/>
    <col min="3612" max="3612" width="9.140625" customWidth="1" style="12"/>
    <col min="3613" max="3613" width="9.140625" customWidth="1" style="12"/>
    <col min="3614" max="3614" width="9.140625" customWidth="1" style="12"/>
    <col min="3615" max="3615" width="9.140625" customWidth="1" style="12"/>
    <col min="3616" max="3616" width="9.140625" customWidth="1" style="12"/>
    <col min="3617" max="3617" width="9.140625" customWidth="1" style="12"/>
    <col min="3618" max="3618" width="9.140625" customWidth="1" style="12"/>
    <col min="3619" max="3619" width="9.140625" customWidth="1" style="12"/>
    <col min="3620" max="3620" width="9.140625" customWidth="1" style="12"/>
    <col min="3621" max="3621" width="9.140625" customWidth="1" style="12"/>
    <col min="3622" max="3622" width="9.140625" customWidth="1" style="12"/>
    <col min="3623" max="3623" width="9.140625" customWidth="1" style="12"/>
    <col min="3624" max="3624" width="9.140625" customWidth="1" style="12"/>
    <col min="3625" max="3625" width="9.140625" customWidth="1" style="12"/>
    <col min="3626" max="3626" width="9.140625" customWidth="1" style="12"/>
    <col min="3627" max="3627" width="9.140625" customWidth="1" style="12"/>
    <col min="3628" max="3628" width="9.140625" customWidth="1" style="12"/>
    <col min="3629" max="3629" width="9.140625" customWidth="1" style="12"/>
    <col min="3630" max="3630" width="9.140625" customWidth="1" style="12"/>
    <col min="3631" max="3631" width="9.140625" customWidth="1" style="12"/>
    <col min="3632" max="3632" width="9.140625" customWidth="1" style="12"/>
    <col min="3633" max="3633" width="9.140625" customWidth="1" style="12"/>
    <col min="3634" max="3634" width="9.140625" customWidth="1" style="12"/>
    <col min="3635" max="3635" width="9.140625" customWidth="1" style="12"/>
    <col min="3636" max="3636" width="9.140625" customWidth="1" style="12"/>
    <col min="3637" max="3637" width="9.140625" customWidth="1" style="12"/>
    <col min="3638" max="3638" width="9.140625" customWidth="1" style="12"/>
    <col min="3639" max="3639" width="9.140625" customWidth="1" style="12"/>
    <col min="3640" max="3640" width="9.140625" customWidth="1" style="12"/>
    <col min="3641" max="3641" width="9.140625" customWidth="1" style="12"/>
    <col min="3642" max="3642" width="9.140625" customWidth="1" style="12"/>
    <col min="3643" max="3643" width="9.140625" customWidth="1" style="12"/>
    <col min="3644" max="3644" width="9.140625" customWidth="1" style="12"/>
    <col min="3645" max="3645" width="9.140625" customWidth="1" style="12"/>
    <col min="3646" max="3646" width="9.140625" customWidth="1" style="12"/>
    <col min="3647" max="3647" width="9.140625" customWidth="1" style="12"/>
    <col min="3648" max="3648" width="9.140625" customWidth="1" style="12"/>
    <col min="3649" max="3649" width="9.140625" customWidth="1" style="12"/>
    <col min="3650" max="3650" width="9.140625" customWidth="1" style="12"/>
    <col min="3651" max="3651" width="9.140625" customWidth="1" style="12"/>
    <col min="3652" max="3652" width="9.140625" customWidth="1" style="12"/>
    <col min="3653" max="3653" width="9.140625" customWidth="1" style="12"/>
    <col min="3654" max="3654" width="9.140625" customWidth="1" style="12"/>
    <col min="3655" max="3655" width="9.140625" customWidth="1" style="12"/>
    <col min="3656" max="3656" width="9.140625" customWidth="1" style="12"/>
    <col min="3657" max="3657" width="9.140625" customWidth="1" style="12"/>
    <col min="3658" max="3658" width="9.140625" customWidth="1" style="12"/>
    <col min="3659" max="3659" width="9.140625" customWidth="1" style="12"/>
    <col min="3660" max="3660" width="9.140625" customWidth="1" style="12"/>
    <col min="3661" max="3661" width="9.140625" customWidth="1" style="12"/>
    <col min="3662" max="3662" width="9.140625" customWidth="1" style="12"/>
    <col min="3663" max="3663" width="9.140625" customWidth="1" style="12"/>
    <col min="3664" max="3664" width="9.140625" customWidth="1" style="12"/>
    <col min="3665" max="3665" width="9.140625" customWidth="1" style="12"/>
    <col min="3666" max="3666" width="9.140625" customWidth="1" style="12"/>
    <col min="3667" max="3667" width="9.140625" customWidth="1" style="12"/>
    <col min="3668" max="3668" width="9.140625" customWidth="1" style="12"/>
    <col min="3669" max="3669" width="9.140625" customWidth="1" style="12"/>
    <col min="3670" max="3670" width="9.140625" customWidth="1" style="12"/>
    <col min="3671" max="3671" width="9.140625" customWidth="1" style="12"/>
    <col min="3672" max="3672" width="9.140625" customWidth="1" style="12"/>
    <col min="3673" max="3673" width="9.140625" customWidth="1" style="12"/>
    <col min="3674" max="3674" width="9.140625" customWidth="1" style="12"/>
    <col min="3675" max="3675" width="9.140625" customWidth="1" style="12"/>
    <col min="3676" max="3676" width="9.140625" customWidth="1" style="12"/>
    <col min="3677" max="3677" width="9.140625" customWidth="1" style="12"/>
    <col min="3678" max="3678" width="9.140625" customWidth="1" style="12"/>
    <col min="3679" max="3679" width="9.140625" customWidth="1" style="12"/>
    <col min="3680" max="3680" width="9.140625" customWidth="1" style="12"/>
    <col min="3681" max="3681" width="9.140625" customWidth="1" style="12"/>
    <col min="3682" max="3682" width="9.140625" customWidth="1" style="12"/>
    <col min="3683" max="3683" width="9.140625" customWidth="1" style="12"/>
    <col min="3684" max="3684" width="9.140625" customWidth="1" style="12"/>
    <col min="3685" max="3685" width="9.140625" customWidth="1" style="12"/>
    <col min="3686" max="3686" width="9.140625" customWidth="1" style="12"/>
    <col min="3687" max="3687" width="9.140625" customWidth="1" style="12"/>
    <col min="3688" max="3688" width="9.140625" customWidth="1" style="12"/>
    <col min="3689" max="3689" width="9.140625" customWidth="1" style="12"/>
    <col min="3690" max="3690" width="9.140625" customWidth="1" style="12"/>
    <col min="3691" max="3691" width="9.140625" customWidth="1" style="12"/>
    <col min="3692" max="3692" width="9.140625" customWidth="1" style="12"/>
    <col min="3693" max="3693" width="9.140625" customWidth="1" style="12"/>
    <col min="3694" max="3694" width="9.140625" customWidth="1" style="12"/>
    <col min="3695" max="3695" width="9.140625" customWidth="1" style="12"/>
    <col min="3696" max="3696" width="9.140625" customWidth="1" style="12"/>
    <col min="3697" max="3697" width="9.140625" customWidth="1" style="12"/>
    <col min="3698" max="3698" width="9.140625" customWidth="1" style="12"/>
    <col min="3699" max="3699" width="9.140625" customWidth="1" style="12"/>
    <col min="3700" max="3700" width="9.140625" customWidth="1" style="12"/>
    <col min="3701" max="3701" width="9.140625" customWidth="1" style="12"/>
    <col min="3702" max="3702" width="9.140625" customWidth="1" style="12"/>
    <col min="3703" max="3703" width="9.140625" customWidth="1" style="12"/>
    <col min="3704" max="3704" width="9.140625" customWidth="1" style="12"/>
    <col min="3705" max="3705" width="9.140625" customWidth="1" style="12"/>
    <col min="3706" max="3706" width="9.140625" customWidth="1" style="12"/>
    <col min="3707" max="3707" width="9.140625" customWidth="1" style="12"/>
    <col min="3708" max="3708" width="9.140625" customWidth="1" style="12"/>
    <col min="3709" max="3709" width="9.140625" customWidth="1" style="12"/>
    <col min="3710" max="3710" width="9.140625" customWidth="1" style="12"/>
    <col min="3711" max="3711" width="9.140625" customWidth="1" style="12"/>
    <col min="3712" max="3712" width="9.140625" customWidth="1" style="12"/>
    <col min="3713" max="3713" width="9.140625" customWidth="1" style="12"/>
    <col min="3714" max="3714" width="9.140625" customWidth="1" style="12"/>
    <col min="3715" max="3715" width="9.140625" customWidth="1" style="12"/>
    <col min="3716" max="3716" width="9.140625" customWidth="1" style="12"/>
    <col min="3717" max="3717" width="9.140625" customWidth="1" style="12"/>
    <col min="3718" max="3718" width="9.140625" customWidth="1" style="12"/>
    <col min="3719" max="3719" width="9.140625" customWidth="1" style="12"/>
    <col min="3720" max="3720" width="9.140625" customWidth="1" style="12"/>
    <col min="3721" max="3721" width="9.140625" customWidth="1" style="12"/>
    <col min="3722" max="3722" width="9.140625" customWidth="1" style="12"/>
    <col min="3723" max="3723" width="9.140625" customWidth="1" style="12"/>
    <col min="3724" max="3724" width="9.140625" customWidth="1" style="12"/>
    <col min="3725" max="3725" width="9.140625" customWidth="1" style="12"/>
    <col min="3726" max="3726" width="9.140625" customWidth="1" style="12"/>
    <col min="3727" max="3727" width="9.140625" customWidth="1" style="12"/>
    <col min="3728" max="3728" width="9.140625" customWidth="1" style="12"/>
    <col min="3729" max="3729" width="9.140625" customWidth="1" style="12"/>
    <col min="3730" max="3730" width="9.140625" customWidth="1" style="12"/>
    <col min="3731" max="3731" width="9.140625" customWidth="1" style="12"/>
    <col min="3732" max="3732" width="9.140625" customWidth="1" style="12"/>
    <col min="3733" max="3733" width="9.140625" customWidth="1" style="12"/>
    <col min="3734" max="3734" width="9.140625" customWidth="1" style="12"/>
    <col min="3735" max="3735" width="9.140625" customWidth="1" style="12"/>
    <col min="3736" max="3736" width="9.140625" customWidth="1" style="12"/>
    <col min="3737" max="3737" width="9.140625" customWidth="1" style="12"/>
    <col min="3738" max="3738" width="9.140625" customWidth="1" style="12"/>
    <col min="3739" max="3739" width="9.140625" customWidth="1" style="12"/>
    <col min="3740" max="3740" width="9.140625" customWidth="1" style="12"/>
    <col min="3741" max="3741" width="9.140625" customWidth="1" style="12"/>
    <col min="3742" max="3742" width="9.140625" customWidth="1" style="12"/>
    <col min="3743" max="3743" width="9.140625" customWidth="1" style="12"/>
    <col min="3744" max="3744" width="9.140625" customWidth="1" style="12"/>
    <col min="3745" max="3745" width="9.140625" customWidth="1" style="12"/>
    <col min="3746" max="3746" width="9.140625" customWidth="1" style="12"/>
    <col min="3747" max="3747" width="9.140625" customWidth="1" style="12"/>
    <col min="3748" max="3748" width="9.140625" customWidth="1" style="12"/>
    <col min="3749" max="3749" width="9.140625" customWidth="1" style="12"/>
    <col min="3750" max="3750" width="9.140625" customWidth="1" style="12"/>
    <col min="3751" max="3751" width="9.140625" customWidth="1" style="12"/>
    <col min="3752" max="3752" width="9.140625" customWidth="1" style="12"/>
    <col min="3753" max="3753" width="9.140625" customWidth="1" style="12"/>
    <col min="3754" max="3754" width="9.140625" customWidth="1" style="12"/>
    <col min="3755" max="3755" width="9.140625" customWidth="1" style="12"/>
    <col min="3756" max="3756" width="9.140625" customWidth="1" style="12"/>
    <col min="3757" max="3757" width="9.140625" customWidth="1" style="12"/>
    <col min="3758" max="3758" width="9.140625" customWidth="1" style="12"/>
    <col min="3759" max="3759" width="9.140625" customWidth="1" style="12"/>
    <col min="3760" max="3760" width="9.140625" customWidth="1" style="12"/>
    <col min="3761" max="3761" width="9.140625" customWidth="1" style="12"/>
    <col min="3762" max="3762" width="9.140625" customWidth="1" style="12"/>
    <col min="3763" max="3763" width="9.140625" customWidth="1" style="12"/>
    <col min="3764" max="3764" width="9.140625" customWidth="1" style="12"/>
    <col min="3765" max="3765" width="9.140625" customWidth="1" style="12"/>
    <col min="3766" max="3766" width="9.140625" customWidth="1" style="12"/>
    <col min="3767" max="3767" width="9.140625" customWidth="1" style="12"/>
    <col min="3768" max="3768" width="9.140625" customWidth="1" style="12"/>
    <col min="3769" max="3769" width="9.140625" customWidth="1" style="12"/>
    <col min="3770" max="3770" width="9.140625" customWidth="1" style="12"/>
    <col min="3771" max="3771" width="9.140625" customWidth="1" style="12"/>
    <col min="3772" max="3772" width="9.140625" customWidth="1" style="12"/>
    <col min="3773" max="3773" width="9.140625" customWidth="1" style="12"/>
    <col min="3774" max="3774" width="9.140625" customWidth="1" style="12"/>
    <col min="3775" max="3775" width="9.140625" customWidth="1" style="12"/>
    <col min="3776" max="3776" width="9.140625" customWidth="1" style="12"/>
    <col min="3777" max="3777" width="9.140625" customWidth="1" style="12"/>
    <col min="3778" max="3778" width="9.140625" customWidth="1" style="12"/>
    <col min="3779" max="3779" width="9.140625" customWidth="1" style="12"/>
    <col min="3780" max="3780" width="9.140625" customWidth="1" style="12"/>
    <col min="3781" max="3781" width="9.140625" customWidth="1" style="12"/>
    <col min="3782" max="3782" width="9.140625" customWidth="1" style="12"/>
    <col min="3783" max="3783" width="9.140625" customWidth="1" style="12"/>
    <col min="3784" max="3784" width="9.140625" customWidth="1" style="12"/>
    <col min="3785" max="3785" width="9.140625" customWidth="1" style="12"/>
    <col min="3786" max="3786" width="9.140625" customWidth="1" style="12"/>
    <col min="3787" max="3787" width="9.140625" customWidth="1" style="12"/>
    <col min="3788" max="3788" width="9.140625" customWidth="1" style="12"/>
    <col min="3789" max="3789" width="9.140625" customWidth="1" style="12"/>
    <col min="3790" max="3790" width="9.140625" customWidth="1" style="12"/>
    <col min="3791" max="3791" width="9.140625" customWidth="1" style="12"/>
    <col min="3792" max="3792" width="9.140625" customWidth="1" style="12"/>
    <col min="3793" max="3793" width="9.140625" customWidth="1" style="12"/>
    <col min="3794" max="3794" width="9.140625" customWidth="1" style="12"/>
    <col min="3795" max="3795" width="9.140625" customWidth="1" style="12"/>
    <col min="3796" max="3796" width="9.140625" customWidth="1" style="12"/>
    <col min="3797" max="3797" width="9.140625" customWidth="1" style="12"/>
    <col min="3798" max="3798" width="9.140625" customWidth="1" style="12"/>
    <col min="3799" max="3799" width="9.140625" customWidth="1" style="12"/>
    <col min="3800" max="3800" width="9.140625" customWidth="1" style="12"/>
    <col min="3801" max="3801" width="9.140625" customWidth="1" style="12"/>
    <col min="3802" max="3802" width="9.140625" customWidth="1" style="12"/>
    <col min="3803" max="3803" width="9.140625" customWidth="1" style="12"/>
    <col min="3804" max="3804" width="9.140625" customWidth="1" style="12"/>
    <col min="3805" max="3805" width="9.140625" customWidth="1" style="12"/>
    <col min="3806" max="3806" width="9.140625" customWidth="1" style="12"/>
    <col min="3807" max="3807" width="9.140625" customWidth="1" style="12"/>
    <col min="3808" max="3808" width="9.140625" customWidth="1" style="12"/>
    <col min="3809" max="3809" width="9.140625" customWidth="1" style="12"/>
    <col min="3810" max="3810" width="9.140625" customWidth="1" style="12"/>
    <col min="3811" max="3811" width="9.140625" customWidth="1" style="12"/>
    <col min="3812" max="3812" width="9.140625" customWidth="1" style="12"/>
    <col min="3813" max="3813" width="9.140625" customWidth="1" style="12"/>
    <col min="3814" max="3814" width="9.140625" customWidth="1" style="12"/>
    <col min="3815" max="3815" width="9.140625" customWidth="1" style="12"/>
    <col min="3816" max="3816" width="9.140625" customWidth="1" style="12"/>
    <col min="3817" max="3817" width="9.140625" customWidth="1" style="12"/>
    <col min="3818" max="3818" width="9.140625" customWidth="1" style="12"/>
    <col min="3819" max="3819" width="9.140625" customWidth="1" style="12"/>
    <col min="3820" max="3820" width="9.140625" customWidth="1" style="12"/>
    <col min="3821" max="3821" width="9.140625" customWidth="1" style="12"/>
    <col min="3822" max="3822" width="9.140625" customWidth="1" style="12"/>
    <col min="3823" max="3823" width="9.140625" customWidth="1" style="12"/>
    <col min="3824" max="3824" width="9.140625" customWidth="1" style="12"/>
    <col min="3825" max="3825" width="9.140625" customWidth="1" style="12"/>
    <col min="3826" max="3826" width="9.140625" customWidth="1" style="12"/>
    <col min="3827" max="3827" width="9.140625" customWidth="1" style="12"/>
    <col min="3828" max="3828" width="9.140625" customWidth="1" style="12"/>
    <col min="3829" max="3829" width="9.140625" customWidth="1" style="12"/>
    <col min="3830" max="3830" width="9.140625" customWidth="1" style="12"/>
    <col min="3831" max="3831" width="9.140625" customWidth="1" style="12"/>
    <col min="3832" max="3832" width="9.140625" customWidth="1" style="12"/>
    <col min="3833" max="3833" width="9.140625" customWidth="1" style="12"/>
    <col min="3834" max="3834" width="9.140625" customWidth="1" style="12"/>
    <col min="3835" max="3835" width="9.140625" customWidth="1" style="12"/>
    <col min="3836" max="3836" width="9.140625" customWidth="1" style="12"/>
    <col min="3837" max="3837" width="9.140625" customWidth="1" style="12"/>
    <col min="3838" max="3838" width="9.140625" customWidth="1" style="12"/>
    <col min="3839" max="3839" width="9.140625" customWidth="1" style="12"/>
    <col min="3840" max="3840" width="9.140625" customWidth="1" style="12"/>
    <col min="3841" max="3841" width="9.140625" customWidth="1" style="12"/>
    <col min="3842" max="3842" width="9.140625" customWidth="1" style="12"/>
    <col min="3843" max="3843" width="9.140625" customWidth="1" style="12"/>
    <col min="3844" max="3844" width="9.140625" customWidth="1" style="12"/>
    <col min="3845" max="3845" width="9.140625" customWidth="1" style="12"/>
    <col min="3846" max="3846" width="9.140625" customWidth="1" style="12"/>
    <col min="3847" max="3847" width="9.140625" customWidth="1" style="12"/>
    <col min="3848" max="3848" width="9.140625" customWidth="1" style="12"/>
    <col min="3849" max="3849" width="9.140625" customWidth="1" style="12"/>
    <col min="3850" max="3850" width="9.140625" customWidth="1" style="12"/>
    <col min="3851" max="3851" width="9.140625" customWidth="1" style="12"/>
    <col min="3852" max="3852" width="9.140625" customWidth="1" style="12"/>
    <col min="3853" max="3853" width="9.140625" customWidth="1" style="12"/>
    <col min="3854" max="3854" width="9.140625" customWidth="1" style="12"/>
    <col min="3855" max="3855" width="9.140625" customWidth="1" style="12"/>
    <col min="3856" max="3856" width="9.140625" customWidth="1" style="12"/>
    <col min="3857" max="3857" width="9.140625" customWidth="1" style="12"/>
    <col min="3858" max="3858" width="9.140625" customWidth="1" style="12"/>
    <col min="3859" max="3859" width="9.140625" customWidth="1" style="12"/>
    <col min="3860" max="3860" width="9.140625" customWidth="1" style="12"/>
    <col min="3861" max="3861" width="9.140625" customWidth="1" style="12"/>
    <col min="3862" max="3862" width="9.140625" customWidth="1" style="12"/>
    <col min="3863" max="3863" width="9.140625" customWidth="1" style="12"/>
    <col min="3864" max="3864" width="9.140625" customWidth="1" style="12"/>
    <col min="3865" max="3865" width="9.140625" customWidth="1" style="12"/>
    <col min="3866" max="3866" width="9.140625" customWidth="1" style="12"/>
    <col min="3867" max="3867" width="9.140625" customWidth="1" style="12"/>
    <col min="3868" max="3868" width="9.140625" customWidth="1" style="12"/>
    <col min="3869" max="3869" width="9.140625" customWidth="1" style="12"/>
    <col min="3870" max="3870" width="9.140625" customWidth="1" style="12"/>
    <col min="3871" max="3871" width="9.140625" customWidth="1" style="12"/>
    <col min="3872" max="3872" width="9.140625" customWidth="1" style="12"/>
    <col min="3873" max="3873" width="9.140625" customWidth="1" style="12"/>
    <col min="3874" max="3874" width="9.140625" customWidth="1" style="12"/>
    <col min="3875" max="3875" width="9.140625" customWidth="1" style="12"/>
    <col min="3876" max="3876" width="9.140625" customWidth="1" style="12"/>
    <col min="3877" max="3877" width="9.140625" customWidth="1" style="12"/>
    <col min="3878" max="3878" width="9.140625" customWidth="1" style="12"/>
    <col min="3879" max="3879" width="9.140625" customWidth="1" style="12"/>
    <col min="3880" max="3880" width="9.140625" customWidth="1" style="12"/>
    <col min="3881" max="3881" width="9.140625" customWidth="1" style="12"/>
    <col min="3882" max="3882" width="9.140625" customWidth="1" style="12"/>
    <col min="3883" max="3883" width="9.140625" customWidth="1" style="12"/>
    <col min="3884" max="3884" width="9.140625" customWidth="1" style="12"/>
    <col min="3885" max="3885" width="9.140625" customWidth="1" style="12"/>
    <col min="3886" max="3886" width="9.140625" customWidth="1" style="12"/>
    <col min="3887" max="3887" width="9.140625" customWidth="1" style="12"/>
    <col min="3888" max="3888" width="9.140625" customWidth="1" style="12"/>
    <col min="3889" max="3889" width="9.140625" customWidth="1" style="12"/>
    <col min="3890" max="3890" width="9.140625" customWidth="1" style="12"/>
    <col min="3891" max="3891" width="9.140625" customWidth="1" style="12"/>
    <col min="3892" max="3892" width="9.140625" customWidth="1" style="12"/>
    <col min="3893" max="3893" width="9.140625" customWidth="1" style="12"/>
    <col min="3894" max="3894" width="9.140625" customWidth="1" style="12"/>
    <col min="3895" max="3895" width="9.140625" customWidth="1" style="12"/>
    <col min="3896" max="3896" width="9.140625" customWidth="1" style="12"/>
    <col min="3897" max="3897" width="9.140625" customWidth="1" style="12"/>
    <col min="3898" max="3898" width="9.140625" customWidth="1" style="12"/>
    <col min="3899" max="3899" width="9.140625" customWidth="1" style="12"/>
    <col min="3900" max="3900" width="9.140625" customWidth="1" style="12"/>
    <col min="3901" max="3901" width="9.140625" customWidth="1" style="12"/>
    <col min="3902" max="3902" width="9.140625" customWidth="1" style="12"/>
    <col min="3903" max="3903" width="9.140625" customWidth="1" style="12"/>
    <col min="3904" max="3904" width="9.140625" customWidth="1" style="12"/>
    <col min="3905" max="3905" width="9.140625" customWidth="1" style="12"/>
    <col min="3906" max="3906" width="9.140625" customWidth="1" style="12"/>
    <col min="3907" max="3907" width="9.140625" customWidth="1" style="12"/>
    <col min="3908" max="3908" width="9.140625" customWidth="1" style="12"/>
    <col min="3909" max="3909" width="9.140625" customWidth="1" style="12"/>
    <col min="3910" max="3910" width="9.140625" customWidth="1" style="12"/>
    <col min="3911" max="3911" width="9.140625" customWidth="1" style="12"/>
    <col min="3912" max="3912" width="9.140625" customWidth="1" style="12"/>
    <col min="3913" max="3913" width="9.140625" customWidth="1" style="12"/>
    <col min="3914" max="3914" width="9.140625" customWidth="1" style="12"/>
    <col min="3915" max="3915" width="9.140625" customWidth="1" style="12"/>
    <col min="3916" max="3916" width="9.140625" customWidth="1" style="12"/>
    <col min="3917" max="3917" width="9.140625" customWidth="1" style="12"/>
    <col min="3918" max="3918" width="9.140625" customWidth="1" style="12"/>
    <col min="3919" max="3919" width="9.140625" customWidth="1" style="12"/>
    <col min="3920" max="3920" width="9.140625" customWidth="1" style="12"/>
    <col min="3921" max="3921" width="9.140625" customWidth="1" style="12"/>
    <col min="3922" max="3922" width="9.140625" customWidth="1" style="12"/>
    <col min="3923" max="3923" width="9.140625" customWidth="1" style="12"/>
    <col min="3924" max="3924" width="9.140625" customWidth="1" style="12"/>
    <col min="3925" max="3925" width="9.140625" customWidth="1" style="12"/>
    <col min="3926" max="3926" width="9.140625" customWidth="1" style="12"/>
    <col min="3927" max="3927" width="9.140625" customWidth="1" style="12"/>
    <col min="3928" max="3928" width="9.140625" customWidth="1" style="12"/>
    <col min="3929" max="3929" width="9.140625" customWidth="1" style="12"/>
    <col min="3930" max="3930" width="9.140625" customWidth="1" style="12"/>
    <col min="3931" max="3931" width="9.140625" customWidth="1" style="12"/>
    <col min="3932" max="3932" width="9.140625" customWidth="1" style="12"/>
    <col min="3933" max="3933" width="9.140625" customWidth="1" style="12"/>
    <col min="3934" max="3934" width="9.140625" customWidth="1" style="12"/>
    <col min="3935" max="3935" width="9.140625" customWidth="1" style="12"/>
    <col min="3936" max="3936" width="9.140625" customWidth="1" style="12"/>
    <col min="3937" max="3937" width="9.140625" customWidth="1" style="12"/>
    <col min="3938" max="3938" width="9.140625" customWidth="1" style="12"/>
    <col min="3939" max="3939" width="9.140625" customWidth="1" style="12"/>
    <col min="3940" max="3940" width="9.140625" customWidth="1" style="12"/>
    <col min="3941" max="3941" width="9.140625" customWidth="1" style="12"/>
    <col min="3942" max="3942" width="9.140625" customWidth="1" style="12"/>
    <col min="3943" max="3943" width="9.140625" customWidth="1" style="12"/>
    <col min="3944" max="3944" width="9.140625" customWidth="1" style="12"/>
    <col min="3945" max="3945" width="9.140625" customWidth="1" style="12"/>
    <col min="3946" max="3946" width="9.140625" customWidth="1" style="12"/>
    <col min="3947" max="3947" width="9.140625" customWidth="1" style="12"/>
    <col min="3948" max="3948" width="9.140625" customWidth="1" style="12"/>
    <col min="3949" max="3949" width="9.140625" customWidth="1" style="12"/>
    <col min="3950" max="3950" width="9.140625" customWidth="1" style="12"/>
    <col min="3951" max="3951" width="9.140625" customWidth="1" style="12"/>
    <col min="3952" max="3952" width="9.140625" customWidth="1" style="12"/>
    <col min="3953" max="3953" width="9.140625" customWidth="1" style="12"/>
    <col min="3954" max="3954" width="9.140625" customWidth="1" style="12"/>
    <col min="3955" max="3955" width="9.140625" customWidth="1" style="12"/>
    <col min="3956" max="3956" width="9.140625" customWidth="1" style="12"/>
    <col min="3957" max="3957" width="9.140625" customWidth="1" style="12"/>
    <col min="3958" max="3958" width="9.140625" customWidth="1" style="12"/>
    <col min="3959" max="3959" width="9.140625" customWidth="1" style="12"/>
    <col min="3960" max="3960" width="9.140625" customWidth="1" style="12"/>
    <col min="3961" max="3961" width="9.140625" customWidth="1" style="12"/>
    <col min="3962" max="3962" width="9.140625" customWidth="1" style="12"/>
    <col min="3963" max="3963" width="9.140625" customWidth="1" style="12"/>
    <col min="3964" max="3964" width="9.140625" customWidth="1" style="12"/>
    <col min="3965" max="3965" width="9.140625" customWidth="1" style="12"/>
    <col min="3966" max="3966" width="9.140625" customWidth="1" style="12"/>
    <col min="3967" max="3967" width="9.140625" customWidth="1" style="12"/>
    <col min="3968" max="3968" width="9.140625" customWidth="1" style="12"/>
    <col min="3969" max="3969" width="9.140625" customWidth="1" style="12"/>
    <col min="3970" max="3970" width="9.140625" customWidth="1" style="12"/>
    <col min="3971" max="3971" width="9.140625" customWidth="1" style="12"/>
    <col min="3972" max="3972" width="9.140625" customWidth="1" style="12"/>
    <col min="3973" max="3973" width="9.140625" customWidth="1" style="12"/>
    <col min="3974" max="3974" width="9.140625" customWidth="1" style="12"/>
    <col min="3975" max="3975" width="9.140625" customWidth="1" style="12"/>
    <col min="3976" max="3976" width="9.140625" customWidth="1" style="12"/>
    <col min="3977" max="3977" width="9.140625" customWidth="1" style="12"/>
    <col min="3978" max="3978" width="9.140625" customWidth="1" style="12"/>
    <col min="3979" max="3979" width="9.140625" customWidth="1" style="12"/>
    <col min="3980" max="3980" width="9.140625" customWidth="1" style="12"/>
    <col min="3981" max="3981" width="9.140625" customWidth="1" style="12"/>
    <col min="3982" max="3982" width="9.140625" customWidth="1" style="12"/>
    <col min="3983" max="3983" width="9.140625" customWidth="1" style="12"/>
    <col min="3984" max="3984" width="9.140625" customWidth="1" style="12"/>
    <col min="3985" max="3985" width="9.140625" customWidth="1" style="12"/>
    <col min="3986" max="3986" width="9.140625" customWidth="1" style="12"/>
    <col min="3987" max="3987" width="9.140625" customWidth="1" style="12"/>
    <col min="3988" max="3988" width="9.140625" customWidth="1" style="12"/>
    <col min="3989" max="3989" width="9.140625" customWidth="1" style="12"/>
    <col min="3990" max="3990" width="9.140625" customWidth="1" style="12"/>
    <col min="3991" max="3991" width="9.140625" customWidth="1" style="12"/>
    <col min="3992" max="3992" width="9.140625" customWidth="1" style="12"/>
    <col min="3993" max="3993" width="9.140625" customWidth="1" style="12"/>
    <col min="3994" max="3994" width="9.140625" customWidth="1" style="12"/>
    <col min="3995" max="3995" width="9.140625" customWidth="1" style="12"/>
    <col min="3996" max="3996" width="9.140625" customWidth="1" style="12"/>
    <col min="3997" max="3997" width="9.140625" customWidth="1" style="12"/>
    <col min="3998" max="3998" width="9.140625" customWidth="1" style="12"/>
    <col min="3999" max="3999" width="9.140625" customWidth="1" style="12"/>
    <col min="4000" max="4000" width="9.140625" customWidth="1" style="12"/>
    <col min="4001" max="4001" width="9.140625" customWidth="1" style="12"/>
    <col min="4002" max="4002" width="9.140625" customWidth="1" style="12"/>
    <col min="4003" max="4003" width="9.140625" customWidth="1" style="12"/>
    <col min="4004" max="4004" width="9.140625" customWidth="1" style="12"/>
    <col min="4005" max="4005" width="9.140625" customWidth="1" style="12"/>
    <col min="4006" max="4006" width="9.140625" customWidth="1" style="12"/>
    <col min="4007" max="4007" width="9.140625" customWidth="1" style="12"/>
    <col min="4008" max="4008" width="9.140625" customWidth="1" style="12"/>
    <col min="4009" max="4009" width="9.140625" customWidth="1" style="12"/>
    <col min="4010" max="4010" width="9.140625" customWidth="1" style="12"/>
    <col min="4011" max="4011" width="9.140625" customWidth="1" style="12"/>
    <col min="4012" max="4012" width="9.140625" customWidth="1" style="12"/>
    <col min="4013" max="4013" width="9.140625" customWidth="1" style="12"/>
    <col min="4014" max="4014" width="9.140625" customWidth="1" style="12"/>
    <col min="4015" max="4015" width="9.140625" customWidth="1" style="12"/>
    <col min="4016" max="4016" width="9.140625" customWidth="1" style="12"/>
    <col min="4017" max="4017" width="9.140625" customWidth="1" style="12"/>
    <col min="4018" max="4018" width="9.140625" customWidth="1" style="12"/>
    <col min="4019" max="4019" width="9.140625" customWidth="1" style="12"/>
    <col min="4020" max="4020" width="9.140625" customWidth="1" style="12"/>
    <col min="4021" max="4021" width="9.140625" customWidth="1" style="12"/>
    <col min="4022" max="4022" width="9.140625" customWidth="1" style="12"/>
    <col min="4023" max="4023" width="9.140625" customWidth="1" style="12"/>
    <col min="4024" max="4024" width="9.140625" customWidth="1" style="12"/>
    <col min="4025" max="4025" width="9.140625" customWidth="1" style="12"/>
    <col min="4026" max="4026" width="9.140625" customWidth="1" style="12"/>
    <col min="4027" max="4027" width="9.140625" customWidth="1" style="12"/>
    <col min="4028" max="4028" width="9.140625" customWidth="1" style="12"/>
    <col min="4029" max="4029" width="9.140625" customWidth="1" style="12"/>
    <col min="4030" max="4030" width="9.140625" customWidth="1" style="12"/>
    <col min="4031" max="4031" width="9.140625" customWidth="1" style="12"/>
    <col min="4032" max="4032" width="9.140625" customWidth="1" style="12"/>
    <col min="4033" max="4033" width="9.140625" customWidth="1" style="12"/>
    <col min="4034" max="4034" width="9.140625" customWidth="1" style="12"/>
    <col min="4035" max="4035" width="9.140625" customWidth="1" style="12"/>
    <col min="4036" max="4036" width="9.140625" customWidth="1" style="12"/>
    <col min="4037" max="4037" width="9.140625" customWidth="1" style="12"/>
    <col min="4038" max="4038" width="9.140625" customWidth="1" style="12"/>
    <col min="4039" max="4039" width="9.140625" customWidth="1" style="12"/>
    <col min="4040" max="4040" width="9.140625" customWidth="1" style="12"/>
    <col min="4041" max="4041" width="9.140625" customWidth="1" style="12"/>
    <col min="4042" max="4042" width="9.140625" customWidth="1" style="12"/>
    <col min="4043" max="4043" width="9.140625" customWidth="1" style="12"/>
    <col min="4044" max="4044" width="9.140625" customWidth="1" style="12"/>
    <col min="4045" max="4045" width="9.140625" customWidth="1" style="12"/>
    <col min="4046" max="4046" width="9.140625" customWidth="1" style="12"/>
    <col min="4047" max="4047" width="9.140625" customWidth="1" style="12"/>
    <col min="4048" max="4048" width="9.140625" customWidth="1" style="12"/>
    <col min="4049" max="4049" width="9.140625" customWidth="1" style="12"/>
    <col min="4050" max="4050" width="9.140625" customWidth="1" style="12"/>
    <col min="4051" max="4051" width="9.140625" customWidth="1" style="12"/>
    <col min="4052" max="4052" width="9.140625" customWidth="1" style="12"/>
    <col min="4053" max="4053" width="9.140625" customWidth="1" style="12"/>
    <col min="4054" max="4054" width="9.140625" customWidth="1" style="12"/>
    <col min="4055" max="4055" width="9.140625" customWidth="1" style="12"/>
    <col min="4056" max="4056" width="9.140625" customWidth="1" style="12"/>
    <col min="4057" max="4057" width="9.140625" customWidth="1" style="12"/>
    <col min="4058" max="4058" width="9.140625" customWidth="1" style="12"/>
    <col min="4059" max="4059" width="9.140625" customWidth="1" style="12"/>
    <col min="4060" max="4060" width="9.140625" customWidth="1" style="12"/>
    <col min="4061" max="4061" width="9.140625" customWidth="1" style="12"/>
    <col min="4062" max="4062" width="9.140625" customWidth="1" style="12"/>
    <col min="4063" max="4063" width="9.140625" customWidth="1" style="12"/>
    <col min="4064" max="4064" width="9.140625" customWidth="1" style="12"/>
    <col min="4065" max="4065" width="9.140625" customWidth="1" style="12"/>
    <col min="4066" max="4066" width="9.140625" customWidth="1" style="12"/>
    <col min="4067" max="4067" width="9.140625" customWidth="1" style="12"/>
    <col min="4068" max="4068" width="9.140625" customWidth="1" style="12"/>
    <col min="4069" max="4069" width="9.140625" customWidth="1" style="12"/>
    <col min="4070" max="4070" width="9.140625" customWidth="1" style="12"/>
    <col min="4071" max="4071" width="9.140625" customWidth="1" style="12"/>
    <col min="4072" max="4072" width="9.140625" customWidth="1" style="12"/>
    <col min="4073" max="4073" width="9.140625" customWidth="1" style="12"/>
    <col min="4074" max="4074" width="9.140625" customWidth="1" style="12"/>
    <col min="4075" max="4075" width="9.140625" customWidth="1" style="12"/>
    <col min="4076" max="4076" width="9.140625" customWidth="1" style="12"/>
    <col min="4077" max="4077" width="9.140625" customWidth="1" style="12"/>
    <col min="4078" max="4078" width="9.140625" customWidth="1" style="12"/>
    <col min="4079" max="4079" width="9.140625" customWidth="1" style="12"/>
    <col min="4080" max="4080" width="9.140625" customWidth="1" style="12"/>
    <col min="4081" max="4081" width="9.140625" customWidth="1" style="12"/>
    <col min="4082" max="4082" width="9.140625" customWidth="1" style="12"/>
    <col min="4083" max="4083" width="9.140625" customWidth="1" style="12"/>
    <col min="4084" max="4084" width="9.140625" customWidth="1" style="12"/>
    <col min="4085" max="4085" width="9.140625" customWidth="1" style="12"/>
    <col min="4086" max="4086" width="9.140625" customWidth="1" style="12"/>
    <col min="4087" max="4087" width="9.140625" customWidth="1" style="12"/>
    <col min="4088" max="4088" width="9.140625" customWidth="1" style="12"/>
    <col min="4089" max="4089" width="9.140625" customWidth="1" style="12"/>
    <col min="4090" max="4090" width="9.140625" customWidth="1" style="12"/>
    <col min="4091" max="4091" width="9.140625" customWidth="1" style="12"/>
    <col min="4092" max="4092" width="9.140625" customWidth="1" style="12"/>
    <col min="4093" max="4093" width="9.140625" customWidth="1" style="12"/>
    <col min="4094" max="4094" width="9.140625" customWidth="1" style="12"/>
    <col min="4095" max="4095" width="9.140625" customWidth="1" style="12"/>
    <col min="4096" max="4096" width="9.140625" customWidth="1" style="12"/>
    <col min="4097" max="4097" width="9.140625" customWidth="1" style="12"/>
    <col min="4098" max="4098" width="9.140625" customWidth="1" style="12"/>
    <col min="4099" max="4099" width="9.140625" customWidth="1" style="12"/>
    <col min="4100" max="4100" width="9.140625" customWidth="1" style="12"/>
    <col min="4101" max="4101" width="9.140625" customWidth="1" style="12"/>
    <col min="4102" max="4102" width="9.140625" customWidth="1" style="12"/>
    <col min="4103" max="4103" width="9.140625" customWidth="1" style="12"/>
    <col min="4104" max="4104" width="9.140625" customWidth="1" style="12"/>
    <col min="4105" max="4105" width="9.140625" customWidth="1" style="12"/>
    <col min="4106" max="4106" width="9.140625" customWidth="1" style="12"/>
    <col min="4107" max="4107" width="9.140625" customWidth="1" style="12"/>
    <col min="4108" max="4108" width="9.140625" customWidth="1" style="12"/>
    <col min="4109" max="4109" width="9.140625" customWidth="1" style="12"/>
    <col min="4110" max="4110" width="9.140625" customWidth="1" style="12"/>
    <col min="4111" max="4111" width="9.140625" customWidth="1" style="12"/>
    <col min="4112" max="4112" width="9.140625" customWidth="1" style="12"/>
    <col min="4113" max="4113" width="9.140625" customWidth="1" style="12"/>
    <col min="4114" max="4114" width="9.140625" customWidth="1" style="12"/>
    <col min="4115" max="4115" width="9.140625" customWidth="1" style="12"/>
    <col min="4116" max="4116" width="9.140625" customWidth="1" style="12"/>
    <col min="4117" max="4117" width="9.140625" customWidth="1" style="12"/>
    <col min="4118" max="4118" width="9.140625" customWidth="1" style="12"/>
    <col min="4119" max="4119" width="9.140625" customWidth="1" style="12"/>
    <col min="4120" max="4120" width="9.140625" customWidth="1" style="12"/>
    <col min="4121" max="4121" width="9.140625" customWidth="1" style="12"/>
    <col min="4122" max="4122" width="9.140625" customWidth="1" style="12"/>
    <col min="4123" max="4123" width="9.140625" customWidth="1" style="12"/>
    <col min="4124" max="4124" width="9.140625" customWidth="1" style="12"/>
    <col min="4125" max="4125" width="9.140625" customWidth="1" style="12"/>
    <col min="4126" max="4126" width="9.140625" customWidth="1" style="12"/>
    <col min="4127" max="4127" width="9.140625" customWidth="1" style="12"/>
    <col min="4128" max="4128" width="9.140625" customWidth="1" style="12"/>
    <col min="4129" max="4129" width="9.140625" customWidth="1" style="12"/>
    <col min="4130" max="4130" width="9.140625" customWidth="1" style="12"/>
    <col min="4131" max="4131" width="9.140625" customWidth="1" style="12"/>
    <col min="4132" max="4132" width="9.140625" customWidth="1" style="12"/>
    <col min="4133" max="4133" width="9.140625" customWidth="1" style="12"/>
    <col min="4134" max="4134" width="9.140625" customWidth="1" style="12"/>
    <col min="4135" max="4135" width="9.140625" customWidth="1" style="12"/>
    <col min="4136" max="4136" width="9.140625" customWidth="1" style="12"/>
    <col min="4137" max="4137" width="9.140625" customWidth="1" style="12"/>
    <col min="4138" max="4138" width="9.140625" customWidth="1" style="12"/>
    <col min="4139" max="4139" width="9.140625" customWidth="1" style="12"/>
    <col min="4140" max="4140" width="9.140625" customWidth="1" style="12"/>
    <col min="4141" max="4141" width="9.140625" customWidth="1" style="12"/>
    <col min="4142" max="4142" width="9.140625" customWidth="1" style="12"/>
    <col min="4143" max="4143" width="9.140625" customWidth="1" style="12"/>
    <col min="4144" max="4144" width="9.140625" customWidth="1" style="12"/>
    <col min="4145" max="4145" width="9.140625" customWidth="1" style="12"/>
    <col min="4146" max="4146" width="9.140625" customWidth="1" style="12"/>
    <col min="4147" max="4147" width="9.140625" customWidth="1" style="12"/>
    <col min="4148" max="4148" width="9.140625" customWidth="1" style="12"/>
    <col min="4149" max="4149" width="9.140625" customWidth="1" style="12"/>
    <col min="4150" max="4150" width="9.140625" customWidth="1" style="12"/>
    <col min="4151" max="4151" width="9.140625" customWidth="1" style="12"/>
    <col min="4152" max="4152" width="9.140625" customWidth="1" style="12"/>
    <col min="4153" max="4153" width="9.140625" customWidth="1" style="12"/>
    <col min="4154" max="4154" width="9.140625" customWidth="1" style="12"/>
    <col min="4155" max="4155" width="9.140625" customWidth="1" style="12"/>
    <col min="4156" max="4156" width="9.140625" customWidth="1" style="12"/>
    <col min="4157" max="4157" width="9.140625" customWidth="1" style="12"/>
    <col min="4158" max="4158" width="9.140625" customWidth="1" style="12"/>
    <col min="4159" max="4159" width="9.140625" customWidth="1" style="12"/>
    <col min="4160" max="4160" width="9.140625" customWidth="1" style="12"/>
    <col min="4161" max="4161" width="9.140625" customWidth="1" style="12"/>
    <col min="4162" max="4162" width="9.140625" customWidth="1" style="12"/>
    <col min="4163" max="4163" width="9.140625" customWidth="1" style="12"/>
    <col min="4164" max="4164" width="9.140625" customWidth="1" style="12"/>
    <col min="4165" max="4165" width="9.140625" customWidth="1" style="12"/>
    <col min="4166" max="4166" width="9.140625" customWidth="1" style="12"/>
    <col min="4167" max="4167" width="9.140625" customWidth="1" style="12"/>
    <col min="4168" max="4168" width="9.140625" customWidth="1" style="12"/>
    <col min="4169" max="4169" width="9.140625" customWidth="1" style="12"/>
    <col min="4170" max="4170" width="9.140625" customWidth="1" style="12"/>
    <col min="4171" max="4171" width="9.140625" customWidth="1" style="12"/>
    <col min="4172" max="4172" width="9.140625" customWidth="1" style="12"/>
    <col min="4173" max="4173" width="9.140625" customWidth="1" style="12"/>
    <col min="4174" max="4174" width="9.140625" customWidth="1" style="12"/>
    <col min="4175" max="4175" width="9.140625" customWidth="1" style="12"/>
    <col min="4176" max="4176" width="9.140625" customWidth="1" style="12"/>
    <col min="4177" max="4177" width="9.140625" customWidth="1" style="12"/>
    <col min="4178" max="4178" width="9.140625" customWidth="1" style="12"/>
    <col min="4179" max="4179" width="9.140625" customWidth="1" style="12"/>
    <col min="4180" max="4180" width="9.140625" customWidth="1" style="12"/>
    <col min="4181" max="4181" width="9.140625" customWidth="1" style="12"/>
    <col min="4182" max="4182" width="9.140625" customWidth="1" style="12"/>
    <col min="4183" max="4183" width="9.140625" customWidth="1" style="12"/>
    <col min="4184" max="4184" width="9.140625" customWidth="1" style="12"/>
    <col min="4185" max="4185" width="9.140625" customWidth="1" style="12"/>
    <col min="4186" max="4186" width="9.140625" customWidth="1" style="12"/>
    <col min="4187" max="4187" width="9.140625" customWidth="1" style="12"/>
    <col min="4188" max="4188" width="9.140625" customWidth="1" style="12"/>
    <col min="4189" max="4189" width="9.140625" customWidth="1" style="12"/>
    <col min="4190" max="4190" width="9.140625" customWidth="1" style="12"/>
    <col min="4191" max="4191" width="9.140625" customWidth="1" style="12"/>
    <col min="4192" max="4192" width="9.140625" customWidth="1" style="12"/>
    <col min="4193" max="4193" width="9.140625" customWidth="1" style="12"/>
    <col min="4194" max="4194" width="9.140625" customWidth="1" style="12"/>
    <col min="4195" max="4195" width="9.140625" customWidth="1" style="12"/>
    <col min="4196" max="4196" width="9.140625" customWidth="1" style="12"/>
    <col min="4197" max="4197" width="9.140625" customWidth="1" style="12"/>
    <col min="4198" max="4198" width="9.140625" customWidth="1" style="12"/>
    <col min="4199" max="4199" width="9.140625" customWidth="1" style="12"/>
    <col min="4200" max="4200" width="9.140625" customWidth="1" style="12"/>
    <col min="4201" max="4201" width="9.140625" customWidth="1" style="12"/>
    <col min="4202" max="4202" width="9.140625" customWidth="1" style="12"/>
    <col min="4203" max="4203" width="9.140625" customWidth="1" style="12"/>
    <col min="4204" max="4204" width="9.140625" customWidth="1" style="12"/>
    <col min="4205" max="4205" width="9.140625" customWidth="1" style="12"/>
    <col min="4206" max="4206" width="9.140625" customWidth="1" style="12"/>
    <col min="4207" max="4207" width="9.140625" customWidth="1" style="12"/>
    <col min="4208" max="4208" width="9.140625" customWidth="1" style="12"/>
    <col min="4209" max="4209" width="9.140625" customWidth="1" style="12"/>
    <col min="4210" max="4210" width="9.140625" customWidth="1" style="12"/>
    <col min="4211" max="4211" width="9.140625" customWidth="1" style="12"/>
    <col min="4212" max="4212" width="9.140625" customWidth="1" style="12"/>
    <col min="4213" max="4213" width="9.140625" customWidth="1" style="12"/>
    <col min="4214" max="4214" width="9.140625" customWidth="1" style="12"/>
    <col min="4215" max="4215" width="9.140625" customWidth="1" style="12"/>
    <col min="4216" max="4216" width="9.140625" customWidth="1" style="12"/>
    <col min="4217" max="4217" width="9.140625" customWidth="1" style="12"/>
    <col min="4218" max="4218" width="9.140625" customWidth="1" style="12"/>
    <col min="4219" max="4219" width="9.140625" customWidth="1" style="12"/>
    <col min="4220" max="4220" width="9.140625" customWidth="1" style="12"/>
    <col min="4221" max="4221" width="9.140625" customWidth="1" style="12"/>
    <col min="4222" max="4222" width="9.140625" customWidth="1" style="12"/>
    <col min="4223" max="4223" width="9.140625" customWidth="1" style="12"/>
    <col min="4224" max="4224" width="9.140625" customWidth="1" style="12"/>
    <col min="4225" max="4225" width="9.140625" customWidth="1" style="12"/>
    <col min="4226" max="4226" width="9.140625" customWidth="1" style="12"/>
    <col min="4227" max="4227" width="9.140625" customWidth="1" style="12"/>
    <col min="4228" max="4228" width="9.140625" customWidth="1" style="12"/>
    <col min="4229" max="4229" width="9.140625" customWidth="1" style="12"/>
    <col min="4230" max="4230" width="9.140625" customWidth="1" style="12"/>
    <col min="4231" max="4231" width="9.140625" customWidth="1" style="12"/>
    <col min="4232" max="4232" width="9.140625" customWidth="1" style="12"/>
    <col min="4233" max="4233" width="9.140625" customWidth="1" style="12"/>
    <col min="4234" max="4234" width="9.140625" customWidth="1" style="12"/>
    <col min="4235" max="4235" width="9.140625" customWidth="1" style="12"/>
    <col min="4236" max="4236" width="9.140625" customWidth="1" style="12"/>
    <col min="4237" max="4237" width="9.140625" customWidth="1" style="12"/>
    <col min="4238" max="4238" width="9.140625" customWidth="1" style="12"/>
    <col min="4239" max="4239" width="9.140625" customWidth="1" style="12"/>
    <col min="4240" max="4240" width="9.140625" customWidth="1" style="12"/>
    <col min="4241" max="4241" width="9.140625" customWidth="1" style="12"/>
    <col min="4242" max="4242" width="9.140625" customWidth="1" style="12"/>
    <col min="4243" max="4243" width="9.140625" customWidth="1" style="12"/>
    <col min="4244" max="4244" width="9.140625" customWidth="1" style="12"/>
    <col min="4245" max="4245" width="9.140625" customWidth="1" style="12"/>
    <col min="4246" max="4246" width="9.140625" customWidth="1" style="12"/>
    <col min="4247" max="4247" width="9.140625" customWidth="1" style="12"/>
    <col min="4248" max="4248" width="9.140625" customWidth="1" style="12"/>
    <col min="4249" max="4249" width="9.140625" customWidth="1" style="12"/>
    <col min="4250" max="4250" width="9.140625" customWidth="1" style="12"/>
    <col min="4251" max="4251" width="9.140625" customWidth="1" style="12"/>
    <col min="4252" max="4252" width="9.140625" customWidth="1" style="12"/>
    <col min="4253" max="4253" width="9.140625" customWidth="1" style="12"/>
    <col min="4254" max="4254" width="9.140625" customWidth="1" style="12"/>
    <col min="4255" max="4255" width="9.140625" customWidth="1" style="12"/>
    <col min="4256" max="4256" width="9.140625" customWidth="1" style="12"/>
    <col min="4257" max="4257" width="9.140625" customWidth="1" style="12"/>
    <col min="4258" max="4258" width="9.140625" customWidth="1" style="12"/>
    <col min="4259" max="4259" width="9.140625" customWidth="1" style="12"/>
    <col min="4260" max="4260" width="9.140625" customWidth="1" style="12"/>
    <col min="4261" max="4261" width="9.140625" customWidth="1" style="12"/>
    <col min="4262" max="4262" width="9.140625" customWidth="1" style="12"/>
    <col min="4263" max="4263" width="9.140625" customWidth="1" style="12"/>
    <col min="4264" max="4264" width="9.140625" customWidth="1" style="12"/>
    <col min="4265" max="4265" width="9.140625" customWidth="1" style="12"/>
    <col min="4266" max="4266" width="9.140625" customWidth="1" style="12"/>
    <col min="4267" max="4267" width="9.140625" customWidth="1" style="12"/>
    <col min="4268" max="4268" width="9.140625" customWidth="1" style="12"/>
    <col min="4269" max="4269" width="9.140625" customWidth="1" style="12"/>
    <col min="4270" max="4270" width="9.140625" customWidth="1" style="12"/>
    <col min="4271" max="4271" width="9.140625" customWidth="1" style="12"/>
    <col min="4272" max="4272" width="9.140625" customWidth="1" style="12"/>
    <col min="4273" max="4273" width="9.140625" customWidth="1" style="12"/>
    <col min="4274" max="4274" width="9.140625" customWidth="1" style="12"/>
    <col min="4275" max="4275" width="9.140625" customWidth="1" style="12"/>
    <col min="4276" max="4276" width="9.140625" customWidth="1" style="12"/>
    <col min="4277" max="4277" width="9.140625" customWidth="1" style="12"/>
    <col min="4278" max="4278" width="9.140625" customWidth="1" style="12"/>
    <col min="4279" max="4279" width="9.140625" customWidth="1" style="12"/>
    <col min="4280" max="4280" width="9.140625" customWidth="1" style="12"/>
    <col min="4281" max="4281" width="9.140625" customWidth="1" style="12"/>
    <col min="4282" max="4282" width="9.140625" customWidth="1" style="12"/>
    <col min="4283" max="4283" width="9.140625" customWidth="1" style="12"/>
    <col min="4284" max="4284" width="9.140625" customWidth="1" style="12"/>
    <col min="4285" max="4285" width="9.140625" customWidth="1" style="12"/>
    <col min="4286" max="4286" width="9.140625" customWidth="1" style="12"/>
    <col min="4287" max="4287" width="9.140625" customWidth="1" style="12"/>
    <col min="4288" max="4288" width="9.140625" customWidth="1" style="12"/>
    <col min="4289" max="4289" width="9.140625" customWidth="1" style="12"/>
    <col min="4290" max="4290" width="9.140625" customWidth="1" style="12"/>
    <col min="4291" max="4291" width="9.140625" customWidth="1" style="12"/>
    <col min="4292" max="4292" width="9.140625" customWidth="1" style="12"/>
    <col min="4293" max="4293" width="9.140625" customWidth="1" style="12"/>
    <col min="4294" max="4294" width="9.140625" customWidth="1" style="12"/>
    <col min="4295" max="4295" width="9.140625" customWidth="1" style="12"/>
    <col min="4296" max="4296" width="9.140625" customWidth="1" style="12"/>
    <col min="4297" max="4297" width="9.140625" customWidth="1" style="12"/>
    <col min="4298" max="4298" width="9.140625" customWidth="1" style="12"/>
    <col min="4299" max="4299" width="9.140625" customWidth="1" style="12"/>
    <col min="4300" max="4300" width="9.140625" customWidth="1" style="12"/>
    <col min="4301" max="4301" width="9.140625" customWidth="1" style="12"/>
    <col min="4302" max="4302" width="9.140625" customWidth="1" style="12"/>
    <col min="4303" max="4303" width="9.140625" customWidth="1" style="12"/>
    <col min="4304" max="4304" width="9.140625" customWidth="1" style="12"/>
    <col min="4305" max="4305" width="9.140625" customWidth="1" style="12"/>
    <col min="4306" max="4306" width="9.140625" customWidth="1" style="12"/>
    <col min="4307" max="4307" width="9.140625" customWidth="1" style="12"/>
    <col min="4308" max="4308" width="9.140625" customWidth="1" style="12"/>
    <col min="4309" max="4309" width="9.140625" customWidth="1" style="12"/>
    <col min="4310" max="4310" width="9.140625" customWidth="1" style="12"/>
    <col min="4311" max="4311" width="9.140625" customWidth="1" style="12"/>
    <col min="4312" max="4312" width="9.140625" customWidth="1" style="12"/>
    <col min="4313" max="4313" width="9.140625" customWidth="1" style="12"/>
    <col min="4314" max="4314" width="9.140625" customWidth="1" style="12"/>
    <col min="4315" max="4315" width="9.140625" customWidth="1" style="12"/>
    <col min="4316" max="4316" width="9.140625" customWidth="1" style="12"/>
    <col min="4317" max="4317" width="9.140625" customWidth="1" style="12"/>
    <col min="4318" max="4318" width="9.140625" customWidth="1" style="12"/>
    <col min="4319" max="4319" width="9.140625" customWidth="1" style="12"/>
    <col min="4320" max="4320" width="9.140625" customWidth="1" style="12"/>
    <col min="4321" max="4321" width="9.140625" customWidth="1" style="12"/>
    <col min="4322" max="4322" width="9.140625" customWidth="1" style="12"/>
    <col min="4323" max="4323" width="9.140625" customWidth="1" style="12"/>
    <col min="4324" max="4324" width="9.140625" customWidth="1" style="12"/>
    <col min="4325" max="4325" width="9.140625" customWidth="1" style="12"/>
    <col min="4326" max="4326" width="9.140625" customWidth="1" style="12"/>
    <col min="4327" max="4327" width="9.140625" customWidth="1" style="12"/>
    <col min="4328" max="4328" width="9.140625" customWidth="1" style="12"/>
    <col min="4329" max="4329" width="9.140625" customWidth="1" style="12"/>
    <col min="4330" max="4330" width="9.140625" customWidth="1" style="12"/>
    <col min="4331" max="4331" width="9.140625" customWidth="1" style="12"/>
    <col min="4332" max="4332" width="9.140625" customWidth="1" style="12"/>
    <col min="4333" max="4333" width="9.140625" customWidth="1" style="12"/>
    <col min="4334" max="4334" width="9.140625" customWidth="1" style="12"/>
    <col min="4335" max="4335" width="9.140625" customWidth="1" style="12"/>
    <col min="4336" max="4336" width="9.140625" customWidth="1" style="12"/>
    <col min="4337" max="4337" width="9.140625" customWidth="1" style="12"/>
    <col min="4338" max="4338" width="9.140625" customWidth="1" style="12"/>
    <col min="4339" max="4339" width="9.140625" customWidth="1" style="12"/>
    <col min="4340" max="4340" width="9.140625" customWidth="1" style="12"/>
    <col min="4341" max="4341" width="9.140625" customWidth="1" style="12"/>
    <col min="4342" max="4342" width="9.140625" customWidth="1" style="12"/>
    <col min="4343" max="4343" width="9.140625" customWidth="1" style="12"/>
    <col min="4344" max="4344" width="9.140625" customWidth="1" style="12"/>
    <col min="4345" max="4345" width="9.140625" customWidth="1" style="12"/>
    <col min="4346" max="4346" width="9.140625" customWidth="1" style="12"/>
    <col min="4347" max="4347" width="9.140625" customWidth="1" style="12"/>
    <col min="4348" max="4348" width="9.140625" customWidth="1" style="12"/>
    <col min="4349" max="4349" width="9.140625" customWidth="1" style="12"/>
    <col min="4350" max="4350" width="9.140625" customWidth="1" style="12"/>
    <col min="4351" max="4351" width="9.140625" customWidth="1" style="12"/>
    <col min="4352" max="4352" width="9.140625" customWidth="1" style="12"/>
    <col min="4353" max="4353" width="9.140625" customWidth="1" style="12"/>
    <col min="4354" max="4354" width="9.140625" customWidth="1" style="12"/>
    <col min="4355" max="4355" width="9.140625" customWidth="1" style="12"/>
    <col min="4356" max="4356" width="9.140625" customWidth="1" style="12"/>
    <col min="4357" max="4357" width="9.140625" customWidth="1" style="12"/>
    <col min="4358" max="4358" width="9.140625" customWidth="1" style="12"/>
    <col min="4359" max="4359" width="9.140625" customWidth="1" style="12"/>
    <col min="4360" max="4360" width="9.140625" customWidth="1" style="12"/>
    <col min="4361" max="4361" width="9.140625" customWidth="1" style="12"/>
    <col min="4362" max="4362" width="9.140625" customWidth="1" style="12"/>
    <col min="4363" max="4363" width="9.140625" customWidth="1" style="12"/>
    <col min="4364" max="4364" width="9.140625" customWidth="1" style="12"/>
    <col min="4365" max="4365" width="9.140625" customWidth="1" style="12"/>
    <col min="4366" max="4366" width="9.140625" customWidth="1" style="12"/>
    <col min="4367" max="4367" width="9.140625" customWidth="1" style="12"/>
    <col min="4368" max="4368" width="9.140625" customWidth="1" style="12"/>
    <col min="4369" max="4369" width="9.140625" customWidth="1" style="12"/>
    <col min="4370" max="4370" width="9.140625" customWidth="1" style="12"/>
    <col min="4371" max="4371" width="9.140625" customWidth="1" style="12"/>
    <col min="4372" max="4372" width="9.140625" customWidth="1" style="12"/>
    <col min="4373" max="4373" width="9.140625" customWidth="1" style="12"/>
    <col min="4374" max="4374" width="9.140625" customWidth="1" style="12"/>
    <col min="4375" max="4375" width="9.140625" customWidth="1" style="12"/>
    <col min="4376" max="4376" width="9.140625" customWidth="1" style="12"/>
    <col min="4377" max="4377" width="9.140625" customWidth="1" style="12"/>
    <col min="4378" max="4378" width="9.140625" customWidth="1" style="12"/>
    <col min="4379" max="4379" width="9.140625" customWidth="1" style="12"/>
    <col min="4380" max="4380" width="9.140625" customWidth="1" style="12"/>
    <col min="4381" max="4381" width="9.140625" customWidth="1" style="12"/>
    <col min="4382" max="4382" width="9.140625" customWidth="1" style="12"/>
    <col min="4383" max="4383" width="9.140625" customWidth="1" style="12"/>
    <col min="4384" max="4384" width="9.140625" customWidth="1" style="12"/>
    <col min="4385" max="4385" width="9.140625" customWidth="1" style="12"/>
    <col min="4386" max="4386" width="9.140625" customWidth="1" style="12"/>
    <col min="4387" max="4387" width="9.140625" customWidth="1" style="12"/>
    <col min="4388" max="4388" width="9.140625" customWidth="1" style="12"/>
    <col min="4389" max="4389" width="9.140625" customWidth="1" style="12"/>
    <col min="4390" max="4390" width="9.140625" customWidth="1" style="12"/>
    <col min="4391" max="4391" width="9.140625" customWidth="1" style="12"/>
    <col min="4392" max="4392" width="9.140625" customWidth="1" style="12"/>
    <col min="4393" max="4393" width="9.140625" customWidth="1" style="12"/>
    <col min="4394" max="4394" width="9.140625" customWidth="1" style="12"/>
    <col min="4395" max="4395" width="9.140625" customWidth="1" style="12"/>
    <col min="4396" max="4396" width="9.140625" customWidth="1" style="12"/>
    <col min="4397" max="4397" width="9.140625" customWidth="1" style="12"/>
    <col min="4398" max="4398" width="9.140625" customWidth="1" style="12"/>
    <col min="4399" max="4399" width="9.140625" customWidth="1" style="12"/>
    <col min="4400" max="4400" width="9.140625" customWidth="1" style="12"/>
    <col min="4401" max="4401" width="9.140625" customWidth="1" style="12"/>
    <col min="4402" max="4402" width="9.140625" customWidth="1" style="12"/>
    <col min="4403" max="4403" width="9.140625" customWidth="1" style="12"/>
    <col min="4404" max="4404" width="9.140625" customWidth="1" style="12"/>
    <col min="4405" max="4405" width="9.140625" customWidth="1" style="12"/>
    <col min="4406" max="4406" width="9.140625" customWidth="1" style="12"/>
    <col min="4407" max="4407" width="9.140625" customWidth="1" style="12"/>
    <col min="4408" max="4408" width="9.140625" customWidth="1" style="12"/>
    <col min="4409" max="4409" width="9.140625" customWidth="1" style="12"/>
    <col min="4410" max="4410" width="9.140625" customWidth="1" style="12"/>
    <col min="4411" max="4411" width="9.140625" customWidth="1" style="12"/>
    <col min="4412" max="4412" width="9.140625" customWidth="1" style="12"/>
    <col min="4413" max="4413" width="9.140625" customWidth="1" style="12"/>
    <col min="4414" max="4414" width="9.140625" customWidth="1" style="12"/>
    <col min="4415" max="4415" width="9.140625" customWidth="1" style="12"/>
    <col min="4416" max="4416" width="9.140625" customWidth="1" style="12"/>
    <col min="4417" max="4417" width="9.140625" customWidth="1" style="12"/>
    <col min="4418" max="4418" width="9.140625" customWidth="1" style="12"/>
    <col min="4419" max="4419" width="9.140625" customWidth="1" style="12"/>
    <col min="4420" max="4420" width="9.140625" customWidth="1" style="12"/>
    <col min="4421" max="4421" width="9.140625" customWidth="1" style="12"/>
    <col min="4422" max="4422" width="9.140625" customWidth="1" style="12"/>
    <col min="4423" max="4423" width="9.140625" customWidth="1" style="12"/>
    <col min="4424" max="4424" width="9.140625" customWidth="1" style="12"/>
    <col min="4425" max="4425" width="9.140625" customWidth="1" style="12"/>
    <col min="4426" max="4426" width="9.140625" customWidth="1" style="12"/>
    <col min="4427" max="4427" width="9.140625" customWidth="1" style="12"/>
    <col min="4428" max="4428" width="9.140625" customWidth="1" style="12"/>
    <col min="4429" max="4429" width="9.140625" customWidth="1" style="12"/>
    <col min="4430" max="4430" width="9.140625" customWidth="1" style="12"/>
    <col min="4431" max="4431" width="9.140625" customWidth="1" style="12"/>
    <col min="4432" max="4432" width="9.140625" customWidth="1" style="12"/>
    <col min="4433" max="4433" width="9.140625" customWidth="1" style="12"/>
    <col min="4434" max="4434" width="9.140625" customWidth="1" style="12"/>
    <col min="4435" max="4435" width="9.140625" customWidth="1" style="12"/>
    <col min="4436" max="4436" width="9.140625" customWidth="1" style="12"/>
    <col min="4437" max="4437" width="9.140625" customWidth="1" style="12"/>
    <col min="4438" max="4438" width="9.140625" customWidth="1" style="12"/>
    <col min="4439" max="4439" width="9.140625" customWidth="1" style="12"/>
    <col min="4440" max="4440" width="9.140625" customWidth="1" style="12"/>
    <col min="4441" max="4441" width="9.140625" customWidth="1" style="12"/>
    <col min="4442" max="4442" width="9.140625" customWidth="1" style="12"/>
    <col min="4443" max="4443" width="9.140625" customWidth="1" style="12"/>
    <col min="4444" max="4444" width="9.140625" customWidth="1" style="12"/>
    <col min="4445" max="4445" width="9.140625" customWidth="1" style="12"/>
    <col min="4446" max="4446" width="9.140625" customWidth="1" style="12"/>
    <col min="4447" max="4447" width="9.140625" customWidth="1" style="12"/>
    <col min="4448" max="4448" width="9.140625" customWidth="1" style="12"/>
    <col min="4449" max="4449" width="9.140625" customWidth="1" style="12"/>
    <col min="4450" max="4450" width="9.140625" customWidth="1" style="12"/>
    <col min="4451" max="4451" width="9.140625" customWidth="1" style="12"/>
    <col min="4452" max="4452" width="9.140625" customWidth="1" style="12"/>
    <col min="4453" max="4453" width="9.140625" customWidth="1" style="12"/>
    <col min="4454" max="4454" width="9.140625" customWidth="1" style="12"/>
    <col min="4455" max="4455" width="9.140625" customWidth="1" style="12"/>
    <col min="4456" max="4456" width="9.140625" customWidth="1" style="12"/>
    <col min="4457" max="4457" width="9.140625" customWidth="1" style="12"/>
    <col min="4458" max="4458" width="9.140625" customWidth="1" style="12"/>
    <col min="4459" max="4459" width="9.140625" customWidth="1" style="12"/>
    <col min="4460" max="4460" width="9.140625" customWidth="1" style="12"/>
    <col min="4461" max="4461" width="9.140625" customWidth="1" style="12"/>
    <col min="4462" max="4462" width="9.140625" customWidth="1" style="12"/>
    <col min="4463" max="4463" width="9.140625" customWidth="1" style="12"/>
    <col min="4464" max="4464" width="9.140625" customWidth="1" style="12"/>
    <col min="4465" max="4465" width="9.140625" customWidth="1" style="12"/>
    <col min="4466" max="4466" width="9.140625" customWidth="1" style="12"/>
    <col min="4467" max="4467" width="9.140625" customWidth="1" style="12"/>
    <col min="4468" max="4468" width="9.140625" customWidth="1" style="12"/>
    <col min="4469" max="4469" width="9.140625" customWidth="1" style="12"/>
    <col min="4470" max="4470" width="9.140625" customWidth="1" style="12"/>
    <col min="4471" max="4471" width="9.140625" customWidth="1" style="12"/>
    <col min="4472" max="4472" width="9.140625" customWidth="1" style="12"/>
    <col min="4473" max="4473" width="9.140625" customWidth="1" style="12"/>
    <col min="4474" max="4474" width="9.140625" customWidth="1" style="12"/>
    <col min="4475" max="4475" width="9.140625" customWidth="1" style="12"/>
    <col min="4476" max="4476" width="9.140625" customWidth="1" style="12"/>
    <col min="4477" max="4477" width="9.140625" customWidth="1" style="12"/>
    <col min="4478" max="4478" width="9.140625" customWidth="1" style="12"/>
    <col min="4479" max="4479" width="9.140625" customWidth="1" style="12"/>
    <col min="4480" max="4480" width="9.140625" customWidth="1" style="12"/>
    <col min="4481" max="4481" width="9.140625" customWidth="1" style="12"/>
    <col min="4482" max="4482" width="9.140625" customWidth="1" style="12"/>
    <col min="4483" max="4483" width="9.140625" customWidth="1" style="12"/>
    <col min="4484" max="4484" width="9.140625" customWidth="1" style="12"/>
    <col min="4485" max="4485" width="9.140625" customWidth="1" style="12"/>
    <col min="4486" max="4486" width="9.140625" customWidth="1" style="12"/>
    <col min="4487" max="4487" width="9.140625" customWidth="1" style="12"/>
    <col min="4488" max="4488" width="9.140625" customWidth="1" style="12"/>
    <col min="4489" max="4489" width="9.140625" customWidth="1" style="12"/>
    <col min="4490" max="4490" width="9.140625" customWidth="1" style="12"/>
    <col min="4491" max="4491" width="9.140625" customWidth="1" style="12"/>
    <col min="4492" max="4492" width="9.140625" customWidth="1" style="12"/>
    <col min="4493" max="4493" width="9.140625" customWidth="1" style="12"/>
    <col min="4494" max="4494" width="9.140625" customWidth="1" style="12"/>
    <col min="4495" max="4495" width="9.140625" customWidth="1" style="12"/>
    <col min="4496" max="4496" width="9.140625" customWidth="1" style="12"/>
    <col min="4497" max="4497" width="9.140625" customWidth="1" style="12"/>
    <col min="4498" max="4498" width="9.140625" customWidth="1" style="12"/>
    <col min="4499" max="4499" width="9.140625" customWidth="1" style="12"/>
    <col min="4500" max="4500" width="9.140625" customWidth="1" style="12"/>
    <col min="4501" max="4501" width="9.140625" customWidth="1" style="12"/>
    <col min="4502" max="4502" width="9.140625" customWidth="1" style="12"/>
    <col min="4503" max="4503" width="9.140625" customWidth="1" style="12"/>
    <col min="4504" max="4504" width="9.140625" customWidth="1" style="12"/>
    <col min="4505" max="4505" width="9.140625" customWidth="1" style="12"/>
    <col min="4506" max="4506" width="9.140625" customWidth="1" style="12"/>
    <col min="4507" max="4507" width="9.140625" customWidth="1" style="12"/>
    <col min="4508" max="4508" width="9.140625" customWidth="1" style="12"/>
    <col min="4509" max="4509" width="9.140625" customWidth="1" style="12"/>
    <col min="4510" max="4510" width="9.140625" customWidth="1" style="12"/>
    <col min="4511" max="4511" width="9.140625" customWidth="1" style="12"/>
    <col min="4512" max="4512" width="9.140625" customWidth="1" style="12"/>
    <col min="4513" max="4513" width="9.140625" customWidth="1" style="12"/>
    <col min="4514" max="4514" width="9.140625" customWidth="1" style="12"/>
    <col min="4515" max="4515" width="9.140625" customWidth="1" style="12"/>
    <col min="4516" max="4516" width="9.140625" customWidth="1" style="12"/>
    <col min="4517" max="4517" width="9.140625" customWidth="1" style="12"/>
    <col min="4518" max="4518" width="9.140625" customWidth="1" style="12"/>
    <col min="4519" max="4519" width="9.140625" customWidth="1" style="12"/>
    <col min="4520" max="4520" width="9.140625" customWidth="1" style="12"/>
    <col min="4521" max="4521" width="9.140625" customWidth="1" style="12"/>
    <col min="4522" max="4522" width="9.140625" customWidth="1" style="12"/>
    <col min="4523" max="4523" width="9.140625" customWidth="1" style="12"/>
    <col min="4524" max="4524" width="9.140625" customWidth="1" style="12"/>
    <col min="4525" max="4525" width="9.140625" customWidth="1" style="12"/>
    <col min="4526" max="4526" width="9.140625" customWidth="1" style="12"/>
    <col min="4527" max="4527" width="9.140625" customWidth="1" style="12"/>
    <col min="4528" max="4528" width="9.140625" customWidth="1" style="12"/>
    <col min="4529" max="4529" width="9.140625" customWidth="1" style="12"/>
    <col min="4530" max="4530" width="9.140625" customWidth="1" style="12"/>
    <col min="4531" max="4531" width="9.140625" customWidth="1" style="12"/>
    <col min="4532" max="4532" width="9.140625" customWidth="1" style="12"/>
    <col min="4533" max="4533" width="9.140625" customWidth="1" style="12"/>
    <col min="4534" max="4534" width="9.140625" customWidth="1" style="12"/>
    <col min="4535" max="4535" width="9.140625" customWidth="1" style="12"/>
    <col min="4536" max="4536" width="9.140625" customWidth="1" style="12"/>
    <col min="4537" max="4537" width="9.140625" customWidth="1" style="12"/>
    <col min="4538" max="4538" width="9.140625" customWidth="1" style="12"/>
    <col min="4539" max="4539" width="9.140625" customWidth="1" style="12"/>
    <col min="4540" max="4540" width="9.140625" customWidth="1" style="12"/>
    <col min="4541" max="4541" width="9.140625" customWidth="1" style="12"/>
    <col min="4542" max="4542" width="9.140625" customWidth="1" style="12"/>
    <col min="4543" max="4543" width="9.140625" customWidth="1" style="12"/>
    <col min="4544" max="4544" width="9.140625" customWidth="1" style="12"/>
    <col min="4545" max="4545" width="9.140625" customWidth="1" style="12"/>
    <col min="4546" max="4546" width="9.140625" customWidth="1" style="12"/>
    <col min="4547" max="4547" width="9.140625" customWidth="1" style="12"/>
    <col min="4548" max="4548" width="9.140625" customWidth="1" style="12"/>
    <col min="4549" max="4549" width="9.140625" customWidth="1" style="12"/>
    <col min="4550" max="4550" width="9.140625" customWidth="1" style="12"/>
    <col min="4551" max="4551" width="9.140625" customWidth="1" style="12"/>
    <col min="4552" max="4552" width="9.140625" customWidth="1" style="12"/>
    <col min="4553" max="4553" width="9.140625" customWidth="1" style="12"/>
    <col min="4554" max="4554" width="9.140625" customWidth="1" style="12"/>
    <col min="4555" max="4555" width="9.140625" customWidth="1" style="12"/>
    <col min="4556" max="4556" width="9.140625" customWidth="1" style="12"/>
    <col min="4557" max="4557" width="9.140625" customWidth="1" style="12"/>
    <col min="4558" max="4558" width="9.140625" customWidth="1" style="12"/>
    <col min="4559" max="4559" width="9.140625" customWidth="1" style="12"/>
    <col min="4560" max="4560" width="9.140625" customWidth="1" style="12"/>
    <col min="4561" max="4561" width="9.140625" customWidth="1" style="12"/>
    <col min="4562" max="4562" width="9.140625" customWidth="1" style="12"/>
    <col min="4563" max="4563" width="9.140625" customWidth="1" style="12"/>
    <col min="4564" max="4564" width="9.140625" customWidth="1" style="12"/>
    <col min="4565" max="4565" width="9.140625" customWidth="1" style="12"/>
    <col min="4566" max="4566" width="9.140625" customWidth="1" style="12"/>
    <col min="4567" max="4567" width="9.140625" customWidth="1" style="12"/>
    <col min="4568" max="4568" width="9.140625" customWidth="1" style="12"/>
    <col min="4569" max="4569" width="9.140625" customWidth="1" style="12"/>
    <col min="4570" max="4570" width="9.140625" customWidth="1" style="12"/>
    <col min="4571" max="4571" width="9.140625" customWidth="1" style="12"/>
    <col min="4572" max="4572" width="9.140625" customWidth="1" style="12"/>
    <col min="4573" max="4573" width="9.140625" customWidth="1" style="12"/>
    <col min="4574" max="4574" width="9.140625" customWidth="1" style="12"/>
    <col min="4575" max="4575" width="9.140625" customWidth="1" style="12"/>
    <col min="4576" max="4576" width="9.140625" customWidth="1" style="12"/>
    <col min="4577" max="4577" width="9.140625" customWidth="1" style="12"/>
    <col min="4578" max="4578" width="9.140625" customWidth="1" style="12"/>
    <col min="4579" max="4579" width="9.140625" customWidth="1" style="12"/>
    <col min="4580" max="4580" width="9.140625" customWidth="1" style="12"/>
    <col min="4581" max="4581" width="9.140625" customWidth="1" style="12"/>
    <col min="4582" max="4582" width="9.140625" customWidth="1" style="12"/>
    <col min="4583" max="4583" width="9.140625" customWidth="1" style="12"/>
    <col min="4584" max="4584" width="9.140625" customWidth="1" style="12"/>
    <col min="4585" max="4585" width="9.140625" customWidth="1" style="12"/>
    <col min="4586" max="4586" width="9.140625" customWidth="1" style="12"/>
    <col min="4587" max="4587" width="9.140625" customWidth="1" style="12"/>
    <col min="4588" max="4588" width="9.140625" customWidth="1" style="12"/>
    <col min="4589" max="4589" width="9.140625" customWidth="1" style="12"/>
    <col min="4590" max="4590" width="9.140625" customWidth="1" style="12"/>
    <col min="4591" max="4591" width="9.140625" customWidth="1" style="12"/>
    <col min="4592" max="4592" width="9.140625" customWidth="1" style="12"/>
    <col min="4593" max="4593" width="9.140625" customWidth="1" style="12"/>
    <col min="4594" max="4594" width="9.140625" customWidth="1" style="12"/>
    <col min="4595" max="4595" width="9.140625" customWidth="1" style="12"/>
    <col min="4596" max="4596" width="9.140625" customWidth="1" style="12"/>
    <col min="4597" max="4597" width="9.140625" customWidth="1" style="12"/>
    <col min="4598" max="4598" width="9.140625" customWidth="1" style="12"/>
    <col min="4599" max="4599" width="9.140625" customWidth="1" style="12"/>
    <col min="4600" max="4600" width="9.140625" customWidth="1" style="12"/>
    <col min="4601" max="4601" width="9.140625" customWidth="1" style="12"/>
    <col min="4602" max="4602" width="9.140625" customWidth="1" style="12"/>
    <col min="4603" max="4603" width="9.140625" customWidth="1" style="12"/>
    <col min="4604" max="4604" width="9.140625" customWidth="1" style="12"/>
    <col min="4605" max="4605" width="9.140625" customWidth="1" style="12"/>
    <col min="4606" max="4606" width="9.140625" customWidth="1" style="12"/>
    <col min="4607" max="4607" width="9.140625" customWidth="1" style="12"/>
    <col min="4608" max="4608" width="9.140625" customWidth="1" style="12"/>
    <col min="4609" max="4609" width="9.140625" customWidth="1" style="12"/>
    <col min="4610" max="4610" width="9.140625" customWidth="1" style="12"/>
    <col min="4611" max="4611" width="9.140625" customWidth="1" style="12"/>
    <col min="4612" max="4612" width="9.140625" customWidth="1" style="12"/>
    <col min="4613" max="4613" width="9.140625" customWidth="1" style="12"/>
    <col min="4614" max="4614" width="9.140625" customWidth="1" style="12"/>
    <col min="4615" max="4615" width="9.140625" customWidth="1" style="12"/>
    <col min="4616" max="4616" width="9.140625" customWidth="1" style="12"/>
    <col min="4617" max="4617" width="9.140625" customWidth="1" style="12"/>
    <col min="4618" max="4618" width="9.140625" customWidth="1" style="12"/>
    <col min="4619" max="4619" width="9.140625" customWidth="1" style="12"/>
    <col min="4620" max="4620" width="9.140625" customWidth="1" style="12"/>
    <col min="4621" max="4621" width="9.140625" customWidth="1" style="12"/>
    <col min="4622" max="4622" width="9.140625" customWidth="1" style="12"/>
    <col min="4623" max="4623" width="9.140625" customWidth="1" style="12"/>
    <col min="4624" max="4624" width="9.140625" customWidth="1" style="12"/>
    <col min="4625" max="4625" width="9.140625" customWidth="1" style="12"/>
    <col min="4626" max="4626" width="9.140625" customWidth="1" style="12"/>
    <col min="4627" max="4627" width="9.140625" customWidth="1" style="12"/>
    <col min="4628" max="4628" width="9.140625" customWidth="1" style="12"/>
    <col min="4629" max="4629" width="9.140625" customWidth="1" style="12"/>
    <col min="4630" max="4630" width="9.140625" customWidth="1" style="12"/>
    <col min="4631" max="4631" width="9.140625" customWidth="1" style="12"/>
    <col min="4632" max="4632" width="9.140625" customWidth="1" style="12"/>
    <col min="4633" max="4633" width="9.140625" customWidth="1" style="12"/>
    <col min="4634" max="4634" width="9.140625" customWidth="1" style="12"/>
    <col min="4635" max="4635" width="9.140625" customWidth="1" style="12"/>
    <col min="4636" max="4636" width="9.140625" customWidth="1" style="12"/>
    <col min="4637" max="4637" width="9.140625" customWidth="1" style="12"/>
    <col min="4638" max="4638" width="9.140625" customWidth="1" style="12"/>
    <col min="4639" max="4639" width="9.140625" customWidth="1" style="12"/>
    <col min="4640" max="4640" width="9.140625" customWidth="1" style="12"/>
    <col min="4641" max="4641" width="9.140625" customWidth="1" style="12"/>
    <col min="4642" max="4642" width="9.140625" customWidth="1" style="12"/>
    <col min="4643" max="4643" width="9.140625" customWidth="1" style="12"/>
    <col min="4644" max="4644" width="9.140625" customWidth="1" style="12"/>
    <col min="4645" max="4645" width="9.140625" customWidth="1" style="12"/>
    <col min="4646" max="4646" width="9.140625" customWidth="1" style="12"/>
    <col min="4647" max="4647" width="9.140625" customWidth="1" style="12"/>
    <col min="4648" max="4648" width="9.140625" customWidth="1" style="12"/>
    <col min="4649" max="4649" width="9.140625" customWidth="1" style="12"/>
    <col min="4650" max="4650" width="9.140625" customWidth="1" style="12"/>
    <col min="4651" max="4651" width="9.140625" customWidth="1" style="12"/>
    <col min="4652" max="4652" width="9.140625" customWidth="1" style="12"/>
    <col min="4653" max="4653" width="9.140625" customWidth="1" style="12"/>
    <col min="4654" max="4654" width="9.140625" customWidth="1" style="12"/>
    <col min="4655" max="4655" width="9.140625" customWidth="1" style="12"/>
    <col min="4656" max="4656" width="9.140625" customWidth="1" style="12"/>
    <col min="4657" max="4657" width="9.140625" customWidth="1" style="12"/>
    <col min="4658" max="4658" width="9.140625" customWidth="1" style="12"/>
    <col min="4659" max="4659" width="9.140625" customWidth="1" style="12"/>
    <col min="4660" max="4660" width="9.140625" customWidth="1" style="12"/>
    <col min="4661" max="4661" width="9.140625" customWidth="1" style="12"/>
    <col min="4662" max="4662" width="9.140625" customWidth="1" style="12"/>
    <col min="4663" max="4663" width="9.140625" customWidth="1" style="12"/>
    <col min="4664" max="4664" width="9.140625" customWidth="1" style="12"/>
    <col min="4665" max="4665" width="9.140625" customWidth="1" style="12"/>
    <col min="4666" max="4666" width="9.140625" customWidth="1" style="12"/>
    <col min="4667" max="4667" width="9.140625" customWidth="1" style="12"/>
    <col min="4668" max="4668" width="9.140625" customWidth="1" style="12"/>
    <col min="4669" max="4669" width="9.140625" customWidth="1" style="12"/>
    <col min="4670" max="4670" width="9.140625" customWidth="1" style="12"/>
    <col min="4671" max="4671" width="9.140625" customWidth="1" style="12"/>
    <col min="4672" max="4672" width="9.140625" customWidth="1" style="12"/>
    <col min="4673" max="4673" width="9.140625" customWidth="1" style="12"/>
    <col min="4674" max="4674" width="9.140625" customWidth="1" style="12"/>
    <col min="4675" max="4675" width="9.140625" customWidth="1" style="12"/>
    <col min="4676" max="4676" width="9.140625" customWidth="1" style="12"/>
    <col min="4677" max="4677" width="9.140625" customWidth="1" style="12"/>
    <col min="4678" max="4678" width="9.140625" customWidth="1" style="12"/>
    <col min="4679" max="4679" width="9.140625" customWidth="1" style="12"/>
    <col min="4680" max="4680" width="9.140625" customWidth="1" style="12"/>
    <col min="4681" max="4681" width="9.140625" customWidth="1" style="12"/>
    <col min="4682" max="4682" width="9.140625" customWidth="1" style="12"/>
    <col min="4683" max="4683" width="9.140625" customWidth="1" style="12"/>
    <col min="4684" max="4684" width="9.140625" customWidth="1" style="12"/>
    <col min="4685" max="4685" width="9.140625" customWidth="1" style="12"/>
    <col min="4686" max="4686" width="9.140625" customWidth="1" style="12"/>
    <col min="4687" max="4687" width="9.140625" customWidth="1" style="12"/>
    <col min="4688" max="4688" width="9.140625" customWidth="1" style="12"/>
    <col min="4689" max="4689" width="9.140625" customWidth="1" style="12"/>
    <col min="4690" max="4690" width="9.140625" customWidth="1" style="12"/>
    <col min="4691" max="4691" width="9.140625" customWidth="1" style="12"/>
    <col min="4692" max="4692" width="9.140625" customWidth="1" style="12"/>
    <col min="4693" max="4693" width="9.140625" customWidth="1" style="12"/>
    <col min="4694" max="4694" width="9.140625" customWidth="1" style="12"/>
    <col min="4695" max="4695" width="9.140625" customWidth="1" style="12"/>
    <col min="4696" max="4696" width="9.140625" customWidth="1" style="12"/>
    <col min="4697" max="4697" width="9.140625" customWidth="1" style="12"/>
    <col min="4698" max="4698" width="9.140625" customWidth="1" style="12"/>
    <col min="4699" max="4699" width="9.140625" customWidth="1" style="12"/>
    <col min="4700" max="4700" width="9.140625" customWidth="1" style="12"/>
    <col min="4701" max="4701" width="9.140625" customWidth="1" style="12"/>
    <col min="4702" max="4702" width="9.140625" customWidth="1" style="12"/>
    <col min="4703" max="4703" width="9.140625" customWidth="1" style="12"/>
    <col min="4704" max="4704" width="9.140625" customWidth="1" style="12"/>
    <col min="4705" max="4705" width="9.140625" customWidth="1" style="12"/>
    <col min="4706" max="4706" width="9.140625" customWidth="1" style="12"/>
    <col min="4707" max="4707" width="9.140625" customWidth="1" style="12"/>
    <col min="4708" max="4708" width="9.140625" customWidth="1" style="12"/>
    <col min="4709" max="4709" width="9.140625" customWidth="1" style="12"/>
    <col min="4710" max="4710" width="9.140625" customWidth="1" style="12"/>
    <col min="4711" max="4711" width="9.140625" customWidth="1" style="12"/>
    <col min="4712" max="4712" width="9.140625" customWidth="1" style="12"/>
    <col min="4713" max="4713" width="9.140625" customWidth="1" style="12"/>
    <col min="4714" max="4714" width="9.140625" customWidth="1" style="12"/>
    <col min="4715" max="4715" width="9.140625" customWidth="1" style="12"/>
    <col min="4716" max="4716" width="9.140625" customWidth="1" style="12"/>
    <col min="4717" max="4717" width="9.140625" customWidth="1" style="12"/>
    <col min="4718" max="4718" width="9.140625" customWidth="1" style="12"/>
    <col min="4719" max="4719" width="9.140625" customWidth="1" style="12"/>
    <col min="4720" max="4720" width="9.140625" customWidth="1" style="12"/>
    <col min="4721" max="4721" width="9.140625" customWidth="1" style="12"/>
    <col min="4722" max="4722" width="9.140625" customWidth="1" style="12"/>
    <col min="4723" max="4723" width="9.140625" customWidth="1" style="12"/>
    <col min="4724" max="4724" width="9.140625" customWidth="1" style="12"/>
    <col min="4725" max="4725" width="9.140625" customWidth="1" style="12"/>
    <col min="4726" max="4726" width="9.140625" customWidth="1" style="12"/>
    <col min="4727" max="4727" width="9.140625" customWidth="1" style="12"/>
    <col min="4728" max="4728" width="9.140625" customWidth="1" style="12"/>
    <col min="4729" max="4729" width="9.140625" customWidth="1" style="12"/>
    <col min="4730" max="4730" width="9.140625" customWidth="1" style="12"/>
    <col min="4731" max="4731" width="9.140625" customWidth="1" style="12"/>
    <col min="4732" max="4732" width="9.140625" customWidth="1" style="12"/>
    <col min="4733" max="4733" width="9.140625" customWidth="1" style="12"/>
    <col min="4734" max="4734" width="9.140625" customWidth="1" style="12"/>
    <col min="4735" max="4735" width="9.140625" customWidth="1" style="12"/>
    <col min="4736" max="4736" width="9.140625" customWidth="1" style="12"/>
    <col min="4737" max="4737" width="9.140625" customWidth="1" style="12"/>
    <col min="4738" max="4738" width="9.140625" customWidth="1" style="12"/>
    <col min="4739" max="4739" width="9.140625" customWidth="1" style="12"/>
    <col min="4740" max="4740" width="9.140625" customWidth="1" style="12"/>
    <col min="4741" max="4741" width="9.140625" customWidth="1" style="12"/>
    <col min="4742" max="4742" width="9.140625" customWidth="1" style="12"/>
    <col min="4743" max="4743" width="9.140625" customWidth="1" style="12"/>
    <col min="4744" max="4744" width="9.140625" customWidth="1" style="12"/>
    <col min="4745" max="4745" width="9.140625" customWidth="1" style="12"/>
    <col min="4746" max="4746" width="9.140625" customWidth="1" style="12"/>
    <col min="4747" max="4747" width="9.140625" customWidth="1" style="12"/>
    <col min="4748" max="4748" width="9.140625" customWidth="1" style="12"/>
    <col min="4749" max="4749" width="9.140625" customWidth="1" style="12"/>
    <col min="4750" max="4750" width="9.140625" customWidth="1" style="12"/>
    <col min="4751" max="4751" width="9.140625" customWidth="1" style="12"/>
    <col min="4752" max="4752" width="9.140625" customWidth="1" style="12"/>
    <col min="4753" max="4753" width="9.140625" customWidth="1" style="12"/>
    <col min="4754" max="4754" width="9.140625" customWidth="1" style="12"/>
    <col min="4755" max="4755" width="9.140625" customWidth="1" style="12"/>
    <col min="4756" max="4756" width="9.140625" customWidth="1" style="12"/>
    <col min="4757" max="4757" width="9.140625" customWidth="1" style="12"/>
    <col min="4758" max="4758" width="9.140625" customWidth="1" style="12"/>
    <col min="4759" max="4759" width="9.140625" customWidth="1" style="12"/>
    <col min="4760" max="4760" width="9.140625" customWidth="1" style="12"/>
    <col min="4761" max="4761" width="9.140625" customWidth="1" style="12"/>
    <col min="4762" max="4762" width="9.140625" customWidth="1" style="12"/>
    <col min="4763" max="4763" width="9.140625" customWidth="1" style="12"/>
    <col min="4764" max="4764" width="9.140625" customWidth="1" style="12"/>
    <col min="4765" max="4765" width="9.140625" customWidth="1" style="12"/>
    <col min="4766" max="4766" width="9.140625" customWidth="1" style="12"/>
    <col min="4767" max="4767" width="9.140625" customWidth="1" style="12"/>
    <col min="4768" max="4768" width="9.140625" customWidth="1" style="12"/>
    <col min="4769" max="4769" width="9.140625" customWidth="1" style="12"/>
    <col min="4770" max="4770" width="9.140625" customWidth="1" style="12"/>
    <col min="4771" max="4771" width="9.140625" customWidth="1" style="12"/>
    <col min="4772" max="4772" width="9.140625" customWidth="1" style="12"/>
    <col min="4773" max="4773" width="9.140625" customWidth="1" style="12"/>
    <col min="4774" max="4774" width="9.140625" customWidth="1" style="12"/>
    <col min="4775" max="4775" width="9.140625" customWidth="1" style="12"/>
    <col min="4776" max="4776" width="9.140625" customWidth="1" style="12"/>
    <col min="4777" max="4777" width="9.140625" customWidth="1" style="12"/>
    <col min="4778" max="4778" width="9.140625" customWidth="1" style="12"/>
    <col min="4779" max="4779" width="9.140625" customWidth="1" style="12"/>
    <col min="4780" max="4780" width="9.140625" customWidth="1" style="12"/>
    <col min="4781" max="4781" width="9.140625" customWidth="1" style="12"/>
    <col min="4782" max="4782" width="9.140625" customWidth="1" style="12"/>
    <col min="4783" max="4783" width="9.140625" customWidth="1" style="12"/>
    <col min="4784" max="4784" width="9.140625" customWidth="1" style="12"/>
    <col min="4785" max="4785" width="9.140625" customWidth="1" style="12"/>
    <col min="4786" max="4786" width="9.140625" customWidth="1" style="12"/>
    <col min="4787" max="4787" width="9.140625" customWidth="1" style="12"/>
    <col min="4788" max="4788" width="9.140625" customWidth="1" style="12"/>
    <col min="4789" max="4789" width="9.140625" customWidth="1" style="12"/>
    <col min="4790" max="4790" width="9.140625" customWidth="1" style="12"/>
    <col min="4791" max="4791" width="9.140625" customWidth="1" style="12"/>
    <col min="4792" max="4792" width="9.140625" customWidth="1" style="12"/>
    <col min="4793" max="4793" width="9.140625" customWidth="1" style="12"/>
    <col min="4794" max="4794" width="9.140625" customWidth="1" style="12"/>
    <col min="4795" max="4795" width="9.140625" customWidth="1" style="12"/>
    <col min="4796" max="4796" width="9.140625" customWidth="1" style="12"/>
    <col min="4797" max="4797" width="9.140625" customWidth="1" style="12"/>
    <col min="4798" max="4798" width="9.140625" customWidth="1" style="12"/>
    <col min="4799" max="4799" width="9.140625" customWidth="1" style="12"/>
    <col min="4800" max="4800" width="9.140625" customWidth="1" style="12"/>
    <col min="4801" max="4801" width="9.140625" customWidth="1" style="12"/>
    <col min="4802" max="4802" width="9.140625" customWidth="1" style="12"/>
    <col min="4803" max="4803" width="9.140625" customWidth="1" style="12"/>
    <col min="4804" max="4804" width="9.140625" customWidth="1" style="12"/>
    <col min="4805" max="4805" width="9.140625" customWidth="1" style="12"/>
    <col min="4806" max="4806" width="9.140625" customWidth="1" style="12"/>
    <col min="4807" max="4807" width="9.140625" customWidth="1" style="12"/>
    <col min="4808" max="4808" width="9.140625" customWidth="1" style="12"/>
    <col min="4809" max="4809" width="9.140625" customWidth="1" style="12"/>
    <col min="4810" max="4810" width="9.140625" customWidth="1" style="12"/>
    <col min="4811" max="4811" width="9.140625" customWidth="1" style="12"/>
    <col min="4812" max="4812" width="9.140625" customWidth="1" style="12"/>
    <col min="4813" max="4813" width="9.140625" customWidth="1" style="12"/>
    <col min="4814" max="4814" width="9.140625" customWidth="1" style="12"/>
    <col min="4815" max="4815" width="9.140625" customWidth="1" style="12"/>
    <col min="4816" max="4816" width="9.140625" customWidth="1" style="12"/>
    <col min="4817" max="4817" width="9.140625" customWidth="1" style="12"/>
    <col min="4818" max="4818" width="9.140625" customWidth="1" style="12"/>
    <col min="4819" max="4819" width="9.140625" customWidth="1" style="12"/>
    <col min="4820" max="4820" width="9.140625" customWidth="1" style="12"/>
    <col min="4821" max="4821" width="9.140625" customWidth="1" style="12"/>
    <col min="4822" max="4822" width="9.140625" customWidth="1" style="12"/>
    <col min="4823" max="4823" width="9.140625" customWidth="1" style="12"/>
    <col min="4824" max="4824" width="9.140625" customWidth="1" style="12"/>
    <col min="4825" max="4825" width="9.140625" customWidth="1" style="12"/>
    <col min="4826" max="4826" width="9.140625" customWidth="1" style="12"/>
    <col min="4827" max="4827" width="9.140625" customWidth="1" style="12"/>
    <col min="4828" max="4828" width="9.140625" customWidth="1" style="12"/>
    <col min="4829" max="4829" width="9.140625" customWidth="1" style="12"/>
    <col min="4830" max="4830" width="9.140625" customWidth="1" style="12"/>
    <col min="4831" max="4831" width="9.140625" customWidth="1" style="12"/>
    <col min="4832" max="4832" width="9.140625" customWidth="1" style="12"/>
    <col min="4833" max="4833" width="9.140625" customWidth="1" style="12"/>
    <col min="4834" max="4834" width="9.140625" customWidth="1" style="12"/>
    <col min="4835" max="4835" width="9.140625" customWidth="1" style="12"/>
    <col min="4836" max="4836" width="9.140625" customWidth="1" style="12"/>
    <col min="4837" max="4837" width="9.140625" customWidth="1" style="12"/>
    <col min="4838" max="4838" width="9.140625" customWidth="1" style="12"/>
    <col min="4839" max="4839" width="9.140625" customWidth="1" style="12"/>
    <col min="4840" max="4840" width="9.140625" customWidth="1" style="12"/>
    <col min="4841" max="4841" width="9.140625" customWidth="1" style="12"/>
    <col min="4842" max="4842" width="9.140625" customWidth="1" style="12"/>
    <col min="4843" max="4843" width="9.140625" customWidth="1" style="12"/>
    <col min="4844" max="4844" width="9.140625" customWidth="1" style="12"/>
    <col min="4845" max="4845" width="9.140625" customWidth="1" style="12"/>
    <col min="4846" max="4846" width="9.140625" customWidth="1" style="12"/>
    <col min="4847" max="4847" width="9.140625" customWidth="1" style="12"/>
    <col min="4848" max="4848" width="9.140625" customWidth="1" style="12"/>
    <col min="4849" max="4849" width="9.140625" customWidth="1" style="12"/>
    <col min="4850" max="4850" width="9.140625" customWidth="1" style="12"/>
    <col min="4851" max="4851" width="9.140625" customWidth="1" style="12"/>
    <col min="4852" max="4852" width="9.140625" customWidth="1" style="12"/>
    <col min="4853" max="4853" width="9.140625" customWidth="1" style="12"/>
    <col min="4854" max="4854" width="9.140625" customWidth="1" style="12"/>
    <col min="4855" max="4855" width="9.140625" customWidth="1" style="12"/>
    <col min="4856" max="4856" width="9.140625" customWidth="1" style="12"/>
    <col min="4857" max="4857" width="9.140625" customWidth="1" style="12"/>
    <col min="4858" max="4858" width="9.140625" customWidth="1" style="12"/>
    <col min="4859" max="4859" width="9.140625" customWidth="1" style="12"/>
    <col min="4860" max="4860" width="9.140625" customWidth="1" style="12"/>
    <col min="4861" max="4861" width="9.140625" customWidth="1" style="12"/>
    <col min="4862" max="4862" width="9.140625" customWidth="1" style="12"/>
    <col min="4863" max="4863" width="9.140625" customWidth="1" style="12"/>
    <col min="4864" max="4864" width="9.140625" customWidth="1" style="12"/>
    <col min="4865" max="4865" width="9.140625" customWidth="1" style="12"/>
    <col min="4866" max="4866" width="9.140625" customWidth="1" style="12"/>
    <col min="4867" max="4867" width="9.140625" customWidth="1" style="12"/>
    <col min="4868" max="4868" width="9.140625" customWidth="1" style="12"/>
    <col min="4869" max="4869" width="9.140625" customWidth="1" style="12"/>
    <col min="4870" max="4870" width="9.140625" customWidth="1" style="12"/>
    <col min="4871" max="4871" width="9.140625" customWidth="1" style="12"/>
    <col min="4872" max="4872" width="9.140625" customWidth="1" style="12"/>
    <col min="4873" max="4873" width="9.140625" customWidth="1" style="12"/>
    <col min="4874" max="4874" width="9.140625" customWidth="1" style="12"/>
    <col min="4875" max="4875" width="9.140625" customWidth="1" style="12"/>
    <col min="4876" max="4876" width="9.140625" customWidth="1" style="12"/>
    <col min="4877" max="4877" width="9.140625" customWidth="1" style="12"/>
    <col min="4878" max="4878" width="9.140625" customWidth="1" style="12"/>
    <col min="4879" max="4879" width="9.140625" customWidth="1" style="12"/>
    <col min="4880" max="4880" width="9.140625" customWidth="1" style="12"/>
    <col min="4881" max="4881" width="9.140625" customWidth="1" style="12"/>
    <col min="4882" max="4882" width="9.140625" customWidth="1" style="12"/>
    <col min="4883" max="4883" width="9.140625" customWidth="1" style="12"/>
    <col min="4884" max="4884" width="9.140625" customWidth="1" style="12"/>
    <col min="4885" max="4885" width="9.140625" customWidth="1" style="12"/>
    <col min="4886" max="4886" width="9.140625" customWidth="1" style="12"/>
    <col min="4887" max="4887" width="9.140625" customWidth="1" style="12"/>
    <col min="4888" max="4888" width="9.140625" customWidth="1" style="12"/>
    <col min="4889" max="4889" width="9.140625" customWidth="1" style="12"/>
    <col min="4890" max="4890" width="9.140625" customWidth="1" style="12"/>
    <col min="4891" max="4891" width="9.140625" customWidth="1" style="12"/>
    <col min="4892" max="4892" width="9.140625" customWidth="1" style="12"/>
    <col min="4893" max="4893" width="9.140625" customWidth="1" style="12"/>
    <col min="4894" max="4894" width="9.140625" customWidth="1" style="12"/>
    <col min="4895" max="4895" width="9.140625" customWidth="1" style="12"/>
    <col min="4896" max="4896" width="9.140625" customWidth="1" style="12"/>
    <col min="4897" max="4897" width="9.140625" customWidth="1" style="12"/>
    <col min="4898" max="4898" width="9.140625" customWidth="1" style="12"/>
    <col min="4899" max="4899" width="9.140625" customWidth="1" style="12"/>
    <col min="4900" max="4900" width="9.140625" customWidth="1" style="12"/>
    <col min="4901" max="4901" width="9.140625" customWidth="1" style="12"/>
    <col min="4902" max="4902" width="9.140625" customWidth="1" style="12"/>
    <col min="4903" max="4903" width="9.140625" customWidth="1" style="12"/>
    <col min="4904" max="4904" width="9.140625" customWidth="1" style="12"/>
    <col min="4905" max="4905" width="9.140625" customWidth="1" style="12"/>
    <col min="4906" max="4906" width="9.140625" customWidth="1" style="12"/>
    <col min="4907" max="4907" width="9.140625" customWidth="1" style="12"/>
    <col min="4908" max="4908" width="9.140625" customWidth="1" style="12"/>
    <col min="4909" max="4909" width="9.140625" customWidth="1" style="12"/>
    <col min="4910" max="4910" width="9.140625" customWidth="1" style="12"/>
    <col min="4911" max="4911" width="9.140625" customWidth="1" style="12"/>
    <col min="4912" max="4912" width="9.140625" customWidth="1" style="12"/>
    <col min="4913" max="4913" width="9.140625" customWidth="1" style="12"/>
    <col min="4914" max="4914" width="9.140625" customWidth="1" style="12"/>
    <col min="4915" max="4915" width="9.140625" customWidth="1" style="12"/>
    <col min="4916" max="4916" width="9.140625" customWidth="1" style="12"/>
    <col min="4917" max="4917" width="9.140625" customWidth="1" style="12"/>
    <col min="4918" max="4918" width="9.140625" customWidth="1" style="12"/>
    <col min="4919" max="4919" width="9.140625" customWidth="1" style="12"/>
    <col min="4920" max="4920" width="9.140625" customWidth="1" style="12"/>
    <col min="4921" max="4921" width="9.140625" customWidth="1" style="12"/>
    <col min="4922" max="4922" width="9.140625" customWidth="1" style="12"/>
    <col min="4923" max="4923" width="9.140625" customWidth="1" style="12"/>
    <col min="4924" max="4924" width="9.140625" customWidth="1" style="12"/>
    <col min="4925" max="4925" width="9.140625" customWidth="1" style="12"/>
    <col min="4926" max="4926" width="9.140625" customWidth="1" style="12"/>
    <col min="4927" max="4927" width="9.140625" customWidth="1" style="12"/>
    <col min="4928" max="4928" width="9.140625" customWidth="1" style="12"/>
    <col min="4929" max="4929" width="9.140625" customWidth="1" style="12"/>
    <col min="4930" max="4930" width="9.140625" customWidth="1" style="12"/>
    <col min="4931" max="4931" width="9.140625" customWidth="1" style="12"/>
    <col min="4932" max="4932" width="9.140625" customWidth="1" style="12"/>
    <col min="4933" max="4933" width="9.140625" customWidth="1" style="12"/>
    <col min="4934" max="4934" width="9.140625" customWidth="1" style="12"/>
    <col min="4935" max="4935" width="9.140625" customWidth="1" style="12"/>
    <col min="4936" max="4936" width="9.140625" customWidth="1" style="12"/>
    <col min="4937" max="4937" width="9.140625" customWidth="1" style="12"/>
    <col min="4938" max="4938" width="9.140625" customWidth="1" style="12"/>
    <col min="4939" max="4939" width="9.140625" customWidth="1" style="12"/>
    <col min="4940" max="4940" width="9.140625" customWidth="1" style="12"/>
    <col min="4941" max="4941" width="9.140625" customWidth="1" style="12"/>
    <col min="4942" max="4942" width="9.140625" customWidth="1" style="12"/>
    <col min="4943" max="4943" width="9.140625" customWidth="1" style="12"/>
    <col min="4944" max="4944" width="9.140625" customWidth="1" style="12"/>
    <col min="4945" max="4945" width="9.140625" customWidth="1" style="12"/>
    <col min="4946" max="4946" width="9.140625" customWidth="1" style="12"/>
    <col min="4947" max="4947" width="9.140625" customWidth="1" style="12"/>
    <col min="4948" max="4948" width="9.140625" customWidth="1" style="12"/>
    <col min="4949" max="4949" width="9.140625" customWidth="1" style="12"/>
    <col min="4950" max="4950" width="9.140625" customWidth="1" style="12"/>
    <col min="4951" max="4951" width="9.140625" customWidth="1" style="12"/>
    <col min="4952" max="4952" width="9.140625" customWidth="1" style="12"/>
    <col min="4953" max="4953" width="9.140625" customWidth="1" style="12"/>
    <col min="4954" max="4954" width="9.140625" customWidth="1" style="12"/>
    <col min="4955" max="4955" width="9.140625" customWidth="1" style="12"/>
    <col min="4956" max="4956" width="9.140625" customWidth="1" style="12"/>
    <col min="4957" max="4957" width="9.140625" customWidth="1" style="12"/>
    <col min="4958" max="4958" width="9.140625" customWidth="1" style="12"/>
    <col min="4959" max="4959" width="9.140625" customWidth="1" style="12"/>
    <col min="4960" max="4960" width="9.140625" customWidth="1" style="12"/>
    <col min="4961" max="4961" width="9.140625" customWidth="1" style="12"/>
    <col min="4962" max="4962" width="9.140625" customWidth="1" style="12"/>
    <col min="4963" max="4963" width="9.140625" customWidth="1" style="12"/>
    <col min="4964" max="4964" width="9.140625" customWidth="1" style="12"/>
    <col min="4965" max="4965" width="9.140625" customWidth="1" style="12"/>
    <col min="4966" max="4966" width="9.140625" customWidth="1" style="12"/>
    <col min="4967" max="4967" width="9.140625" customWidth="1" style="12"/>
    <col min="4968" max="4968" width="9.140625" customWidth="1" style="12"/>
    <col min="4969" max="4969" width="9.140625" customWidth="1" style="12"/>
    <col min="4970" max="4970" width="9.140625" customWidth="1" style="12"/>
    <col min="4971" max="4971" width="9.140625" customWidth="1" style="12"/>
    <col min="4972" max="4972" width="9.140625" customWidth="1" style="12"/>
    <col min="4973" max="4973" width="9.140625" customWidth="1" style="12"/>
    <col min="4974" max="4974" width="9.140625" customWidth="1" style="12"/>
    <col min="4975" max="4975" width="9.140625" customWidth="1" style="12"/>
    <col min="4976" max="4976" width="9.140625" customWidth="1" style="12"/>
    <col min="4977" max="4977" width="9.140625" customWidth="1" style="12"/>
    <col min="4978" max="4978" width="9.140625" customWidth="1" style="12"/>
    <col min="4979" max="4979" width="9.140625" customWidth="1" style="12"/>
    <col min="4980" max="4980" width="9.140625" customWidth="1" style="12"/>
    <col min="4981" max="4981" width="9.140625" customWidth="1" style="12"/>
    <col min="4982" max="4982" width="9.140625" customWidth="1" style="12"/>
    <col min="4983" max="4983" width="9.140625" customWidth="1" style="12"/>
    <col min="4984" max="4984" width="9.140625" customWidth="1" style="12"/>
    <col min="4985" max="4985" width="9.140625" customWidth="1" style="12"/>
    <col min="4986" max="4986" width="9.140625" customWidth="1" style="12"/>
    <col min="4987" max="4987" width="9.140625" customWidth="1" style="12"/>
    <col min="4988" max="4988" width="9.140625" customWidth="1" style="12"/>
    <col min="4989" max="4989" width="9.140625" customWidth="1" style="12"/>
    <col min="4990" max="4990" width="9.140625" customWidth="1" style="12"/>
    <col min="4991" max="4991" width="9.140625" customWidth="1" style="12"/>
    <col min="4992" max="4992" width="9.140625" customWidth="1" style="12"/>
    <col min="4993" max="4993" width="9.140625" customWidth="1" style="12"/>
    <col min="4994" max="4994" width="9.140625" customWidth="1" style="12"/>
    <col min="4995" max="4995" width="9.140625" customWidth="1" style="12"/>
    <col min="4996" max="4996" width="9.140625" customWidth="1" style="12"/>
    <col min="4997" max="4997" width="9.140625" customWidth="1" style="12"/>
    <col min="4998" max="4998" width="9.140625" customWidth="1" style="12"/>
    <col min="4999" max="4999" width="9.140625" customWidth="1" style="12"/>
    <col min="5000" max="5000" width="9.140625" customWidth="1" style="12"/>
    <col min="5001" max="5001" width="9.140625" customWidth="1" style="12"/>
    <col min="5002" max="5002" width="9.140625" customWidth="1" style="12"/>
    <col min="5003" max="5003" width="9.140625" customWidth="1" style="12"/>
    <col min="5004" max="5004" width="9.140625" customWidth="1" style="12"/>
    <col min="5005" max="5005" width="9.140625" customWidth="1" style="12"/>
    <col min="5006" max="5006" width="9.140625" customWidth="1" style="12"/>
    <col min="5007" max="5007" width="9.140625" customWidth="1" style="12"/>
    <col min="5008" max="5008" width="9.140625" customWidth="1" style="12"/>
    <col min="5009" max="5009" width="9.140625" customWidth="1" style="12"/>
    <col min="5010" max="5010" width="9.140625" customWidth="1" style="12"/>
    <col min="5011" max="5011" width="9.140625" customWidth="1" style="12"/>
    <col min="5012" max="5012" width="9.140625" customWidth="1" style="12"/>
    <col min="5013" max="5013" width="9.140625" customWidth="1" style="12"/>
    <col min="5014" max="5014" width="9.140625" customWidth="1" style="12"/>
    <col min="5015" max="5015" width="9.140625" customWidth="1" style="12"/>
    <col min="5016" max="5016" width="9.140625" customWidth="1" style="12"/>
    <col min="5017" max="5017" width="9.140625" customWidth="1" style="12"/>
    <col min="5018" max="5018" width="9.140625" customWidth="1" style="12"/>
    <col min="5019" max="5019" width="9.140625" customWidth="1" style="12"/>
    <col min="5020" max="5020" width="9.140625" customWidth="1" style="12"/>
    <col min="5021" max="5021" width="9.140625" customWidth="1" style="12"/>
    <col min="5022" max="5022" width="9.140625" customWidth="1" style="12"/>
    <col min="5023" max="5023" width="9.140625" customWidth="1" style="12"/>
    <col min="5024" max="5024" width="9.140625" customWidth="1" style="12"/>
    <col min="5025" max="5025" width="9.140625" customWidth="1" style="12"/>
    <col min="5026" max="5026" width="9.140625" customWidth="1" style="12"/>
    <col min="5027" max="5027" width="9.140625" customWidth="1" style="12"/>
    <col min="5028" max="5028" width="9.140625" customWidth="1" style="12"/>
    <col min="5029" max="5029" width="9.140625" customWidth="1" style="12"/>
    <col min="5030" max="5030" width="9.140625" customWidth="1" style="12"/>
    <col min="5031" max="5031" width="9.140625" customWidth="1" style="12"/>
    <col min="5032" max="5032" width="9.140625" customWidth="1" style="12"/>
    <col min="5033" max="5033" width="9.140625" customWidth="1" style="12"/>
    <col min="5034" max="5034" width="9.140625" customWidth="1" style="12"/>
    <col min="5035" max="5035" width="9.140625" customWidth="1" style="12"/>
    <col min="5036" max="5036" width="9.140625" customWidth="1" style="12"/>
    <col min="5037" max="5037" width="9.140625" customWidth="1" style="12"/>
    <col min="5038" max="5038" width="9.140625" customWidth="1" style="12"/>
    <col min="5039" max="5039" width="9.140625" customWidth="1" style="12"/>
    <col min="5040" max="5040" width="9.140625" customWidth="1" style="12"/>
    <col min="5041" max="5041" width="9.140625" customWidth="1" style="12"/>
    <col min="5042" max="5042" width="9.140625" customWidth="1" style="12"/>
    <col min="5043" max="5043" width="9.140625" customWidth="1" style="12"/>
    <col min="5044" max="5044" width="9.140625" customWidth="1" style="12"/>
    <col min="5045" max="5045" width="9.140625" customWidth="1" style="12"/>
    <col min="5046" max="5046" width="9.140625" customWidth="1" style="12"/>
    <col min="5047" max="5047" width="9.140625" customWidth="1" style="12"/>
    <col min="5048" max="5048" width="9.140625" customWidth="1" style="12"/>
    <col min="5049" max="5049" width="9.140625" customWidth="1" style="12"/>
    <col min="5050" max="5050" width="9.140625" customWidth="1" style="12"/>
    <col min="5051" max="5051" width="9.140625" customWidth="1" style="12"/>
    <col min="5052" max="5052" width="9.140625" customWidth="1" style="12"/>
    <col min="5053" max="5053" width="9.140625" customWidth="1" style="12"/>
    <col min="5054" max="5054" width="9.140625" customWidth="1" style="12"/>
    <col min="5055" max="5055" width="9.140625" customWidth="1" style="12"/>
    <col min="5056" max="5056" width="9.140625" customWidth="1" style="12"/>
    <col min="5057" max="5057" width="9.140625" customWidth="1" style="12"/>
    <col min="5058" max="5058" width="9.140625" customWidth="1" style="12"/>
    <col min="5059" max="5059" width="9.140625" customWidth="1" style="12"/>
    <col min="5060" max="5060" width="9.140625" customWidth="1" style="12"/>
    <col min="5061" max="5061" width="9.140625" customWidth="1" style="12"/>
    <col min="5062" max="5062" width="9.140625" customWidth="1" style="12"/>
    <col min="5063" max="5063" width="9.140625" customWidth="1" style="12"/>
    <col min="5064" max="5064" width="9.140625" customWidth="1" style="12"/>
    <col min="5065" max="5065" width="9.140625" customWidth="1" style="12"/>
    <col min="5066" max="5066" width="9.140625" customWidth="1" style="12"/>
    <col min="5067" max="5067" width="9.140625" customWidth="1" style="12"/>
    <col min="5068" max="5068" width="9.140625" customWidth="1" style="12"/>
    <col min="5069" max="5069" width="9.140625" customWidth="1" style="12"/>
    <col min="5070" max="5070" width="9.140625" customWidth="1" style="12"/>
    <col min="5071" max="5071" width="9.140625" customWidth="1" style="12"/>
    <col min="5072" max="5072" width="9.140625" customWidth="1" style="12"/>
    <col min="5073" max="5073" width="9.140625" customWidth="1" style="12"/>
    <col min="5074" max="5074" width="9.140625" customWidth="1" style="12"/>
    <col min="5075" max="5075" width="9.140625" customWidth="1" style="12"/>
    <col min="5076" max="5076" width="9.140625" customWidth="1" style="12"/>
    <col min="5077" max="5077" width="9.140625" customWidth="1" style="12"/>
    <col min="5078" max="5078" width="9.140625" customWidth="1" style="12"/>
    <col min="5079" max="5079" width="9.140625" customWidth="1" style="12"/>
    <col min="5080" max="5080" width="9.140625" customWidth="1" style="12"/>
    <col min="5081" max="5081" width="9.140625" customWidth="1" style="12"/>
    <col min="5082" max="5082" width="9.140625" customWidth="1" style="12"/>
    <col min="5083" max="5083" width="9.140625" customWidth="1" style="12"/>
    <col min="5084" max="5084" width="9.140625" customWidth="1" style="12"/>
    <col min="5085" max="5085" width="9.140625" customWidth="1" style="12"/>
    <col min="5086" max="5086" width="9.140625" customWidth="1" style="12"/>
    <col min="5087" max="5087" width="9.140625" customWidth="1" style="12"/>
    <col min="5088" max="5088" width="9.140625" customWidth="1" style="12"/>
    <col min="5089" max="5089" width="9.140625" customWidth="1" style="12"/>
    <col min="5090" max="5090" width="9.140625" customWidth="1" style="12"/>
    <col min="5091" max="5091" width="9.140625" customWidth="1" style="12"/>
    <col min="5092" max="5092" width="9.140625" customWidth="1" style="12"/>
    <col min="5093" max="5093" width="9.140625" customWidth="1" style="12"/>
    <col min="5094" max="5094" width="9.140625" customWidth="1" style="12"/>
    <col min="5095" max="5095" width="9.140625" customWidth="1" style="12"/>
    <col min="5096" max="5096" width="9.140625" customWidth="1" style="12"/>
    <col min="5097" max="5097" width="9.140625" customWidth="1" style="12"/>
    <col min="5098" max="5098" width="9.140625" customWidth="1" style="12"/>
    <col min="5099" max="5099" width="9.140625" customWidth="1" style="12"/>
    <col min="5100" max="5100" width="9.140625" customWidth="1" style="12"/>
    <col min="5101" max="5101" width="9.140625" customWidth="1" style="12"/>
    <col min="5102" max="5102" width="9.140625" customWidth="1" style="12"/>
    <col min="5103" max="5103" width="9.140625" customWidth="1" style="12"/>
    <col min="5104" max="5104" width="9.140625" customWidth="1" style="12"/>
    <col min="5105" max="5105" width="9.140625" customWidth="1" style="12"/>
    <col min="5106" max="5106" width="9.140625" customWidth="1" style="12"/>
    <col min="5107" max="5107" width="9.140625" customWidth="1" style="12"/>
    <col min="5108" max="5108" width="9.140625" customWidth="1" style="12"/>
    <col min="5109" max="5109" width="9.140625" customWidth="1" style="12"/>
    <col min="5110" max="5110" width="9.140625" customWidth="1" style="12"/>
    <col min="5111" max="5111" width="9.140625" customWidth="1" style="12"/>
    <col min="5112" max="5112" width="9.140625" customWidth="1" style="12"/>
    <col min="5113" max="5113" width="9.140625" customWidth="1" style="12"/>
    <col min="5114" max="5114" width="9.140625" customWidth="1" style="12"/>
    <col min="5115" max="5115" width="9.140625" customWidth="1" style="12"/>
    <col min="5116" max="5116" width="9.140625" customWidth="1" style="12"/>
    <col min="5117" max="5117" width="9.140625" customWidth="1" style="12"/>
    <col min="5118" max="5118" width="9.140625" customWidth="1" style="12"/>
    <col min="5119" max="5119" width="9.140625" customWidth="1" style="12"/>
    <col min="5120" max="5120" width="9.140625" customWidth="1" style="12"/>
    <col min="5121" max="5121" width="9.140625" customWidth="1" style="12"/>
    <col min="5122" max="5122" width="9.140625" customWidth="1" style="12"/>
    <col min="5123" max="5123" width="9.140625" customWidth="1" style="12"/>
    <col min="5124" max="5124" width="9.140625" customWidth="1" style="12"/>
    <col min="5125" max="5125" width="9.140625" customWidth="1" style="12"/>
    <col min="5126" max="5126" width="9.140625" customWidth="1" style="12"/>
    <col min="5127" max="5127" width="9.140625" customWidth="1" style="12"/>
    <col min="5128" max="5128" width="9.140625" customWidth="1" style="12"/>
    <col min="5129" max="5129" width="9.140625" customWidth="1" style="12"/>
    <col min="5130" max="5130" width="9.140625" customWidth="1" style="12"/>
    <col min="5131" max="5131" width="9.140625" customWidth="1" style="12"/>
    <col min="5132" max="5132" width="9.140625" customWidth="1" style="12"/>
    <col min="5133" max="5133" width="9.140625" customWidth="1" style="12"/>
    <col min="5134" max="5134" width="9.140625" customWidth="1" style="12"/>
    <col min="5135" max="5135" width="9.140625" customWidth="1" style="12"/>
    <col min="5136" max="5136" width="9.140625" customWidth="1" style="12"/>
    <col min="5137" max="5137" width="9.140625" customWidth="1" style="12"/>
    <col min="5138" max="5138" width="9.140625" customWidth="1" style="12"/>
    <col min="5139" max="5139" width="9.140625" customWidth="1" style="12"/>
    <col min="5140" max="5140" width="9.140625" customWidth="1" style="12"/>
    <col min="5141" max="5141" width="9.140625" customWidth="1" style="12"/>
    <col min="5142" max="5142" width="9.140625" customWidth="1" style="12"/>
    <col min="5143" max="5143" width="9.140625" customWidth="1" style="12"/>
    <col min="5144" max="5144" width="9.140625" customWidth="1" style="12"/>
    <col min="5145" max="5145" width="9.140625" customWidth="1" style="12"/>
    <col min="5146" max="5146" width="9.140625" customWidth="1" style="12"/>
    <col min="5147" max="5147" width="9.140625" customWidth="1" style="12"/>
    <col min="5148" max="5148" width="9.140625" customWidth="1" style="12"/>
    <col min="5149" max="5149" width="9.140625" customWidth="1" style="12"/>
    <col min="5150" max="5150" width="9.140625" customWidth="1" style="12"/>
    <col min="5151" max="5151" width="9.140625" customWidth="1" style="12"/>
    <col min="5152" max="5152" width="9.140625" customWidth="1" style="12"/>
    <col min="5153" max="5153" width="9.140625" customWidth="1" style="12"/>
    <col min="5154" max="5154" width="9.140625" customWidth="1" style="12"/>
    <col min="5155" max="5155" width="9.140625" customWidth="1" style="12"/>
    <col min="5156" max="5156" width="9.140625" customWidth="1" style="12"/>
    <col min="5157" max="5157" width="9.140625" customWidth="1" style="12"/>
    <col min="5158" max="5158" width="9.140625" customWidth="1" style="12"/>
    <col min="5159" max="5159" width="9.140625" customWidth="1" style="12"/>
    <col min="5160" max="5160" width="9.140625" customWidth="1" style="12"/>
    <col min="5161" max="5161" width="9.140625" customWidth="1" style="12"/>
    <col min="5162" max="5162" width="9.140625" customWidth="1" style="12"/>
    <col min="5163" max="5163" width="9.140625" customWidth="1" style="12"/>
    <col min="5164" max="5164" width="9.140625" customWidth="1" style="12"/>
    <col min="5165" max="5165" width="9.140625" customWidth="1" style="12"/>
    <col min="5166" max="5166" width="9.140625" customWidth="1" style="12"/>
    <col min="5167" max="5167" width="9.140625" customWidth="1" style="12"/>
    <col min="5168" max="5168" width="9.140625" customWidth="1" style="12"/>
    <col min="5169" max="5169" width="9.140625" customWidth="1" style="12"/>
    <col min="5170" max="5170" width="9.140625" customWidth="1" style="12"/>
    <col min="5171" max="5171" width="9.140625" customWidth="1" style="12"/>
    <col min="5172" max="5172" width="9.140625" customWidth="1" style="12"/>
    <col min="5173" max="5173" width="9.140625" customWidth="1" style="12"/>
    <col min="5174" max="5174" width="9.140625" customWidth="1" style="12"/>
    <col min="5175" max="5175" width="9.140625" customWidth="1" style="12"/>
    <col min="5176" max="5176" width="9.140625" customWidth="1" style="12"/>
    <col min="5177" max="5177" width="9.140625" customWidth="1" style="12"/>
    <col min="5178" max="5178" width="9.140625" customWidth="1" style="12"/>
    <col min="5179" max="5179" width="9.140625" customWidth="1" style="12"/>
    <col min="5180" max="5180" width="9.140625" customWidth="1" style="12"/>
    <col min="5181" max="5181" width="9.140625" customWidth="1" style="12"/>
    <col min="5182" max="5182" width="9.140625" customWidth="1" style="12"/>
    <col min="5183" max="5183" width="9.140625" customWidth="1" style="12"/>
    <col min="5184" max="5184" width="9.140625" customWidth="1" style="12"/>
    <col min="5185" max="5185" width="9.140625" customWidth="1" style="12"/>
    <col min="5186" max="5186" width="9.140625" customWidth="1" style="12"/>
    <col min="5187" max="5187" width="9.140625" customWidth="1" style="12"/>
    <col min="5188" max="5188" width="9.140625" customWidth="1" style="12"/>
    <col min="5189" max="5189" width="9.140625" customWidth="1" style="12"/>
    <col min="5190" max="5190" width="9.140625" customWidth="1" style="12"/>
    <col min="5191" max="5191" width="9.140625" customWidth="1" style="12"/>
    <col min="5192" max="5192" width="9.140625" customWidth="1" style="12"/>
    <col min="5193" max="5193" width="9.140625" customWidth="1" style="12"/>
    <col min="5194" max="5194" width="9.140625" customWidth="1" style="12"/>
    <col min="5195" max="5195" width="9.140625" customWidth="1" style="12"/>
    <col min="5196" max="5196" width="9.140625" customWidth="1" style="12"/>
    <col min="5197" max="5197" width="9.140625" customWidth="1" style="12"/>
    <col min="5198" max="5198" width="9.140625" customWidth="1" style="12"/>
    <col min="5199" max="5199" width="9.140625" customWidth="1" style="12"/>
    <col min="5200" max="5200" width="9.140625" customWidth="1" style="12"/>
    <col min="5201" max="5201" width="9.140625" customWidth="1" style="12"/>
    <col min="5202" max="5202" width="9.140625" customWidth="1" style="12"/>
    <col min="5203" max="5203" width="9.140625" customWidth="1" style="12"/>
    <col min="5204" max="5204" width="9.140625" customWidth="1" style="12"/>
    <col min="5205" max="5205" width="9.140625" customWidth="1" style="12"/>
    <col min="5206" max="5206" width="9.140625" customWidth="1" style="12"/>
    <col min="5207" max="5207" width="9.140625" customWidth="1" style="12"/>
    <col min="5208" max="5208" width="9.140625" customWidth="1" style="12"/>
    <col min="5209" max="5209" width="9.140625" customWidth="1" style="12"/>
    <col min="5210" max="5210" width="9.140625" customWidth="1" style="12"/>
    <col min="5211" max="5211" width="9.140625" customWidth="1" style="12"/>
    <col min="5212" max="5212" width="9.140625" customWidth="1" style="12"/>
    <col min="5213" max="5213" width="9.140625" customWidth="1" style="12"/>
    <col min="5214" max="5214" width="9.140625" customWidth="1" style="12"/>
    <col min="5215" max="5215" width="9.140625" customWidth="1" style="12"/>
    <col min="5216" max="5216" width="9.140625" customWidth="1" style="12"/>
    <col min="5217" max="5217" width="9.140625" customWidth="1" style="12"/>
    <col min="5218" max="5218" width="9.140625" customWidth="1" style="12"/>
    <col min="5219" max="5219" width="9.140625" customWidth="1" style="12"/>
    <col min="5220" max="5220" width="9.140625" customWidth="1" style="12"/>
    <col min="5221" max="5221" width="9.140625" customWidth="1" style="12"/>
    <col min="5222" max="5222" width="9.140625" customWidth="1" style="12"/>
    <col min="5223" max="5223" width="9.140625" customWidth="1" style="12"/>
    <col min="5224" max="5224" width="9.140625" customWidth="1" style="12"/>
    <col min="5225" max="5225" width="9.140625" customWidth="1" style="12"/>
    <col min="5226" max="5226" width="9.140625" customWidth="1" style="12"/>
    <col min="5227" max="5227" width="9.140625" customWidth="1" style="12"/>
    <col min="5228" max="5228" width="9.140625" customWidth="1" style="12"/>
    <col min="5229" max="5229" width="9.140625" customWidth="1" style="12"/>
    <col min="5230" max="5230" width="9.140625" customWidth="1" style="12"/>
    <col min="5231" max="5231" width="9.140625" customWidth="1" style="12"/>
    <col min="5232" max="5232" width="9.140625" customWidth="1" style="12"/>
    <col min="5233" max="5233" width="9.140625" customWidth="1" style="12"/>
    <col min="5234" max="5234" width="9.140625" customWidth="1" style="12"/>
    <col min="5235" max="5235" width="9.140625" customWidth="1" style="12"/>
    <col min="5236" max="5236" width="9.140625" customWidth="1" style="12"/>
    <col min="5237" max="5237" width="9.140625" customWidth="1" style="12"/>
    <col min="5238" max="5238" width="9.140625" customWidth="1" style="12"/>
    <col min="5239" max="5239" width="9.140625" customWidth="1" style="12"/>
    <col min="5240" max="5240" width="9.140625" customWidth="1" style="12"/>
    <col min="5241" max="5241" width="9.140625" customWidth="1" style="12"/>
    <col min="5242" max="5242" width="9.140625" customWidth="1" style="12"/>
    <col min="5243" max="5243" width="9.140625" customWidth="1" style="12"/>
    <col min="5244" max="5244" width="9.140625" customWidth="1" style="12"/>
    <col min="5245" max="5245" width="9.140625" customWidth="1" style="12"/>
    <col min="5246" max="5246" width="9.140625" customWidth="1" style="12"/>
    <col min="5247" max="5247" width="9.140625" customWidth="1" style="12"/>
    <col min="5248" max="5248" width="9.140625" customWidth="1" style="12"/>
    <col min="5249" max="5249" width="9.140625" customWidth="1" style="12"/>
    <col min="5250" max="5250" width="9.140625" customWidth="1" style="12"/>
    <col min="5251" max="5251" width="9.140625" customWidth="1" style="12"/>
    <col min="5252" max="5252" width="9.140625" customWidth="1" style="12"/>
    <col min="5253" max="5253" width="9.140625" customWidth="1" style="12"/>
    <col min="5254" max="5254" width="9.140625" customWidth="1" style="12"/>
    <col min="5255" max="5255" width="9.140625" customWidth="1" style="12"/>
    <col min="5256" max="5256" width="9.140625" customWidth="1" style="12"/>
    <col min="5257" max="5257" width="9.140625" customWidth="1" style="12"/>
    <col min="5258" max="5258" width="9.140625" customWidth="1" style="12"/>
    <col min="5259" max="5259" width="9.140625" customWidth="1" style="12"/>
    <col min="5260" max="5260" width="9.140625" customWidth="1" style="12"/>
    <col min="5261" max="5261" width="9.140625" customWidth="1" style="12"/>
    <col min="5262" max="5262" width="9.140625" customWidth="1" style="12"/>
    <col min="5263" max="5263" width="9.140625" customWidth="1" style="12"/>
    <col min="5264" max="5264" width="9.140625" customWidth="1" style="12"/>
    <col min="5265" max="5265" width="9.140625" customWidth="1" style="12"/>
    <col min="5266" max="5266" width="9.140625" customWidth="1" style="12"/>
    <col min="5267" max="5267" width="9.140625" customWidth="1" style="12"/>
    <col min="5268" max="5268" width="9.140625" customWidth="1" style="12"/>
    <col min="5269" max="5269" width="9.140625" customWidth="1" style="12"/>
    <col min="5270" max="5270" width="9.140625" customWidth="1" style="12"/>
    <col min="5271" max="5271" width="9.140625" customWidth="1" style="12"/>
    <col min="5272" max="5272" width="9.140625" customWidth="1" style="12"/>
    <col min="5273" max="5273" width="9.140625" customWidth="1" style="12"/>
    <col min="5274" max="5274" width="9.140625" customWidth="1" style="12"/>
    <col min="5275" max="5275" width="9.140625" customWidth="1" style="12"/>
    <col min="5276" max="5276" width="9.140625" customWidth="1" style="12"/>
    <col min="5277" max="5277" width="9.140625" customWidth="1" style="12"/>
    <col min="5278" max="5278" width="9.140625" customWidth="1" style="12"/>
    <col min="5279" max="5279" width="9.140625" customWidth="1" style="12"/>
    <col min="5280" max="5280" width="9.140625" customWidth="1" style="12"/>
    <col min="5281" max="5281" width="9.140625" customWidth="1" style="12"/>
    <col min="5282" max="5282" width="9.140625" customWidth="1" style="12"/>
    <col min="5283" max="5283" width="9.140625" customWidth="1" style="12"/>
    <col min="5284" max="5284" width="9.140625" customWidth="1" style="12"/>
    <col min="5285" max="5285" width="9.140625" customWidth="1" style="12"/>
    <col min="5286" max="5286" width="9.140625" customWidth="1" style="12"/>
    <col min="5287" max="5287" width="9.140625" customWidth="1" style="12"/>
    <col min="5288" max="5288" width="9.140625" customWidth="1" style="12"/>
    <col min="5289" max="5289" width="9.140625" customWidth="1" style="12"/>
    <col min="5290" max="5290" width="9.140625" customWidth="1" style="12"/>
    <col min="5291" max="5291" width="9.140625" customWidth="1" style="12"/>
    <col min="5292" max="5292" width="9.140625" customWidth="1" style="12"/>
    <col min="5293" max="5293" width="9.140625" customWidth="1" style="12"/>
    <col min="5294" max="5294" width="9.140625" customWidth="1" style="12"/>
    <col min="5295" max="5295" width="9.140625" customWidth="1" style="12"/>
    <col min="5296" max="5296" width="9.140625" customWidth="1" style="12"/>
    <col min="5297" max="5297" width="9.140625" customWidth="1" style="12"/>
    <col min="5298" max="5298" width="9.140625" customWidth="1" style="12"/>
    <col min="5299" max="5299" width="9.140625" customWidth="1" style="12"/>
    <col min="5300" max="5300" width="9.140625" customWidth="1" style="12"/>
    <col min="5301" max="5301" width="9.140625" customWidth="1" style="12"/>
    <col min="5302" max="5302" width="9.140625" customWidth="1" style="12"/>
    <col min="5303" max="5303" width="9.140625" customWidth="1" style="12"/>
    <col min="5304" max="5304" width="9.140625" customWidth="1" style="12"/>
    <col min="5305" max="5305" width="9.140625" customWidth="1" style="12"/>
    <col min="5306" max="5306" width="9.140625" customWidth="1" style="12"/>
    <col min="5307" max="5307" width="9.140625" customWidth="1" style="12"/>
    <col min="5308" max="5308" width="9.140625" customWidth="1" style="12"/>
    <col min="5309" max="5309" width="9.140625" customWidth="1" style="12"/>
    <col min="5310" max="5310" width="9.140625" customWidth="1" style="12"/>
    <col min="5311" max="5311" width="9.140625" customWidth="1" style="12"/>
    <col min="5312" max="5312" width="9.140625" customWidth="1" style="12"/>
    <col min="5313" max="5313" width="9.140625" customWidth="1" style="12"/>
    <col min="5314" max="5314" width="9.140625" customWidth="1" style="12"/>
    <col min="5315" max="5315" width="9.140625" customWidth="1" style="12"/>
    <col min="5316" max="5316" width="9.140625" customWidth="1" style="12"/>
    <col min="5317" max="5317" width="9.140625" customWidth="1" style="12"/>
    <col min="5318" max="5318" width="9.140625" customWidth="1" style="12"/>
    <col min="5319" max="5319" width="9.140625" customWidth="1" style="12"/>
    <col min="5320" max="5320" width="9.140625" customWidth="1" style="12"/>
    <col min="5321" max="5321" width="9.140625" customWidth="1" style="12"/>
    <col min="5322" max="5322" width="9.140625" customWidth="1" style="12"/>
    <col min="5323" max="5323" width="9.140625" customWidth="1" style="12"/>
    <col min="5324" max="5324" width="9.140625" customWidth="1" style="12"/>
    <col min="5325" max="5325" width="9.140625" customWidth="1" style="12"/>
    <col min="5326" max="5326" width="9.140625" customWidth="1" style="12"/>
    <col min="5327" max="5327" width="9.140625" customWidth="1" style="12"/>
    <col min="5328" max="5328" width="9.140625" customWidth="1" style="12"/>
    <col min="5329" max="5329" width="9.140625" customWidth="1" style="12"/>
    <col min="5330" max="5330" width="9.140625" customWidth="1" style="12"/>
    <col min="5331" max="5331" width="9.140625" customWidth="1" style="12"/>
    <col min="5332" max="5332" width="9.140625" customWidth="1" style="12"/>
    <col min="5333" max="5333" width="9.140625" customWidth="1" style="12"/>
    <col min="5334" max="5334" width="9.140625" customWidth="1" style="12"/>
    <col min="5335" max="5335" width="9.140625" customWidth="1" style="12"/>
    <col min="5336" max="5336" width="9.140625" customWidth="1" style="12"/>
    <col min="5337" max="5337" width="9.140625" customWidth="1" style="12"/>
    <col min="5338" max="5338" width="9.140625" customWidth="1" style="12"/>
    <col min="5339" max="5339" width="9.140625" customWidth="1" style="12"/>
    <col min="5340" max="5340" width="9.140625" customWidth="1" style="12"/>
    <col min="5341" max="5341" width="9.140625" customWidth="1" style="12"/>
    <col min="5342" max="5342" width="9.140625" customWidth="1" style="12"/>
    <col min="5343" max="5343" width="9.140625" customWidth="1" style="12"/>
    <col min="5344" max="5344" width="9.140625" customWidth="1" style="12"/>
    <col min="5345" max="5345" width="9.140625" customWidth="1" style="12"/>
    <col min="5346" max="5346" width="9.140625" customWidth="1" style="12"/>
    <col min="5347" max="5347" width="9.140625" customWidth="1" style="12"/>
    <col min="5348" max="5348" width="9.140625" customWidth="1" style="12"/>
    <col min="5349" max="5349" width="9.140625" customWidth="1" style="12"/>
    <col min="5350" max="5350" width="9.140625" customWidth="1" style="12"/>
    <col min="5351" max="5351" width="9.140625" customWidth="1" style="12"/>
    <col min="5352" max="5352" width="9.140625" customWidth="1" style="12"/>
    <col min="5353" max="5353" width="9.140625" customWidth="1" style="12"/>
    <col min="5354" max="5354" width="9.140625" customWidth="1" style="12"/>
    <col min="5355" max="5355" width="9.140625" customWidth="1" style="12"/>
    <col min="5356" max="5356" width="9.140625" customWidth="1" style="12"/>
    <col min="5357" max="5357" width="9.140625" customWidth="1" style="12"/>
    <col min="5358" max="5358" width="9.140625" customWidth="1" style="12"/>
    <col min="5359" max="5359" width="9.140625" customWidth="1" style="12"/>
    <col min="5360" max="5360" width="9.140625" customWidth="1" style="12"/>
    <col min="5361" max="5361" width="9.140625" customWidth="1" style="12"/>
    <col min="5362" max="5362" width="9.140625" customWidth="1" style="12"/>
    <col min="5363" max="5363" width="9.140625" customWidth="1" style="12"/>
    <col min="5364" max="5364" width="9.140625" customWidth="1" style="12"/>
    <col min="5365" max="5365" width="9.140625" customWidth="1" style="12"/>
    <col min="5366" max="5366" width="9.140625" customWidth="1" style="12"/>
    <col min="5367" max="5367" width="9.140625" customWidth="1" style="12"/>
    <col min="5368" max="5368" width="9.140625" customWidth="1" style="12"/>
    <col min="5369" max="5369" width="9.140625" customWidth="1" style="12"/>
    <col min="5370" max="5370" width="9.140625" customWidth="1" style="12"/>
    <col min="5371" max="5371" width="9.140625" customWidth="1" style="12"/>
    <col min="5372" max="5372" width="9.140625" customWidth="1" style="12"/>
    <col min="5373" max="5373" width="9.140625" customWidth="1" style="12"/>
    <col min="5374" max="5374" width="9.140625" customWidth="1" style="12"/>
    <col min="5375" max="5375" width="9.140625" customWidth="1" style="12"/>
    <col min="5376" max="5376" width="9.140625" customWidth="1" style="12"/>
    <col min="5377" max="5377" width="9.140625" customWidth="1" style="12"/>
    <col min="5378" max="5378" width="9.140625" customWidth="1" style="12"/>
    <col min="5379" max="5379" width="9.140625" customWidth="1" style="12"/>
    <col min="5380" max="5380" width="9.140625" customWidth="1" style="12"/>
    <col min="5381" max="5381" width="9.140625" customWidth="1" style="12"/>
    <col min="5382" max="5382" width="9.140625" customWidth="1" style="12"/>
    <col min="5383" max="5383" width="9.140625" customWidth="1" style="12"/>
    <col min="5384" max="5384" width="9.140625" customWidth="1" style="12"/>
    <col min="5385" max="5385" width="9.140625" customWidth="1" style="12"/>
    <col min="5386" max="5386" width="9.140625" customWidth="1" style="12"/>
    <col min="5387" max="5387" width="9.140625" customWidth="1" style="12"/>
    <col min="5388" max="5388" width="9.140625" customWidth="1" style="12"/>
    <col min="5389" max="5389" width="9.140625" customWidth="1" style="12"/>
    <col min="5390" max="5390" width="9.140625" customWidth="1" style="12"/>
    <col min="5391" max="5391" width="9.140625" customWidth="1" style="12"/>
    <col min="5392" max="5392" width="9.140625" customWidth="1" style="12"/>
    <col min="5393" max="5393" width="9.140625" customWidth="1" style="12"/>
    <col min="5394" max="5394" width="9.140625" customWidth="1" style="12"/>
    <col min="5395" max="5395" width="9.140625" customWidth="1" style="12"/>
    <col min="5396" max="5396" width="9.140625" customWidth="1" style="12"/>
    <col min="5397" max="5397" width="9.140625" customWidth="1" style="12"/>
    <col min="5398" max="5398" width="9.140625" customWidth="1" style="12"/>
    <col min="5399" max="5399" width="9.140625" customWidth="1" style="12"/>
    <col min="5400" max="5400" width="9.140625" customWidth="1" style="12"/>
    <col min="5401" max="5401" width="9.140625" customWidth="1" style="12"/>
    <col min="5402" max="5402" width="9.140625" customWidth="1" style="12"/>
    <col min="5403" max="5403" width="9.140625" customWidth="1" style="12"/>
    <col min="5404" max="5404" width="9.140625" customWidth="1" style="12"/>
    <col min="5405" max="5405" width="9.140625" customWidth="1" style="12"/>
    <col min="5406" max="5406" width="9.140625" customWidth="1" style="12"/>
    <col min="5407" max="5407" width="9.140625" customWidth="1" style="12"/>
    <col min="5408" max="5408" width="9.140625" customWidth="1" style="12"/>
    <col min="5409" max="5409" width="9.140625" customWidth="1" style="12"/>
    <col min="5410" max="5410" width="9.140625" customWidth="1" style="12"/>
    <col min="5411" max="5411" width="9.140625" customWidth="1" style="12"/>
    <col min="5412" max="5412" width="9.140625" customWidth="1" style="12"/>
    <col min="5413" max="5413" width="9.140625" customWidth="1" style="12"/>
    <col min="5414" max="5414" width="9.140625" customWidth="1" style="12"/>
    <col min="5415" max="5415" width="9.140625" customWidth="1" style="12"/>
    <col min="5416" max="5416" width="9.140625" customWidth="1" style="12"/>
    <col min="5417" max="5417" width="9.140625" customWidth="1" style="12"/>
    <col min="5418" max="5418" width="9.140625" customWidth="1" style="12"/>
    <col min="5419" max="5419" width="9.140625" customWidth="1" style="12"/>
    <col min="5420" max="5420" width="9.140625" customWidth="1" style="12"/>
    <col min="5421" max="5421" width="9.140625" customWidth="1" style="12"/>
    <col min="5422" max="5422" width="9.140625" customWidth="1" style="12"/>
    <col min="5423" max="5423" width="9.140625" customWidth="1" style="12"/>
    <col min="5424" max="5424" width="9.140625" customWidth="1" style="12"/>
    <col min="5425" max="5425" width="9.140625" customWidth="1" style="12"/>
    <col min="5426" max="5426" width="9.140625" customWidth="1" style="12"/>
    <col min="5427" max="5427" width="9.140625" customWidth="1" style="12"/>
    <col min="5428" max="5428" width="9.140625" customWidth="1" style="12"/>
    <col min="5429" max="5429" width="9.140625" customWidth="1" style="12"/>
    <col min="5430" max="5430" width="9.140625" customWidth="1" style="12"/>
    <col min="5431" max="5431" width="9.140625" customWidth="1" style="12"/>
    <col min="5432" max="5432" width="9.140625" customWidth="1" style="12"/>
    <col min="5433" max="5433" width="9.140625" customWidth="1" style="12"/>
    <col min="5434" max="5434" width="9.140625" customWidth="1" style="12"/>
    <col min="5435" max="5435" width="9.140625" customWidth="1" style="12"/>
    <col min="5436" max="5436" width="9.140625" customWidth="1" style="12"/>
    <col min="5437" max="5437" width="9.140625" customWidth="1" style="12"/>
    <col min="5438" max="5438" width="9.140625" customWidth="1" style="12"/>
    <col min="5439" max="5439" width="9.140625" customWidth="1" style="12"/>
    <col min="5440" max="5440" width="9.140625" customWidth="1" style="12"/>
    <col min="5441" max="5441" width="9.140625" customWidth="1" style="12"/>
    <col min="5442" max="5442" width="9.140625" customWidth="1" style="12"/>
    <col min="5443" max="5443" width="9.140625" customWidth="1" style="12"/>
    <col min="5444" max="5444" width="9.140625" customWidth="1" style="12"/>
    <col min="5445" max="5445" width="9.140625" customWidth="1" style="12"/>
    <col min="5446" max="5446" width="9.140625" customWidth="1" style="12"/>
    <col min="5447" max="5447" width="9.140625" customWidth="1" style="12"/>
    <col min="5448" max="5448" width="9.140625" customWidth="1" style="12"/>
    <col min="5449" max="5449" width="9.140625" customWidth="1" style="12"/>
    <col min="5450" max="5450" width="9.140625" customWidth="1" style="12"/>
    <col min="5451" max="5451" width="9.140625" customWidth="1" style="12"/>
    <col min="5452" max="5452" width="9.140625" customWidth="1" style="12"/>
    <col min="5453" max="5453" width="9.140625" customWidth="1" style="12"/>
    <col min="5454" max="5454" width="9.140625" customWidth="1" style="12"/>
    <col min="5455" max="5455" width="9.140625" customWidth="1" style="12"/>
    <col min="5456" max="5456" width="9.140625" customWidth="1" style="12"/>
    <col min="5457" max="5457" width="9.140625" customWidth="1" style="12"/>
    <col min="5458" max="5458" width="9.140625" customWidth="1" style="12"/>
    <col min="5459" max="5459" width="9.140625" customWidth="1" style="12"/>
    <col min="5460" max="5460" width="9.140625" customWidth="1" style="12"/>
    <col min="5461" max="5461" width="9.140625" customWidth="1" style="12"/>
    <col min="5462" max="5462" width="9.140625" customWidth="1" style="12"/>
    <col min="5463" max="5463" width="9.140625" customWidth="1" style="12"/>
    <col min="5464" max="5464" width="9.140625" customWidth="1" style="12"/>
    <col min="5465" max="5465" width="9.140625" customWidth="1" style="12"/>
    <col min="5466" max="5466" width="9.140625" customWidth="1" style="12"/>
    <col min="5467" max="5467" width="9.140625" customWidth="1" style="12"/>
    <col min="5468" max="5468" width="9.140625" customWidth="1" style="12"/>
    <col min="5469" max="5469" width="9.140625" customWidth="1" style="12"/>
    <col min="5470" max="5470" width="9.140625" customWidth="1" style="12"/>
    <col min="5471" max="5471" width="9.140625" customWidth="1" style="12"/>
    <col min="5472" max="5472" width="9.140625" customWidth="1" style="12"/>
    <col min="5473" max="5473" width="9.140625" customWidth="1" style="12"/>
    <col min="5474" max="5474" width="9.140625" customWidth="1" style="12"/>
    <col min="5475" max="5475" width="9.140625" customWidth="1" style="12"/>
    <col min="5476" max="5476" width="9.140625" customWidth="1" style="12"/>
    <col min="5477" max="5477" width="9.140625" customWidth="1" style="12"/>
    <col min="5478" max="5478" width="9.140625" customWidth="1" style="12"/>
    <col min="5479" max="5479" width="9.140625" customWidth="1" style="12"/>
    <col min="5480" max="5480" width="9.140625" customWidth="1" style="12"/>
    <col min="5481" max="5481" width="9.140625" customWidth="1" style="12"/>
    <col min="5482" max="5482" width="9.140625" customWidth="1" style="12"/>
    <col min="5483" max="5483" width="9.140625" customWidth="1" style="12"/>
    <col min="5484" max="5484" width="9.140625" customWidth="1" style="12"/>
    <col min="5485" max="5485" width="9.140625" customWidth="1" style="12"/>
    <col min="5486" max="5486" width="9.140625" customWidth="1" style="12"/>
    <col min="5487" max="5487" width="9.140625" customWidth="1" style="12"/>
    <col min="5488" max="5488" width="9.140625" customWidth="1" style="12"/>
    <col min="5489" max="5489" width="9.140625" customWidth="1" style="12"/>
    <col min="5490" max="5490" width="9.140625" customWidth="1" style="12"/>
    <col min="5491" max="5491" width="9.140625" customWidth="1" style="12"/>
    <col min="5492" max="5492" width="9.140625" customWidth="1" style="12"/>
    <col min="5493" max="5493" width="9.140625" customWidth="1" style="12"/>
    <col min="5494" max="5494" width="9.140625" customWidth="1" style="12"/>
    <col min="5495" max="5495" width="9.140625" customWidth="1" style="12"/>
    <col min="5496" max="5496" width="9.140625" customWidth="1" style="12"/>
    <col min="5497" max="5497" width="9.140625" customWidth="1" style="12"/>
    <col min="5498" max="5498" width="9.140625" customWidth="1" style="12"/>
    <col min="5499" max="5499" width="9.140625" customWidth="1" style="12"/>
    <col min="5500" max="5500" width="9.140625" customWidth="1" style="12"/>
    <col min="5501" max="5501" width="9.140625" customWidth="1" style="12"/>
    <col min="5502" max="5502" width="9.140625" customWidth="1" style="12"/>
    <col min="5503" max="5503" width="9.140625" customWidth="1" style="12"/>
    <col min="5504" max="5504" width="9.140625" customWidth="1" style="12"/>
    <col min="5505" max="5505" width="9.140625" customWidth="1" style="12"/>
    <col min="5506" max="5506" width="9.140625" customWidth="1" style="12"/>
    <col min="5507" max="5507" width="9.140625" customWidth="1" style="12"/>
    <col min="5508" max="5508" width="9.140625" customWidth="1" style="12"/>
    <col min="5509" max="5509" width="9.140625" customWidth="1" style="12"/>
    <col min="5510" max="5510" width="9.140625" customWidth="1" style="12"/>
    <col min="5511" max="5511" width="9.140625" customWidth="1" style="12"/>
    <col min="5512" max="5512" width="9.140625" customWidth="1" style="12"/>
    <col min="5513" max="5513" width="9.140625" customWidth="1" style="12"/>
    <col min="5514" max="5514" width="9.140625" customWidth="1" style="12"/>
    <col min="5515" max="5515" width="9.140625" customWidth="1" style="12"/>
    <col min="5516" max="5516" width="9.140625" customWidth="1" style="12"/>
    <col min="5517" max="5517" width="9.140625" customWidth="1" style="12"/>
    <col min="5518" max="5518" width="9.140625" customWidth="1" style="12"/>
    <col min="5519" max="5519" width="9.140625" customWidth="1" style="12"/>
    <col min="5520" max="5520" width="9.140625" customWidth="1" style="12"/>
    <col min="5521" max="5521" width="9.140625" customWidth="1" style="12"/>
    <col min="5522" max="5522" width="9.140625" customWidth="1" style="12"/>
    <col min="5523" max="5523" width="9.140625" customWidth="1" style="12"/>
    <col min="5524" max="5524" width="9.140625" customWidth="1" style="12"/>
    <col min="5525" max="5525" width="9.140625" customWidth="1" style="12"/>
    <col min="5526" max="5526" width="9.140625" customWidth="1" style="12"/>
    <col min="5527" max="5527" width="9.140625" customWidth="1" style="12"/>
    <col min="5528" max="5528" width="9.140625" customWidth="1" style="12"/>
    <col min="5529" max="5529" width="9.140625" customWidth="1" style="12"/>
    <col min="5530" max="5530" width="9.140625" customWidth="1" style="12"/>
    <col min="5531" max="5531" width="9.140625" customWidth="1" style="12"/>
    <col min="5532" max="5532" width="9.140625" customWidth="1" style="12"/>
    <col min="5533" max="5533" width="9.140625" customWidth="1" style="12"/>
    <col min="5534" max="5534" width="9.140625" customWidth="1" style="12"/>
    <col min="5535" max="5535" width="9.140625" customWidth="1" style="12"/>
    <col min="5536" max="5536" width="9.140625" customWidth="1" style="12"/>
    <col min="5537" max="5537" width="9.140625" customWidth="1" style="12"/>
    <col min="5538" max="5538" width="9.140625" customWidth="1" style="12"/>
    <col min="5539" max="5539" width="9.140625" customWidth="1" style="12"/>
    <col min="5540" max="5540" width="9.140625" customWidth="1" style="12"/>
    <col min="5541" max="5541" width="9.140625" customWidth="1" style="12"/>
    <col min="5542" max="5542" width="9.140625" customWidth="1" style="12"/>
    <col min="5543" max="5543" width="9.140625" customWidth="1" style="12"/>
    <col min="5544" max="5544" width="9.140625" customWidth="1" style="12"/>
    <col min="5545" max="5545" width="9.140625" customWidth="1" style="12"/>
    <col min="5546" max="5546" width="9.140625" customWidth="1" style="12"/>
    <col min="5547" max="5547" width="9.140625" customWidth="1" style="12"/>
    <col min="5548" max="5548" width="9.140625" customWidth="1" style="12"/>
    <col min="5549" max="5549" width="9.140625" customWidth="1" style="12"/>
    <col min="5550" max="5550" width="9.140625" customWidth="1" style="12"/>
    <col min="5551" max="5551" width="9.140625" customWidth="1" style="12"/>
    <col min="5552" max="5552" width="9.140625" customWidth="1" style="12"/>
    <col min="5553" max="5553" width="9.140625" customWidth="1" style="12"/>
    <col min="5554" max="5554" width="9.140625" customWidth="1" style="12"/>
    <col min="5555" max="5555" width="9.140625" customWidth="1" style="12"/>
    <col min="5556" max="5556" width="9.140625" customWidth="1" style="12"/>
    <col min="5557" max="5557" width="9.140625" customWidth="1" style="12"/>
    <col min="5558" max="5558" width="9.140625" customWidth="1" style="12"/>
    <col min="5559" max="5559" width="9.140625" customWidth="1" style="12"/>
    <col min="5560" max="5560" width="9.140625" customWidth="1" style="12"/>
    <col min="5561" max="5561" width="9.140625" customWidth="1" style="12"/>
    <col min="5562" max="5562" width="9.140625" customWidth="1" style="12"/>
    <col min="5563" max="5563" width="9.140625" customWidth="1" style="12"/>
    <col min="5564" max="5564" width="9.140625" customWidth="1" style="12"/>
    <col min="5565" max="5565" width="9.140625" customWidth="1" style="12"/>
    <col min="5566" max="5566" width="9.140625" customWidth="1" style="12"/>
    <col min="5567" max="5567" width="9.140625" customWidth="1" style="12"/>
    <col min="5568" max="5568" width="9.140625" customWidth="1" style="12"/>
    <col min="5569" max="5569" width="9.140625" customWidth="1" style="12"/>
    <col min="5570" max="5570" width="9.140625" customWidth="1" style="12"/>
    <col min="5571" max="5571" width="9.140625" customWidth="1" style="12"/>
    <col min="5572" max="5572" width="9.140625" customWidth="1" style="12"/>
    <col min="5573" max="5573" width="9.140625" customWidth="1" style="12"/>
    <col min="5574" max="5574" width="9.140625" customWidth="1" style="12"/>
    <col min="5575" max="5575" width="9.140625" customWidth="1" style="12"/>
    <col min="5576" max="5576" width="9.140625" customWidth="1" style="12"/>
    <col min="5577" max="5577" width="9.140625" customWidth="1" style="12"/>
    <col min="5578" max="5578" width="9.140625" customWidth="1" style="12"/>
    <col min="5579" max="5579" width="9.140625" customWidth="1" style="12"/>
    <col min="5580" max="5580" width="9.140625" customWidth="1" style="12"/>
    <col min="5581" max="5581" width="9.140625" customWidth="1" style="12"/>
    <col min="5582" max="5582" width="9.140625" customWidth="1" style="12"/>
    <col min="5583" max="5583" width="9.140625" customWidth="1" style="12"/>
    <col min="5584" max="5584" width="9.140625" customWidth="1" style="12"/>
    <col min="5585" max="5585" width="9.140625" customWidth="1" style="12"/>
    <col min="5586" max="5586" width="9.140625" customWidth="1" style="12"/>
    <col min="5587" max="5587" width="9.140625" customWidth="1" style="12"/>
    <col min="5588" max="5588" width="9.140625" customWidth="1" style="12"/>
    <col min="5589" max="5589" width="9.140625" customWidth="1" style="12"/>
    <col min="5590" max="5590" width="9.140625" customWidth="1" style="12"/>
    <col min="5591" max="5591" width="9.140625" customWidth="1" style="12"/>
    <col min="5592" max="5592" width="9.140625" customWidth="1" style="12"/>
    <col min="5593" max="5593" width="9.140625" customWidth="1" style="12"/>
    <col min="5594" max="5594" width="9.140625" customWidth="1" style="12"/>
    <col min="5595" max="5595" width="9.140625" customWidth="1" style="12"/>
    <col min="5596" max="5596" width="9.140625" customWidth="1" style="12"/>
    <col min="5597" max="5597" width="9.140625" customWidth="1" style="12"/>
    <col min="5598" max="5598" width="9.140625" customWidth="1" style="12"/>
    <col min="5599" max="5599" width="9.140625" customWidth="1" style="12"/>
    <col min="5600" max="5600" width="9.140625" customWidth="1" style="12"/>
    <col min="5601" max="5601" width="9.140625" customWidth="1" style="12"/>
    <col min="5602" max="5602" width="9.140625" customWidth="1" style="12"/>
    <col min="5603" max="5603" width="9.140625" customWidth="1" style="12"/>
    <col min="5604" max="5604" width="9.140625" customWidth="1" style="12"/>
    <col min="5605" max="5605" width="9.140625" customWidth="1" style="12"/>
    <col min="5606" max="5606" width="9.140625" customWidth="1" style="12"/>
    <col min="5607" max="5607" width="9.140625" customWidth="1" style="12"/>
    <col min="5608" max="5608" width="9.140625" customWidth="1" style="12"/>
    <col min="5609" max="5609" width="9.140625" customWidth="1" style="12"/>
    <col min="5610" max="5610" width="9.140625" customWidth="1" style="12"/>
    <col min="5611" max="5611" width="9.140625" customWidth="1" style="12"/>
    <col min="5612" max="5612" width="9.140625" customWidth="1" style="12"/>
    <col min="5613" max="5613" width="9.140625" customWidth="1" style="12"/>
    <col min="5614" max="5614" width="9.140625" customWidth="1" style="12"/>
    <col min="5615" max="5615" width="9.140625" customWidth="1" style="12"/>
    <col min="5616" max="5616" width="9.140625" customWidth="1" style="12"/>
    <col min="5617" max="5617" width="9.140625" customWidth="1" style="12"/>
    <col min="5618" max="5618" width="9.140625" customWidth="1" style="12"/>
    <col min="5619" max="5619" width="9.140625" customWidth="1" style="12"/>
    <col min="5620" max="5620" width="9.140625" customWidth="1" style="12"/>
    <col min="5621" max="5621" width="9.140625" customWidth="1" style="12"/>
    <col min="5622" max="5622" width="9.140625" customWidth="1" style="12"/>
    <col min="5623" max="5623" width="9.140625" customWidth="1" style="12"/>
    <col min="5624" max="5624" width="9.140625" customWidth="1" style="12"/>
    <col min="5625" max="5625" width="9.140625" customWidth="1" style="12"/>
    <col min="5626" max="5626" width="9.140625" customWidth="1" style="12"/>
    <col min="5627" max="5627" width="9.140625" customWidth="1" style="12"/>
    <col min="5628" max="5628" width="9.140625" customWidth="1" style="12"/>
    <col min="5629" max="5629" width="9.140625" customWidth="1" style="12"/>
    <col min="5630" max="5630" width="9.140625" customWidth="1" style="12"/>
    <col min="5631" max="5631" width="9.140625" customWidth="1" style="12"/>
    <col min="5632" max="5632" width="9.140625" customWidth="1" style="12"/>
    <col min="5633" max="5633" width="9.140625" customWidth="1" style="12"/>
    <col min="5634" max="5634" width="9.140625" customWidth="1" style="12"/>
    <col min="5635" max="5635" width="9.140625" customWidth="1" style="12"/>
    <col min="5636" max="5636" width="9.140625" customWidth="1" style="12"/>
    <col min="5637" max="5637" width="9.140625" customWidth="1" style="12"/>
    <col min="5638" max="5638" width="9.140625" customWidth="1" style="12"/>
    <col min="5639" max="5639" width="9.140625" customWidth="1" style="12"/>
    <col min="5640" max="5640" width="9.140625" customWidth="1" style="12"/>
    <col min="5641" max="5641" width="9.140625" customWidth="1" style="12"/>
    <col min="5642" max="5642" width="9.140625" customWidth="1" style="12"/>
    <col min="5643" max="5643" width="9.140625" customWidth="1" style="12"/>
    <col min="5644" max="5644" width="9.140625" customWidth="1" style="12"/>
    <col min="5645" max="5645" width="9.140625" customWidth="1" style="12"/>
    <col min="5646" max="5646" width="9.140625" customWidth="1" style="12"/>
    <col min="5647" max="5647" width="9.140625" customWidth="1" style="12"/>
    <col min="5648" max="5648" width="9.140625" customWidth="1" style="12"/>
    <col min="5649" max="5649" width="9.140625" customWidth="1" style="12"/>
    <col min="5650" max="5650" width="9.140625" customWidth="1" style="12"/>
    <col min="5651" max="5651" width="9.140625" customWidth="1" style="12"/>
    <col min="5652" max="5652" width="9.140625" customWidth="1" style="12"/>
    <col min="5653" max="5653" width="9.140625" customWidth="1" style="12"/>
    <col min="5654" max="5654" width="9.140625" customWidth="1" style="12"/>
    <col min="5655" max="5655" width="9.140625" customWidth="1" style="12"/>
    <col min="5656" max="5656" width="9.140625" customWidth="1" style="12"/>
    <col min="5657" max="5657" width="9.140625" customWidth="1" style="12"/>
    <col min="5658" max="5658" width="9.140625" customWidth="1" style="12"/>
    <col min="5659" max="5659" width="9.140625" customWidth="1" style="12"/>
    <col min="5660" max="5660" width="9.140625" customWidth="1" style="12"/>
    <col min="5661" max="5661" width="9.140625" customWidth="1" style="12"/>
    <col min="5662" max="5662" width="9.140625" customWidth="1" style="12"/>
    <col min="5663" max="5663" width="9.140625" customWidth="1" style="12"/>
    <col min="5664" max="5664" width="9.140625" customWidth="1" style="12"/>
    <col min="5665" max="5665" width="9.140625" customWidth="1" style="12"/>
    <col min="5666" max="5666" width="9.140625" customWidth="1" style="12"/>
    <col min="5667" max="5667" width="9.140625" customWidth="1" style="12"/>
    <col min="5668" max="5668" width="9.140625" customWidth="1" style="12"/>
    <col min="5669" max="5669" width="9.140625" customWidth="1" style="12"/>
    <col min="5670" max="5670" width="9.140625" customWidth="1" style="12"/>
    <col min="5671" max="5671" width="9.140625" customWidth="1" style="12"/>
    <col min="5672" max="5672" width="9.140625" customWidth="1" style="12"/>
    <col min="5673" max="5673" width="9.140625" customWidth="1" style="12"/>
    <col min="5674" max="5674" width="9.140625" customWidth="1" style="12"/>
    <col min="5675" max="5675" width="9.140625" customWidth="1" style="12"/>
    <col min="5676" max="5676" width="9.140625" customWidth="1" style="12"/>
    <col min="5677" max="5677" width="9.140625" customWidth="1" style="12"/>
    <col min="5678" max="5678" width="9.140625" customWidth="1" style="12"/>
    <col min="5679" max="5679" width="9.140625" customWidth="1" style="12"/>
    <col min="5680" max="5680" width="9.140625" customWidth="1" style="12"/>
    <col min="5681" max="5681" width="9.140625" customWidth="1" style="12"/>
    <col min="5682" max="5682" width="9.140625" customWidth="1" style="12"/>
    <col min="5683" max="5683" width="9.140625" customWidth="1" style="12"/>
    <col min="5684" max="5684" width="9.140625" customWidth="1" style="12"/>
    <col min="5685" max="5685" width="9.140625" customWidth="1" style="12"/>
    <col min="5686" max="5686" width="9.140625" customWidth="1" style="12"/>
    <col min="5687" max="5687" width="9.140625" customWidth="1" style="12"/>
    <col min="5688" max="5688" width="9.140625" customWidth="1" style="12"/>
    <col min="5689" max="5689" width="9.140625" customWidth="1" style="12"/>
    <col min="5690" max="5690" width="9.140625" customWidth="1" style="12"/>
    <col min="5691" max="5691" width="9.140625" customWidth="1" style="12"/>
    <col min="5692" max="5692" width="9.140625" customWidth="1" style="12"/>
    <col min="5693" max="5693" width="9.140625" customWidth="1" style="12"/>
    <col min="5694" max="5694" width="9.140625" customWidth="1" style="12"/>
    <col min="5695" max="5695" width="9.140625" customWidth="1" style="12"/>
    <col min="5696" max="5696" width="9.140625" customWidth="1" style="12"/>
    <col min="5697" max="5697" width="9.140625" customWidth="1" style="12"/>
    <col min="5698" max="5698" width="9.140625" customWidth="1" style="12"/>
    <col min="5699" max="5699" width="9.140625" customWidth="1" style="12"/>
    <col min="5700" max="5700" width="9.140625" customWidth="1" style="12"/>
    <col min="5701" max="5701" width="9.140625" customWidth="1" style="12"/>
    <col min="5702" max="5702" width="9.140625" customWidth="1" style="12"/>
    <col min="5703" max="5703" width="9.140625" customWidth="1" style="12"/>
    <col min="5704" max="5704" width="9.140625" customWidth="1" style="12"/>
    <col min="5705" max="5705" width="9.140625" customWidth="1" style="12"/>
    <col min="5706" max="5706" width="9.140625" customWidth="1" style="12"/>
    <col min="5707" max="5707" width="9.140625" customWidth="1" style="12"/>
    <col min="5708" max="5708" width="9.140625" customWidth="1" style="12"/>
    <col min="5709" max="5709" width="9.140625" customWidth="1" style="12"/>
    <col min="5710" max="5710" width="9.140625" customWidth="1" style="12"/>
    <col min="5711" max="5711" width="9.140625" customWidth="1" style="12"/>
    <col min="5712" max="5712" width="9.140625" customWidth="1" style="12"/>
    <col min="5713" max="5713" width="9.140625" customWidth="1" style="12"/>
    <col min="5714" max="5714" width="9.140625" customWidth="1" style="12"/>
    <col min="5715" max="5715" width="9.140625" customWidth="1" style="12"/>
    <col min="5716" max="5716" width="9.140625" customWidth="1" style="12"/>
    <col min="5717" max="5717" width="9.140625" customWidth="1" style="12"/>
    <col min="5718" max="5718" width="9.140625" customWidth="1" style="12"/>
    <col min="5719" max="5719" width="9.140625" customWidth="1" style="12"/>
    <col min="5720" max="5720" width="9.140625" customWidth="1" style="12"/>
    <col min="5721" max="5721" width="9.140625" customWidth="1" style="12"/>
    <col min="5722" max="5722" width="9.140625" customWidth="1" style="12"/>
    <col min="5723" max="5723" width="9.140625" customWidth="1" style="12"/>
    <col min="5724" max="5724" width="9.140625" customWidth="1" style="12"/>
    <col min="5725" max="5725" width="9.140625" customWidth="1" style="12"/>
    <col min="5726" max="5726" width="9.140625" customWidth="1" style="12"/>
    <col min="5727" max="5727" width="9.140625" customWidth="1" style="12"/>
    <col min="5728" max="5728" width="9.140625" customWidth="1" style="12"/>
    <col min="5729" max="5729" width="9.140625" customWidth="1" style="12"/>
    <col min="5730" max="5730" width="9.140625" customWidth="1" style="12"/>
    <col min="5731" max="5731" width="9.140625" customWidth="1" style="12"/>
    <col min="5732" max="5732" width="9.140625" customWidth="1" style="12"/>
    <col min="5733" max="5733" width="9.140625" customWidth="1" style="12"/>
    <col min="5734" max="5734" width="9.140625" customWidth="1" style="12"/>
    <col min="5735" max="5735" width="9.140625" customWidth="1" style="12"/>
    <col min="5736" max="5736" width="9.140625" customWidth="1" style="12"/>
    <col min="5737" max="5737" width="9.140625" customWidth="1" style="12"/>
    <col min="5738" max="5738" width="9.140625" customWidth="1" style="12"/>
    <col min="5739" max="5739" width="9.140625" customWidth="1" style="12"/>
    <col min="5740" max="5740" width="9.140625" customWidth="1" style="12"/>
    <col min="5741" max="5741" width="9.140625" customWidth="1" style="12"/>
    <col min="5742" max="5742" width="9.140625" customWidth="1" style="12"/>
    <col min="5743" max="5743" width="9.140625" customWidth="1" style="12"/>
    <col min="5744" max="5744" width="9.140625" customWidth="1" style="12"/>
    <col min="5745" max="5745" width="9.140625" customWidth="1" style="12"/>
    <col min="5746" max="5746" width="9.140625" customWidth="1" style="12"/>
    <col min="5747" max="5747" width="9.140625" customWidth="1" style="12"/>
    <col min="5748" max="5748" width="9.140625" customWidth="1" style="12"/>
    <col min="5749" max="5749" width="9.140625" customWidth="1" style="12"/>
    <col min="5750" max="5750" width="9.140625" customWidth="1" style="12"/>
    <col min="5751" max="5751" width="9.140625" customWidth="1" style="12"/>
    <col min="5752" max="5752" width="9.140625" customWidth="1" style="12"/>
    <col min="5753" max="5753" width="9.140625" customWidth="1" style="12"/>
    <col min="5754" max="5754" width="9.140625" customWidth="1" style="12"/>
    <col min="5755" max="5755" width="9.140625" customWidth="1" style="12"/>
    <col min="5756" max="5756" width="9.140625" customWidth="1" style="12"/>
    <col min="5757" max="5757" width="9.140625" customWidth="1" style="12"/>
    <col min="5758" max="5758" width="9.140625" customWidth="1" style="12"/>
    <col min="5759" max="5759" width="9.140625" customWidth="1" style="12"/>
    <col min="5760" max="5760" width="9.140625" customWidth="1" style="12"/>
    <col min="5761" max="5761" width="9.140625" customWidth="1" style="12"/>
    <col min="5762" max="5762" width="9.140625" customWidth="1" style="12"/>
    <col min="5763" max="5763" width="9.140625" customWidth="1" style="12"/>
    <col min="5764" max="5764" width="9.140625" customWidth="1" style="12"/>
    <col min="5765" max="5765" width="9.140625" customWidth="1" style="12"/>
    <col min="5766" max="5766" width="9.140625" customWidth="1" style="12"/>
    <col min="5767" max="5767" width="9.140625" customWidth="1" style="12"/>
    <col min="5768" max="5768" width="9.140625" customWidth="1" style="12"/>
    <col min="5769" max="5769" width="9.140625" customWidth="1" style="12"/>
    <col min="5770" max="5770" width="9.140625" customWidth="1" style="12"/>
    <col min="5771" max="5771" width="9.140625" customWidth="1" style="12"/>
    <col min="5772" max="5772" width="9.140625" customWidth="1" style="12"/>
    <col min="5773" max="5773" width="9.140625" customWidth="1" style="12"/>
    <col min="5774" max="5774" width="9.140625" customWidth="1" style="12"/>
    <col min="5775" max="5775" width="9.140625" customWidth="1" style="12"/>
    <col min="5776" max="5776" width="9.140625" customWidth="1" style="12"/>
    <col min="5777" max="5777" width="9.140625" customWidth="1" style="12"/>
    <col min="5778" max="5778" width="9.140625" customWidth="1" style="12"/>
    <col min="5779" max="5779" width="9.140625" customWidth="1" style="12"/>
    <col min="5780" max="5780" width="9.140625" customWidth="1" style="12"/>
    <col min="5781" max="5781" width="9.140625" customWidth="1" style="12"/>
    <col min="5782" max="5782" width="9.140625" customWidth="1" style="12"/>
    <col min="5783" max="5783" width="9.140625" customWidth="1" style="12"/>
    <col min="5784" max="5784" width="9.140625" customWidth="1" style="12"/>
    <col min="5785" max="5785" width="9.140625" customWidth="1" style="12"/>
    <col min="5786" max="5786" width="9.140625" customWidth="1" style="12"/>
    <col min="5787" max="5787" width="9.140625" customWidth="1" style="12"/>
    <col min="5788" max="5788" width="9.140625" customWidth="1" style="12"/>
    <col min="5789" max="5789" width="9.140625" customWidth="1" style="12"/>
    <col min="5790" max="5790" width="9.140625" customWidth="1" style="12"/>
    <col min="5791" max="5791" width="9.140625" customWidth="1" style="12"/>
    <col min="5792" max="5792" width="9.140625" customWidth="1" style="12"/>
    <col min="5793" max="5793" width="9.140625" customWidth="1" style="12"/>
    <col min="5794" max="5794" width="9.140625" customWidth="1" style="12"/>
    <col min="5795" max="5795" width="9.140625" customWidth="1" style="12"/>
    <col min="5796" max="5796" width="9.140625" customWidth="1" style="12"/>
    <col min="5797" max="5797" width="9.140625" customWidth="1" style="12"/>
    <col min="5798" max="5798" width="9.140625" customWidth="1" style="12"/>
    <col min="5799" max="5799" width="9.140625" customWidth="1" style="12"/>
    <col min="5800" max="5800" width="9.140625" customWidth="1" style="12"/>
    <col min="5801" max="5801" width="9.140625" customWidth="1" style="12"/>
    <col min="5802" max="5802" width="9.140625" customWidth="1" style="12"/>
    <col min="5803" max="5803" width="9.140625" customWidth="1" style="12"/>
    <col min="5804" max="5804" width="9.140625" customWidth="1" style="12"/>
    <col min="5805" max="5805" width="9.140625" customWidth="1" style="12"/>
    <col min="5806" max="5806" width="9.140625" customWidth="1" style="12"/>
    <col min="5807" max="5807" width="9.140625" customWidth="1" style="12"/>
    <col min="5808" max="5808" width="9.140625" customWidth="1" style="12"/>
    <col min="5809" max="5809" width="9.140625" customWidth="1" style="12"/>
    <col min="5810" max="5810" width="9.140625" customWidth="1" style="12"/>
    <col min="5811" max="5811" width="9.140625" customWidth="1" style="12"/>
    <col min="5812" max="5812" width="9.140625" customWidth="1" style="12"/>
    <col min="5813" max="5813" width="9.140625" customWidth="1" style="12"/>
    <col min="5814" max="5814" width="9.140625" customWidth="1" style="12"/>
    <col min="5815" max="5815" width="9.140625" customWidth="1" style="12"/>
    <col min="5816" max="5816" width="9.140625" customWidth="1" style="12"/>
    <col min="5817" max="5817" width="9.140625" customWidth="1" style="12"/>
    <col min="5818" max="5818" width="9.140625" customWidth="1" style="12"/>
    <col min="5819" max="5819" width="9.140625" customWidth="1" style="12"/>
    <col min="5820" max="5820" width="9.140625" customWidth="1" style="12"/>
    <col min="5821" max="5821" width="9.140625" customWidth="1" style="12"/>
    <col min="5822" max="5822" width="9.140625" customWidth="1" style="12"/>
    <col min="5823" max="5823" width="9.140625" customWidth="1" style="12"/>
    <col min="5824" max="5824" width="9.140625" customWidth="1" style="12"/>
    <col min="5825" max="5825" width="9.140625" customWidth="1" style="12"/>
    <col min="5826" max="5826" width="9.140625" customWidth="1" style="12"/>
    <col min="5827" max="5827" width="9.140625" customWidth="1" style="12"/>
    <col min="5828" max="5828" width="9.140625" customWidth="1" style="12"/>
    <col min="5829" max="5829" width="9.140625" customWidth="1" style="12"/>
    <col min="5830" max="5830" width="9.140625" customWidth="1" style="12"/>
    <col min="5831" max="5831" width="9.140625" customWidth="1" style="12"/>
    <col min="5832" max="5832" width="9.140625" customWidth="1" style="12"/>
    <col min="5833" max="5833" width="9.140625" customWidth="1" style="12"/>
    <col min="5834" max="5834" width="9.140625" customWidth="1" style="12"/>
    <col min="5835" max="5835" width="9.140625" customWidth="1" style="12"/>
    <col min="5836" max="5836" width="9.140625" customWidth="1" style="12"/>
    <col min="5837" max="5837" width="9.140625" customWidth="1" style="12"/>
    <col min="5838" max="5838" width="9.140625" customWidth="1" style="12"/>
    <col min="5839" max="5839" width="9.140625" customWidth="1" style="12"/>
    <col min="5840" max="5840" width="9.140625" customWidth="1" style="12"/>
    <col min="5841" max="5841" width="9.140625" customWidth="1" style="12"/>
    <col min="5842" max="5842" width="9.140625" customWidth="1" style="12"/>
    <col min="5843" max="5843" width="9.140625" customWidth="1" style="12"/>
    <col min="5844" max="5844" width="9.140625" customWidth="1" style="12"/>
    <col min="5845" max="5845" width="9.140625" customWidth="1" style="12"/>
    <col min="5846" max="5846" width="9.140625" customWidth="1" style="12"/>
    <col min="5847" max="5847" width="9.140625" customWidth="1" style="12"/>
    <col min="5848" max="5848" width="9.140625" customWidth="1" style="12"/>
    <col min="5849" max="5849" width="9.140625" customWidth="1" style="12"/>
    <col min="5850" max="5850" width="9.140625" customWidth="1" style="12"/>
    <col min="5851" max="5851" width="9.140625" customWidth="1" style="12"/>
    <col min="5852" max="5852" width="9.140625" customWidth="1" style="12"/>
    <col min="5853" max="5853" width="9.140625" customWidth="1" style="12"/>
    <col min="5854" max="5854" width="9.140625" customWidth="1" style="12"/>
    <col min="5855" max="5855" width="9.140625" customWidth="1" style="12"/>
    <col min="5856" max="5856" width="9.140625" customWidth="1" style="12"/>
    <col min="5857" max="5857" width="9.140625" customWidth="1" style="12"/>
    <col min="5858" max="5858" width="9.140625" customWidth="1" style="12"/>
    <col min="5859" max="5859" width="9.140625" customWidth="1" style="12"/>
    <col min="5860" max="5860" width="9.140625" customWidth="1" style="12"/>
    <col min="5861" max="5861" width="9.140625" customWidth="1" style="12"/>
    <col min="5862" max="5862" width="9.140625" customWidth="1" style="12"/>
    <col min="5863" max="5863" width="9.140625" customWidth="1" style="12"/>
    <col min="5864" max="5864" width="9.140625" customWidth="1" style="12"/>
    <col min="5865" max="5865" width="9.140625" customWidth="1" style="12"/>
    <col min="5866" max="5866" width="9.140625" customWidth="1" style="12"/>
    <col min="5867" max="5867" width="9.140625" customWidth="1" style="12"/>
    <col min="5868" max="5868" width="9.140625" customWidth="1" style="12"/>
    <col min="5869" max="5869" width="9.140625" customWidth="1" style="12"/>
    <col min="5870" max="5870" width="9.140625" customWidth="1" style="12"/>
    <col min="5871" max="5871" width="9.140625" customWidth="1" style="12"/>
    <col min="5872" max="5872" width="9.140625" customWidth="1" style="12"/>
    <col min="5873" max="5873" width="9.140625" customWidth="1" style="12"/>
    <col min="5874" max="5874" width="9.140625" customWidth="1" style="12"/>
    <col min="5875" max="5875" width="9.140625" customWidth="1" style="12"/>
    <col min="5876" max="5876" width="9.140625" customWidth="1" style="12"/>
    <col min="5877" max="5877" width="9.140625" customWidth="1" style="12"/>
    <col min="5878" max="5878" width="9.140625" customWidth="1" style="12"/>
    <col min="5879" max="5879" width="9.140625" customWidth="1" style="12"/>
    <col min="5880" max="5880" width="9.140625" customWidth="1" style="12"/>
    <col min="5881" max="5881" width="9.140625" customWidth="1" style="12"/>
    <col min="5882" max="5882" width="9.140625" customWidth="1" style="12"/>
    <col min="5883" max="5883" width="9.140625" customWidth="1" style="12"/>
    <col min="5884" max="5884" width="9.140625" customWidth="1" style="12"/>
    <col min="5885" max="5885" width="9.140625" customWidth="1" style="12"/>
    <col min="5886" max="5886" width="9.140625" customWidth="1" style="12"/>
    <col min="5887" max="5887" width="9.140625" customWidth="1" style="12"/>
    <col min="5888" max="5888" width="9.140625" customWidth="1" style="12"/>
    <col min="5889" max="5889" width="9.140625" customWidth="1" style="12"/>
    <col min="5890" max="5890" width="9.140625" customWidth="1" style="12"/>
    <col min="5891" max="5891" width="9.140625" customWidth="1" style="12"/>
    <col min="5892" max="5892" width="9.140625" customWidth="1" style="12"/>
    <col min="5893" max="5893" width="9.140625" customWidth="1" style="12"/>
    <col min="5894" max="5894" width="9.140625" customWidth="1" style="12"/>
    <col min="5895" max="5895" width="9.140625" customWidth="1" style="12"/>
    <col min="5896" max="5896" width="9.140625" customWidth="1" style="12"/>
    <col min="5897" max="5897" width="9.140625" customWidth="1" style="12"/>
    <col min="5898" max="5898" width="9.140625" customWidth="1" style="12"/>
    <col min="5899" max="5899" width="9.140625" customWidth="1" style="12"/>
    <col min="5900" max="5900" width="9.140625" customWidth="1" style="12"/>
    <col min="5901" max="5901" width="9.140625" customWidth="1" style="12"/>
    <col min="5902" max="5902" width="9.140625" customWidth="1" style="12"/>
    <col min="5903" max="5903" width="9.140625" customWidth="1" style="12"/>
    <col min="5904" max="5904" width="9.140625" customWidth="1" style="12"/>
    <col min="5905" max="5905" width="9.140625" customWidth="1" style="12"/>
    <col min="5906" max="5906" width="9.140625" customWidth="1" style="12"/>
    <col min="5907" max="5907" width="9.140625" customWidth="1" style="12"/>
    <col min="5908" max="5908" width="9.140625" customWidth="1" style="12"/>
    <col min="5909" max="5909" width="9.140625" customWidth="1" style="12"/>
    <col min="5910" max="5910" width="9.140625" customWidth="1" style="12"/>
    <col min="5911" max="5911" width="9.140625" customWidth="1" style="12"/>
    <col min="5912" max="5912" width="9.140625" customWidth="1" style="12"/>
    <col min="5913" max="5913" width="9.140625" customWidth="1" style="12"/>
    <col min="5914" max="5914" width="9.140625" customWidth="1" style="12"/>
    <col min="5915" max="5915" width="9.140625" customWidth="1" style="12"/>
    <col min="5916" max="5916" width="9.140625" customWidth="1" style="12"/>
    <col min="5917" max="5917" width="9.140625" customWidth="1" style="12"/>
    <col min="5918" max="5918" width="9.140625" customWidth="1" style="12"/>
    <col min="5919" max="5919" width="9.140625" customWidth="1" style="12"/>
    <col min="5920" max="5920" width="9.140625" customWidth="1" style="12"/>
    <col min="5921" max="5921" width="9.140625" customWidth="1" style="12"/>
    <col min="5922" max="5922" width="9.140625" customWidth="1" style="12"/>
    <col min="5923" max="5923" width="9.140625" customWidth="1" style="12"/>
    <col min="5924" max="5924" width="9.140625" customWidth="1" style="12"/>
    <col min="5925" max="5925" width="9.140625" customWidth="1" style="12"/>
    <col min="5926" max="5926" width="9.140625" customWidth="1" style="12"/>
    <col min="5927" max="5927" width="9.140625" customWidth="1" style="12"/>
    <col min="5928" max="5928" width="9.140625" customWidth="1" style="12"/>
    <col min="5929" max="5929" width="9.140625" customWidth="1" style="12"/>
    <col min="5930" max="5930" width="9.140625" customWidth="1" style="12"/>
    <col min="5931" max="5931" width="9.140625" customWidth="1" style="12"/>
    <col min="5932" max="5932" width="9.140625" customWidth="1" style="12"/>
    <col min="5933" max="5933" width="9.140625" customWidth="1" style="12"/>
    <col min="5934" max="5934" width="9.140625" customWidth="1" style="12"/>
    <col min="5935" max="5935" width="9.140625" customWidth="1" style="12"/>
    <col min="5936" max="5936" width="9.140625" customWidth="1" style="12"/>
    <col min="5937" max="5937" width="9.140625" customWidth="1" style="12"/>
    <col min="5938" max="5938" width="9.140625" customWidth="1" style="12"/>
    <col min="5939" max="5939" width="9.140625" customWidth="1" style="12"/>
    <col min="5940" max="5940" width="9.140625" customWidth="1" style="12"/>
    <col min="5941" max="5941" width="9.140625" customWidth="1" style="12"/>
    <col min="5942" max="5942" width="9.140625" customWidth="1" style="12"/>
    <col min="5943" max="5943" width="9.140625" customWidth="1" style="12"/>
    <col min="5944" max="5944" width="9.140625" customWidth="1" style="12"/>
    <col min="5945" max="5945" width="9.140625" customWidth="1" style="12"/>
    <col min="5946" max="5946" width="9.140625" customWidth="1" style="12"/>
    <col min="5947" max="5947" width="9.140625" customWidth="1" style="12"/>
    <col min="5948" max="5948" width="9.140625" customWidth="1" style="12"/>
    <col min="5949" max="5949" width="9.140625" customWidth="1" style="12"/>
    <col min="5950" max="5950" width="9.140625" customWidth="1" style="12"/>
    <col min="5951" max="5951" width="9.140625" customWidth="1" style="12"/>
    <col min="5952" max="5952" width="9.140625" customWidth="1" style="12"/>
    <col min="5953" max="5953" width="9.140625" customWidth="1" style="12"/>
    <col min="5954" max="5954" width="9.140625" customWidth="1" style="12"/>
    <col min="5955" max="5955" width="9.140625" customWidth="1" style="12"/>
    <col min="5956" max="5956" width="9.140625" customWidth="1" style="12"/>
    <col min="5957" max="5957" width="9.140625" customWidth="1" style="12"/>
    <col min="5958" max="5958" width="9.140625" customWidth="1" style="12"/>
    <col min="5959" max="5959" width="9.140625" customWidth="1" style="12"/>
    <col min="5960" max="5960" width="9.140625" customWidth="1" style="12"/>
    <col min="5961" max="5961" width="9.140625" customWidth="1" style="12"/>
    <col min="5962" max="5962" width="9.140625" customWidth="1" style="12"/>
    <col min="5963" max="5963" width="9.140625" customWidth="1" style="12"/>
    <col min="5964" max="5964" width="9.140625" customWidth="1" style="12"/>
    <col min="5965" max="5965" width="9.140625" customWidth="1" style="12"/>
    <col min="5966" max="5966" width="9.140625" customWidth="1" style="12"/>
    <col min="5967" max="5967" width="9.140625" customWidth="1" style="12"/>
    <col min="5968" max="5968" width="9.140625" customWidth="1" style="12"/>
    <col min="5969" max="5969" width="9.140625" customWidth="1" style="12"/>
    <col min="5970" max="5970" width="9.140625" customWidth="1" style="12"/>
    <col min="5971" max="5971" width="9.140625" customWidth="1" style="12"/>
    <col min="5972" max="5972" width="9.140625" customWidth="1" style="12"/>
    <col min="5973" max="5973" width="9.140625" customWidth="1" style="12"/>
    <col min="5974" max="5974" width="9.140625" customWidth="1" style="12"/>
    <col min="5975" max="5975" width="9.140625" customWidth="1" style="12"/>
    <col min="5976" max="5976" width="9.140625" customWidth="1" style="12"/>
    <col min="5977" max="5977" width="9.140625" customWidth="1" style="12"/>
    <col min="5978" max="5978" width="9.140625" customWidth="1" style="12"/>
    <col min="5979" max="5979" width="9.140625" customWidth="1" style="12"/>
    <col min="5980" max="5980" width="9.140625" customWidth="1" style="12"/>
    <col min="5981" max="5981" width="9.140625" customWidth="1" style="12"/>
    <col min="5982" max="5982" width="9.140625" customWidth="1" style="12"/>
    <col min="5983" max="5983" width="9.140625" customWidth="1" style="12"/>
    <col min="5984" max="5984" width="9.140625" customWidth="1" style="12"/>
    <col min="5985" max="5985" width="9.140625" customWidth="1" style="12"/>
    <col min="5986" max="5986" width="9.140625" customWidth="1" style="12"/>
    <col min="5987" max="5987" width="9.140625" customWidth="1" style="12"/>
    <col min="5988" max="5988" width="9.140625" customWidth="1" style="12"/>
    <col min="5989" max="5989" width="9.140625" customWidth="1" style="12"/>
    <col min="5990" max="5990" width="9.140625" customWidth="1" style="12"/>
    <col min="5991" max="5991" width="9.140625" customWidth="1" style="12"/>
    <col min="5992" max="5992" width="9.140625" customWidth="1" style="12"/>
    <col min="5993" max="5993" width="9.140625" customWidth="1" style="12"/>
    <col min="5994" max="5994" width="9.140625" customWidth="1" style="12"/>
    <col min="5995" max="5995" width="9.140625" customWidth="1" style="12"/>
    <col min="5996" max="5996" width="9.140625" customWidth="1" style="12"/>
    <col min="5997" max="5997" width="9.140625" customWidth="1" style="12"/>
    <col min="5998" max="5998" width="9.140625" customWidth="1" style="12"/>
    <col min="5999" max="5999" width="9.140625" customWidth="1" style="12"/>
    <col min="6000" max="6000" width="9.140625" customWidth="1" style="12"/>
    <col min="6001" max="6001" width="9.140625" customWidth="1" style="12"/>
    <col min="6002" max="6002" width="9.140625" customWidth="1" style="12"/>
    <col min="6003" max="6003" width="9.140625" customWidth="1" style="12"/>
    <col min="6004" max="6004" width="9.140625" customWidth="1" style="12"/>
    <col min="6005" max="6005" width="9.140625" customWidth="1" style="12"/>
    <col min="6006" max="6006" width="9.140625" customWidth="1" style="12"/>
    <col min="6007" max="6007" width="9.140625" customWidth="1" style="12"/>
    <col min="6008" max="6008" width="9.140625" customWidth="1" style="12"/>
    <col min="6009" max="6009" width="9.140625" customWidth="1" style="12"/>
    <col min="6010" max="6010" width="9.140625" customWidth="1" style="12"/>
    <col min="6011" max="6011" width="9.140625" customWidth="1" style="12"/>
    <col min="6012" max="6012" width="9.140625" customWidth="1" style="12"/>
    <col min="6013" max="6013" width="9.140625" customWidth="1" style="12"/>
    <col min="6014" max="6014" width="9.140625" customWidth="1" style="12"/>
    <col min="6015" max="6015" width="9.140625" customWidth="1" style="12"/>
    <col min="6016" max="6016" width="9.140625" customWidth="1" style="12"/>
    <col min="6017" max="6017" width="9.140625" customWidth="1" style="12"/>
    <col min="6018" max="6018" width="9.140625" customWidth="1" style="12"/>
    <col min="6019" max="6019" width="9.140625" customWidth="1" style="12"/>
    <col min="6020" max="6020" width="9.140625" customWidth="1" style="12"/>
    <col min="6021" max="6021" width="9.140625" customWidth="1" style="12"/>
    <col min="6022" max="6022" width="9.140625" customWidth="1" style="12"/>
    <col min="6023" max="6023" width="9.140625" customWidth="1" style="12"/>
    <col min="6024" max="6024" width="9.140625" customWidth="1" style="12"/>
    <col min="6025" max="6025" width="9.140625" customWidth="1" style="12"/>
    <col min="6026" max="6026" width="9.140625" customWidth="1" style="12"/>
    <col min="6027" max="6027" width="9.140625" customWidth="1" style="12"/>
    <col min="6028" max="6028" width="9.140625" customWidth="1" style="12"/>
    <col min="6029" max="6029" width="9.140625" customWidth="1" style="12"/>
    <col min="6030" max="6030" width="9.140625" customWidth="1" style="12"/>
    <col min="6031" max="6031" width="9.140625" customWidth="1" style="12"/>
    <col min="6032" max="6032" width="9.140625" customWidth="1" style="12"/>
    <col min="6033" max="6033" width="9.140625" customWidth="1" style="12"/>
    <col min="6034" max="6034" width="9.140625" customWidth="1" style="12"/>
    <col min="6035" max="6035" width="9.140625" customWidth="1" style="12"/>
    <col min="6036" max="6036" width="9.140625" customWidth="1" style="12"/>
    <col min="6037" max="6037" width="9.140625" customWidth="1" style="12"/>
    <col min="6038" max="6038" width="9.140625" customWidth="1" style="12"/>
    <col min="6039" max="6039" width="9.140625" customWidth="1" style="12"/>
    <col min="6040" max="6040" width="9.140625" customWidth="1" style="12"/>
    <col min="6041" max="6041" width="9.140625" customWidth="1" style="12"/>
    <col min="6042" max="6042" width="9.140625" customWidth="1" style="12"/>
    <col min="6043" max="6043" width="9.140625" customWidth="1" style="12"/>
    <col min="6044" max="6044" width="9.140625" customWidth="1" style="12"/>
    <col min="6045" max="6045" width="9.140625" customWidth="1" style="12"/>
    <col min="6046" max="6046" width="9.140625" customWidth="1" style="12"/>
    <col min="6047" max="6047" width="9.140625" customWidth="1" style="12"/>
    <col min="6048" max="6048" width="9.140625" customWidth="1" style="12"/>
    <col min="6049" max="6049" width="9.140625" customWidth="1" style="12"/>
    <col min="6050" max="6050" width="9.140625" customWidth="1" style="12"/>
    <col min="6051" max="6051" width="9.140625" customWidth="1" style="12"/>
    <col min="6052" max="6052" width="9.140625" customWidth="1" style="12"/>
    <col min="6053" max="6053" width="9.140625" customWidth="1" style="12"/>
    <col min="6054" max="6054" width="9.140625" customWidth="1" style="12"/>
    <col min="6055" max="6055" width="9.140625" customWidth="1" style="12"/>
    <col min="6056" max="6056" width="9.140625" customWidth="1" style="12"/>
    <col min="6057" max="6057" width="9.140625" customWidth="1" style="12"/>
    <col min="6058" max="6058" width="9.140625" customWidth="1" style="12"/>
    <col min="6059" max="6059" width="9.140625" customWidth="1" style="12"/>
    <col min="6060" max="6060" width="9.140625" customWidth="1" style="12"/>
    <col min="6061" max="6061" width="9.140625" customWidth="1" style="12"/>
    <col min="6062" max="6062" width="9.140625" customWidth="1" style="12"/>
    <col min="6063" max="6063" width="9.140625" customWidth="1" style="12"/>
    <col min="6064" max="6064" width="9.140625" customWidth="1" style="12"/>
    <col min="6065" max="6065" width="9.140625" customWidth="1" style="12"/>
    <col min="6066" max="6066" width="9.140625" customWidth="1" style="12"/>
    <col min="6067" max="6067" width="9.140625" customWidth="1" style="12"/>
    <col min="6068" max="6068" width="9.140625" customWidth="1" style="12"/>
    <col min="6069" max="6069" width="9.140625" customWidth="1" style="12"/>
    <col min="6070" max="6070" width="9.140625" customWidth="1" style="12"/>
    <col min="6071" max="6071" width="9.140625" customWidth="1" style="12"/>
    <col min="6072" max="6072" width="9.140625" customWidth="1" style="12"/>
    <col min="6073" max="6073" width="9.140625" customWidth="1" style="12"/>
    <col min="6074" max="6074" width="9.140625" customWidth="1" style="12"/>
    <col min="6075" max="6075" width="9.140625" customWidth="1" style="12"/>
    <col min="6076" max="6076" width="9.140625" customWidth="1" style="12"/>
    <col min="6077" max="6077" width="9.140625" customWidth="1" style="12"/>
    <col min="6078" max="6078" width="9.140625" customWidth="1" style="12"/>
    <col min="6079" max="6079" width="9.140625" customWidth="1" style="12"/>
    <col min="6080" max="6080" width="9.140625" customWidth="1" style="12"/>
    <col min="6081" max="6081" width="9.140625" customWidth="1" style="12"/>
    <col min="6082" max="6082" width="9.140625" customWidth="1" style="12"/>
    <col min="6083" max="6083" width="9.140625" customWidth="1" style="12"/>
    <col min="6084" max="6084" width="9.140625" customWidth="1" style="12"/>
    <col min="6085" max="6085" width="9.140625" customWidth="1" style="12"/>
    <col min="6086" max="6086" width="9.140625" customWidth="1" style="12"/>
    <col min="6087" max="6087" width="9.140625" customWidth="1" style="12"/>
    <col min="6088" max="6088" width="9.140625" customWidth="1" style="12"/>
    <col min="6089" max="6089" width="9.140625" customWidth="1" style="12"/>
    <col min="6090" max="6090" width="9.140625" customWidth="1" style="12"/>
    <col min="6091" max="6091" width="9.140625" customWidth="1" style="12"/>
    <col min="6092" max="6092" width="9.140625" customWidth="1" style="12"/>
    <col min="6093" max="6093" width="9.140625" customWidth="1" style="12"/>
    <col min="6094" max="6094" width="9.140625" customWidth="1" style="12"/>
    <col min="6095" max="6095" width="9.140625" customWidth="1" style="12"/>
    <col min="6096" max="6096" width="9.140625" customWidth="1" style="12"/>
    <col min="6097" max="6097" width="9.140625" customWidth="1" style="12"/>
    <col min="6098" max="6098" width="9.140625" customWidth="1" style="12"/>
    <col min="6099" max="6099" width="9.140625" customWidth="1" style="12"/>
    <col min="6100" max="6100" width="9.140625" customWidth="1" style="12"/>
    <col min="6101" max="6101" width="9.140625" customWidth="1" style="12"/>
    <col min="6102" max="6102" width="9.140625" customWidth="1" style="12"/>
    <col min="6103" max="6103" width="9.140625" customWidth="1" style="12"/>
    <col min="6104" max="6104" width="9.140625" customWidth="1" style="12"/>
    <col min="6105" max="6105" width="9.140625" customWidth="1" style="12"/>
    <col min="6106" max="6106" width="9.140625" customWidth="1" style="12"/>
    <col min="6107" max="6107" width="9.140625" customWidth="1" style="12"/>
    <col min="6108" max="6108" width="9.140625" customWidth="1" style="12"/>
    <col min="6109" max="6109" width="9.140625" customWidth="1" style="12"/>
    <col min="6110" max="6110" width="9.140625" customWidth="1" style="12"/>
    <col min="6111" max="6111" width="9.140625" customWidth="1" style="12"/>
    <col min="6112" max="6112" width="9.140625" customWidth="1" style="12"/>
    <col min="6113" max="6113" width="9.140625" customWidth="1" style="12"/>
    <col min="6114" max="6114" width="9.140625" customWidth="1" style="12"/>
    <col min="6115" max="6115" width="9.140625" customWidth="1" style="12"/>
    <col min="6116" max="6116" width="9.140625" customWidth="1" style="12"/>
    <col min="6117" max="6117" width="9.140625" customWidth="1" style="12"/>
    <col min="6118" max="6118" width="9.140625" customWidth="1" style="12"/>
    <col min="6119" max="6119" width="9.140625" customWidth="1" style="12"/>
    <col min="6120" max="6120" width="9.140625" customWidth="1" style="12"/>
    <col min="6121" max="6121" width="9.140625" customWidth="1" style="12"/>
    <col min="6122" max="6122" width="9.140625" customWidth="1" style="12"/>
    <col min="6123" max="6123" width="9.140625" customWidth="1" style="12"/>
    <col min="6124" max="6124" width="9.140625" customWidth="1" style="12"/>
    <col min="6125" max="6125" width="9.140625" customWidth="1" style="12"/>
    <col min="6126" max="6126" width="9.140625" customWidth="1" style="12"/>
    <col min="6127" max="6127" width="9.140625" customWidth="1" style="12"/>
    <col min="6128" max="6128" width="9.140625" customWidth="1" style="12"/>
    <col min="6129" max="6129" width="9.140625" customWidth="1" style="12"/>
    <col min="6130" max="6130" width="9.140625" customWidth="1" style="12"/>
    <col min="6131" max="6131" width="9.140625" customWidth="1" style="12"/>
    <col min="6132" max="6132" width="9.140625" customWidth="1" style="12"/>
    <col min="6133" max="6133" width="9.140625" customWidth="1" style="12"/>
    <col min="6134" max="6134" width="9.140625" customWidth="1" style="12"/>
    <col min="6135" max="6135" width="9.140625" customWidth="1" style="12"/>
    <col min="6136" max="6136" width="9.140625" customWidth="1" style="12"/>
    <col min="6137" max="6137" width="9.140625" customWidth="1" style="12"/>
    <col min="6138" max="6138" width="9.140625" customWidth="1" style="12"/>
    <col min="6139" max="6139" width="9.140625" customWidth="1" style="12"/>
    <col min="6140" max="6140" width="9.140625" customWidth="1" style="12"/>
    <col min="6141" max="6141" width="9.140625" customWidth="1" style="12"/>
    <col min="6142" max="6142" width="9.140625" customWidth="1" style="12"/>
    <col min="6143" max="6143" width="9.140625" customWidth="1" style="12"/>
    <col min="6144" max="6144" width="9.140625" customWidth="1" style="12"/>
    <col min="6145" max="6145" width="9.140625" customWidth="1" style="12"/>
    <col min="6146" max="6146" width="9.140625" customWidth="1" style="12"/>
    <col min="6147" max="6147" width="9.140625" customWidth="1" style="12"/>
    <col min="6148" max="6148" width="9.140625" customWidth="1" style="12"/>
    <col min="6149" max="6149" width="9.140625" customWidth="1" style="12"/>
    <col min="6150" max="6150" width="9.140625" customWidth="1" style="12"/>
    <col min="6151" max="6151" width="9.140625" customWidth="1" style="12"/>
    <col min="6152" max="6152" width="9.140625" customWidth="1" style="12"/>
    <col min="6153" max="6153" width="9.140625" customWidth="1" style="12"/>
    <col min="6154" max="6154" width="9.140625" customWidth="1" style="12"/>
    <col min="6155" max="6155" width="9.140625" customWidth="1" style="12"/>
    <col min="6156" max="6156" width="9.140625" customWidth="1" style="12"/>
    <col min="6157" max="6157" width="9.140625" customWidth="1" style="12"/>
    <col min="6158" max="6158" width="9.140625" customWidth="1" style="12"/>
    <col min="6159" max="6159" width="9.140625" customWidth="1" style="12"/>
    <col min="6160" max="6160" width="9.140625" customWidth="1" style="12"/>
    <col min="6161" max="6161" width="9.140625" customWidth="1" style="12"/>
    <col min="6162" max="6162" width="9.140625" customWidth="1" style="12"/>
    <col min="6163" max="6163" width="9.140625" customWidth="1" style="12"/>
    <col min="6164" max="6164" width="9.140625" customWidth="1" style="12"/>
    <col min="6165" max="6165" width="9.140625" customWidth="1" style="12"/>
    <col min="6166" max="6166" width="9.140625" customWidth="1" style="12"/>
    <col min="6167" max="6167" width="9.140625" customWidth="1" style="12"/>
    <col min="6168" max="6168" width="9.140625" customWidth="1" style="12"/>
    <col min="6169" max="6169" width="9.140625" customWidth="1" style="12"/>
    <col min="6170" max="6170" width="9.140625" customWidth="1" style="12"/>
    <col min="6171" max="6171" width="9.140625" customWidth="1" style="12"/>
    <col min="6172" max="6172" width="9.140625" customWidth="1" style="12"/>
    <col min="6173" max="6173" width="9.140625" customWidth="1" style="12"/>
    <col min="6174" max="6174" width="9.140625" customWidth="1" style="12"/>
    <col min="6175" max="6175" width="9.140625" customWidth="1" style="12"/>
    <col min="6176" max="6176" width="9.140625" customWidth="1" style="12"/>
    <col min="6177" max="6177" width="9.140625" customWidth="1" style="12"/>
    <col min="6178" max="6178" width="9.140625" customWidth="1" style="12"/>
    <col min="6179" max="6179" width="9.140625" customWidth="1" style="12"/>
    <col min="6180" max="6180" width="9.140625" customWidth="1" style="12"/>
    <col min="6181" max="6181" width="9.140625" customWidth="1" style="12"/>
    <col min="6182" max="6182" width="9.140625" customWidth="1" style="12"/>
    <col min="6183" max="6183" width="9.140625" customWidth="1" style="12"/>
    <col min="6184" max="6184" width="9.140625" customWidth="1" style="12"/>
    <col min="6185" max="6185" width="9.140625" customWidth="1" style="12"/>
    <col min="6186" max="6186" width="9.140625" customWidth="1" style="12"/>
    <col min="6187" max="6187" width="9.140625" customWidth="1" style="12"/>
    <col min="6188" max="6188" width="9.140625" customWidth="1" style="12"/>
    <col min="6189" max="6189" width="9.140625" customWidth="1" style="12"/>
    <col min="6190" max="6190" width="9.140625" customWidth="1" style="12"/>
    <col min="6191" max="6191" width="9.140625" customWidth="1" style="12"/>
    <col min="6192" max="6192" width="9.140625" customWidth="1" style="12"/>
    <col min="6193" max="6193" width="9.140625" customWidth="1" style="12"/>
    <col min="6194" max="6194" width="9.140625" customWidth="1" style="12"/>
    <col min="6195" max="6195" width="9.140625" customWidth="1" style="12"/>
    <col min="6196" max="6196" width="9.140625" customWidth="1" style="12"/>
    <col min="6197" max="6197" width="9.140625" customWidth="1" style="12"/>
    <col min="6198" max="6198" width="9.140625" customWidth="1" style="12"/>
    <col min="6199" max="6199" width="9.140625" customWidth="1" style="12"/>
    <col min="6200" max="6200" width="9.140625" customWidth="1" style="12"/>
    <col min="6201" max="6201" width="9.140625" customWidth="1" style="12"/>
    <col min="6202" max="6202" width="9.140625" customWidth="1" style="12"/>
    <col min="6203" max="6203" width="9.140625" customWidth="1" style="12"/>
    <col min="6204" max="6204" width="9.140625" customWidth="1" style="12"/>
    <col min="6205" max="6205" width="9.140625" customWidth="1" style="12"/>
    <col min="6206" max="6206" width="9.140625" customWidth="1" style="12"/>
    <col min="6207" max="6207" width="9.140625" customWidth="1" style="12"/>
    <col min="6208" max="6208" width="9.140625" customWidth="1" style="12"/>
    <col min="6209" max="6209" width="9.140625" customWidth="1" style="12"/>
    <col min="6210" max="6210" width="9.140625" customWidth="1" style="12"/>
    <col min="6211" max="6211" width="9.140625" customWidth="1" style="12"/>
    <col min="6212" max="6212" width="9.140625" customWidth="1" style="12"/>
    <col min="6213" max="6213" width="9.140625" customWidth="1" style="12"/>
    <col min="6214" max="6214" width="9.140625" customWidth="1" style="12"/>
    <col min="6215" max="6215" width="9.140625" customWidth="1" style="12"/>
    <col min="6216" max="6216" width="9.140625" customWidth="1" style="12"/>
    <col min="6217" max="6217" width="9.140625" customWidth="1" style="12"/>
    <col min="6218" max="6218" width="9.140625" customWidth="1" style="12"/>
    <col min="6219" max="6219" width="9.140625" customWidth="1" style="12"/>
    <col min="6220" max="6220" width="9.140625" customWidth="1" style="12"/>
    <col min="6221" max="6221" width="9.140625" customWidth="1" style="12"/>
    <col min="6222" max="6222" width="9.140625" customWidth="1" style="12"/>
    <col min="6223" max="6223" width="9.140625" customWidth="1" style="12"/>
    <col min="6224" max="6224" width="9.140625" customWidth="1" style="12"/>
    <col min="6225" max="6225" width="9.140625" customWidth="1" style="12"/>
    <col min="6226" max="6226" width="9.140625" customWidth="1" style="12"/>
    <col min="6227" max="6227" width="9.140625" customWidth="1" style="12"/>
    <col min="6228" max="6228" width="9.140625" customWidth="1" style="12"/>
    <col min="6229" max="6229" width="9.140625" customWidth="1" style="12"/>
    <col min="6230" max="6230" width="9.140625" customWidth="1" style="12"/>
    <col min="6231" max="6231" width="9.140625" customWidth="1" style="12"/>
    <col min="6232" max="6232" width="9.140625" customWidth="1" style="12"/>
    <col min="6233" max="6233" width="9.140625" customWidth="1" style="12"/>
    <col min="6234" max="6234" width="9.140625" customWidth="1" style="12"/>
    <col min="6235" max="6235" width="9.140625" customWidth="1" style="12"/>
    <col min="6236" max="6236" width="9.140625" customWidth="1" style="12"/>
    <col min="6237" max="6237" width="9.140625" customWidth="1" style="12"/>
    <col min="6238" max="6238" width="9.140625" customWidth="1" style="12"/>
    <col min="6239" max="6239" width="9.140625" customWidth="1" style="12"/>
    <col min="6240" max="6240" width="9.140625" customWidth="1" style="12"/>
    <col min="6241" max="6241" width="9.140625" customWidth="1" style="12"/>
    <col min="6242" max="6242" width="9.140625" customWidth="1" style="12"/>
    <col min="6243" max="6243" width="9.140625" customWidth="1" style="12"/>
    <col min="6244" max="6244" width="9.140625" customWidth="1" style="12"/>
    <col min="6245" max="6245" width="9.140625" customWidth="1" style="12"/>
    <col min="6246" max="6246" width="9.140625" customWidth="1" style="12"/>
    <col min="6247" max="6247" width="9.140625" customWidth="1" style="12"/>
    <col min="6248" max="6248" width="9.140625" customWidth="1" style="12"/>
    <col min="6249" max="6249" width="9.140625" customWidth="1" style="12"/>
    <col min="6250" max="6250" width="9.140625" customWidth="1" style="12"/>
    <col min="6251" max="6251" width="9.140625" customWidth="1" style="12"/>
    <col min="6252" max="6252" width="9.140625" customWidth="1" style="12"/>
    <col min="6253" max="6253" width="9.140625" customWidth="1" style="12"/>
    <col min="6254" max="6254" width="9.140625" customWidth="1" style="12"/>
    <col min="6255" max="6255" width="9.140625" customWidth="1" style="12"/>
    <col min="6256" max="6256" width="9.140625" customWidth="1" style="12"/>
    <col min="6257" max="6257" width="9.140625" customWidth="1" style="12"/>
    <col min="6258" max="6258" width="9.140625" customWidth="1" style="12"/>
    <col min="6259" max="6259" width="9.140625" customWidth="1" style="12"/>
    <col min="6260" max="6260" width="9.140625" customWidth="1" style="12"/>
    <col min="6261" max="6261" width="9.140625" customWidth="1" style="12"/>
    <col min="6262" max="6262" width="9.140625" customWidth="1" style="12"/>
    <col min="6263" max="6263" width="9.140625" customWidth="1" style="12"/>
    <col min="6264" max="6264" width="9.140625" customWidth="1" style="12"/>
    <col min="6265" max="6265" width="9.140625" customWidth="1" style="12"/>
    <col min="6266" max="6266" width="9.140625" customWidth="1" style="12"/>
    <col min="6267" max="6267" width="9.140625" customWidth="1" style="12"/>
    <col min="6268" max="6268" width="9.140625" customWidth="1" style="12"/>
    <col min="6269" max="6269" width="9.140625" customWidth="1" style="12"/>
    <col min="6270" max="6270" width="9.140625" customWidth="1" style="12"/>
    <col min="6271" max="6271" width="9.140625" customWidth="1" style="12"/>
    <col min="6272" max="6272" width="9.140625" customWidth="1" style="12"/>
    <col min="6273" max="6273" width="9.140625" customWidth="1" style="12"/>
    <col min="6274" max="6274" width="9.140625" customWidth="1" style="12"/>
    <col min="6275" max="6275" width="9.140625" customWidth="1" style="12"/>
    <col min="6276" max="6276" width="9.140625" customWidth="1" style="12"/>
    <col min="6277" max="6277" width="9.140625" customWidth="1" style="12"/>
    <col min="6278" max="6278" width="9.140625" customWidth="1" style="12"/>
    <col min="6279" max="6279" width="9.140625" customWidth="1" style="12"/>
    <col min="6280" max="6280" width="9.140625" customWidth="1" style="12"/>
    <col min="6281" max="6281" width="9.140625" customWidth="1" style="12"/>
    <col min="6282" max="6282" width="9.140625" customWidth="1" style="12"/>
    <col min="6283" max="6283" width="9.140625" customWidth="1" style="12"/>
    <col min="6284" max="6284" width="9.140625" customWidth="1" style="12"/>
    <col min="6285" max="6285" width="9.140625" customWidth="1" style="12"/>
    <col min="6286" max="6286" width="9.140625" customWidth="1" style="12"/>
    <col min="6287" max="6287" width="9.140625" customWidth="1" style="12"/>
    <col min="6288" max="6288" width="9.140625" customWidth="1" style="12"/>
    <col min="6289" max="6289" width="9.140625" customWidth="1" style="12"/>
    <col min="6290" max="6290" width="9.140625" customWidth="1" style="12"/>
    <col min="6291" max="6291" width="9.140625" customWidth="1" style="12"/>
    <col min="6292" max="6292" width="9.140625" customWidth="1" style="12"/>
    <col min="6293" max="6293" width="9.140625" customWidth="1" style="12"/>
    <col min="6294" max="6294" width="9.140625" customWidth="1" style="12"/>
    <col min="6295" max="6295" width="9.140625" customWidth="1" style="12"/>
    <col min="6296" max="6296" width="9.140625" customWidth="1" style="12"/>
    <col min="6297" max="6297" width="9.140625" customWidth="1" style="12"/>
    <col min="6298" max="6298" width="9.140625" customWidth="1" style="12"/>
    <col min="6299" max="6299" width="9.140625" customWidth="1" style="12"/>
    <col min="6300" max="6300" width="9.140625" customWidth="1" style="12"/>
    <col min="6301" max="6301" width="9.140625" customWidth="1" style="12"/>
    <col min="6302" max="6302" width="9.140625" customWidth="1" style="12"/>
    <col min="6303" max="6303" width="9.140625" customWidth="1" style="12"/>
    <col min="6304" max="6304" width="9.140625" customWidth="1" style="12"/>
    <col min="6305" max="6305" width="9.140625" customWidth="1" style="12"/>
    <col min="6306" max="6306" width="9.140625" customWidth="1" style="12"/>
    <col min="6307" max="6307" width="9.140625" customWidth="1" style="12"/>
    <col min="6308" max="6308" width="9.140625" customWidth="1" style="12"/>
    <col min="6309" max="6309" width="9.140625" customWidth="1" style="12"/>
    <col min="6310" max="6310" width="9.140625" customWidth="1" style="12"/>
    <col min="6311" max="6311" width="9.140625" customWidth="1" style="12"/>
    <col min="6312" max="6312" width="9.140625" customWidth="1" style="12"/>
    <col min="6313" max="6313" width="9.140625" customWidth="1" style="12"/>
    <col min="6314" max="6314" width="9.140625" customWidth="1" style="12"/>
    <col min="6315" max="6315" width="9.140625" customWidth="1" style="12"/>
    <col min="6316" max="6316" width="9.140625" customWidth="1" style="12"/>
    <col min="6317" max="6317" width="9.140625" customWidth="1" style="12"/>
    <col min="6318" max="6318" width="9.140625" customWidth="1" style="12"/>
    <col min="6319" max="6319" width="9.140625" customWidth="1" style="12"/>
    <col min="6320" max="6320" width="9.140625" customWidth="1" style="12"/>
    <col min="6321" max="6321" width="9.140625" customWidth="1" style="12"/>
    <col min="6322" max="6322" width="9.140625" customWidth="1" style="12"/>
    <col min="6323" max="6323" width="9.140625" customWidth="1" style="12"/>
    <col min="6324" max="6324" width="9.140625" customWidth="1" style="12"/>
    <col min="6325" max="6325" width="9.140625" customWidth="1" style="12"/>
    <col min="6326" max="6326" width="9.140625" customWidth="1" style="12"/>
    <col min="6327" max="6327" width="9.140625" customWidth="1" style="12"/>
    <col min="6328" max="6328" width="9.140625" customWidth="1" style="12"/>
    <col min="6329" max="6329" width="9.140625" customWidth="1" style="12"/>
    <col min="6330" max="6330" width="9.140625" customWidth="1" style="12"/>
    <col min="6331" max="6331" width="9.140625" customWidth="1" style="12"/>
    <col min="6332" max="6332" width="9.140625" customWidth="1" style="12"/>
    <col min="6333" max="6333" width="9.140625" customWidth="1" style="12"/>
    <col min="6334" max="6334" width="9.140625" customWidth="1" style="12"/>
    <col min="6335" max="6335" width="9.140625" customWidth="1" style="12"/>
    <col min="6336" max="6336" width="9.140625" customWidth="1" style="12"/>
    <col min="6337" max="6337" width="9.140625" customWidth="1" style="12"/>
    <col min="6338" max="6338" width="9.140625" customWidth="1" style="12"/>
    <col min="6339" max="6339" width="9.140625" customWidth="1" style="12"/>
    <col min="6340" max="6340" width="9.140625" customWidth="1" style="12"/>
    <col min="6341" max="6341" width="9.140625" customWidth="1" style="12"/>
    <col min="6342" max="6342" width="9.140625" customWidth="1" style="12"/>
    <col min="6343" max="6343" width="9.140625" customWidth="1" style="12"/>
    <col min="6344" max="6344" width="9.140625" customWidth="1" style="12"/>
    <col min="6345" max="6345" width="9.140625" customWidth="1" style="12"/>
    <col min="6346" max="6346" width="9.140625" customWidth="1" style="12"/>
    <col min="6347" max="6347" width="9.140625" customWidth="1" style="12"/>
    <col min="6348" max="6348" width="9.140625" customWidth="1" style="12"/>
    <col min="6349" max="6349" width="9.140625" customWidth="1" style="12"/>
    <col min="6350" max="6350" width="9.140625" customWidth="1" style="12"/>
    <col min="6351" max="6351" width="9.140625" customWidth="1" style="12"/>
    <col min="6352" max="6352" width="9.140625" customWidth="1" style="12"/>
    <col min="6353" max="6353" width="9.140625" customWidth="1" style="12"/>
    <col min="6354" max="6354" width="9.140625" customWidth="1" style="12"/>
    <col min="6355" max="6355" width="9.140625" customWidth="1" style="12"/>
    <col min="6356" max="6356" width="9.140625" customWidth="1" style="12"/>
    <col min="6357" max="6357" width="9.140625" customWidth="1" style="12"/>
    <col min="6358" max="6358" width="9.140625" customWidth="1" style="12"/>
    <col min="6359" max="6359" width="9.140625" customWidth="1" style="12"/>
    <col min="6360" max="6360" width="9.140625" customWidth="1" style="12"/>
    <col min="6361" max="6361" width="9.140625" customWidth="1" style="12"/>
    <col min="6362" max="6362" width="9.140625" customWidth="1" style="12"/>
    <col min="6363" max="6363" width="9.140625" customWidth="1" style="12"/>
    <col min="6364" max="6364" width="9.140625" customWidth="1" style="12"/>
    <col min="6365" max="6365" width="9.140625" customWidth="1" style="12"/>
    <col min="6366" max="6366" width="9.140625" customWidth="1" style="12"/>
    <col min="6367" max="6367" width="9.140625" customWidth="1" style="12"/>
    <col min="6368" max="6368" width="9.140625" customWidth="1" style="12"/>
    <col min="6369" max="6369" width="9.140625" customWidth="1" style="12"/>
    <col min="6370" max="6370" width="9.140625" customWidth="1" style="12"/>
    <col min="6371" max="6371" width="9.140625" customWidth="1" style="12"/>
    <col min="6372" max="6372" width="9.140625" customWidth="1" style="12"/>
    <col min="6373" max="6373" width="9.140625" customWidth="1" style="12"/>
    <col min="6374" max="6374" width="9.140625" customWidth="1" style="12"/>
    <col min="6375" max="6375" width="9.140625" customWidth="1" style="12"/>
    <col min="6376" max="6376" width="9.140625" customWidth="1" style="12"/>
    <col min="6377" max="6377" width="9.140625" customWidth="1" style="12"/>
    <col min="6378" max="6378" width="9.140625" customWidth="1" style="12"/>
    <col min="6379" max="6379" width="9.140625" customWidth="1" style="12"/>
    <col min="6380" max="6380" width="9.140625" customWidth="1" style="12"/>
    <col min="6381" max="6381" width="9.140625" customWidth="1" style="12"/>
    <col min="6382" max="6382" width="9.140625" customWidth="1" style="12"/>
    <col min="6383" max="6383" width="9.140625" customWidth="1" style="12"/>
    <col min="6384" max="6384" width="9.140625" customWidth="1" style="12"/>
    <col min="6385" max="6385" width="9.140625" customWidth="1" style="12"/>
    <col min="6386" max="6386" width="9.140625" customWidth="1" style="12"/>
    <col min="6387" max="6387" width="9.140625" customWidth="1" style="12"/>
    <col min="6388" max="6388" width="9.140625" customWidth="1" style="12"/>
    <col min="6389" max="6389" width="9.140625" customWidth="1" style="12"/>
    <col min="6390" max="6390" width="9.140625" customWidth="1" style="12"/>
    <col min="6391" max="6391" width="9.140625" customWidth="1" style="12"/>
    <col min="6392" max="6392" width="9.140625" customWidth="1" style="12"/>
    <col min="6393" max="6393" width="9.140625" customWidth="1" style="12"/>
    <col min="6394" max="6394" width="9.140625" customWidth="1" style="12"/>
    <col min="6395" max="6395" width="9.140625" customWidth="1" style="12"/>
    <col min="6396" max="6396" width="9.140625" customWidth="1" style="12"/>
    <col min="6397" max="6397" width="9.140625" customWidth="1" style="12"/>
    <col min="6398" max="6398" width="9.140625" customWidth="1" style="12"/>
    <col min="6399" max="6399" width="9.140625" customWidth="1" style="12"/>
    <col min="6400" max="6400" width="9.140625" customWidth="1" style="12"/>
    <col min="6401" max="6401" width="9.140625" customWidth="1" style="12"/>
    <col min="6402" max="6402" width="9.140625" customWidth="1" style="12"/>
    <col min="6403" max="6403" width="9.140625" customWidth="1" style="12"/>
    <col min="6404" max="6404" width="9.140625" customWidth="1" style="12"/>
    <col min="6405" max="6405" width="9.140625" customWidth="1" style="12"/>
    <col min="6406" max="6406" width="9.140625" customWidth="1" style="12"/>
    <col min="6407" max="6407" width="9.140625" customWidth="1" style="12"/>
    <col min="6408" max="6408" width="9.140625" customWidth="1" style="12"/>
    <col min="6409" max="6409" width="9.140625" customWidth="1" style="12"/>
    <col min="6410" max="6410" width="9.140625" customWidth="1" style="12"/>
    <col min="6411" max="6411" width="9.140625" customWidth="1" style="12"/>
    <col min="6412" max="6412" width="9.140625" customWidth="1" style="12"/>
    <col min="6413" max="6413" width="9.140625" customWidth="1" style="12"/>
    <col min="6414" max="6414" width="9.140625" customWidth="1" style="12"/>
    <col min="6415" max="6415" width="9.140625" customWidth="1" style="12"/>
    <col min="6416" max="6416" width="9.140625" customWidth="1" style="12"/>
    <col min="6417" max="6417" width="9.140625" customWidth="1" style="12"/>
    <col min="6418" max="6418" width="9.140625" customWidth="1" style="12"/>
    <col min="6419" max="6419" width="9.140625" customWidth="1" style="12"/>
    <col min="6420" max="6420" width="9.140625" customWidth="1" style="12"/>
    <col min="6421" max="6421" width="9.140625" customWidth="1" style="12"/>
    <col min="6422" max="6422" width="9.140625" customWidth="1" style="12"/>
    <col min="6423" max="6423" width="9.140625" customWidth="1" style="12"/>
    <col min="6424" max="6424" width="9.140625" customWidth="1" style="12"/>
    <col min="6425" max="6425" width="9.140625" customWidth="1" style="12"/>
    <col min="6426" max="6426" width="9.140625" customWidth="1" style="12"/>
    <col min="6427" max="6427" width="9.140625" customWidth="1" style="12"/>
    <col min="6428" max="6428" width="9.140625" customWidth="1" style="12"/>
    <col min="6429" max="6429" width="9.140625" customWidth="1" style="12"/>
    <col min="6430" max="6430" width="9.140625" customWidth="1" style="12"/>
    <col min="6431" max="6431" width="9.140625" customWidth="1" style="12"/>
    <col min="6432" max="6432" width="9.140625" customWidth="1" style="12"/>
    <col min="6433" max="6433" width="9.140625" customWidth="1" style="12"/>
    <col min="6434" max="6434" width="9.140625" customWidth="1" style="12"/>
    <col min="6435" max="6435" width="9.140625" customWidth="1" style="12"/>
    <col min="6436" max="6436" width="9.140625" customWidth="1" style="12"/>
    <col min="6437" max="6437" width="9.140625" customWidth="1" style="12"/>
    <col min="6438" max="6438" width="9.140625" customWidth="1" style="12"/>
    <col min="6439" max="6439" width="9.140625" customWidth="1" style="12"/>
    <col min="6440" max="6440" width="9.140625" customWidth="1" style="12"/>
    <col min="6441" max="6441" width="9.140625" customWidth="1" style="12"/>
    <col min="6442" max="6442" width="9.140625" customWidth="1" style="12"/>
    <col min="6443" max="6443" width="9.140625" customWidth="1" style="12"/>
    <col min="6444" max="6444" width="9.140625" customWidth="1" style="12"/>
    <col min="6445" max="6445" width="9.140625" customWidth="1" style="12"/>
    <col min="6446" max="6446" width="9.140625" customWidth="1" style="12"/>
    <col min="6447" max="6447" width="9.140625" customWidth="1" style="12"/>
    <col min="6448" max="6448" width="9.140625" customWidth="1" style="12"/>
    <col min="6449" max="6449" width="9.140625" customWidth="1" style="12"/>
    <col min="6450" max="6450" width="9.140625" customWidth="1" style="12"/>
    <col min="6451" max="6451" width="9.140625" customWidth="1" style="12"/>
    <col min="6452" max="6452" width="9.140625" customWidth="1" style="12"/>
    <col min="6453" max="6453" width="9.140625" customWidth="1" style="12"/>
    <col min="6454" max="6454" width="9.140625" customWidth="1" style="12"/>
    <col min="6455" max="6455" width="9.140625" customWidth="1" style="12"/>
    <col min="6456" max="6456" width="9.140625" customWidth="1" style="12"/>
    <col min="6457" max="6457" width="9.140625" customWidth="1" style="12"/>
    <col min="6458" max="6458" width="9.140625" customWidth="1" style="12"/>
    <col min="6459" max="6459" width="9.140625" customWidth="1" style="12"/>
    <col min="6460" max="6460" width="9.140625" customWidth="1" style="12"/>
    <col min="6461" max="6461" width="9.140625" customWidth="1" style="12"/>
    <col min="6462" max="6462" width="9.140625" customWidth="1" style="12"/>
    <col min="6463" max="6463" width="9.140625" customWidth="1" style="12"/>
    <col min="6464" max="6464" width="9.140625" customWidth="1" style="12"/>
    <col min="6465" max="6465" width="9.140625" customWidth="1" style="12"/>
    <col min="6466" max="6466" width="9.140625" customWidth="1" style="12"/>
    <col min="6467" max="6467" width="9.140625" customWidth="1" style="12"/>
    <col min="6468" max="6468" width="9.140625" customWidth="1" style="12"/>
    <col min="6469" max="6469" width="9.140625" customWidth="1" style="12"/>
    <col min="6470" max="6470" width="9.140625" customWidth="1" style="12"/>
    <col min="6471" max="6471" width="9.140625" customWidth="1" style="12"/>
    <col min="6472" max="6472" width="9.140625" customWidth="1" style="12"/>
    <col min="6473" max="6473" width="9.140625" customWidth="1" style="12"/>
    <col min="6474" max="6474" width="9.140625" customWidth="1" style="12"/>
    <col min="6475" max="6475" width="9.140625" customWidth="1" style="12"/>
    <col min="6476" max="6476" width="9.140625" customWidth="1" style="12"/>
    <col min="6477" max="6477" width="9.140625" customWidth="1" style="12"/>
    <col min="6478" max="6478" width="9.140625" customWidth="1" style="12"/>
    <col min="6479" max="6479" width="9.140625" customWidth="1" style="12"/>
    <col min="6480" max="6480" width="9.140625" customWidth="1" style="12"/>
    <col min="6481" max="6481" width="9.140625" customWidth="1" style="12"/>
    <col min="6482" max="6482" width="9.140625" customWidth="1" style="12"/>
    <col min="6483" max="6483" width="9.140625" customWidth="1" style="12"/>
    <col min="6484" max="6484" width="9.140625" customWidth="1" style="12"/>
    <col min="6485" max="6485" width="9.140625" customWidth="1" style="12"/>
    <col min="6486" max="6486" width="9.140625" customWidth="1" style="12"/>
    <col min="6487" max="6487" width="9.140625" customWidth="1" style="12"/>
    <col min="6488" max="6488" width="9.140625" customWidth="1" style="12"/>
    <col min="6489" max="6489" width="9.140625" customWidth="1" style="12"/>
    <col min="6490" max="6490" width="9.140625" customWidth="1" style="12"/>
    <col min="6491" max="6491" width="9.140625" customWidth="1" style="12"/>
    <col min="6492" max="6492" width="9.140625" customWidth="1" style="12"/>
    <col min="6493" max="6493" width="9.140625" customWidth="1" style="12"/>
    <col min="6494" max="6494" width="9.140625" customWidth="1" style="12"/>
    <col min="6495" max="6495" width="9.140625" customWidth="1" style="12"/>
    <col min="6496" max="6496" width="9.140625" customWidth="1" style="12"/>
    <col min="6497" max="6497" width="9.140625" customWidth="1" style="12"/>
    <col min="6498" max="6498" width="9.140625" customWidth="1" style="12"/>
    <col min="6499" max="6499" width="9.140625" customWidth="1" style="12"/>
    <col min="6500" max="6500" width="9.140625" customWidth="1" style="12"/>
    <col min="6501" max="6501" width="9.140625" customWidth="1" style="12"/>
    <col min="6502" max="6502" width="9.140625" customWidth="1" style="12"/>
    <col min="6503" max="6503" width="9.140625" customWidth="1" style="12"/>
    <col min="6504" max="6504" width="9.140625" customWidth="1" style="12"/>
    <col min="6505" max="6505" width="9.140625" customWidth="1" style="12"/>
    <col min="6506" max="6506" width="9.140625" customWidth="1" style="12"/>
    <col min="6507" max="6507" width="9.140625" customWidth="1" style="12"/>
    <col min="6508" max="6508" width="9.140625" customWidth="1" style="12"/>
    <col min="6509" max="6509" width="9.140625" customWidth="1" style="12"/>
    <col min="6510" max="6510" width="9.140625" customWidth="1" style="12"/>
    <col min="6511" max="6511" width="9.140625" customWidth="1" style="12"/>
    <col min="6512" max="6512" width="9.140625" customWidth="1" style="12"/>
    <col min="6513" max="6513" width="9.140625" customWidth="1" style="12"/>
    <col min="6514" max="6514" width="9.140625" customWidth="1" style="12"/>
    <col min="6515" max="6515" width="9.140625" customWidth="1" style="12"/>
    <col min="6516" max="6516" width="9.140625" customWidth="1" style="12"/>
    <col min="6517" max="6517" width="9.140625" customWidth="1" style="12"/>
    <col min="6518" max="6518" width="9.140625" customWidth="1" style="12"/>
    <col min="6519" max="6519" width="9.140625" customWidth="1" style="12"/>
    <col min="6520" max="6520" width="9.140625" customWidth="1" style="12"/>
    <col min="6521" max="6521" width="9.140625" customWidth="1" style="12"/>
    <col min="6522" max="6522" width="9.140625" customWidth="1" style="12"/>
    <col min="6523" max="6523" width="9.140625" customWidth="1" style="12"/>
    <col min="6524" max="6524" width="9.140625" customWidth="1" style="12"/>
    <col min="6525" max="6525" width="9.140625" customWidth="1" style="12"/>
    <col min="6526" max="6526" width="9.140625" customWidth="1" style="12"/>
    <col min="6527" max="6527" width="9.140625" customWidth="1" style="12"/>
    <col min="6528" max="6528" width="9.140625" customWidth="1" style="12"/>
    <col min="6529" max="6529" width="9.140625" customWidth="1" style="12"/>
    <col min="6530" max="6530" width="9.140625" customWidth="1" style="12"/>
    <col min="6531" max="6531" width="9.140625" customWidth="1" style="12"/>
    <col min="6532" max="6532" width="9.140625" customWidth="1" style="12"/>
    <col min="6533" max="6533" width="9.140625" customWidth="1" style="12"/>
    <col min="6534" max="6534" width="9.140625" customWidth="1" style="12"/>
    <col min="6535" max="6535" width="9.140625" customWidth="1" style="12"/>
    <col min="6536" max="6536" width="9.140625" customWidth="1" style="12"/>
    <col min="6537" max="6537" width="9.140625" customWidth="1" style="12"/>
    <col min="6538" max="6538" width="9.140625" customWidth="1" style="12"/>
    <col min="6539" max="6539" width="9.140625" customWidth="1" style="12"/>
    <col min="6540" max="6540" width="9.140625" customWidth="1" style="12"/>
    <col min="6541" max="6541" width="9.140625" customWidth="1" style="12"/>
    <col min="6542" max="6542" width="9.140625" customWidth="1" style="12"/>
    <col min="6543" max="6543" width="9.140625" customWidth="1" style="12"/>
    <col min="6544" max="6544" width="9.140625" customWidth="1" style="12"/>
    <col min="6545" max="6545" width="9.140625" customWidth="1" style="12"/>
    <col min="6546" max="6546" width="9.140625" customWidth="1" style="12"/>
    <col min="6547" max="6547" width="9.140625" customWidth="1" style="12"/>
    <col min="6548" max="6548" width="9.140625" customWidth="1" style="12"/>
    <col min="6549" max="6549" width="9.140625" customWidth="1" style="12"/>
    <col min="6550" max="6550" width="9.140625" customWidth="1" style="12"/>
    <col min="6551" max="6551" width="9.140625" customWidth="1" style="12"/>
    <col min="6552" max="6552" width="9.140625" customWidth="1" style="12"/>
    <col min="6553" max="6553" width="9.140625" customWidth="1" style="12"/>
    <col min="6554" max="6554" width="9.140625" customWidth="1" style="12"/>
    <col min="6555" max="6555" width="9.140625" customWidth="1" style="12"/>
    <col min="6556" max="6556" width="9.140625" customWidth="1" style="12"/>
    <col min="6557" max="6557" width="9.140625" customWidth="1" style="12"/>
    <col min="6558" max="6558" width="9.140625" customWidth="1" style="12"/>
    <col min="6559" max="6559" width="9.140625" customWidth="1" style="12"/>
    <col min="6560" max="6560" width="9.140625" customWidth="1" style="12"/>
    <col min="6561" max="6561" width="9.140625" customWidth="1" style="12"/>
    <col min="6562" max="6562" width="9.140625" customWidth="1" style="12"/>
    <col min="6563" max="6563" width="9.140625" customWidth="1" style="12"/>
    <col min="6564" max="6564" width="9.140625" customWidth="1" style="12"/>
    <col min="6565" max="6565" width="9.140625" customWidth="1" style="12"/>
    <col min="6566" max="6566" width="9.140625" customWidth="1" style="12"/>
    <col min="6567" max="6567" width="9.140625" customWidth="1" style="12"/>
    <col min="6568" max="6568" width="9.140625" customWidth="1" style="12"/>
    <col min="6569" max="6569" width="9.140625" customWidth="1" style="12"/>
    <col min="6570" max="6570" width="9.140625" customWidth="1" style="12"/>
    <col min="6571" max="6571" width="9.140625" customWidth="1" style="12"/>
    <col min="6572" max="6572" width="9.140625" customWidth="1" style="12"/>
    <col min="6573" max="6573" width="9.140625" customWidth="1" style="12"/>
    <col min="6574" max="6574" width="9.140625" customWidth="1" style="12"/>
    <col min="6575" max="6575" width="9.140625" customWidth="1" style="12"/>
    <col min="6576" max="6576" width="9.140625" customWidth="1" style="12"/>
    <col min="6577" max="6577" width="9.140625" customWidth="1" style="12"/>
    <col min="6578" max="6578" width="9.140625" customWidth="1" style="12"/>
    <col min="6579" max="6579" width="9.140625" customWidth="1" style="12"/>
    <col min="6580" max="6580" width="9.140625" customWidth="1" style="12"/>
    <col min="6581" max="6581" width="9.140625" customWidth="1" style="12"/>
    <col min="6582" max="6582" width="9.140625" customWidth="1" style="12"/>
    <col min="6583" max="6583" width="9.140625" customWidth="1" style="12"/>
    <col min="6584" max="6584" width="9.140625" customWidth="1" style="12"/>
    <col min="6585" max="6585" width="9.140625" customWidth="1" style="12"/>
    <col min="6586" max="6586" width="9.140625" customWidth="1" style="12"/>
    <col min="6587" max="6587" width="9.140625" customWidth="1" style="12"/>
    <col min="6588" max="6588" width="9.140625" customWidth="1" style="12"/>
    <col min="6589" max="6589" width="9.140625" customWidth="1" style="12"/>
    <col min="6590" max="6590" width="9.140625" customWidth="1" style="12"/>
    <col min="6591" max="6591" width="9.140625" customWidth="1" style="12"/>
    <col min="6592" max="6592" width="9.140625" customWidth="1" style="12"/>
    <col min="6593" max="6593" width="9.140625" customWidth="1" style="12"/>
    <col min="6594" max="6594" width="9.140625" customWidth="1" style="12"/>
    <col min="6595" max="6595" width="9.140625" customWidth="1" style="12"/>
    <col min="6596" max="6596" width="9.140625" customWidth="1" style="12"/>
    <col min="6597" max="6597" width="9.140625" customWidth="1" style="12"/>
    <col min="6598" max="6598" width="9.140625" customWidth="1" style="12"/>
    <col min="6599" max="6599" width="9.140625" customWidth="1" style="12"/>
    <col min="6600" max="6600" width="9.140625" customWidth="1" style="12"/>
    <col min="6601" max="6601" width="9.140625" customWidth="1" style="12"/>
    <col min="6602" max="6602" width="9.140625" customWidth="1" style="12"/>
    <col min="6603" max="6603" width="9.140625" customWidth="1" style="12"/>
    <col min="6604" max="6604" width="9.140625" customWidth="1" style="12"/>
    <col min="6605" max="6605" width="9.140625" customWidth="1" style="12"/>
    <col min="6606" max="6606" width="9.140625" customWidth="1" style="12"/>
    <col min="6607" max="6607" width="9.140625" customWidth="1" style="12"/>
    <col min="6608" max="6608" width="9.140625" customWidth="1" style="12"/>
    <col min="6609" max="6609" width="9.140625" customWidth="1" style="12"/>
    <col min="6610" max="6610" width="9.140625" customWidth="1" style="12"/>
    <col min="6611" max="6611" width="9.140625" customWidth="1" style="12"/>
    <col min="6612" max="6612" width="9.140625" customWidth="1" style="12"/>
    <col min="6613" max="6613" width="9.140625" customWidth="1" style="12"/>
    <col min="6614" max="6614" width="9.140625" customWidth="1" style="12"/>
    <col min="6615" max="6615" width="9.140625" customWidth="1" style="12"/>
    <col min="6616" max="6616" width="9.140625" customWidth="1" style="12"/>
    <col min="6617" max="6617" width="9.140625" customWidth="1" style="12"/>
    <col min="6618" max="6618" width="9.140625" customWidth="1" style="12"/>
    <col min="6619" max="6619" width="9.140625" customWidth="1" style="12"/>
    <col min="6620" max="6620" width="9.140625" customWidth="1" style="12"/>
    <col min="6621" max="6621" width="9.140625" customWidth="1" style="12"/>
    <col min="6622" max="6622" width="9.140625" customWidth="1" style="12"/>
    <col min="6623" max="6623" width="9.140625" customWidth="1" style="12"/>
    <col min="6624" max="6624" width="9.140625" customWidth="1" style="12"/>
    <col min="6625" max="6625" width="9.140625" customWidth="1" style="12"/>
    <col min="6626" max="6626" width="9.140625" customWidth="1" style="12"/>
    <col min="6627" max="6627" width="9.140625" customWidth="1" style="12"/>
    <col min="6628" max="6628" width="9.140625" customWidth="1" style="12"/>
    <col min="6629" max="6629" width="9.140625" customWidth="1" style="12"/>
    <col min="6630" max="6630" width="9.140625" customWidth="1" style="12"/>
    <col min="6631" max="6631" width="9.140625" customWidth="1" style="12"/>
    <col min="6632" max="6632" width="9.140625" customWidth="1" style="12"/>
    <col min="6633" max="6633" width="9.140625" customWidth="1" style="12"/>
    <col min="6634" max="6634" width="9.140625" customWidth="1" style="12"/>
    <col min="6635" max="6635" width="9.140625" customWidth="1" style="12"/>
    <col min="6636" max="6636" width="9.140625" customWidth="1" style="12"/>
    <col min="6637" max="6637" width="9.140625" customWidth="1" style="12"/>
    <col min="6638" max="6638" width="9.140625" customWidth="1" style="12"/>
    <col min="6639" max="6639" width="9.140625" customWidth="1" style="12"/>
    <col min="6640" max="6640" width="9.140625" customWidth="1" style="12"/>
    <col min="6641" max="6641" width="9.140625" customWidth="1" style="12"/>
    <col min="6642" max="6642" width="9.140625" customWidth="1" style="12"/>
    <col min="6643" max="6643" width="9.140625" customWidth="1" style="12"/>
    <col min="6644" max="6644" width="9.140625" customWidth="1" style="12"/>
    <col min="6645" max="6645" width="9.140625" customWidth="1" style="12"/>
    <col min="6646" max="6646" width="9.140625" customWidth="1" style="12"/>
    <col min="6647" max="6647" width="9.140625" customWidth="1" style="12"/>
    <col min="6648" max="6648" width="9.140625" customWidth="1" style="12"/>
    <col min="6649" max="6649" width="9.140625" customWidth="1" style="12"/>
    <col min="6650" max="6650" width="9.140625" customWidth="1" style="12"/>
    <col min="6651" max="6651" width="9.140625" customWidth="1" style="12"/>
    <col min="6652" max="6652" width="9.140625" customWidth="1" style="12"/>
    <col min="6653" max="6653" width="9.140625" customWidth="1" style="12"/>
    <col min="6654" max="6654" width="9.140625" customWidth="1" style="12"/>
    <col min="6655" max="6655" width="9.140625" customWidth="1" style="12"/>
    <col min="6656" max="6656" width="9.140625" customWidth="1" style="12"/>
    <col min="6657" max="6657" width="9.140625" customWidth="1" style="12"/>
    <col min="6658" max="6658" width="9.140625" customWidth="1" style="12"/>
    <col min="6659" max="6659" width="9.140625" customWidth="1" style="12"/>
    <col min="6660" max="6660" width="9.140625" customWidth="1" style="12"/>
    <col min="6661" max="6661" width="9.140625" customWidth="1" style="12"/>
    <col min="6662" max="6662" width="9.140625" customWidth="1" style="12"/>
    <col min="6663" max="6663" width="9.140625" customWidth="1" style="12"/>
    <col min="6664" max="6664" width="9.140625" customWidth="1" style="12"/>
    <col min="6665" max="6665" width="9.140625" customWidth="1" style="12"/>
    <col min="6666" max="6666" width="9.140625" customWidth="1" style="12"/>
    <col min="6667" max="6667" width="9.140625" customWidth="1" style="12"/>
    <col min="6668" max="6668" width="9.140625" customWidth="1" style="12"/>
    <col min="6669" max="6669" width="9.140625" customWidth="1" style="12"/>
    <col min="6670" max="6670" width="9.140625" customWidth="1" style="12"/>
    <col min="6671" max="6671" width="9.140625" customWidth="1" style="12"/>
    <col min="6672" max="6672" width="9.140625" customWidth="1" style="12"/>
    <col min="6673" max="6673" width="9.140625" customWidth="1" style="12"/>
    <col min="6674" max="6674" width="9.140625" customWidth="1" style="12"/>
    <col min="6675" max="6675" width="9.140625" customWidth="1" style="12"/>
    <col min="6676" max="6676" width="9.140625" customWidth="1" style="12"/>
    <col min="6677" max="6677" width="9.140625" customWidth="1" style="12"/>
    <col min="6678" max="6678" width="9.140625" customWidth="1" style="12"/>
    <col min="6679" max="6679" width="9.140625" customWidth="1" style="12"/>
    <col min="6680" max="6680" width="9.140625" customWidth="1" style="12"/>
    <col min="6681" max="6681" width="9.140625" customWidth="1" style="12"/>
    <col min="6682" max="6682" width="9.140625" customWidth="1" style="12"/>
    <col min="6683" max="6683" width="9.140625" customWidth="1" style="12"/>
    <col min="6684" max="6684" width="9.140625" customWidth="1" style="12"/>
    <col min="6685" max="6685" width="9.140625" customWidth="1" style="12"/>
    <col min="6686" max="6686" width="9.140625" customWidth="1" style="12"/>
    <col min="6687" max="6687" width="9.140625" customWidth="1" style="12"/>
    <col min="6688" max="6688" width="9.140625" customWidth="1" style="12"/>
    <col min="6689" max="6689" width="9.140625" customWidth="1" style="12"/>
    <col min="6690" max="6690" width="9.140625" customWidth="1" style="12"/>
    <col min="6691" max="6691" width="9.140625" customWidth="1" style="12"/>
    <col min="6692" max="6692" width="9.140625" customWidth="1" style="12"/>
    <col min="6693" max="6693" width="9.140625" customWidth="1" style="12"/>
    <col min="6694" max="6694" width="9.140625" customWidth="1" style="12"/>
    <col min="6695" max="6695" width="9.140625" customWidth="1" style="12"/>
    <col min="6696" max="6696" width="9.140625" customWidth="1" style="12"/>
    <col min="6697" max="6697" width="9.140625" customWidth="1" style="12"/>
    <col min="6698" max="6698" width="9.140625" customWidth="1" style="12"/>
    <col min="6699" max="6699" width="9.140625" customWidth="1" style="12"/>
    <col min="6700" max="6700" width="9.140625" customWidth="1" style="12"/>
    <col min="6701" max="6701" width="9.140625" customWidth="1" style="12"/>
    <col min="6702" max="6702" width="9.140625" customWidth="1" style="12"/>
    <col min="6703" max="6703" width="9.140625" customWidth="1" style="12"/>
    <col min="6704" max="6704" width="9.140625" customWidth="1" style="12"/>
    <col min="6705" max="6705" width="9.140625" customWidth="1" style="12"/>
    <col min="6706" max="6706" width="9.140625" customWidth="1" style="12"/>
    <col min="6707" max="6707" width="9.140625" customWidth="1" style="12"/>
    <col min="6708" max="6708" width="9.140625" customWidth="1" style="12"/>
    <col min="6709" max="6709" width="9.140625" customWidth="1" style="12"/>
    <col min="6710" max="6710" width="9.140625" customWidth="1" style="12"/>
    <col min="6711" max="6711" width="9.140625" customWidth="1" style="12"/>
    <col min="6712" max="6712" width="9.140625" customWidth="1" style="12"/>
    <col min="6713" max="6713" width="9.140625" customWidth="1" style="12"/>
    <col min="6714" max="6714" width="9.140625" customWidth="1" style="12"/>
    <col min="6715" max="6715" width="9.140625" customWidth="1" style="12"/>
    <col min="6716" max="6716" width="9.140625" customWidth="1" style="12"/>
    <col min="6717" max="6717" width="9.140625" customWidth="1" style="12"/>
    <col min="6718" max="6718" width="9.140625" customWidth="1" style="12"/>
    <col min="6719" max="6719" width="9.140625" customWidth="1" style="12"/>
    <col min="6720" max="6720" width="9.140625" customWidth="1" style="12"/>
    <col min="6721" max="6721" width="9.140625" customWidth="1" style="12"/>
    <col min="6722" max="6722" width="9.140625" customWidth="1" style="12"/>
    <col min="6723" max="6723" width="9.140625" customWidth="1" style="12"/>
    <col min="6724" max="6724" width="9.140625" customWidth="1" style="12"/>
    <col min="6725" max="6725" width="9.140625" customWidth="1" style="12"/>
    <col min="6726" max="6726" width="9.140625" customWidth="1" style="12"/>
    <col min="6727" max="6727" width="9.140625" customWidth="1" style="12"/>
    <col min="6728" max="6728" width="9.140625" customWidth="1" style="12"/>
    <col min="6729" max="6729" width="9.140625" customWidth="1" style="12"/>
    <col min="6730" max="6730" width="9.140625" customWidth="1" style="12"/>
    <col min="6731" max="6731" width="9.140625" customWidth="1" style="12"/>
    <col min="6732" max="6732" width="9.140625" customWidth="1" style="12"/>
    <col min="6733" max="6733" width="9.140625" customWidth="1" style="12"/>
    <col min="6734" max="6734" width="9.140625" customWidth="1" style="12"/>
    <col min="6735" max="6735" width="9.140625" customWidth="1" style="12"/>
    <col min="6736" max="6736" width="9.140625" customWidth="1" style="12"/>
    <col min="6737" max="6737" width="9.140625" customWidth="1" style="12"/>
    <col min="6738" max="6738" width="9.140625" customWidth="1" style="12"/>
    <col min="6739" max="6739" width="9.140625" customWidth="1" style="12"/>
    <col min="6740" max="6740" width="9.140625" customWidth="1" style="12"/>
    <col min="6741" max="6741" width="9.140625" customWidth="1" style="12"/>
    <col min="6742" max="6742" width="9.140625" customWidth="1" style="12"/>
    <col min="6743" max="6743" width="9.140625" customWidth="1" style="12"/>
    <col min="6744" max="6744" width="9.140625" customWidth="1" style="12"/>
    <col min="6745" max="6745" width="9.140625" customWidth="1" style="12"/>
    <col min="6746" max="6746" width="9.140625" customWidth="1" style="12"/>
    <col min="6747" max="6747" width="9.140625" customWidth="1" style="12"/>
    <col min="6748" max="6748" width="9.140625" customWidth="1" style="12"/>
    <col min="6749" max="6749" width="9.140625" customWidth="1" style="12"/>
    <col min="6750" max="6750" width="9.140625" customWidth="1" style="12"/>
    <col min="6751" max="6751" width="9.140625" customWidth="1" style="12"/>
    <col min="6752" max="6752" width="9.140625" customWidth="1" style="12"/>
    <col min="6753" max="6753" width="9.140625" customWidth="1" style="12"/>
    <col min="6754" max="6754" width="9.140625" customWidth="1" style="12"/>
    <col min="6755" max="6755" width="9.140625" customWidth="1" style="12"/>
    <col min="6756" max="6756" width="9.140625" customWidth="1" style="12"/>
    <col min="6757" max="6757" width="9.140625" customWidth="1" style="12"/>
    <col min="6758" max="6758" width="9.140625" customWidth="1" style="12"/>
    <col min="6759" max="6759" width="9.140625" customWidth="1" style="12"/>
    <col min="6760" max="6760" width="9.140625" customWidth="1" style="12"/>
    <col min="6761" max="6761" width="9.140625" customWidth="1" style="12"/>
    <col min="6762" max="6762" width="9.140625" customWidth="1" style="12"/>
    <col min="6763" max="6763" width="9.140625" customWidth="1" style="12"/>
    <col min="6764" max="6764" width="9.140625" customWidth="1" style="12"/>
    <col min="6765" max="6765" width="9.140625" customWidth="1" style="12"/>
    <col min="6766" max="6766" width="9.140625" customWidth="1" style="12"/>
    <col min="6767" max="6767" width="9.140625" customWidth="1" style="12"/>
    <col min="6768" max="6768" width="9.140625" customWidth="1" style="12"/>
    <col min="6769" max="6769" width="9.140625" customWidth="1" style="12"/>
    <col min="6770" max="6770" width="9.140625" customWidth="1" style="12"/>
    <col min="6771" max="6771" width="9.140625" customWidth="1" style="12"/>
    <col min="6772" max="6772" width="9.140625" customWidth="1" style="12"/>
    <col min="6773" max="6773" width="9.140625" customWidth="1" style="12"/>
    <col min="6774" max="6774" width="9.140625" customWidth="1" style="12"/>
    <col min="6775" max="6775" width="9.140625" customWidth="1" style="12"/>
    <col min="6776" max="6776" width="9.140625" customWidth="1" style="12"/>
    <col min="6777" max="6777" width="9.140625" customWidth="1" style="12"/>
    <col min="6778" max="6778" width="9.140625" customWidth="1" style="12"/>
    <col min="6779" max="6779" width="9.140625" customWidth="1" style="12"/>
    <col min="6780" max="6780" width="9.140625" customWidth="1" style="12"/>
    <col min="6781" max="6781" width="9.140625" customWidth="1" style="12"/>
    <col min="6782" max="6782" width="9.140625" customWidth="1" style="12"/>
    <col min="6783" max="6783" width="9.140625" customWidth="1" style="12"/>
    <col min="6784" max="6784" width="9.140625" customWidth="1" style="12"/>
    <col min="6785" max="6785" width="9.140625" customWidth="1" style="12"/>
    <col min="6786" max="6786" width="9.140625" customWidth="1" style="12"/>
    <col min="6787" max="6787" width="9.140625" customWidth="1" style="12"/>
    <col min="6788" max="6788" width="9.140625" customWidth="1" style="12"/>
    <col min="6789" max="6789" width="9.140625" customWidth="1" style="12"/>
    <col min="6790" max="6790" width="9.140625" customWidth="1" style="12"/>
    <col min="6791" max="6791" width="9.140625" customWidth="1" style="12"/>
    <col min="6792" max="6792" width="9.140625" customWidth="1" style="12"/>
    <col min="6793" max="6793" width="9.140625" customWidth="1" style="12"/>
    <col min="6794" max="6794" width="9.140625" customWidth="1" style="12"/>
    <col min="6795" max="6795" width="9.140625" customWidth="1" style="12"/>
    <col min="6796" max="6796" width="9.140625" customWidth="1" style="12"/>
    <col min="6797" max="6797" width="9.140625" customWidth="1" style="12"/>
    <col min="6798" max="6798" width="9.140625" customWidth="1" style="12"/>
    <col min="6799" max="6799" width="9.140625" customWidth="1" style="12"/>
    <col min="6800" max="6800" width="9.140625" customWidth="1" style="12"/>
    <col min="6801" max="6801" width="9.140625" customWidth="1" style="12"/>
    <col min="6802" max="6802" width="9.140625" customWidth="1" style="12"/>
    <col min="6803" max="6803" width="9.140625" customWidth="1" style="12"/>
    <col min="6804" max="6804" width="9.140625" customWidth="1" style="12"/>
    <col min="6805" max="6805" width="9.140625" customWidth="1" style="12"/>
    <col min="6806" max="6806" width="9.140625" customWidth="1" style="12"/>
    <col min="6807" max="6807" width="9.140625" customWidth="1" style="12"/>
    <col min="6808" max="6808" width="9.140625" customWidth="1" style="12"/>
    <col min="6809" max="6809" width="9.140625" customWidth="1" style="12"/>
    <col min="6810" max="6810" width="9.140625" customWidth="1" style="12"/>
    <col min="6811" max="6811" width="9.140625" customWidth="1" style="12"/>
    <col min="6812" max="6812" width="9.140625" customWidth="1" style="12"/>
    <col min="6813" max="6813" width="9.140625" customWidth="1" style="12"/>
    <col min="6814" max="6814" width="9.140625" customWidth="1" style="12"/>
    <col min="6815" max="6815" width="9.140625" customWidth="1" style="12"/>
    <col min="6816" max="6816" width="9.140625" customWidth="1" style="12"/>
    <col min="6817" max="6817" width="9.140625" customWidth="1" style="12"/>
    <col min="6818" max="6818" width="9.140625" customWidth="1" style="12"/>
    <col min="6819" max="6819" width="9.140625" customWidth="1" style="12"/>
    <col min="6820" max="6820" width="9.140625" customWidth="1" style="12"/>
    <col min="6821" max="6821" width="9.140625" customWidth="1" style="12"/>
    <col min="6822" max="6822" width="9.140625" customWidth="1" style="12"/>
    <col min="6823" max="6823" width="9.140625" customWidth="1" style="12"/>
    <col min="6824" max="6824" width="9.140625" customWidth="1" style="12"/>
    <col min="6825" max="6825" width="9.140625" customWidth="1" style="12"/>
    <col min="6826" max="6826" width="9.140625" customWidth="1" style="12"/>
    <col min="6827" max="6827" width="9.140625" customWidth="1" style="12"/>
    <col min="6828" max="6828" width="9.140625" customWidth="1" style="12"/>
    <col min="6829" max="6829" width="9.140625" customWidth="1" style="12"/>
    <col min="6830" max="6830" width="9.140625" customWidth="1" style="12"/>
    <col min="6831" max="6831" width="9.140625" customWidth="1" style="12"/>
    <col min="6832" max="6832" width="9.140625" customWidth="1" style="12"/>
    <col min="6833" max="6833" width="9.140625" customWidth="1" style="12"/>
    <col min="6834" max="6834" width="9.140625" customWidth="1" style="12"/>
    <col min="6835" max="6835" width="9.140625" customWidth="1" style="12"/>
    <col min="6836" max="6836" width="9.140625" customWidth="1" style="12"/>
    <col min="6837" max="6837" width="9.140625" customWidth="1" style="12"/>
    <col min="6838" max="6838" width="9.140625" customWidth="1" style="12"/>
    <col min="6839" max="6839" width="9.140625" customWidth="1" style="12"/>
    <col min="6840" max="6840" width="9.140625" customWidth="1" style="12"/>
    <col min="6841" max="6841" width="9.140625" customWidth="1" style="12"/>
    <col min="6842" max="6842" width="9.140625" customWidth="1" style="12"/>
    <col min="6843" max="6843" width="9.140625" customWidth="1" style="12"/>
    <col min="6844" max="6844" width="9.140625" customWidth="1" style="12"/>
    <col min="6845" max="6845" width="9.140625" customWidth="1" style="12"/>
    <col min="6846" max="6846" width="9.140625" customWidth="1" style="12"/>
    <col min="6847" max="6847" width="9.140625" customWidth="1" style="12"/>
    <col min="6848" max="6848" width="9.140625" customWidth="1" style="12"/>
    <col min="6849" max="6849" width="9.140625" customWidth="1" style="12"/>
    <col min="6850" max="6850" width="9.140625" customWidth="1" style="12"/>
    <col min="6851" max="6851" width="9.140625" customWidth="1" style="12"/>
    <col min="6852" max="6852" width="9.140625" customWidth="1" style="12"/>
    <col min="6853" max="6853" width="9.140625" customWidth="1" style="12"/>
    <col min="6854" max="6854" width="9.140625" customWidth="1" style="12"/>
    <col min="6855" max="6855" width="9.140625" customWidth="1" style="12"/>
    <col min="6856" max="6856" width="9.140625" customWidth="1" style="12"/>
    <col min="6857" max="6857" width="9.140625" customWidth="1" style="12"/>
    <col min="6858" max="6858" width="9.140625" customWidth="1" style="12"/>
    <col min="6859" max="6859" width="9.140625" customWidth="1" style="12"/>
    <col min="6860" max="6860" width="9.140625" customWidth="1" style="12"/>
    <col min="6861" max="6861" width="9.140625" customWidth="1" style="12"/>
    <col min="6862" max="6862" width="9.140625" customWidth="1" style="12"/>
    <col min="6863" max="6863" width="9.140625" customWidth="1" style="12"/>
    <col min="6864" max="6864" width="9.140625" customWidth="1" style="12"/>
    <col min="6865" max="6865" width="9.140625" customWidth="1" style="12"/>
    <col min="6866" max="6866" width="9.140625" customWidth="1" style="12"/>
    <col min="6867" max="6867" width="9.140625" customWidth="1" style="12"/>
    <col min="6868" max="6868" width="9.140625" customWidth="1" style="12"/>
    <col min="6869" max="6869" width="9.140625" customWidth="1" style="12"/>
    <col min="6870" max="6870" width="9.140625" customWidth="1" style="12"/>
    <col min="6871" max="6871" width="9.140625" customWidth="1" style="12"/>
    <col min="6872" max="6872" width="9.140625" customWidth="1" style="12"/>
    <col min="6873" max="6873" width="9.140625" customWidth="1" style="12"/>
    <col min="6874" max="6874" width="9.140625" customWidth="1" style="12"/>
    <col min="6875" max="6875" width="9.140625" customWidth="1" style="12"/>
    <col min="6876" max="6876" width="9.140625" customWidth="1" style="12"/>
    <col min="6877" max="6877" width="9.140625" customWidth="1" style="12"/>
    <col min="6878" max="6878" width="9.140625" customWidth="1" style="12"/>
    <col min="6879" max="6879" width="9.140625" customWidth="1" style="12"/>
    <col min="6880" max="6880" width="9.140625" customWidth="1" style="12"/>
    <col min="6881" max="6881" width="9.140625" customWidth="1" style="12"/>
    <col min="6882" max="6882" width="9.140625" customWidth="1" style="12"/>
    <col min="6883" max="6883" width="9.140625" customWidth="1" style="12"/>
    <col min="6884" max="6884" width="9.140625" customWidth="1" style="12"/>
    <col min="6885" max="6885" width="9.140625" customWidth="1" style="12"/>
    <col min="6886" max="6886" width="9.140625" customWidth="1" style="12"/>
    <col min="6887" max="6887" width="9.140625" customWidth="1" style="12"/>
    <col min="6888" max="6888" width="9.140625" customWidth="1" style="12"/>
    <col min="6889" max="6889" width="9.140625" customWidth="1" style="12"/>
    <col min="6890" max="6890" width="9.140625" customWidth="1" style="12"/>
    <col min="6891" max="6891" width="9.140625" customWidth="1" style="12"/>
    <col min="6892" max="6892" width="9.140625" customWidth="1" style="12"/>
    <col min="6893" max="6893" width="9.140625" customWidth="1" style="12"/>
    <col min="6894" max="6894" width="9.140625" customWidth="1" style="12"/>
    <col min="6895" max="6895" width="9.140625" customWidth="1" style="12"/>
    <col min="6896" max="6896" width="9.140625" customWidth="1" style="12"/>
    <col min="6897" max="6897" width="9.140625" customWidth="1" style="12"/>
    <col min="6898" max="6898" width="9.140625" customWidth="1" style="12"/>
    <col min="6899" max="6899" width="9.140625" customWidth="1" style="12"/>
    <col min="6900" max="6900" width="9.140625" customWidth="1" style="12"/>
    <col min="6901" max="6901" width="9.140625" customWidth="1" style="12"/>
    <col min="6902" max="6902" width="9.140625" customWidth="1" style="12"/>
    <col min="6903" max="6903" width="9.140625" customWidth="1" style="12"/>
    <col min="6904" max="6904" width="9.140625" customWidth="1" style="12"/>
    <col min="6905" max="6905" width="9.140625" customWidth="1" style="12"/>
    <col min="6906" max="6906" width="9.140625" customWidth="1" style="12"/>
    <col min="6907" max="6907" width="9.140625" customWidth="1" style="12"/>
    <col min="6908" max="6908" width="9.140625" customWidth="1" style="12"/>
    <col min="6909" max="6909" width="9.140625" customWidth="1" style="12"/>
    <col min="6910" max="6910" width="9.140625" customWidth="1" style="12"/>
    <col min="6911" max="6911" width="9.140625" customWidth="1" style="12"/>
    <col min="6912" max="6912" width="9.140625" customWidth="1" style="12"/>
    <col min="6913" max="6913" width="9.140625" customWidth="1" style="12"/>
    <col min="6914" max="6914" width="9.140625" customWidth="1" style="12"/>
    <col min="6915" max="6915" width="9.140625" customWidth="1" style="12"/>
    <col min="6916" max="6916" width="9.140625" customWidth="1" style="12"/>
    <col min="6917" max="6917" width="9.140625" customWidth="1" style="12"/>
    <col min="6918" max="6918" width="9.140625" customWidth="1" style="12"/>
    <col min="6919" max="6919" width="9.140625" customWidth="1" style="12"/>
    <col min="6920" max="6920" width="9.140625" customWidth="1" style="12"/>
    <col min="6921" max="6921" width="9.140625" customWidth="1" style="12"/>
    <col min="6922" max="6922" width="9.140625" customWidth="1" style="12"/>
    <col min="6923" max="6923" width="9.140625" customWidth="1" style="12"/>
    <col min="6924" max="6924" width="9.140625" customWidth="1" style="12"/>
    <col min="6925" max="6925" width="9.140625" customWidth="1" style="12"/>
    <col min="6926" max="6926" width="9.140625" customWidth="1" style="12"/>
    <col min="6927" max="6927" width="9.140625" customWidth="1" style="12"/>
    <col min="6928" max="6928" width="9.140625" customWidth="1" style="12"/>
    <col min="6929" max="6929" width="9.140625" customWidth="1" style="12"/>
    <col min="6930" max="6930" width="9.140625" customWidth="1" style="12"/>
    <col min="6931" max="6931" width="9.140625" customWidth="1" style="12"/>
    <col min="6932" max="6932" width="9.140625" customWidth="1" style="12"/>
    <col min="6933" max="6933" width="9.140625" customWidth="1" style="12"/>
    <col min="6934" max="6934" width="9.140625" customWidth="1" style="12"/>
    <col min="6935" max="6935" width="9.140625" customWidth="1" style="12"/>
    <col min="6936" max="6936" width="9.140625" customWidth="1" style="12"/>
    <col min="6937" max="6937" width="9.140625" customWidth="1" style="12"/>
    <col min="6938" max="6938" width="9.140625" customWidth="1" style="12"/>
    <col min="6939" max="6939" width="9.140625" customWidth="1" style="12"/>
    <col min="6940" max="6940" width="9.140625" customWidth="1" style="12"/>
    <col min="6941" max="6941" width="9.140625" customWidth="1" style="12"/>
    <col min="6942" max="6942" width="9.140625" customWidth="1" style="12"/>
    <col min="6943" max="6943" width="9.140625" customWidth="1" style="12"/>
    <col min="6944" max="6944" width="9.140625" customWidth="1" style="12"/>
    <col min="6945" max="6945" width="9.140625" customWidth="1" style="12"/>
    <col min="6946" max="6946" width="9.140625" customWidth="1" style="12"/>
    <col min="6947" max="6947" width="9.140625" customWidth="1" style="12"/>
    <col min="6948" max="6948" width="9.140625" customWidth="1" style="12"/>
    <col min="6949" max="6949" width="9.140625" customWidth="1" style="12"/>
    <col min="6950" max="6950" width="9.140625" customWidth="1" style="12"/>
    <col min="6951" max="6951" width="9.140625" customWidth="1" style="12"/>
    <col min="6952" max="6952" width="9.140625" customWidth="1" style="12"/>
    <col min="6953" max="6953" width="9.140625" customWidth="1" style="12"/>
    <col min="6954" max="6954" width="9.140625" customWidth="1" style="12"/>
    <col min="6955" max="6955" width="9.140625" customWidth="1" style="12"/>
    <col min="6956" max="6956" width="9.140625" customWidth="1" style="12"/>
    <col min="6957" max="6957" width="9.140625" customWidth="1" style="12"/>
    <col min="6958" max="6958" width="9.140625" customWidth="1" style="12"/>
    <col min="6959" max="6959" width="9.140625" customWidth="1" style="12"/>
    <col min="6960" max="6960" width="9.140625" customWidth="1" style="12"/>
    <col min="6961" max="6961" width="9.140625" customWidth="1" style="12"/>
    <col min="6962" max="6962" width="9.140625" customWidth="1" style="12"/>
    <col min="6963" max="6963" width="9.140625" customWidth="1" style="12"/>
    <col min="6964" max="6964" width="9.140625" customWidth="1" style="12"/>
    <col min="6965" max="6965" width="9.140625" customWidth="1" style="12"/>
    <col min="6966" max="6966" width="9.140625" customWidth="1" style="12"/>
    <col min="6967" max="6967" width="9.140625" customWidth="1" style="12"/>
    <col min="6968" max="6968" width="9.140625" customWidth="1" style="12"/>
    <col min="6969" max="6969" width="9.140625" customWidth="1" style="12"/>
    <col min="6970" max="6970" width="9.140625" customWidth="1" style="12"/>
    <col min="6971" max="6971" width="9.140625" customWidth="1" style="12"/>
    <col min="6972" max="6972" width="9.140625" customWidth="1" style="12"/>
    <col min="6973" max="6973" width="9.140625" customWidth="1" style="12"/>
    <col min="6974" max="6974" width="9.140625" customWidth="1" style="12"/>
    <col min="6975" max="6975" width="9.140625" customWidth="1" style="12"/>
    <col min="6976" max="6976" width="9.140625" customWidth="1" style="12"/>
    <col min="6977" max="6977" width="9.140625" customWidth="1" style="12"/>
    <col min="6978" max="6978" width="9.140625" customWidth="1" style="12"/>
    <col min="6979" max="6979" width="9.140625" customWidth="1" style="12"/>
    <col min="6980" max="6980" width="9.140625" customWidth="1" style="12"/>
    <col min="6981" max="6981" width="9.140625" customWidth="1" style="12"/>
    <col min="6982" max="6982" width="9.140625" customWidth="1" style="12"/>
    <col min="6983" max="6983" width="9.140625" customWidth="1" style="12"/>
    <col min="6984" max="6984" width="9.140625" customWidth="1" style="12"/>
    <col min="6985" max="6985" width="9.140625" customWidth="1" style="12"/>
    <col min="6986" max="6986" width="9.140625" customWidth="1" style="12"/>
    <col min="6987" max="6987" width="9.140625" customWidth="1" style="12"/>
    <col min="6988" max="6988" width="9.140625" customWidth="1" style="12"/>
    <col min="6989" max="6989" width="9.140625" customWidth="1" style="12"/>
    <col min="6990" max="6990" width="9.140625" customWidth="1" style="12"/>
    <col min="6991" max="6991" width="9.140625" customWidth="1" style="12"/>
    <col min="6992" max="6992" width="9.140625" customWidth="1" style="12"/>
    <col min="6993" max="6993" width="9.140625" customWidth="1" style="12"/>
    <col min="6994" max="6994" width="9.140625" customWidth="1" style="12"/>
    <col min="6995" max="6995" width="9.140625" customWidth="1" style="12"/>
    <col min="6996" max="6996" width="9.140625" customWidth="1" style="12"/>
    <col min="6997" max="6997" width="9.140625" customWidth="1" style="12"/>
    <col min="6998" max="6998" width="9.140625" customWidth="1" style="12"/>
    <col min="6999" max="6999" width="9.140625" customWidth="1" style="12"/>
    <col min="7000" max="7000" width="9.140625" customWidth="1" style="12"/>
    <col min="7001" max="7001" width="9.140625" customWidth="1" style="12"/>
    <col min="7002" max="7002" width="9.140625" customWidth="1" style="12"/>
    <col min="7003" max="7003" width="9.140625" customWidth="1" style="12"/>
    <col min="7004" max="7004" width="9.140625" customWidth="1" style="12"/>
    <col min="7005" max="7005" width="9.140625" customWidth="1" style="12"/>
    <col min="7006" max="7006" width="9.140625" customWidth="1" style="12"/>
    <col min="7007" max="7007" width="9.140625" customWidth="1" style="12"/>
    <col min="7008" max="7008" width="9.140625" customWidth="1" style="12"/>
    <col min="7009" max="7009" width="9.140625" customWidth="1" style="12"/>
    <col min="7010" max="7010" width="9.140625" customWidth="1" style="12"/>
    <col min="7011" max="7011" width="9.140625" customWidth="1" style="12"/>
    <col min="7012" max="7012" width="9.140625" customWidth="1" style="12"/>
    <col min="7013" max="7013" width="9.140625" customWidth="1" style="12"/>
    <col min="7014" max="7014" width="9.140625" customWidth="1" style="12"/>
    <col min="7015" max="7015" width="9.140625" customWidth="1" style="12"/>
    <col min="7016" max="7016" width="9.140625" customWidth="1" style="12"/>
    <col min="7017" max="7017" width="9.140625" customWidth="1" style="12"/>
    <col min="7018" max="7018" width="9.140625" customWidth="1" style="12"/>
    <col min="7019" max="7019" width="9.140625" customWidth="1" style="12"/>
    <col min="7020" max="7020" width="9.140625" customWidth="1" style="12"/>
    <col min="7021" max="7021" width="9.140625" customWidth="1" style="12"/>
    <col min="7022" max="7022" width="9.140625" customWidth="1" style="12"/>
    <col min="7023" max="7023" width="9.140625" customWidth="1" style="12"/>
    <col min="7024" max="7024" width="9.140625" customWidth="1" style="12"/>
    <col min="7025" max="7025" width="9.140625" customWidth="1" style="12"/>
    <col min="7026" max="7026" width="9.140625" customWidth="1" style="12"/>
    <col min="7027" max="7027" width="9.140625" customWidth="1" style="12"/>
    <col min="7028" max="7028" width="9.140625" customWidth="1" style="12"/>
    <col min="7029" max="7029" width="9.140625" customWidth="1" style="12"/>
    <col min="7030" max="7030" width="9.140625" customWidth="1" style="12"/>
    <col min="7031" max="7031" width="9.140625" customWidth="1" style="12"/>
    <col min="7032" max="7032" width="9.140625" customWidth="1" style="12"/>
    <col min="7033" max="7033" width="9.140625" customWidth="1" style="12"/>
    <col min="7034" max="7034" width="9.140625" customWidth="1" style="12"/>
    <col min="7035" max="7035" width="9.140625" customWidth="1" style="12"/>
    <col min="7036" max="7036" width="9.140625" customWidth="1" style="12"/>
    <col min="7037" max="7037" width="9.140625" customWidth="1" style="12"/>
    <col min="7038" max="7038" width="9.140625" customWidth="1" style="12"/>
    <col min="7039" max="7039" width="9.140625" customWidth="1" style="12"/>
    <col min="7040" max="7040" width="9.140625" customWidth="1" style="12"/>
    <col min="7041" max="7041" width="9.140625" customWidth="1" style="12"/>
    <col min="7042" max="7042" width="9.140625" customWidth="1" style="12"/>
    <col min="7043" max="7043" width="9.140625" customWidth="1" style="12"/>
    <col min="7044" max="7044" width="9.140625" customWidth="1" style="12"/>
    <col min="7045" max="7045" width="9.140625" customWidth="1" style="12"/>
    <col min="7046" max="7046" width="9.140625" customWidth="1" style="12"/>
    <col min="7047" max="7047" width="9.140625" customWidth="1" style="12"/>
    <col min="7048" max="7048" width="9.140625" customWidth="1" style="12"/>
    <col min="7049" max="7049" width="9.140625" customWidth="1" style="12"/>
    <col min="7050" max="7050" width="9.140625" customWidth="1" style="12"/>
    <col min="7051" max="7051" width="9.140625" customWidth="1" style="12"/>
    <col min="7052" max="7052" width="9.140625" customWidth="1" style="12"/>
    <col min="7053" max="7053" width="9.140625" customWidth="1" style="12"/>
    <col min="7054" max="7054" width="9.140625" customWidth="1" style="12"/>
    <col min="7055" max="7055" width="9.140625" customWidth="1" style="12"/>
    <col min="7056" max="7056" width="9.140625" customWidth="1" style="12"/>
    <col min="7057" max="7057" width="9.140625" customWidth="1" style="12"/>
    <col min="7058" max="7058" width="9.140625" customWidth="1" style="12"/>
    <col min="7059" max="7059" width="9.140625" customWidth="1" style="12"/>
    <col min="7060" max="7060" width="9.140625" customWidth="1" style="12"/>
    <col min="7061" max="7061" width="9.140625" customWidth="1" style="12"/>
    <col min="7062" max="7062" width="9.140625" customWidth="1" style="12"/>
    <col min="7063" max="7063" width="9.140625" customWidth="1" style="12"/>
    <col min="7064" max="7064" width="9.140625" customWidth="1" style="12"/>
    <col min="7065" max="7065" width="9.140625" customWidth="1" style="12"/>
    <col min="7066" max="7066" width="9.140625" customWidth="1" style="12"/>
    <col min="7067" max="7067" width="9.140625" customWidth="1" style="12"/>
    <col min="7068" max="7068" width="9.140625" customWidth="1" style="12"/>
    <col min="7069" max="7069" width="9.140625" customWidth="1" style="12"/>
    <col min="7070" max="7070" width="9.140625" customWidth="1" style="12"/>
    <col min="7071" max="7071" width="9.140625" customWidth="1" style="12"/>
    <col min="7072" max="7072" width="9.140625" customWidth="1" style="12"/>
    <col min="7073" max="7073" width="9.140625" customWidth="1" style="12"/>
    <col min="7074" max="7074" width="9.140625" customWidth="1" style="12"/>
    <col min="7075" max="7075" width="9.140625" customWidth="1" style="12"/>
    <col min="7076" max="7076" width="9.140625" customWidth="1" style="12"/>
    <col min="7077" max="7077" width="9.140625" customWidth="1" style="12"/>
    <col min="7078" max="7078" width="9.140625" customWidth="1" style="12"/>
    <col min="7079" max="7079" width="9.140625" customWidth="1" style="12"/>
    <col min="7080" max="7080" width="9.140625" customWidth="1" style="12"/>
    <col min="7081" max="7081" width="9.140625" customWidth="1" style="12"/>
    <col min="7082" max="7082" width="9.140625" customWidth="1" style="12"/>
    <col min="7083" max="7083" width="9.140625" customWidth="1" style="12"/>
    <col min="7084" max="7084" width="9.140625" customWidth="1" style="12"/>
    <col min="7085" max="7085" width="9.140625" customWidth="1" style="12"/>
    <col min="7086" max="7086" width="9.140625" customWidth="1" style="12"/>
    <col min="7087" max="7087" width="9.140625" customWidth="1" style="12"/>
    <col min="7088" max="7088" width="9.140625" customWidth="1" style="12"/>
    <col min="7089" max="7089" width="9.140625" customWidth="1" style="12"/>
    <col min="7090" max="7090" width="9.140625" customWidth="1" style="12"/>
    <col min="7091" max="7091" width="9.140625" customWidth="1" style="12"/>
    <col min="7092" max="7092" width="9.140625" customWidth="1" style="12"/>
    <col min="7093" max="7093" width="9.140625" customWidth="1" style="12"/>
    <col min="7094" max="7094" width="9.140625" customWidth="1" style="12"/>
    <col min="7095" max="7095" width="9.140625" customWidth="1" style="12"/>
    <col min="7096" max="7096" width="9.140625" customWidth="1" style="12"/>
    <col min="7097" max="7097" width="9.140625" customWidth="1" style="12"/>
    <col min="7098" max="7098" width="9.140625" customWidth="1" style="12"/>
    <col min="7099" max="7099" width="9.140625" customWidth="1" style="12"/>
    <col min="7100" max="7100" width="9.140625" customWidth="1" style="12"/>
    <col min="7101" max="7101" width="9.140625" customWidth="1" style="12"/>
    <col min="7102" max="7102" width="9.140625" customWidth="1" style="12"/>
    <col min="7103" max="7103" width="9.140625" customWidth="1" style="12"/>
    <col min="7104" max="7104" width="9.140625" customWidth="1" style="12"/>
    <col min="7105" max="7105" width="9.140625" customWidth="1" style="12"/>
    <col min="7106" max="7106" width="9.140625" customWidth="1" style="12"/>
    <col min="7107" max="7107" width="9.140625" customWidth="1" style="12"/>
    <col min="7108" max="7108" width="9.140625" customWidth="1" style="12"/>
    <col min="7109" max="7109" width="9.140625" customWidth="1" style="12"/>
    <col min="7110" max="7110" width="9.140625" customWidth="1" style="12"/>
    <col min="7111" max="7111" width="9.140625" customWidth="1" style="12"/>
    <col min="7112" max="7112" width="9.140625" customWidth="1" style="12"/>
    <col min="7113" max="7113" width="9.140625" customWidth="1" style="12"/>
    <col min="7114" max="7114" width="9.140625" customWidth="1" style="12"/>
    <col min="7115" max="7115" width="9.140625" customWidth="1" style="12"/>
    <col min="7116" max="7116" width="9.140625" customWidth="1" style="12"/>
    <col min="7117" max="7117" width="9.140625" customWidth="1" style="12"/>
    <col min="7118" max="7118" width="9.140625" customWidth="1" style="12"/>
    <col min="7119" max="7119" width="9.140625" customWidth="1" style="12"/>
    <col min="7120" max="7120" width="9.140625" customWidth="1" style="12"/>
    <col min="7121" max="7121" width="9.140625" customWidth="1" style="12"/>
    <col min="7122" max="7122" width="9.140625" customWidth="1" style="12"/>
    <col min="7123" max="7123" width="9.140625" customWidth="1" style="12"/>
    <col min="7124" max="7124" width="9.140625" customWidth="1" style="12"/>
    <col min="7125" max="7125" width="9.140625" customWidth="1" style="12"/>
    <col min="7126" max="7126" width="9.140625" customWidth="1" style="12"/>
    <col min="7127" max="7127" width="9.140625" customWidth="1" style="12"/>
    <col min="7128" max="7128" width="9.140625" customWidth="1" style="12"/>
    <col min="7129" max="7129" width="9.140625" customWidth="1" style="12"/>
    <col min="7130" max="7130" width="9.140625" customWidth="1" style="12"/>
    <col min="7131" max="7131" width="9.140625" customWidth="1" style="12"/>
    <col min="7132" max="7132" width="9.140625" customWidth="1" style="12"/>
    <col min="7133" max="7133" width="9.140625" customWidth="1" style="12"/>
    <col min="7134" max="7134" width="9.140625" customWidth="1" style="12"/>
    <col min="7135" max="7135" width="9.140625" customWidth="1" style="12"/>
    <col min="7136" max="7136" width="9.140625" customWidth="1" style="12"/>
    <col min="7137" max="7137" width="9.140625" customWidth="1" style="12"/>
    <col min="7138" max="7138" width="9.140625" customWidth="1" style="12"/>
    <col min="7139" max="7139" width="9.140625" customWidth="1" style="12"/>
    <col min="7140" max="7140" width="9.140625" customWidth="1" style="12"/>
    <col min="7141" max="7141" width="9.140625" customWidth="1" style="12"/>
    <col min="7142" max="7142" width="9.140625" customWidth="1" style="12"/>
    <col min="7143" max="7143" width="9.140625" customWidth="1" style="12"/>
    <col min="7144" max="7144" width="9.140625" customWidth="1" style="12"/>
    <col min="7145" max="7145" width="9.140625" customWidth="1" style="12"/>
    <col min="7146" max="7146" width="9.140625" customWidth="1" style="12"/>
    <col min="7147" max="7147" width="9.140625" customWidth="1" style="12"/>
    <col min="7148" max="7148" width="9.140625" customWidth="1" style="12"/>
    <col min="7149" max="7149" width="9.140625" customWidth="1" style="12"/>
    <col min="7150" max="7150" width="9.140625" customWidth="1" style="12"/>
    <col min="7151" max="7151" width="9.140625" customWidth="1" style="12"/>
    <col min="7152" max="7152" width="9.140625" customWidth="1" style="12"/>
    <col min="7153" max="7153" width="9.140625" customWidth="1" style="12"/>
    <col min="7154" max="7154" width="9.140625" customWidth="1" style="12"/>
    <col min="7155" max="7155" width="9.140625" customWidth="1" style="12"/>
    <col min="7156" max="7156" width="9.140625" customWidth="1" style="12"/>
    <col min="7157" max="7157" width="9.140625" customWidth="1" style="12"/>
    <col min="7158" max="7158" width="9.140625" customWidth="1" style="12"/>
    <col min="7159" max="7159" width="9.140625" customWidth="1" style="12"/>
    <col min="7160" max="7160" width="9.140625" customWidth="1" style="12"/>
    <col min="7161" max="7161" width="9.140625" customWidth="1" style="12"/>
    <col min="7162" max="7162" width="9.140625" customWidth="1" style="12"/>
    <col min="7163" max="7163" width="9.140625" customWidth="1" style="12"/>
    <col min="7164" max="7164" width="9.140625" customWidth="1" style="12"/>
    <col min="7165" max="7165" width="9.140625" customWidth="1" style="12"/>
    <col min="7166" max="7166" width="9.140625" customWidth="1" style="12"/>
    <col min="7167" max="7167" width="9.140625" customWidth="1" style="12"/>
    <col min="7168" max="7168" width="9.140625" customWidth="1" style="12"/>
    <col min="7169" max="7169" width="9.140625" customWidth="1" style="12"/>
    <col min="7170" max="7170" width="9.140625" customWidth="1" style="12"/>
    <col min="7171" max="7171" width="9.140625" customWidth="1" style="12"/>
    <col min="7172" max="7172" width="9.140625" customWidth="1" style="12"/>
    <col min="7173" max="7173" width="9.140625" customWidth="1" style="12"/>
    <col min="7174" max="7174" width="9.140625" customWidth="1" style="12"/>
    <col min="7175" max="7175" width="9.140625" customWidth="1" style="12"/>
    <col min="7176" max="7176" width="9.140625" customWidth="1" style="12"/>
    <col min="7177" max="7177" width="9.140625" customWidth="1" style="12"/>
    <col min="7178" max="7178" width="9.140625" customWidth="1" style="12"/>
    <col min="7179" max="7179" width="9.140625" customWidth="1" style="12"/>
    <col min="7180" max="7180" width="9.140625" customWidth="1" style="12"/>
    <col min="7181" max="7181" width="9.140625" customWidth="1" style="12"/>
    <col min="7182" max="7182" width="9.140625" customWidth="1" style="12"/>
    <col min="7183" max="7183" width="9.140625" customWidth="1" style="12"/>
    <col min="7184" max="7184" width="9.140625" customWidth="1" style="12"/>
    <col min="7185" max="7185" width="9.140625" customWidth="1" style="12"/>
    <col min="7186" max="7186" width="9.140625" customWidth="1" style="12"/>
    <col min="7187" max="7187" width="9.140625" customWidth="1" style="12"/>
    <col min="7188" max="7188" width="9.140625" customWidth="1" style="12"/>
    <col min="7189" max="7189" width="9.140625" customWidth="1" style="12"/>
    <col min="7190" max="7190" width="9.140625" customWidth="1" style="12"/>
    <col min="7191" max="7191" width="9.140625" customWidth="1" style="12"/>
    <col min="7192" max="7192" width="9.140625" customWidth="1" style="12"/>
    <col min="7193" max="7193" width="9.140625" customWidth="1" style="12"/>
    <col min="7194" max="7194" width="9.140625" customWidth="1" style="12"/>
    <col min="7195" max="7195" width="9.140625" customWidth="1" style="12"/>
    <col min="7196" max="7196" width="9.140625" customWidth="1" style="12"/>
    <col min="7197" max="7197" width="9.140625" customWidth="1" style="12"/>
    <col min="7198" max="7198" width="9.140625" customWidth="1" style="12"/>
    <col min="7199" max="7199" width="9.140625" customWidth="1" style="12"/>
    <col min="7200" max="7200" width="9.140625" customWidth="1" style="12"/>
    <col min="7201" max="7201" width="9.140625" customWidth="1" style="12"/>
    <col min="7202" max="7202" width="9.140625" customWidth="1" style="12"/>
    <col min="7203" max="7203" width="9.140625" customWidth="1" style="12"/>
    <col min="7204" max="7204" width="9.140625" customWidth="1" style="12"/>
    <col min="7205" max="7205" width="9.140625" customWidth="1" style="12"/>
    <col min="7206" max="7206" width="9.140625" customWidth="1" style="12"/>
    <col min="7207" max="7207" width="9.140625" customWidth="1" style="12"/>
    <col min="7208" max="7208" width="9.140625" customWidth="1" style="12"/>
    <col min="7209" max="7209" width="9.140625" customWidth="1" style="12"/>
    <col min="7210" max="7210" width="9.140625" customWidth="1" style="12"/>
    <col min="7211" max="7211" width="9.140625" customWidth="1" style="12"/>
    <col min="7212" max="7212" width="9.140625" customWidth="1" style="12"/>
    <col min="7213" max="7213" width="9.140625" customWidth="1" style="12"/>
    <col min="7214" max="7214" width="9.140625" customWidth="1" style="12"/>
    <col min="7215" max="7215" width="9.140625" customWidth="1" style="12"/>
    <col min="7216" max="7216" width="9.140625" customWidth="1" style="12"/>
    <col min="7217" max="7217" width="9.140625" customWidth="1" style="12"/>
    <col min="7218" max="7218" width="9.140625" customWidth="1" style="12"/>
    <col min="7219" max="7219" width="9.140625" customWidth="1" style="12"/>
    <col min="7220" max="7220" width="9.140625" customWidth="1" style="12"/>
    <col min="7221" max="7221" width="9.140625" customWidth="1" style="12"/>
    <col min="7222" max="7222" width="9.140625" customWidth="1" style="12"/>
    <col min="7223" max="7223" width="9.140625" customWidth="1" style="12"/>
    <col min="7224" max="7224" width="9.140625" customWidth="1" style="12"/>
    <col min="7225" max="7225" width="9.140625" customWidth="1" style="12"/>
    <col min="7226" max="7226" width="9.140625" customWidth="1" style="12"/>
    <col min="7227" max="7227" width="9.140625" customWidth="1" style="12"/>
    <col min="7228" max="7228" width="9.140625" customWidth="1" style="12"/>
    <col min="7229" max="7229" width="9.140625" customWidth="1" style="12"/>
    <col min="7230" max="7230" width="9.140625" customWidth="1" style="12"/>
    <col min="7231" max="7231" width="9.140625" customWidth="1" style="12"/>
    <col min="7232" max="7232" width="9.140625" customWidth="1" style="12"/>
    <col min="7233" max="7233" width="9.140625" customWidth="1" style="12"/>
    <col min="7234" max="7234" width="9.140625" customWidth="1" style="12"/>
    <col min="7235" max="7235" width="9.140625" customWidth="1" style="12"/>
    <col min="7236" max="7236" width="9.140625" customWidth="1" style="12"/>
    <col min="7237" max="7237" width="9.140625" customWidth="1" style="12"/>
    <col min="7238" max="7238" width="9.140625" customWidth="1" style="12"/>
    <col min="7239" max="7239" width="9.140625" customWidth="1" style="12"/>
    <col min="7240" max="7240" width="9.140625" customWidth="1" style="12"/>
    <col min="7241" max="7241" width="9.140625" customWidth="1" style="12"/>
    <col min="7242" max="7242" width="9.140625" customWidth="1" style="12"/>
    <col min="7243" max="7243" width="9.140625" customWidth="1" style="12"/>
    <col min="7244" max="7244" width="9.140625" customWidth="1" style="12"/>
    <col min="7245" max="7245" width="9.140625" customWidth="1" style="12"/>
    <col min="7246" max="7246" width="9.140625" customWidth="1" style="12"/>
    <col min="7247" max="7247" width="9.140625" customWidth="1" style="12"/>
    <col min="7248" max="7248" width="9.140625" customWidth="1" style="12"/>
    <col min="7249" max="7249" width="9.140625" customWidth="1" style="12"/>
    <col min="7250" max="7250" width="9.140625" customWidth="1" style="12"/>
    <col min="7251" max="7251" width="9.140625" customWidth="1" style="12"/>
    <col min="7252" max="7252" width="9.140625" customWidth="1" style="12"/>
    <col min="7253" max="7253" width="9.140625" customWidth="1" style="12"/>
    <col min="7254" max="7254" width="9.140625" customWidth="1" style="12"/>
    <col min="7255" max="7255" width="9.140625" customWidth="1" style="12"/>
    <col min="7256" max="7256" width="9.140625" customWidth="1" style="12"/>
    <col min="7257" max="7257" width="9.140625" customWidth="1" style="12"/>
    <col min="7258" max="7258" width="9.140625" customWidth="1" style="12"/>
    <col min="7259" max="7259" width="9.140625" customWidth="1" style="12"/>
    <col min="7260" max="7260" width="9.140625" customWidth="1" style="12"/>
    <col min="7261" max="7261" width="9.140625" customWidth="1" style="12"/>
    <col min="7262" max="7262" width="9.140625" customWidth="1" style="12"/>
    <col min="7263" max="7263" width="9.140625" customWidth="1" style="12"/>
    <col min="7264" max="7264" width="9.140625" customWidth="1" style="12"/>
    <col min="7265" max="7265" width="9.140625" customWidth="1" style="12"/>
    <col min="7266" max="7266" width="9.140625" customWidth="1" style="12"/>
    <col min="7267" max="7267" width="9.140625" customWidth="1" style="12"/>
    <col min="7268" max="7268" width="9.140625" customWidth="1" style="12"/>
    <col min="7269" max="7269" width="9.140625" customWidth="1" style="12"/>
    <col min="7270" max="7270" width="9.140625" customWidth="1" style="12"/>
    <col min="7271" max="7271" width="9.140625" customWidth="1" style="12"/>
    <col min="7272" max="7272" width="9.140625" customWidth="1" style="12"/>
    <col min="7273" max="7273" width="9.140625" customWidth="1" style="12"/>
    <col min="7274" max="7274" width="9.140625" customWidth="1" style="12"/>
    <col min="7275" max="7275" width="9.140625" customWidth="1" style="12"/>
    <col min="7276" max="7276" width="9.140625" customWidth="1" style="12"/>
    <col min="7277" max="7277" width="9.140625" customWidth="1" style="12"/>
    <col min="7278" max="7278" width="9.140625" customWidth="1" style="12"/>
    <col min="7279" max="7279" width="9.140625" customWidth="1" style="12"/>
    <col min="7280" max="7280" width="9.140625" customWidth="1" style="12"/>
    <col min="7281" max="7281" width="9.140625" customWidth="1" style="12"/>
    <col min="7282" max="7282" width="9.140625" customWidth="1" style="12"/>
    <col min="7283" max="7283" width="9.140625" customWidth="1" style="12"/>
    <col min="7284" max="7284" width="9.140625" customWidth="1" style="12"/>
    <col min="7285" max="7285" width="9.140625" customWidth="1" style="12"/>
    <col min="7286" max="7286" width="9.140625" customWidth="1" style="12"/>
    <col min="7287" max="7287" width="9.140625" customWidth="1" style="12"/>
    <col min="7288" max="7288" width="9.140625" customWidth="1" style="12"/>
    <col min="7289" max="7289" width="9.140625" customWidth="1" style="12"/>
    <col min="7290" max="7290" width="9.140625" customWidth="1" style="12"/>
    <col min="7291" max="7291" width="9.140625" customWidth="1" style="12"/>
    <col min="7292" max="7292" width="9.140625" customWidth="1" style="12"/>
    <col min="7293" max="7293" width="9.140625" customWidth="1" style="12"/>
    <col min="7294" max="7294" width="9.140625" customWidth="1" style="12"/>
    <col min="7295" max="7295" width="9.140625" customWidth="1" style="12"/>
    <col min="7296" max="7296" width="9.140625" customWidth="1" style="12"/>
    <col min="7297" max="7297" width="9.140625" customWidth="1" style="12"/>
    <col min="7298" max="7298" width="9.140625" customWidth="1" style="12"/>
    <col min="7299" max="7299" width="9.140625" customWidth="1" style="12"/>
    <col min="7300" max="7300" width="9.140625" customWidth="1" style="12"/>
    <col min="7301" max="7301" width="9.140625" customWidth="1" style="12"/>
    <col min="7302" max="7302" width="9.140625" customWidth="1" style="12"/>
    <col min="7303" max="7303" width="9.140625" customWidth="1" style="12"/>
    <col min="7304" max="7304" width="9.140625" customWidth="1" style="12"/>
    <col min="7305" max="7305" width="9.140625" customWidth="1" style="12"/>
    <col min="7306" max="7306" width="9.140625" customWidth="1" style="12"/>
    <col min="7307" max="7307" width="9.140625" customWidth="1" style="12"/>
    <col min="7308" max="7308" width="9.140625" customWidth="1" style="12"/>
    <col min="7309" max="7309" width="9.140625" customWidth="1" style="12"/>
    <col min="7310" max="7310" width="9.140625" customWidth="1" style="12"/>
    <col min="7311" max="7311" width="9.140625" customWidth="1" style="12"/>
    <col min="7312" max="7312" width="9.140625" customWidth="1" style="12"/>
    <col min="7313" max="7313" width="9.140625" customWidth="1" style="12"/>
    <col min="7314" max="7314" width="9.140625" customWidth="1" style="12"/>
    <col min="7315" max="7315" width="9.140625" customWidth="1" style="12"/>
    <col min="7316" max="7316" width="9.140625" customWidth="1" style="12"/>
    <col min="7317" max="7317" width="9.140625" customWidth="1" style="12"/>
    <col min="7318" max="7318" width="9.140625" customWidth="1" style="12"/>
    <col min="7319" max="7319" width="9.140625" customWidth="1" style="12"/>
    <col min="7320" max="7320" width="9.140625" customWidth="1" style="12"/>
    <col min="7321" max="7321" width="9.140625" customWidth="1" style="12"/>
    <col min="7322" max="7322" width="9.140625" customWidth="1" style="12"/>
    <col min="7323" max="7323" width="9.140625" customWidth="1" style="12"/>
    <col min="7324" max="7324" width="9.140625" customWidth="1" style="12"/>
    <col min="7325" max="7325" width="9.140625" customWidth="1" style="12"/>
    <col min="7326" max="7326" width="9.140625" customWidth="1" style="12"/>
    <col min="7327" max="7327" width="9.140625" customWidth="1" style="12"/>
    <col min="7328" max="7328" width="9.140625" customWidth="1" style="12"/>
    <col min="7329" max="7329" width="9.140625" customWidth="1" style="12"/>
    <col min="7330" max="7330" width="9.140625" customWidth="1" style="12"/>
    <col min="7331" max="7331" width="9.140625" customWidth="1" style="12"/>
    <col min="7332" max="7332" width="9.140625" customWidth="1" style="12"/>
    <col min="7333" max="7333" width="9.140625" customWidth="1" style="12"/>
    <col min="7334" max="7334" width="9.140625" customWidth="1" style="12"/>
    <col min="7335" max="7335" width="9.140625" customWidth="1" style="12"/>
    <col min="7336" max="7336" width="9.140625" customWidth="1" style="12"/>
    <col min="7337" max="7337" width="9.140625" customWidth="1" style="12"/>
    <col min="7338" max="7338" width="9.140625" customWidth="1" style="12"/>
    <col min="7339" max="7339" width="9.140625" customWidth="1" style="12"/>
    <col min="7340" max="7340" width="9.140625" customWidth="1" style="12"/>
    <col min="7341" max="7341" width="9.140625" customWidth="1" style="12"/>
    <col min="7342" max="7342" width="9.140625" customWidth="1" style="12"/>
    <col min="7343" max="7343" width="9.140625" customWidth="1" style="12"/>
    <col min="7344" max="7344" width="9.140625" customWidth="1" style="12"/>
    <col min="7345" max="7345" width="9.140625" customWidth="1" style="12"/>
    <col min="7346" max="7346" width="9.140625" customWidth="1" style="12"/>
    <col min="7347" max="7347" width="9.140625" customWidth="1" style="12"/>
    <col min="7348" max="7348" width="9.140625" customWidth="1" style="12"/>
    <col min="7349" max="7349" width="9.140625" customWidth="1" style="12"/>
    <col min="7350" max="7350" width="9.140625" customWidth="1" style="12"/>
    <col min="7351" max="7351" width="9.140625" customWidth="1" style="12"/>
    <col min="7352" max="7352" width="9.140625" customWidth="1" style="12"/>
    <col min="7353" max="7353" width="9.140625" customWidth="1" style="12"/>
    <col min="7354" max="7354" width="9.140625" customWidth="1" style="12"/>
    <col min="7355" max="7355" width="9.140625" customWidth="1" style="12"/>
    <col min="7356" max="7356" width="9.140625" customWidth="1" style="12"/>
    <col min="7357" max="7357" width="9.140625" customWidth="1" style="12"/>
    <col min="7358" max="7358" width="9.140625" customWidth="1" style="12"/>
    <col min="7359" max="7359" width="9.140625" customWidth="1" style="12"/>
    <col min="7360" max="7360" width="9.140625" customWidth="1" style="12"/>
    <col min="7361" max="7361" width="9.140625" customWidth="1" style="12"/>
    <col min="7362" max="7362" width="9.140625" customWidth="1" style="12"/>
    <col min="7363" max="7363" width="9.140625" customWidth="1" style="12"/>
    <col min="7364" max="7364" width="9.140625" customWidth="1" style="12"/>
    <col min="7365" max="7365" width="9.140625" customWidth="1" style="12"/>
    <col min="7366" max="7366" width="9.140625" customWidth="1" style="12"/>
    <col min="7367" max="7367" width="9.140625" customWidth="1" style="12"/>
    <col min="7368" max="7368" width="9.140625" customWidth="1" style="12"/>
    <col min="7369" max="7369" width="9.140625" customWidth="1" style="12"/>
    <col min="7370" max="7370" width="9.140625" customWidth="1" style="12"/>
    <col min="7371" max="7371" width="9.140625" customWidth="1" style="12"/>
    <col min="7372" max="7372" width="9.140625" customWidth="1" style="12"/>
    <col min="7373" max="7373" width="9.140625" customWidth="1" style="12"/>
    <col min="7374" max="7374" width="9.140625" customWidth="1" style="12"/>
    <col min="7375" max="7375" width="9.140625" customWidth="1" style="12"/>
    <col min="7376" max="7376" width="9.140625" customWidth="1" style="12"/>
    <col min="7377" max="7377" width="9.140625" customWidth="1" style="12"/>
    <col min="7378" max="7378" width="9.140625" customWidth="1" style="12"/>
    <col min="7379" max="7379" width="9.140625" customWidth="1" style="12"/>
    <col min="7380" max="7380" width="9.140625" customWidth="1" style="12"/>
    <col min="7381" max="7381" width="9.140625" customWidth="1" style="12"/>
    <col min="7382" max="7382" width="9.140625" customWidth="1" style="12"/>
    <col min="7383" max="7383" width="9.140625" customWidth="1" style="12"/>
    <col min="7384" max="7384" width="9.140625" customWidth="1" style="12"/>
    <col min="7385" max="7385" width="9.140625" customWidth="1" style="12"/>
    <col min="7386" max="7386" width="9.140625" customWidth="1" style="12"/>
    <col min="7387" max="7387" width="9.140625" customWidth="1" style="12"/>
    <col min="7388" max="7388" width="9.140625" customWidth="1" style="12"/>
    <col min="7389" max="7389" width="9.140625" customWidth="1" style="12"/>
    <col min="7390" max="7390" width="9.140625" customWidth="1" style="12"/>
    <col min="7391" max="7391" width="9.140625" customWidth="1" style="12"/>
    <col min="7392" max="7392" width="9.140625" customWidth="1" style="12"/>
    <col min="7393" max="7393" width="9.140625" customWidth="1" style="12"/>
    <col min="7394" max="7394" width="9.140625" customWidth="1" style="12"/>
    <col min="7395" max="7395" width="9.140625" customWidth="1" style="12"/>
    <col min="7396" max="7396" width="9.140625" customWidth="1" style="12"/>
    <col min="7397" max="7397" width="9.140625" customWidth="1" style="12"/>
    <col min="7398" max="7398" width="9.140625" customWidth="1" style="12"/>
    <col min="7399" max="7399" width="9.140625" customWidth="1" style="12"/>
    <col min="7400" max="7400" width="9.140625" customWidth="1" style="12"/>
    <col min="7401" max="7401" width="9.140625" customWidth="1" style="12"/>
    <col min="7402" max="7402" width="9.140625" customWidth="1" style="12"/>
    <col min="7403" max="7403" width="9.140625" customWidth="1" style="12"/>
    <col min="7404" max="7404" width="9.140625" customWidth="1" style="12"/>
    <col min="7405" max="7405" width="9.140625" customWidth="1" style="12"/>
    <col min="7406" max="7406" width="9.140625" customWidth="1" style="12"/>
    <col min="7407" max="7407" width="9.140625" customWidth="1" style="12"/>
    <col min="7408" max="7408" width="9.140625" customWidth="1" style="12"/>
    <col min="7409" max="7409" width="9.140625" customWidth="1" style="12"/>
    <col min="7410" max="7410" width="9.140625" customWidth="1" style="12"/>
    <col min="7411" max="7411" width="9.140625" customWidth="1" style="12"/>
    <col min="7412" max="7412" width="9.140625" customWidth="1" style="12"/>
    <col min="7413" max="7413" width="9.140625" customWidth="1" style="12"/>
    <col min="7414" max="7414" width="9.140625" customWidth="1" style="12"/>
    <col min="7415" max="7415" width="9.140625" customWidth="1" style="12"/>
    <col min="7416" max="7416" width="9.140625" customWidth="1" style="12"/>
    <col min="7417" max="7417" width="9.140625" customWidth="1" style="12"/>
    <col min="7418" max="7418" width="9.140625" customWidth="1" style="12"/>
    <col min="7419" max="7419" width="9.140625" customWidth="1" style="12"/>
    <col min="7420" max="7420" width="9.140625" customWidth="1" style="12"/>
    <col min="7421" max="7421" width="9.140625" customWidth="1" style="12"/>
    <col min="7422" max="7422" width="9.140625" customWidth="1" style="12"/>
    <col min="7423" max="7423" width="9.140625" customWidth="1" style="12"/>
    <col min="7424" max="7424" width="9.140625" customWidth="1" style="12"/>
    <col min="7425" max="7425" width="9.140625" customWidth="1" style="12"/>
    <col min="7426" max="7426" width="9.140625" customWidth="1" style="12"/>
    <col min="7427" max="7427" width="9.140625" customWidth="1" style="12"/>
    <col min="7428" max="7428" width="9.140625" customWidth="1" style="12"/>
    <col min="7429" max="7429" width="9.140625" customWidth="1" style="12"/>
    <col min="7430" max="7430" width="9.140625" customWidth="1" style="12"/>
    <col min="7431" max="7431" width="9.140625" customWidth="1" style="12"/>
    <col min="7432" max="7432" width="9.140625" customWidth="1" style="12"/>
    <col min="7433" max="7433" width="9.140625" customWidth="1" style="12"/>
    <col min="7434" max="7434" width="9.140625" customWidth="1" style="12"/>
    <col min="7435" max="7435" width="9.140625" customWidth="1" style="12"/>
    <col min="7436" max="7436" width="9.140625" customWidth="1" style="12"/>
    <col min="7437" max="7437" width="9.140625" customWidth="1" style="12"/>
    <col min="7438" max="7438" width="9.140625" customWidth="1" style="12"/>
    <col min="7439" max="7439" width="9.140625" customWidth="1" style="12"/>
    <col min="7440" max="7440" width="9.140625" customWidth="1" style="12"/>
    <col min="7441" max="7441" width="9.140625" customWidth="1" style="12"/>
    <col min="7442" max="7442" width="9.140625" customWidth="1" style="12"/>
    <col min="7443" max="7443" width="9.140625" customWidth="1" style="12"/>
    <col min="7444" max="7444" width="9.140625" customWidth="1" style="12"/>
    <col min="7445" max="7445" width="9.140625" customWidth="1" style="12"/>
    <col min="7446" max="7446" width="9.140625" customWidth="1" style="12"/>
    <col min="7447" max="7447" width="9.140625" customWidth="1" style="12"/>
    <col min="7448" max="7448" width="9.140625" customWidth="1" style="12"/>
    <col min="7449" max="7449" width="9.140625" customWidth="1" style="12"/>
    <col min="7450" max="7450" width="9.140625" customWidth="1" style="12"/>
    <col min="7451" max="7451" width="9.140625" customWidth="1" style="12"/>
    <col min="7452" max="7452" width="9.140625" customWidth="1" style="12"/>
    <col min="7453" max="7453" width="9.140625" customWidth="1" style="12"/>
    <col min="7454" max="7454" width="9.140625" customWidth="1" style="12"/>
    <col min="7455" max="7455" width="9.140625" customWidth="1" style="12"/>
    <col min="7456" max="7456" width="9.140625" customWidth="1" style="12"/>
    <col min="7457" max="7457" width="9.140625" customWidth="1" style="12"/>
    <col min="7458" max="7458" width="9.140625" customWidth="1" style="12"/>
    <col min="7459" max="7459" width="9.140625" customWidth="1" style="12"/>
    <col min="7460" max="7460" width="9.140625" customWidth="1" style="12"/>
    <col min="7461" max="7461" width="9.140625" customWidth="1" style="12"/>
    <col min="7462" max="7462" width="9.140625" customWidth="1" style="12"/>
    <col min="7463" max="7463" width="9.140625" customWidth="1" style="12"/>
    <col min="7464" max="7464" width="9.140625" customWidth="1" style="12"/>
    <col min="7465" max="7465" width="9.140625" customWidth="1" style="12"/>
    <col min="7466" max="7466" width="9.140625" customWidth="1" style="12"/>
    <col min="7467" max="7467" width="9.140625" customWidth="1" style="12"/>
    <col min="7468" max="7468" width="9.140625" customWidth="1" style="12"/>
    <col min="7469" max="7469" width="9.140625" customWidth="1" style="12"/>
    <col min="7470" max="7470" width="9.140625" customWidth="1" style="12"/>
    <col min="7471" max="7471" width="9.140625" customWidth="1" style="12"/>
    <col min="7472" max="7472" width="9.140625" customWidth="1" style="12"/>
    <col min="7473" max="7473" width="9.140625" customWidth="1" style="12"/>
    <col min="7474" max="7474" width="9.140625" customWidth="1" style="12"/>
    <col min="7475" max="7475" width="9.140625" customWidth="1" style="12"/>
    <col min="7476" max="7476" width="9.140625" customWidth="1" style="12"/>
    <col min="7477" max="7477" width="9.140625" customWidth="1" style="12"/>
    <col min="7478" max="7478" width="9.140625" customWidth="1" style="12"/>
    <col min="7479" max="7479" width="9.140625" customWidth="1" style="12"/>
    <col min="7480" max="7480" width="9.140625" customWidth="1" style="12"/>
    <col min="7481" max="7481" width="9.140625" customWidth="1" style="12"/>
    <col min="7482" max="7482" width="9.140625" customWidth="1" style="12"/>
    <col min="7483" max="7483" width="9.140625" customWidth="1" style="12"/>
    <col min="7484" max="7484" width="9.140625" customWidth="1" style="12"/>
    <col min="7485" max="7485" width="9.140625" customWidth="1" style="12"/>
    <col min="7486" max="7486" width="9.140625" customWidth="1" style="12"/>
    <col min="7487" max="7487" width="9.140625" customWidth="1" style="12"/>
    <col min="7488" max="7488" width="9.140625" customWidth="1" style="12"/>
    <col min="7489" max="7489" width="9.140625" customWidth="1" style="12"/>
    <col min="7490" max="7490" width="9.140625" customWidth="1" style="12"/>
    <col min="7491" max="7491" width="9.140625" customWidth="1" style="12"/>
    <col min="7492" max="7492" width="9.140625" customWidth="1" style="12"/>
    <col min="7493" max="7493" width="9.140625" customWidth="1" style="12"/>
    <col min="7494" max="7494" width="9.140625" customWidth="1" style="12"/>
    <col min="7495" max="7495" width="9.140625" customWidth="1" style="12"/>
    <col min="7496" max="7496" width="9.140625" customWidth="1" style="12"/>
    <col min="7497" max="7497" width="9.140625" customWidth="1" style="12"/>
    <col min="7498" max="7498" width="9.140625" customWidth="1" style="12"/>
    <col min="7499" max="7499" width="9.140625" customWidth="1" style="12"/>
    <col min="7500" max="7500" width="9.140625" customWidth="1" style="12"/>
    <col min="7501" max="7501" width="9.140625" customWidth="1" style="12"/>
    <col min="7502" max="7502" width="9.140625" customWidth="1" style="12"/>
    <col min="7503" max="7503" width="9.140625" customWidth="1" style="12"/>
    <col min="7504" max="7504" width="9.140625" customWidth="1" style="12"/>
    <col min="7505" max="7505" width="9.140625" customWidth="1" style="12"/>
    <col min="7506" max="7506" width="9.140625" customWidth="1" style="12"/>
    <col min="7507" max="7507" width="9.140625" customWidth="1" style="12"/>
    <col min="7508" max="7508" width="9.140625" customWidth="1" style="12"/>
    <col min="7509" max="7509" width="9.140625" customWidth="1" style="12"/>
    <col min="7510" max="7510" width="9.140625" customWidth="1" style="12"/>
    <col min="7511" max="7511" width="9.140625" customWidth="1" style="12"/>
    <col min="7512" max="7512" width="9.140625" customWidth="1" style="12"/>
    <col min="7513" max="7513" width="9.140625" customWidth="1" style="12"/>
    <col min="7514" max="7514" width="9.140625" customWidth="1" style="12"/>
    <col min="7515" max="7515" width="9.140625" customWidth="1" style="12"/>
    <col min="7516" max="7516" width="9.140625" customWidth="1" style="12"/>
    <col min="7517" max="7517" width="9.140625" customWidth="1" style="12"/>
    <col min="7518" max="7518" width="9.140625" customWidth="1" style="12"/>
    <col min="7519" max="7519" width="9.140625" customWidth="1" style="12"/>
    <col min="7520" max="7520" width="9.140625" customWidth="1" style="12"/>
    <col min="7521" max="7521" width="9.140625" customWidth="1" style="12"/>
    <col min="7522" max="7522" width="9.140625" customWidth="1" style="12"/>
    <col min="7523" max="7523" width="9.140625" customWidth="1" style="12"/>
    <col min="7524" max="7524" width="9.140625" customWidth="1" style="12"/>
    <col min="7525" max="7525" width="9.140625" customWidth="1" style="12"/>
    <col min="7526" max="7526" width="9.140625" customWidth="1" style="12"/>
    <col min="7527" max="7527" width="9.140625" customWidth="1" style="12"/>
    <col min="7528" max="7528" width="9.140625" customWidth="1" style="12"/>
    <col min="7529" max="7529" width="9.140625" customWidth="1" style="12"/>
    <col min="7530" max="7530" width="9.140625" customWidth="1" style="12"/>
    <col min="7531" max="7531" width="9.140625" customWidth="1" style="12"/>
    <col min="7532" max="7532" width="9.140625" customWidth="1" style="12"/>
    <col min="7533" max="7533" width="9.140625" customWidth="1" style="12"/>
    <col min="7534" max="7534" width="9.140625" customWidth="1" style="12"/>
    <col min="7535" max="7535" width="9.140625" customWidth="1" style="12"/>
    <col min="7536" max="7536" width="9.140625" customWidth="1" style="12"/>
    <col min="7537" max="7537" width="9.140625" customWidth="1" style="12"/>
    <col min="7538" max="7538" width="9.140625" customWidth="1" style="12"/>
    <col min="7539" max="7539" width="9.140625" customWidth="1" style="12"/>
    <col min="7540" max="7540" width="9.140625" customWidth="1" style="12"/>
    <col min="7541" max="7541" width="9.140625" customWidth="1" style="12"/>
    <col min="7542" max="7542" width="9.140625" customWidth="1" style="12"/>
    <col min="7543" max="7543" width="9.140625" customWidth="1" style="12"/>
    <col min="7544" max="7544" width="9.140625" customWidth="1" style="12"/>
    <col min="7545" max="7545" width="9.140625" customWidth="1" style="12"/>
    <col min="7546" max="7546" width="9.140625" customWidth="1" style="12"/>
    <col min="7547" max="7547" width="9.140625" customWidth="1" style="12"/>
    <col min="7548" max="7548" width="9.140625" customWidth="1" style="12"/>
    <col min="7549" max="7549" width="9.140625" customWidth="1" style="12"/>
    <col min="7550" max="7550" width="9.140625" customWidth="1" style="12"/>
    <col min="7551" max="7551" width="9.140625" customWidth="1" style="12"/>
    <col min="7552" max="7552" width="9.140625" customWidth="1" style="12"/>
    <col min="7553" max="7553" width="9.140625" customWidth="1" style="12"/>
    <col min="7554" max="7554" width="9.140625" customWidth="1" style="12"/>
    <col min="7555" max="7555" width="9.140625" customWidth="1" style="12"/>
    <col min="7556" max="7556" width="9.140625" customWidth="1" style="12"/>
    <col min="7557" max="7557" width="9.140625" customWidth="1" style="12"/>
    <col min="7558" max="7558" width="9.140625" customWidth="1" style="12"/>
    <col min="7559" max="7559" width="9.140625" customWidth="1" style="12"/>
    <col min="7560" max="7560" width="9.140625" customWidth="1" style="12"/>
    <col min="7561" max="7561" width="9.140625" customWidth="1" style="12"/>
    <col min="7562" max="7562" width="9.140625" customWidth="1" style="12"/>
    <col min="7563" max="7563" width="9.140625" customWidth="1" style="12"/>
    <col min="7564" max="7564" width="9.140625" customWidth="1" style="12"/>
    <col min="7565" max="7565" width="9.140625" customWidth="1" style="12"/>
    <col min="7566" max="7566" width="9.140625" customWidth="1" style="12"/>
    <col min="7567" max="7567" width="9.140625" customWidth="1" style="12"/>
    <col min="7568" max="7568" width="9.140625" customWidth="1" style="12"/>
    <col min="7569" max="7569" width="9.140625" customWidth="1" style="12"/>
    <col min="7570" max="7570" width="9.140625" customWidth="1" style="12"/>
    <col min="7571" max="7571" width="9.140625" customWidth="1" style="12"/>
    <col min="7572" max="7572" width="9.140625" customWidth="1" style="12"/>
    <col min="7573" max="7573" width="9.140625" customWidth="1" style="12"/>
    <col min="7574" max="7574" width="9.140625" customWidth="1" style="12"/>
    <col min="7575" max="7575" width="9.140625" customWidth="1" style="12"/>
    <col min="7576" max="7576" width="9.140625" customWidth="1" style="12"/>
    <col min="7577" max="7577" width="9.140625" customWidth="1" style="12"/>
    <col min="7578" max="7578" width="9.140625" customWidth="1" style="12"/>
    <col min="7579" max="7579" width="9.140625" customWidth="1" style="12"/>
    <col min="7580" max="7580" width="9.140625" customWidth="1" style="12"/>
    <col min="7581" max="7581" width="9.140625" customWidth="1" style="12"/>
    <col min="7582" max="7582" width="9.140625" customWidth="1" style="12"/>
    <col min="7583" max="7583" width="9.140625" customWidth="1" style="12"/>
    <col min="7584" max="7584" width="9.140625" customWidth="1" style="12"/>
    <col min="7585" max="7585" width="9.140625" customWidth="1" style="12"/>
    <col min="7586" max="7586" width="9.140625" customWidth="1" style="12"/>
    <col min="7587" max="7587" width="9.140625" customWidth="1" style="12"/>
    <col min="7588" max="7588" width="9.140625" customWidth="1" style="12"/>
    <col min="7589" max="7589" width="9.140625" customWidth="1" style="12"/>
    <col min="7590" max="7590" width="9.140625" customWidth="1" style="12"/>
    <col min="7591" max="7591" width="9.140625" customWidth="1" style="12"/>
    <col min="7592" max="7592" width="9.140625" customWidth="1" style="12"/>
    <col min="7593" max="7593" width="9.140625" customWidth="1" style="12"/>
    <col min="7594" max="7594" width="9.140625" customWidth="1" style="12"/>
    <col min="7595" max="7595" width="9.140625" customWidth="1" style="12"/>
    <col min="7596" max="7596" width="9.140625" customWidth="1" style="12"/>
    <col min="7597" max="7597" width="9.140625" customWidth="1" style="12"/>
    <col min="7598" max="7598" width="9.140625" customWidth="1" style="12"/>
    <col min="7599" max="7599" width="9.140625" customWidth="1" style="12"/>
    <col min="7600" max="7600" width="9.140625" customWidth="1" style="12"/>
    <col min="7601" max="7601" width="9.140625" customWidth="1" style="12"/>
    <col min="7602" max="7602" width="9.140625" customWidth="1" style="12"/>
    <col min="7603" max="7603" width="9.140625" customWidth="1" style="12"/>
    <col min="7604" max="7604" width="9.140625" customWidth="1" style="12"/>
    <col min="7605" max="7605" width="9.140625" customWidth="1" style="12"/>
    <col min="7606" max="7606" width="9.140625" customWidth="1" style="12"/>
    <col min="7607" max="7607" width="9.140625" customWidth="1" style="12"/>
    <col min="7608" max="7608" width="9.140625" customWidth="1" style="12"/>
    <col min="7609" max="7609" width="9.140625" customWidth="1" style="12"/>
    <col min="7610" max="7610" width="9.140625" customWidth="1" style="12"/>
    <col min="7611" max="7611" width="9.140625" customWidth="1" style="12"/>
    <col min="7612" max="7612" width="9.140625" customWidth="1" style="12"/>
    <col min="7613" max="7613" width="9.140625" customWidth="1" style="12"/>
    <col min="7614" max="7614" width="9.140625" customWidth="1" style="12"/>
    <col min="7615" max="7615" width="9.140625" customWidth="1" style="12"/>
    <col min="7616" max="7616" width="9.140625" customWidth="1" style="12"/>
    <col min="7617" max="7617" width="9.140625" customWidth="1" style="12"/>
    <col min="7618" max="7618" width="9.140625" customWidth="1" style="12"/>
    <col min="7619" max="7619" width="9.140625" customWidth="1" style="12"/>
    <col min="7620" max="7620" width="9.140625" customWidth="1" style="12"/>
    <col min="7621" max="7621" width="9.140625" customWidth="1" style="12"/>
    <col min="7622" max="7622" width="9.140625" customWidth="1" style="12"/>
    <col min="7623" max="7623" width="9.140625" customWidth="1" style="12"/>
    <col min="7624" max="7624" width="9.140625" customWidth="1" style="12"/>
    <col min="7625" max="7625" width="9.140625" customWidth="1" style="12"/>
    <col min="7626" max="7626" width="9.140625" customWidth="1" style="12"/>
    <col min="7627" max="7627" width="9.140625" customWidth="1" style="12"/>
    <col min="7628" max="7628" width="9.140625" customWidth="1" style="12"/>
    <col min="7629" max="7629" width="9.140625" customWidth="1" style="12"/>
    <col min="7630" max="7630" width="9.140625" customWidth="1" style="12"/>
    <col min="7631" max="7631" width="9.140625" customWidth="1" style="12"/>
    <col min="7632" max="7632" width="9.140625" customWidth="1" style="12"/>
    <col min="7633" max="7633" width="9.140625" customWidth="1" style="12"/>
    <col min="7634" max="7634" width="9.140625" customWidth="1" style="12"/>
    <col min="7635" max="7635" width="9.140625" customWidth="1" style="12"/>
    <col min="7636" max="7636" width="9.140625" customWidth="1" style="12"/>
    <col min="7637" max="7637" width="9.140625" customWidth="1" style="12"/>
    <col min="7638" max="7638" width="9.140625" customWidth="1" style="12"/>
    <col min="7639" max="7639" width="9.140625" customWidth="1" style="12"/>
    <col min="7640" max="7640" width="9.140625" customWidth="1" style="12"/>
    <col min="7641" max="7641" width="9.140625" customWidth="1" style="12"/>
    <col min="7642" max="7642" width="9.140625" customWidth="1" style="12"/>
    <col min="7643" max="7643" width="9.140625" customWidth="1" style="12"/>
    <col min="7644" max="7644" width="9.140625" customWidth="1" style="12"/>
    <col min="7645" max="7645" width="9.140625" customWidth="1" style="12"/>
    <col min="7646" max="7646" width="9.140625" customWidth="1" style="12"/>
    <col min="7647" max="7647" width="9.140625" customWidth="1" style="12"/>
    <col min="7648" max="7648" width="9.140625" customWidth="1" style="12"/>
    <col min="7649" max="7649" width="9.140625" customWidth="1" style="12"/>
    <col min="7650" max="7650" width="9.140625" customWidth="1" style="12"/>
    <col min="7651" max="7651" width="9.140625" customWidth="1" style="12"/>
    <col min="7652" max="7652" width="9.140625" customWidth="1" style="12"/>
    <col min="7653" max="7653" width="9.140625" customWidth="1" style="12"/>
    <col min="7654" max="7654" width="9.140625" customWidth="1" style="12"/>
    <col min="7655" max="7655" width="9.140625" customWidth="1" style="12"/>
    <col min="7656" max="7656" width="9.140625" customWidth="1" style="12"/>
    <col min="7657" max="7657" width="9.140625" customWidth="1" style="12"/>
    <col min="7658" max="7658" width="9.140625" customWidth="1" style="12"/>
    <col min="7659" max="7659" width="9.140625" customWidth="1" style="12"/>
    <col min="7660" max="7660" width="9.140625" customWidth="1" style="12"/>
    <col min="7661" max="7661" width="9.140625" customWidth="1" style="12"/>
    <col min="7662" max="7662" width="9.140625" customWidth="1" style="12"/>
    <col min="7663" max="7663" width="9.140625" customWidth="1" style="12"/>
    <col min="7664" max="7664" width="9.140625" customWidth="1" style="12"/>
    <col min="7665" max="7665" width="9.140625" customWidth="1" style="12"/>
    <col min="7666" max="7666" width="9.140625" customWidth="1" style="12"/>
    <col min="7667" max="7667" width="9.140625" customWidth="1" style="12"/>
    <col min="7668" max="7668" width="9.140625" customWidth="1" style="12"/>
    <col min="7669" max="7669" width="9.140625" customWidth="1" style="12"/>
    <col min="7670" max="7670" width="9.140625" customWidth="1" style="12"/>
    <col min="7671" max="7671" width="9.140625" customWidth="1" style="12"/>
    <col min="7672" max="7672" width="9.140625" customWidth="1" style="12"/>
    <col min="7673" max="7673" width="9.140625" customWidth="1" style="12"/>
    <col min="7674" max="7674" width="9.140625" customWidth="1" style="12"/>
    <col min="7675" max="7675" width="9.140625" customWidth="1" style="12"/>
    <col min="7676" max="7676" width="9.140625" customWidth="1" style="12"/>
    <col min="7677" max="7677" width="9.140625" customWidth="1" style="12"/>
    <col min="7678" max="7678" width="9.140625" customWidth="1" style="12"/>
    <col min="7679" max="7679" width="9.140625" customWidth="1" style="12"/>
    <col min="7680" max="7680" width="9.140625" customWidth="1" style="12"/>
    <col min="7681" max="7681" width="9.140625" customWidth="1" style="12"/>
    <col min="7682" max="7682" width="9.140625" customWidth="1" style="12"/>
    <col min="7683" max="7683" width="9.140625" customWidth="1" style="12"/>
    <col min="7684" max="7684" width="9.140625" customWidth="1" style="12"/>
    <col min="7685" max="7685" width="9.140625" customWidth="1" style="12"/>
    <col min="7686" max="7686" width="9.140625" customWidth="1" style="12"/>
    <col min="7687" max="7687" width="9.140625" customWidth="1" style="12"/>
    <col min="7688" max="7688" width="9.140625" customWidth="1" style="12"/>
    <col min="7689" max="7689" width="9.140625" customWidth="1" style="12"/>
    <col min="7690" max="7690" width="9.140625" customWidth="1" style="12"/>
    <col min="7691" max="7691" width="9.140625" customWidth="1" style="12"/>
    <col min="7692" max="7692" width="9.140625" customWidth="1" style="12"/>
    <col min="7693" max="7693" width="9.140625" customWidth="1" style="12"/>
    <col min="7694" max="7694" width="9.140625" customWidth="1" style="12"/>
    <col min="7695" max="7695" width="9.140625" customWidth="1" style="12"/>
    <col min="7696" max="7696" width="9.140625" customWidth="1" style="12"/>
    <col min="7697" max="7697" width="9.140625" customWidth="1" style="12"/>
    <col min="7698" max="7698" width="9.140625" customWidth="1" style="12"/>
    <col min="7699" max="7699" width="9.140625" customWidth="1" style="12"/>
    <col min="7700" max="7700" width="9.140625" customWidth="1" style="12"/>
    <col min="7701" max="7701" width="9.140625" customWidth="1" style="12"/>
    <col min="7702" max="7702" width="9.140625" customWidth="1" style="12"/>
    <col min="7703" max="7703" width="9.140625" customWidth="1" style="12"/>
    <col min="7704" max="7704" width="9.140625" customWidth="1" style="12"/>
    <col min="7705" max="7705" width="9.140625" customWidth="1" style="12"/>
    <col min="7706" max="7706" width="9.140625" customWidth="1" style="12"/>
    <col min="7707" max="7707" width="9.140625" customWidth="1" style="12"/>
    <col min="7708" max="7708" width="9.140625" customWidth="1" style="12"/>
    <col min="7709" max="7709" width="9.140625" customWidth="1" style="12"/>
    <col min="7710" max="7710" width="9.140625" customWidth="1" style="12"/>
    <col min="7711" max="7711" width="9.140625" customWidth="1" style="12"/>
    <col min="7712" max="7712" width="9.140625" customWidth="1" style="12"/>
    <col min="7713" max="7713" width="9.140625" customWidth="1" style="12"/>
    <col min="7714" max="7714" width="9.140625" customWidth="1" style="12"/>
    <col min="7715" max="7715" width="9.140625" customWidth="1" style="12"/>
    <col min="7716" max="7716" width="9.140625" customWidth="1" style="12"/>
    <col min="7717" max="7717" width="9.140625" customWidth="1" style="12"/>
    <col min="7718" max="7718" width="9.140625" customWidth="1" style="12"/>
    <col min="7719" max="7719" width="9.140625" customWidth="1" style="12"/>
    <col min="7720" max="7720" width="9.140625" customWidth="1" style="12"/>
    <col min="7721" max="7721" width="9.140625" customWidth="1" style="12"/>
    <col min="7722" max="7722" width="9.140625" customWidth="1" style="12"/>
    <col min="7723" max="7723" width="9.140625" customWidth="1" style="12"/>
    <col min="7724" max="7724" width="9.140625" customWidth="1" style="12"/>
    <col min="7725" max="7725" width="9.140625" customWidth="1" style="12"/>
    <col min="7726" max="7726" width="9.140625" customWidth="1" style="12"/>
    <col min="7727" max="7727" width="9.140625" customWidth="1" style="12"/>
    <col min="7728" max="7728" width="9.140625" customWidth="1" style="12"/>
    <col min="7729" max="7729" width="9.140625" customWidth="1" style="12"/>
    <col min="7730" max="7730" width="9.140625" customWidth="1" style="12"/>
    <col min="7731" max="7731" width="9.140625" customWidth="1" style="12"/>
    <col min="7732" max="7732" width="9.140625" customWidth="1" style="12"/>
    <col min="7733" max="7733" width="9.140625" customWidth="1" style="12"/>
    <col min="7734" max="7734" width="9.140625" customWidth="1" style="12"/>
    <col min="7735" max="7735" width="9.140625" customWidth="1" style="12"/>
    <col min="7736" max="7736" width="9.140625" customWidth="1" style="12"/>
    <col min="7737" max="7737" width="9.140625" customWidth="1" style="12"/>
    <col min="7738" max="7738" width="9.140625" customWidth="1" style="12"/>
    <col min="7739" max="7739" width="9.140625" customWidth="1" style="12"/>
    <col min="7740" max="7740" width="9.140625" customWidth="1" style="12"/>
    <col min="7741" max="7741" width="9.140625" customWidth="1" style="12"/>
    <col min="7742" max="7742" width="9.140625" customWidth="1" style="12"/>
    <col min="7743" max="7743" width="9.140625" customWidth="1" style="12"/>
    <col min="7744" max="7744" width="9.140625" customWidth="1" style="12"/>
    <col min="7745" max="7745" width="9.140625" customWidth="1" style="12"/>
    <col min="7746" max="7746" width="9.140625" customWidth="1" style="12"/>
    <col min="7747" max="7747" width="9.140625" customWidth="1" style="12"/>
    <col min="7748" max="7748" width="9.140625" customWidth="1" style="12"/>
    <col min="7749" max="7749" width="9.140625" customWidth="1" style="12"/>
    <col min="7750" max="7750" width="9.140625" customWidth="1" style="12"/>
    <col min="7751" max="7751" width="9.140625" customWidth="1" style="12"/>
    <col min="7752" max="7752" width="9.140625" customWidth="1" style="12"/>
    <col min="7753" max="7753" width="9.140625" customWidth="1" style="12"/>
    <col min="7754" max="7754" width="9.140625" customWidth="1" style="12"/>
    <col min="7755" max="7755" width="9.140625" customWidth="1" style="12"/>
    <col min="7756" max="7756" width="9.140625" customWidth="1" style="12"/>
    <col min="7757" max="7757" width="9.140625" customWidth="1" style="12"/>
    <col min="7758" max="7758" width="9.140625" customWidth="1" style="12"/>
    <col min="7759" max="7759" width="9.140625" customWidth="1" style="12"/>
    <col min="7760" max="7760" width="9.140625" customWidth="1" style="12"/>
    <col min="7761" max="7761" width="9.140625" customWidth="1" style="12"/>
    <col min="7762" max="7762" width="9.140625" customWidth="1" style="12"/>
    <col min="7763" max="7763" width="9.140625" customWidth="1" style="12"/>
    <col min="7764" max="7764" width="9.140625" customWidth="1" style="12"/>
    <col min="7765" max="7765" width="9.140625" customWidth="1" style="12"/>
    <col min="7766" max="7766" width="9.140625" customWidth="1" style="12"/>
    <col min="7767" max="7767" width="9.140625" customWidth="1" style="12"/>
    <col min="7768" max="7768" width="9.140625" customWidth="1" style="12"/>
    <col min="7769" max="7769" width="9.140625" customWidth="1" style="12"/>
    <col min="7770" max="7770" width="9.140625" customWidth="1" style="12"/>
    <col min="7771" max="7771" width="9.140625" customWidth="1" style="12"/>
    <col min="7772" max="7772" width="9.140625" customWidth="1" style="12"/>
    <col min="7773" max="7773" width="9.140625" customWidth="1" style="12"/>
    <col min="7774" max="7774" width="9.140625" customWidth="1" style="12"/>
    <col min="7775" max="7775" width="9.140625" customWidth="1" style="12"/>
    <col min="7776" max="7776" width="9.140625" customWidth="1" style="12"/>
    <col min="7777" max="7777" width="9.140625" customWidth="1" style="12"/>
    <col min="7778" max="7778" width="9.140625" customWidth="1" style="12"/>
    <col min="7779" max="7779" width="9.140625" customWidth="1" style="12"/>
    <col min="7780" max="7780" width="9.140625" customWidth="1" style="12"/>
    <col min="7781" max="7781" width="9.140625" customWidth="1" style="12"/>
    <col min="7782" max="7782" width="9.140625" customWidth="1" style="12"/>
    <col min="7783" max="7783" width="9.140625" customWidth="1" style="12"/>
    <col min="7784" max="7784" width="9.140625" customWidth="1" style="12"/>
    <col min="7785" max="7785" width="9.140625" customWidth="1" style="12"/>
    <col min="7786" max="7786" width="9.140625" customWidth="1" style="12"/>
    <col min="7787" max="7787" width="9.140625" customWidth="1" style="12"/>
    <col min="7788" max="7788" width="9.140625" customWidth="1" style="12"/>
    <col min="7789" max="7789" width="9.140625" customWidth="1" style="12"/>
    <col min="7790" max="7790" width="9.140625" customWidth="1" style="12"/>
    <col min="7791" max="7791" width="9.140625" customWidth="1" style="12"/>
    <col min="7792" max="7792" width="9.140625" customWidth="1" style="12"/>
    <col min="7793" max="7793" width="9.140625" customWidth="1" style="12"/>
    <col min="7794" max="7794" width="9.140625" customWidth="1" style="12"/>
    <col min="7795" max="7795" width="9.140625" customWidth="1" style="12"/>
    <col min="7796" max="7796" width="9.140625" customWidth="1" style="12"/>
    <col min="7797" max="7797" width="9.140625" customWidth="1" style="12"/>
    <col min="7798" max="7798" width="9.140625" customWidth="1" style="12"/>
    <col min="7799" max="7799" width="9.140625" customWidth="1" style="12"/>
    <col min="7800" max="7800" width="9.140625" customWidth="1" style="12"/>
    <col min="7801" max="7801" width="9.140625" customWidth="1" style="12"/>
    <col min="7802" max="7802" width="9.140625" customWidth="1" style="12"/>
    <col min="7803" max="7803" width="9.140625" customWidth="1" style="12"/>
    <col min="7804" max="7804" width="9.140625" customWidth="1" style="12"/>
    <col min="7805" max="7805" width="9.140625" customWidth="1" style="12"/>
    <col min="7806" max="7806" width="9.140625" customWidth="1" style="12"/>
    <col min="7807" max="7807" width="9.140625" customWidth="1" style="12"/>
    <col min="7808" max="7808" width="9.140625" customWidth="1" style="12"/>
    <col min="7809" max="7809" width="9.140625" customWidth="1" style="12"/>
    <col min="7810" max="7810" width="9.140625" customWidth="1" style="12"/>
    <col min="7811" max="7811" width="9.140625" customWidth="1" style="12"/>
    <col min="7812" max="7812" width="9.140625" customWidth="1" style="12"/>
    <col min="7813" max="7813" width="9.140625" customWidth="1" style="12"/>
    <col min="7814" max="7814" width="9.140625" customWidth="1" style="12"/>
    <col min="7815" max="7815" width="9.140625" customWidth="1" style="12"/>
    <col min="7816" max="7816" width="9.140625" customWidth="1" style="12"/>
    <col min="7817" max="7817" width="9.140625" customWidth="1" style="12"/>
    <col min="7818" max="7818" width="9.140625" customWidth="1" style="12"/>
    <col min="7819" max="7819" width="9.140625" customWidth="1" style="12"/>
    <col min="7820" max="7820" width="9.140625" customWidth="1" style="12"/>
    <col min="7821" max="7821" width="9.140625" customWidth="1" style="12"/>
    <col min="7822" max="7822" width="9.140625" customWidth="1" style="12"/>
    <col min="7823" max="7823" width="9.140625" customWidth="1" style="12"/>
    <col min="7824" max="7824" width="9.140625" customWidth="1" style="12"/>
    <col min="7825" max="7825" width="9.140625" customWidth="1" style="12"/>
    <col min="7826" max="7826" width="9.140625" customWidth="1" style="12"/>
    <col min="7827" max="7827" width="9.140625" customWidth="1" style="12"/>
    <col min="7828" max="7828" width="9.140625" customWidth="1" style="12"/>
    <col min="7829" max="7829" width="9.140625" customWidth="1" style="12"/>
    <col min="7830" max="7830" width="9.140625" customWidth="1" style="12"/>
    <col min="7831" max="7831" width="9.140625" customWidth="1" style="12"/>
    <col min="7832" max="7832" width="9.140625" customWidth="1" style="12"/>
    <col min="7833" max="7833" width="9.140625" customWidth="1" style="12"/>
    <col min="7834" max="7834" width="9.140625" customWidth="1" style="12"/>
    <col min="7835" max="7835" width="9.140625" customWidth="1" style="12"/>
    <col min="7836" max="7836" width="9.140625" customWidth="1" style="12"/>
    <col min="7837" max="7837" width="9.140625" customWidth="1" style="12"/>
    <col min="7838" max="7838" width="9.140625" customWidth="1" style="12"/>
    <col min="7839" max="7839" width="9.140625" customWidth="1" style="12"/>
    <col min="7840" max="7840" width="9.140625" customWidth="1" style="12"/>
    <col min="7841" max="7841" width="9.140625" customWidth="1" style="12"/>
    <col min="7842" max="7842" width="9.140625" customWidth="1" style="12"/>
    <col min="7843" max="7843" width="9.140625" customWidth="1" style="12"/>
    <col min="7844" max="7844" width="9.140625" customWidth="1" style="12"/>
    <col min="7845" max="7845" width="9.140625" customWidth="1" style="12"/>
    <col min="7846" max="7846" width="9.140625" customWidth="1" style="12"/>
    <col min="7847" max="7847" width="9.140625" customWidth="1" style="12"/>
    <col min="7848" max="7848" width="9.140625" customWidth="1" style="12"/>
    <col min="7849" max="7849" width="9.140625" customWidth="1" style="12"/>
    <col min="7850" max="7850" width="9.140625" customWidth="1" style="12"/>
    <col min="7851" max="7851" width="9.140625" customWidth="1" style="12"/>
    <col min="7852" max="7852" width="9.140625" customWidth="1" style="12"/>
    <col min="7853" max="7853" width="9.140625" customWidth="1" style="12"/>
    <col min="7854" max="7854" width="9.140625" customWidth="1" style="12"/>
    <col min="7855" max="7855" width="9.140625" customWidth="1" style="12"/>
    <col min="7856" max="7856" width="9.140625" customWidth="1" style="12"/>
    <col min="7857" max="7857" width="9.140625" customWidth="1" style="12"/>
    <col min="7858" max="7858" width="9.140625" customWidth="1" style="12"/>
    <col min="7859" max="7859" width="9.140625" customWidth="1" style="12"/>
    <col min="7860" max="7860" width="9.140625" customWidth="1" style="12"/>
    <col min="7861" max="7861" width="9.140625" customWidth="1" style="12"/>
    <col min="7862" max="7862" width="9.140625" customWidth="1" style="12"/>
    <col min="7863" max="7863" width="9.140625" customWidth="1" style="12"/>
    <col min="7864" max="7864" width="9.140625" customWidth="1" style="12"/>
    <col min="7865" max="7865" width="9.140625" customWidth="1" style="12"/>
    <col min="7866" max="7866" width="9.140625" customWidth="1" style="12"/>
    <col min="7867" max="7867" width="9.140625" customWidth="1" style="12"/>
    <col min="7868" max="7868" width="9.140625" customWidth="1" style="12"/>
    <col min="7869" max="7869" width="9.140625" customWidth="1" style="12"/>
    <col min="7870" max="7870" width="9.140625" customWidth="1" style="12"/>
    <col min="7871" max="7871" width="9.140625" customWidth="1" style="12"/>
    <col min="7872" max="7872" width="9.140625" customWidth="1" style="12"/>
    <col min="7873" max="7873" width="9.140625" customWidth="1" style="12"/>
    <col min="7874" max="7874" width="9.140625" customWidth="1" style="12"/>
    <col min="7875" max="7875" width="9.140625" customWidth="1" style="12"/>
    <col min="7876" max="7876" width="9.140625" customWidth="1" style="12"/>
    <col min="7877" max="7877" width="9.140625" customWidth="1" style="12"/>
    <col min="7878" max="7878" width="9.140625" customWidth="1" style="12"/>
    <col min="7879" max="7879" width="9.140625" customWidth="1" style="12"/>
    <col min="7880" max="7880" width="9.140625" customWidth="1" style="12"/>
    <col min="7881" max="7881" width="9.140625" customWidth="1" style="12"/>
    <col min="7882" max="7882" width="9.140625" customWidth="1" style="12"/>
    <col min="7883" max="7883" width="9.140625" customWidth="1" style="12"/>
    <col min="7884" max="7884" width="9.140625" customWidth="1" style="12"/>
    <col min="7885" max="7885" width="9.140625" customWidth="1" style="12"/>
    <col min="7886" max="7886" width="9.140625" customWidth="1" style="12"/>
    <col min="7887" max="7887" width="9.140625" customWidth="1" style="12"/>
    <col min="7888" max="7888" width="9.140625" customWidth="1" style="12"/>
    <col min="7889" max="7889" width="9.140625" customWidth="1" style="12"/>
    <col min="7890" max="7890" width="9.140625" customWidth="1" style="12"/>
    <col min="7891" max="7891" width="9.140625" customWidth="1" style="12"/>
    <col min="7892" max="7892" width="9.140625" customWidth="1" style="12"/>
    <col min="7893" max="7893" width="9.140625" customWidth="1" style="12"/>
    <col min="7894" max="7894" width="9.140625" customWidth="1" style="12"/>
    <col min="7895" max="7895" width="9.140625" customWidth="1" style="12"/>
    <col min="7896" max="7896" width="9.140625" customWidth="1" style="12"/>
    <col min="7897" max="7897" width="9.140625" customWidth="1" style="12"/>
    <col min="7898" max="7898" width="9.140625" customWidth="1" style="12"/>
    <col min="7899" max="7899" width="9.140625" customWidth="1" style="12"/>
    <col min="7900" max="7900" width="9.140625" customWidth="1" style="12"/>
    <col min="7901" max="7901" width="9.140625" customWidth="1" style="12"/>
    <col min="7902" max="7902" width="9.140625" customWidth="1" style="12"/>
    <col min="7903" max="7903" width="9.140625" customWidth="1" style="12"/>
    <col min="7904" max="7904" width="9.140625" customWidth="1" style="12"/>
    <col min="7905" max="7905" width="9.140625" customWidth="1" style="12"/>
    <col min="7906" max="7906" width="9.140625" customWidth="1" style="12"/>
    <col min="7907" max="7907" width="9.140625" customWidth="1" style="12"/>
    <col min="7908" max="7908" width="9.140625" customWidth="1" style="12"/>
    <col min="7909" max="7909" width="9.140625" customWidth="1" style="12"/>
    <col min="7910" max="7910" width="9.140625" customWidth="1" style="12"/>
    <col min="7911" max="7911" width="9.140625" customWidth="1" style="12"/>
    <col min="7912" max="7912" width="9.140625" customWidth="1" style="12"/>
    <col min="7913" max="7913" width="9.140625" customWidth="1" style="12"/>
    <col min="7914" max="7914" width="9.140625" customWidth="1" style="12"/>
    <col min="7915" max="7915" width="9.140625" customWidth="1" style="12"/>
    <col min="7916" max="7916" width="9.140625" customWidth="1" style="12"/>
    <col min="7917" max="7917" width="9.140625" customWidth="1" style="12"/>
    <col min="7918" max="7918" width="9.140625" customWidth="1" style="12"/>
    <col min="7919" max="7919" width="9.140625" customWidth="1" style="12"/>
    <col min="7920" max="7920" width="9.140625" customWidth="1" style="12"/>
    <col min="7921" max="7921" width="9.140625" customWidth="1" style="12"/>
    <col min="7922" max="7922" width="9.140625" customWidth="1" style="12"/>
    <col min="7923" max="7923" width="9.140625" customWidth="1" style="12"/>
    <col min="7924" max="7924" width="9.140625" customWidth="1" style="12"/>
    <col min="7925" max="7925" width="9.140625" customWidth="1" style="12"/>
    <col min="7926" max="7926" width="9.140625" customWidth="1" style="12"/>
    <col min="7927" max="7927" width="9.140625" customWidth="1" style="12"/>
    <col min="7928" max="7928" width="9.140625" customWidth="1" style="12"/>
    <col min="7929" max="7929" width="9.140625" customWidth="1" style="12"/>
    <col min="7930" max="7930" width="9.140625" customWidth="1" style="12"/>
    <col min="7931" max="7931" width="9.140625" customWidth="1" style="12"/>
    <col min="7932" max="7932" width="9.140625" customWidth="1" style="12"/>
    <col min="7933" max="7933" width="9.140625" customWidth="1" style="12"/>
    <col min="7934" max="7934" width="9.140625" customWidth="1" style="12"/>
    <col min="7935" max="7935" width="9.140625" customWidth="1" style="12"/>
    <col min="7936" max="7936" width="9.140625" customWidth="1" style="12"/>
    <col min="7937" max="7937" width="9.140625" customWidth="1" style="12"/>
    <col min="7938" max="7938" width="9.140625" customWidth="1" style="12"/>
    <col min="7939" max="7939" width="9.140625" customWidth="1" style="12"/>
    <col min="7940" max="7940" width="9.140625" customWidth="1" style="12"/>
    <col min="7941" max="7941" width="9.140625" customWidth="1" style="12"/>
    <col min="7942" max="7942" width="9.140625" customWidth="1" style="12"/>
    <col min="7943" max="7943" width="9.140625" customWidth="1" style="12"/>
    <col min="7944" max="7944" width="9.140625" customWidth="1" style="12"/>
    <col min="7945" max="7945" width="9.140625" customWidth="1" style="12"/>
    <col min="7946" max="7946" width="9.140625" customWidth="1" style="12"/>
    <col min="7947" max="7947" width="9.140625" customWidth="1" style="12"/>
    <col min="7948" max="7948" width="9.140625" customWidth="1" style="12"/>
    <col min="7949" max="7949" width="9.140625" customWidth="1" style="12"/>
    <col min="7950" max="7950" width="9.140625" customWidth="1" style="12"/>
    <col min="7951" max="7951" width="9.140625" customWidth="1" style="12"/>
    <col min="7952" max="7952" width="9.140625" customWidth="1" style="12"/>
    <col min="7953" max="7953" width="9.140625" customWidth="1" style="12"/>
    <col min="7954" max="7954" width="9.140625" customWidth="1" style="12"/>
    <col min="7955" max="7955" width="9.140625" customWidth="1" style="12"/>
    <col min="7956" max="7956" width="9.140625" customWidth="1" style="12"/>
    <col min="7957" max="7957" width="9.140625" customWidth="1" style="12"/>
    <col min="7958" max="7958" width="9.140625" customWidth="1" style="12"/>
    <col min="7959" max="7959" width="9.140625" customWidth="1" style="12"/>
    <col min="7960" max="7960" width="9.140625" customWidth="1" style="12"/>
    <col min="7961" max="7961" width="9.140625" customWidth="1" style="12"/>
    <col min="7962" max="7962" width="9.140625" customWidth="1" style="12"/>
    <col min="7963" max="7963" width="9.140625" customWidth="1" style="12"/>
    <col min="7964" max="7964" width="9.140625" customWidth="1" style="12"/>
    <col min="7965" max="7965" width="9.140625" customWidth="1" style="12"/>
    <col min="7966" max="7966" width="9.140625" customWidth="1" style="12"/>
    <col min="7967" max="7967" width="9.140625" customWidth="1" style="12"/>
    <col min="7968" max="7968" width="9.140625" customWidth="1" style="12"/>
    <col min="7969" max="7969" width="9.140625" customWidth="1" style="12"/>
    <col min="7970" max="7970" width="9.140625" customWidth="1" style="12"/>
    <col min="7971" max="7971" width="9.140625" customWidth="1" style="12"/>
    <col min="7972" max="7972" width="9.140625" customWidth="1" style="12"/>
    <col min="7973" max="7973" width="9.140625" customWidth="1" style="12"/>
    <col min="7974" max="7974" width="9.140625" customWidth="1" style="12"/>
    <col min="7975" max="7975" width="9.140625" customWidth="1" style="12"/>
    <col min="7976" max="7976" width="9.140625" customWidth="1" style="12"/>
    <col min="7977" max="7977" width="9.140625" customWidth="1" style="12"/>
    <col min="7978" max="7978" width="9.140625" customWidth="1" style="12"/>
    <col min="7979" max="7979" width="9.140625" customWidth="1" style="12"/>
    <col min="7980" max="7980" width="9.140625" customWidth="1" style="12"/>
    <col min="7981" max="7981" width="9.140625" customWidth="1" style="12"/>
    <col min="7982" max="7982" width="9.140625" customWidth="1" style="12"/>
    <col min="7983" max="7983" width="9.140625" customWidth="1" style="12"/>
    <col min="7984" max="7984" width="9.140625" customWidth="1" style="12"/>
    <col min="7985" max="7985" width="9.140625" customWidth="1" style="12"/>
    <col min="7986" max="7986" width="9.140625" customWidth="1" style="12"/>
    <col min="7987" max="7987" width="9.140625" customWidth="1" style="12"/>
    <col min="7988" max="7988" width="9.140625" customWidth="1" style="12"/>
    <col min="7989" max="7989" width="9.140625" customWidth="1" style="12"/>
    <col min="7990" max="7990" width="9.140625" customWidth="1" style="12"/>
    <col min="7991" max="7991" width="9.140625" customWidth="1" style="12"/>
    <col min="7992" max="7992" width="9.140625" customWidth="1" style="12"/>
    <col min="7993" max="7993" width="9.140625" customWidth="1" style="12"/>
    <col min="7994" max="7994" width="9.140625" customWidth="1" style="12"/>
    <col min="7995" max="7995" width="9.140625" customWidth="1" style="12"/>
    <col min="7996" max="7996" width="9.140625" customWidth="1" style="12"/>
    <col min="7997" max="7997" width="9.140625" customWidth="1" style="12"/>
    <col min="7998" max="7998" width="9.140625" customWidth="1" style="12"/>
    <col min="7999" max="7999" width="9.140625" customWidth="1" style="12"/>
    <col min="8000" max="8000" width="9.140625" customWidth="1" style="12"/>
    <col min="8001" max="8001" width="9.140625" customWidth="1" style="12"/>
    <col min="8002" max="8002" width="9.140625" customWidth="1" style="12"/>
    <col min="8003" max="8003" width="9.140625" customWidth="1" style="12"/>
    <col min="8004" max="8004" width="9.140625" customWidth="1" style="12"/>
    <col min="8005" max="8005" width="9.140625" customWidth="1" style="12"/>
    <col min="8006" max="8006" width="9.140625" customWidth="1" style="12"/>
    <col min="8007" max="8007" width="9.140625" customWidth="1" style="12"/>
    <col min="8008" max="8008" width="9.140625" customWidth="1" style="12"/>
    <col min="8009" max="8009" width="9.140625" customWidth="1" style="12"/>
    <col min="8010" max="8010" width="9.140625" customWidth="1" style="12"/>
    <col min="8011" max="8011" width="9.140625" customWidth="1" style="12"/>
    <col min="8012" max="8012" width="9.140625" customWidth="1" style="12"/>
    <col min="8013" max="8013" width="9.140625" customWidth="1" style="12"/>
    <col min="8014" max="8014" width="9.140625" customWidth="1" style="12"/>
    <col min="8015" max="8015" width="9.140625" customWidth="1" style="12"/>
    <col min="8016" max="8016" width="9.140625" customWidth="1" style="12"/>
    <col min="8017" max="8017" width="9.140625" customWidth="1" style="12"/>
    <col min="8018" max="8018" width="9.140625" customWidth="1" style="12"/>
    <col min="8019" max="8019" width="9.140625" customWidth="1" style="12"/>
    <col min="8020" max="8020" width="9.140625" customWidth="1" style="12"/>
    <col min="8021" max="8021" width="9.140625" customWidth="1" style="12"/>
    <col min="8022" max="8022" width="9.140625" customWidth="1" style="12"/>
    <col min="8023" max="8023" width="9.140625" customWidth="1" style="12"/>
    <col min="8024" max="8024" width="9.140625" customWidth="1" style="12"/>
    <col min="8025" max="8025" width="9.140625" customWidth="1" style="12"/>
    <col min="8026" max="8026" width="9.140625" customWidth="1" style="12"/>
    <col min="8027" max="8027" width="9.140625" customWidth="1" style="12"/>
    <col min="8028" max="8028" width="9.140625" customWidth="1" style="12"/>
    <col min="8029" max="8029" width="9.140625" customWidth="1" style="12"/>
    <col min="8030" max="8030" width="9.140625" customWidth="1" style="12"/>
    <col min="8031" max="8031" width="9.140625" customWidth="1" style="12"/>
    <col min="8032" max="8032" width="9.140625" customWidth="1" style="12"/>
    <col min="8033" max="8033" width="9.140625" customWidth="1" style="12"/>
    <col min="8034" max="8034" width="9.140625" customWidth="1" style="12"/>
    <col min="8035" max="8035" width="9.140625" customWidth="1" style="12"/>
    <col min="8036" max="8036" width="9.140625" customWidth="1" style="12"/>
    <col min="8037" max="8037" width="9.140625" customWidth="1" style="12"/>
    <col min="8038" max="8038" width="9.140625" customWidth="1" style="12"/>
    <col min="8039" max="8039" width="9.140625" customWidth="1" style="12"/>
    <col min="8040" max="8040" width="9.140625" customWidth="1" style="12"/>
    <col min="8041" max="8041" width="9.140625" customWidth="1" style="12"/>
    <col min="8042" max="8042" width="9.140625" customWidth="1" style="12"/>
    <col min="8043" max="8043" width="9.140625" customWidth="1" style="12"/>
    <col min="8044" max="8044" width="9.140625" customWidth="1" style="12"/>
    <col min="8045" max="8045" width="9.140625" customWidth="1" style="12"/>
    <col min="8046" max="8046" width="9.140625" customWidth="1" style="12"/>
    <col min="8047" max="8047" width="9.140625" customWidth="1" style="12"/>
    <col min="8048" max="8048" width="9.140625" customWidth="1" style="12"/>
    <col min="8049" max="8049" width="9.140625" customWidth="1" style="12"/>
    <col min="8050" max="8050" width="9.140625" customWidth="1" style="12"/>
    <col min="8051" max="8051" width="9.140625" customWidth="1" style="12"/>
    <col min="8052" max="8052" width="9.140625" customWidth="1" style="12"/>
    <col min="8053" max="8053" width="9.140625" customWidth="1" style="12"/>
    <col min="8054" max="8054" width="9.140625" customWidth="1" style="12"/>
    <col min="8055" max="8055" width="9.140625" customWidth="1" style="12"/>
    <col min="8056" max="8056" width="9.140625" customWidth="1" style="12"/>
    <col min="8057" max="8057" width="9.140625" customWidth="1" style="12"/>
    <col min="8058" max="8058" width="9.140625" customWidth="1" style="12"/>
    <col min="8059" max="8059" width="9.140625" customWidth="1" style="12"/>
    <col min="8060" max="8060" width="9.140625" customWidth="1" style="12"/>
    <col min="8061" max="8061" width="9.140625" customWidth="1" style="12"/>
    <col min="8062" max="8062" width="9.140625" customWidth="1" style="12"/>
    <col min="8063" max="8063" width="9.140625" customWidth="1" style="12"/>
    <col min="8064" max="8064" width="9.140625" customWidth="1" style="12"/>
    <col min="8065" max="8065" width="9.140625" customWidth="1" style="12"/>
    <col min="8066" max="8066" width="9.140625" customWidth="1" style="12"/>
    <col min="8067" max="8067" width="9.140625" customWidth="1" style="12"/>
    <col min="8068" max="8068" width="9.140625" customWidth="1" style="12"/>
    <col min="8069" max="8069" width="9.140625" customWidth="1" style="12"/>
    <col min="8070" max="8070" width="9.140625" customWidth="1" style="12"/>
    <col min="8071" max="8071" width="9.140625" customWidth="1" style="12"/>
    <col min="8072" max="8072" width="9.140625" customWidth="1" style="12"/>
    <col min="8073" max="8073" width="9.140625" customWidth="1" style="12"/>
    <col min="8074" max="8074" width="9.140625" customWidth="1" style="12"/>
    <col min="8075" max="8075" width="9.140625" customWidth="1" style="12"/>
    <col min="8076" max="8076" width="9.140625" customWidth="1" style="12"/>
    <col min="8077" max="8077" width="9.140625" customWidth="1" style="12"/>
    <col min="8078" max="8078" width="9.140625" customWidth="1" style="12"/>
    <col min="8079" max="8079" width="9.140625" customWidth="1" style="12"/>
    <col min="8080" max="8080" width="9.140625" customWidth="1" style="12"/>
    <col min="8081" max="8081" width="9.140625" customWidth="1" style="12"/>
    <col min="8082" max="8082" width="9.140625" customWidth="1" style="12"/>
    <col min="8083" max="8083" width="9.140625" customWidth="1" style="12"/>
    <col min="8084" max="8084" width="9.140625" customWidth="1" style="12"/>
    <col min="8085" max="8085" width="9.140625" customWidth="1" style="12"/>
    <col min="8086" max="8086" width="9.140625" customWidth="1" style="12"/>
    <col min="8087" max="8087" width="9.140625" customWidth="1" style="12"/>
    <col min="8088" max="8088" width="9.140625" customWidth="1" style="12"/>
    <col min="8089" max="8089" width="9.140625" customWidth="1" style="12"/>
    <col min="8090" max="8090" width="9.140625" customWidth="1" style="12"/>
    <col min="8091" max="8091" width="9.140625" customWidth="1" style="12"/>
    <col min="8092" max="8092" width="9.140625" customWidth="1" style="12"/>
    <col min="8093" max="8093" width="9.140625" customWidth="1" style="12"/>
    <col min="8094" max="8094" width="9.140625" customWidth="1" style="12"/>
    <col min="8095" max="8095" width="9.140625" customWidth="1" style="12"/>
    <col min="8096" max="8096" width="9.140625" customWidth="1" style="12"/>
    <col min="8097" max="8097" width="9.140625" customWidth="1" style="12"/>
    <col min="8098" max="8098" width="9.140625" customWidth="1" style="12"/>
    <col min="8099" max="8099" width="9.140625" customWidth="1" style="12"/>
    <col min="8100" max="8100" width="9.140625" customWidth="1" style="12"/>
    <col min="8101" max="8101" width="9.140625" customWidth="1" style="12"/>
    <col min="8102" max="8102" width="9.140625" customWidth="1" style="12"/>
    <col min="8103" max="8103" width="9.140625" customWidth="1" style="12"/>
    <col min="8104" max="8104" width="9.140625" customWidth="1" style="12"/>
    <col min="8105" max="8105" width="9.140625" customWidth="1" style="12"/>
    <col min="8106" max="8106" width="9.140625" customWidth="1" style="12"/>
    <col min="8107" max="8107" width="9.140625" customWidth="1" style="12"/>
    <col min="8108" max="8108" width="9.140625" customWidth="1" style="12"/>
    <col min="8109" max="8109" width="9.140625" customWidth="1" style="12"/>
    <col min="8110" max="8110" width="9.140625" customWidth="1" style="12"/>
    <col min="8111" max="8111" width="9.140625" customWidth="1" style="12"/>
    <col min="8112" max="8112" width="9.140625" customWidth="1" style="12"/>
    <col min="8113" max="8113" width="9.140625" customWidth="1" style="12"/>
    <col min="8114" max="8114" width="9.140625" customWidth="1" style="12"/>
    <col min="8115" max="8115" width="9.140625" customWidth="1" style="12"/>
    <col min="8116" max="8116" width="9.140625" customWidth="1" style="12"/>
    <col min="8117" max="8117" width="9.140625" customWidth="1" style="12"/>
    <col min="8118" max="8118" width="9.140625" customWidth="1" style="12"/>
    <col min="8119" max="8119" width="9.140625" customWidth="1" style="12"/>
    <col min="8120" max="8120" width="9.140625" customWidth="1" style="12"/>
    <col min="8121" max="8121" width="9.140625" customWidth="1" style="12"/>
    <col min="8122" max="8122" width="9.140625" customWidth="1" style="12"/>
    <col min="8123" max="8123" width="9.140625" customWidth="1" style="12"/>
    <col min="8124" max="8124" width="9.140625" customWidth="1" style="12"/>
    <col min="8125" max="8125" width="9.140625" customWidth="1" style="12"/>
    <col min="8126" max="8126" width="9.140625" customWidth="1" style="12"/>
    <col min="8127" max="8127" width="9.140625" customWidth="1" style="12"/>
    <col min="8128" max="8128" width="9.140625" customWidth="1" style="12"/>
    <col min="8129" max="8129" width="9.140625" customWidth="1" style="12"/>
    <col min="8130" max="8130" width="9.140625" customWidth="1" style="12"/>
    <col min="8131" max="8131" width="9.140625" customWidth="1" style="12"/>
    <col min="8132" max="8132" width="9.140625" customWidth="1" style="12"/>
    <col min="8133" max="8133" width="9.140625" customWidth="1" style="12"/>
    <col min="8134" max="8134" width="9.140625" customWidth="1" style="12"/>
    <col min="8135" max="8135" width="9.140625" customWidth="1" style="12"/>
    <col min="8136" max="8136" width="9.140625" customWidth="1" style="12"/>
    <col min="8137" max="8137" width="9.140625" customWidth="1" style="12"/>
    <col min="8138" max="8138" width="9.140625" customWidth="1" style="12"/>
    <col min="8139" max="8139" width="9.140625" customWidth="1" style="12"/>
    <col min="8140" max="8140" width="9.140625" customWidth="1" style="12"/>
    <col min="8141" max="8141" width="9.140625" customWidth="1" style="12"/>
    <col min="8142" max="8142" width="9.140625" customWidth="1" style="12"/>
    <col min="8143" max="8143" width="9.140625" customWidth="1" style="12"/>
    <col min="8144" max="8144" width="9.140625" customWidth="1" style="12"/>
    <col min="8145" max="8145" width="9.140625" customWidth="1" style="12"/>
    <col min="8146" max="8146" width="9.140625" customWidth="1" style="12"/>
    <col min="8147" max="8147" width="9.140625" customWidth="1" style="12"/>
    <col min="8148" max="8148" width="9.140625" customWidth="1" style="12"/>
    <col min="8149" max="8149" width="9.140625" customWidth="1" style="12"/>
    <col min="8150" max="8150" width="9.140625" customWidth="1" style="12"/>
    <col min="8151" max="8151" width="9.140625" customWidth="1" style="12"/>
    <col min="8152" max="8152" width="9.140625" customWidth="1" style="12"/>
    <col min="8153" max="8153" width="9.140625" customWidth="1" style="12"/>
    <col min="8154" max="8154" width="9.140625" customWidth="1" style="12"/>
    <col min="8155" max="8155" width="9.140625" customWidth="1" style="12"/>
    <col min="8156" max="8156" width="9.140625" customWidth="1" style="12"/>
    <col min="8157" max="8157" width="9.140625" customWidth="1" style="12"/>
    <col min="8158" max="8158" width="9.140625" customWidth="1" style="12"/>
    <col min="8159" max="8159" width="9.140625" customWidth="1" style="12"/>
    <col min="8160" max="8160" width="9.140625" customWidth="1" style="12"/>
    <col min="8161" max="8161" width="9.140625" customWidth="1" style="12"/>
    <col min="8162" max="8162" width="9.140625" customWidth="1" style="12"/>
    <col min="8163" max="8163" width="9.140625" customWidth="1" style="12"/>
    <col min="8164" max="8164" width="9.140625" customWidth="1" style="12"/>
    <col min="8165" max="8165" width="9.140625" customWidth="1" style="12"/>
    <col min="8166" max="8166" width="9.140625" customWidth="1" style="12"/>
    <col min="8167" max="8167" width="9.140625" customWidth="1" style="12"/>
    <col min="8168" max="8168" width="9.140625" customWidth="1" style="12"/>
    <col min="8169" max="8169" width="9.140625" customWidth="1" style="12"/>
    <col min="8170" max="8170" width="9.140625" customWidth="1" style="12"/>
    <col min="8171" max="8171" width="9.140625" customWidth="1" style="12"/>
    <col min="8172" max="8172" width="9.140625" customWidth="1" style="12"/>
    <col min="8173" max="8173" width="9.140625" customWidth="1" style="12"/>
    <col min="8174" max="8174" width="9.140625" customWidth="1" style="12"/>
    <col min="8175" max="8175" width="9.140625" customWidth="1" style="12"/>
    <col min="8176" max="8176" width="9.140625" customWidth="1" style="12"/>
    <col min="8177" max="8177" width="9.140625" customWidth="1" style="12"/>
    <col min="8178" max="8178" width="9.140625" customWidth="1" style="12"/>
    <col min="8179" max="8179" width="9.140625" customWidth="1" style="12"/>
    <col min="8180" max="8180" width="9.140625" customWidth="1" style="12"/>
    <col min="8181" max="8181" width="9.140625" customWidth="1" style="12"/>
    <col min="8182" max="8182" width="9.140625" customWidth="1" style="12"/>
    <col min="8183" max="8183" width="9.140625" customWidth="1" style="12"/>
    <col min="8184" max="8184" width="9.140625" customWidth="1" style="12"/>
    <col min="8185" max="8185" width="9.140625" customWidth="1" style="12"/>
    <col min="8186" max="8186" width="9.140625" customWidth="1" style="12"/>
    <col min="8187" max="8187" width="9.140625" customWidth="1" style="12"/>
    <col min="8188" max="8188" width="9.140625" customWidth="1" style="12"/>
    <col min="8189" max="8189" width="9.140625" customWidth="1" style="12"/>
    <col min="8190" max="8190" width="9.140625" customWidth="1" style="12"/>
    <col min="8191" max="8191" width="9.140625" customWidth="1" style="12"/>
    <col min="8192" max="8192" width="9.140625" customWidth="1" style="12"/>
    <col min="8193" max="8193" width="9.140625" customWidth="1" style="12"/>
    <col min="8194" max="8194" width="9.140625" customWidth="1" style="12"/>
    <col min="8195" max="8195" width="9.140625" customWidth="1" style="12"/>
    <col min="8196" max="8196" width="9.140625" customWidth="1" style="12"/>
    <col min="8197" max="8197" width="9.140625" customWidth="1" style="12"/>
    <col min="8198" max="8198" width="9.140625" customWidth="1" style="12"/>
    <col min="8199" max="8199" width="9.140625" customWidth="1" style="12"/>
    <col min="8200" max="8200" width="9.140625" customWidth="1" style="12"/>
    <col min="8201" max="8201" width="9.140625" customWidth="1" style="12"/>
    <col min="8202" max="8202" width="9.140625" customWidth="1" style="12"/>
    <col min="8203" max="8203" width="9.140625" customWidth="1" style="12"/>
    <col min="8204" max="8204" width="9.140625" customWidth="1" style="12"/>
    <col min="8205" max="8205" width="9.140625" customWidth="1" style="12"/>
    <col min="8206" max="8206" width="9.140625" customWidth="1" style="12"/>
    <col min="8207" max="8207" width="9.140625" customWidth="1" style="12"/>
    <col min="8208" max="8208" width="9.140625" customWidth="1" style="12"/>
    <col min="8209" max="8209" width="9.140625" customWidth="1" style="12"/>
    <col min="8210" max="8210" width="9.140625" customWidth="1" style="12"/>
    <col min="8211" max="8211" width="9.140625" customWidth="1" style="12"/>
    <col min="8212" max="8212" width="9.140625" customWidth="1" style="12"/>
    <col min="8213" max="8213" width="9.140625" customWidth="1" style="12"/>
    <col min="8214" max="8214" width="9.140625" customWidth="1" style="12"/>
    <col min="8215" max="8215" width="9.140625" customWidth="1" style="12"/>
    <col min="8216" max="8216" width="9.140625" customWidth="1" style="12"/>
    <col min="8217" max="8217" width="9.140625" customWidth="1" style="12"/>
    <col min="8218" max="8218" width="9.140625" customWidth="1" style="12"/>
    <col min="8219" max="8219" width="9.140625" customWidth="1" style="12"/>
    <col min="8220" max="8220" width="9.140625" customWidth="1" style="12"/>
    <col min="8221" max="8221" width="9.140625" customWidth="1" style="12"/>
    <col min="8222" max="8222" width="9.140625" customWidth="1" style="12"/>
    <col min="8223" max="8223" width="9.140625" customWidth="1" style="12"/>
    <col min="8224" max="8224" width="9.140625" customWidth="1" style="12"/>
    <col min="8225" max="8225" width="9.140625" customWidth="1" style="12"/>
    <col min="8226" max="8226" width="9.140625" customWidth="1" style="12"/>
    <col min="8227" max="8227" width="9.140625" customWidth="1" style="12"/>
    <col min="8228" max="8228" width="9.140625" customWidth="1" style="12"/>
    <col min="8229" max="8229" width="9.140625" customWidth="1" style="12"/>
    <col min="8230" max="8230" width="9.140625" customWidth="1" style="12"/>
    <col min="8231" max="8231" width="9.140625" customWidth="1" style="12"/>
    <col min="8232" max="8232" width="9.140625" customWidth="1" style="12"/>
    <col min="8233" max="8233" width="9.140625" customWidth="1" style="12"/>
    <col min="8234" max="8234" width="9.140625" customWidth="1" style="12"/>
    <col min="8235" max="8235" width="9.140625" customWidth="1" style="12"/>
    <col min="8236" max="8236" width="9.140625" customWidth="1" style="12"/>
    <col min="8237" max="8237" width="9.140625" customWidth="1" style="12"/>
    <col min="8238" max="8238" width="9.140625" customWidth="1" style="12"/>
    <col min="8239" max="8239" width="9.140625" customWidth="1" style="12"/>
    <col min="8240" max="8240" width="9.140625" customWidth="1" style="12"/>
    <col min="8241" max="8241" width="9.140625" customWidth="1" style="12"/>
    <col min="8242" max="8242" width="9.140625" customWidth="1" style="12"/>
    <col min="8243" max="8243" width="9.140625" customWidth="1" style="12"/>
    <col min="8244" max="8244" width="9.140625" customWidth="1" style="12"/>
    <col min="8245" max="8245" width="9.140625" customWidth="1" style="12"/>
    <col min="8246" max="8246" width="9.140625" customWidth="1" style="12"/>
    <col min="8247" max="8247" width="9.140625" customWidth="1" style="12"/>
    <col min="8248" max="8248" width="9.140625" customWidth="1" style="12"/>
    <col min="8249" max="8249" width="9.140625" customWidth="1" style="12"/>
    <col min="8250" max="8250" width="9.140625" customWidth="1" style="12"/>
    <col min="8251" max="8251" width="9.140625" customWidth="1" style="12"/>
    <col min="8252" max="8252" width="9.140625" customWidth="1" style="12"/>
    <col min="8253" max="8253" width="9.140625" customWidth="1" style="12"/>
    <col min="8254" max="8254" width="9.140625" customWidth="1" style="12"/>
    <col min="8255" max="8255" width="9.140625" customWidth="1" style="12"/>
    <col min="8256" max="8256" width="9.140625" customWidth="1" style="12"/>
    <col min="8257" max="8257" width="9.140625" customWidth="1" style="12"/>
    <col min="8258" max="8258" width="9.140625" customWidth="1" style="12"/>
    <col min="8259" max="8259" width="9.140625" customWidth="1" style="12"/>
    <col min="8260" max="8260" width="9.140625" customWidth="1" style="12"/>
    <col min="8261" max="8261" width="9.140625" customWidth="1" style="12"/>
    <col min="8262" max="8262" width="9.140625" customWidth="1" style="12"/>
    <col min="8263" max="8263" width="9.140625" customWidth="1" style="12"/>
    <col min="8264" max="8264" width="9.140625" customWidth="1" style="12"/>
    <col min="8265" max="8265" width="9.140625" customWidth="1" style="12"/>
    <col min="8266" max="8266" width="9.140625" customWidth="1" style="12"/>
    <col min="8267" max="8267" width="9.140625" customWidth="1" style="12"/>
    <col min="8268" max="8268" width="9.140625" customWidth="1" style="12"/>
    <col min="8269" max="8269" width="9.140625" customWidth="1" style="12"/>
    <col min="8270" max="8270" width="9.140625" customWidth="1" style="12"/>
    <col min="8271" max="8271" width="9.140625" customWidth="1" style="12"/>
    <col min="8272" max="8272" width="9.140625" customWidth="1" style="12"/>
    <col min="8273" max="8273" width="9.140625" customWidth="1" style="12"/>
    <col min="8274" max="8274" width="9.140625" customWidth="1" style="12"/>
    <col min="8275" max="8275" width="9.140625" customWidth="1" style="12"/>
    <col min="8276" max="8276" width="9.140625" customWidth="1" style="12"/>
    <col min="8277" max="8277" width="9.140625" customWidth="1" style="12"/>
    <col min="8278" max="8278" width="9.140625" customWidth="1" style="12"/>
    <col min="8279" max="8279" width="9.140625" customWidth="1" style="12"/>
    <col min="8280" max="8280" width="9.140625" customWidth="1" style="12"/>
    <col min="8281" max="8281" width="9.140625" customWidth="1" style="12"/>
    <col min="8282" max="8282" width="9.140625" customWidth="1" style="12"/>
    <col min="8283" max="8283" width="9.140625" customWidth="1" style="12"/>
    <col min="8284" max="8284" width="9.140625" customWidth="1" style="12"/>
    <col min="8285" max="8285" width="9.140625" customWidth="1" style="12"/>
    <col min="8286" max="8286" width="9.140625" customWidth="1" style="12"/>
    <col min="8287" max="8287" width="9.140625" customWidth="1" style="12"/>
    <col min="8288" max="8288" width="9.140625" customWidth="1" style="12"/>
    <col min="8289" max="8289" width="9.140625" customWidth="1" style="12"/>
    <col min="8290" max="8290" width="9.140625" customWidth="1" style="12"/>
    <col min="8291" max="8291" width="9.140625" customWidth="1" style="12"/>
    <col min="8292" max="8292" width="9.140625" customWidth="1" style="12"/>
    <col min="8293" max="8293" width="9.140625" customWidth="1" style="12"/>
    <col min="8294" max="8294" width="9.140625" customWidth="1" style="12"/>
    <col min="8295" max="8295" width="9.140625" customWidth="1" style="12"/>
    <col min="8296" max="8296" width="9.140625" customWidth="1" style="12"/>
    <col min="8297" max="8297" width="9.140625" customWidth="1" style="12"/>
    <col min="8298" max="8298" width="9.140625" customWidth="1" style="12"/>
    <col min="8299" max="8299" width="9.140625" customWidth="1" style="12"/>
    <col min="8300" max="8300" width="9.140625" customWidth="1" style="12"/>
    <col min="8301" max="8301" width="9.140625" customWidth="1" style="12"/>
    <col min="8302" max="8302" width="9.140625" customWidth="1" style="12"/>
    <col min="8303" max="8303" width="9.140625" customWidth="1" style="12"/>
    <col min="8304" max="8304" width="9.140625" customWidth="1" style="12"/>
    <col min="8305" max="8305" width="9.140625" customWidth="1" style="12"/>
    <col min="8306" max="8306" width="9.140625" customWidth="1" style="12"/>
    <col min="8307" max="8307" width="9.140625" customWidth="1" style="12"/>
    <col min="8308" max="8308" width="9.140625" customWidth="1" style="12"/>
    <col min="8309" max="8309" width="9.140625" customWidth="1" style="12"/>
    <col min="8310" max="8310" width="9.140625" customWidth="1" style="12"/>
    <col min="8311" max="8311" width="9.140625" customWidth="1" style="12"/>
    <col min="8312" max="8312" width="9.140625" customWidth="1" style="12"/>
    <col min="8313" max="8313" width="9.140625" customWidth="1" style="12"/>
    <col min="8314" max="8314" width="9.140625" customWidth="1" style="12"/>
    <col min="8315" max="8315" width="9.140625" customWidth="1" style="12"/>
    <col min="8316" max="8316" width="9.140625" customWidth="1" style="12"/>
    <col min="8317" max="8317" width="9.140625" customWidth="1" style="12"/>
    <col min="8318" max="8318" width="9.140625" customWidth="1" style="12"/>
    <col min="8319" max="8319" width="9.140625" customWidth="1" style="12"/>
    <col min="8320" max="8320" width="9.140625" customWidth="1" style="12"/>
    <col min="8321" max="8321" width="9.140625" customWidth="1" style="12"/>
    <col min="8322" max="8322" width="9.140625" customWidth="1" style="12"/>
    <col min="8323" max="8323" width="9.140625" customWidth="1" style="12"/>
    <col min="8324" max="8324" width="9.140625" customWidth="1" style="12"/>
    <col min="8325" max="8325" width="9.140625" customWidth="1" style="12"/>
    <col min="8326" max="8326" width="9.140625" customWidth="1" style="12"/>
    <col min="8327" max="8327" width="9.140625" customWidth="1" style="12"/>
    <col min="8328" max="8328" width="9.140625" customWidth="1" style="12"/>
    <col min="8329" max="8329" width="9.140625" customWidth="1" style="12"/>
    <col min="8330" max="8330" width="9.140625" customWidth="1" style="12"/>
    <col min="8331" max="8331" width="9.140625" customWidth="1" style="12"/>
    <col min="8332" max="8332" width="9.140625" customWidth="1" style="12"/>
    <col min="8333" max="8333" width="9.140625" customWidth="1" style="12"/>
    <col min="8334" max="8334" width="9.140625" customWidth="1" style="12"/>
    <col min="8335" max="8335" width="9.140625" customWidth="1" style="12"/>
    <col min="8336" max="8336" width="9.140625" customWidth="1" style="12"/>
    <col min="8337" max="8337" width="9.140625" customWidth="1" style="12"/>
    <col min="8338" max="8338" width="9.140625" customWidth="1" style="12"/>
    <col min="8339" max="8339" width="9.140625" customWidth="1" style="12"/>
    <col min="8340" max="8340" width="9.140625" customWidth="1" style="12"/>
    <col min="8341" max="8341" width="9.140625" customWidth="1" style="12"/>
    <col min="8342" max="8342" width="9.140625" customWidth="1" style="12"/>
    <col min="8343" max="8343" width="9.140625" customWidth="1" style="12"/>
    <col min="8344" max="8344" width="9.140625" customWidth="1" style="12"/>
    <col min="8345" max="8345" width="9.140625" customWidth="1" style="12"/>
    <col min="8346" max="8346" width="9.140625" customWidth="1" style="12"/>
    <col min="8347" max="8347" width="9.140625" customWidth="1" style="12"/>
    <col min="8348" max="8348" width="9.140625" customWidth="1" style="12"/>
    <col min="8349" max="8349" width="9.140625" customWidth="1" style="12"/>
    <col min="8350" max="8350" width="9.140625" customWidth="1" style="12"/>
    <col min="8351" max="8351" width="9.140625" customWidth="1" style="12"/>
    <col min="8352" max="8352" width="9.140625" customWidth="1" style="12"/>
    <col min="8353" max="8353" width="9.140625" customWidth="1" style="12"/>
    <col min="8354" max="8354" width="9.140625" customWidth="1" style="12"/>
    <col min="8355" max="8355" width="9.140625" customWidth="1" style="12"/>
    <col min="8356" max="8356" width="9.140625" customWidth="1" style="12"/>
    <col min="8357" max="8357" width="9.140625" customWidth="1" style="12"/>
    <col min="8358" max="8358" width="9.140625" customWidth="1" style="12"/>
    <col min="8359" max="8359" width="9.140625" customWidth="1" style="12"/>
    <col min="8360" max="8360" width="9.140625" customWidth="1" style="12"/>
    <col min="8361" max="8361" width="9.140625" customWidth="1" style="12"/>
    <col min="8362" max="8362" width="9.140625" customWidth="1" style="12"/>
    <col min="8363" max="8363" width="9.140625" customWidth="1" style="12"/>
    <col min="8364" max="8364" width="9.140625" customWidth="1" style="12"/>
    <col min="8365" max="8365" width="9.140625" customWidth="1" style="12"/>
    <col min="8366" max="8366" width="9.140625" customWidth="1" style="12"/>
    <col min="8367" max="8367" width="9.140625" customWidth="1" style="12"/>
    <col min="8368" max="8368" width="9.140625" customWidth="1" style="12"/>
    <col min="8369" max="8369" width="9.140625" customWidth="1" style="12"/>
    <col min="8370" max="8370" width="9.140625" customWidth="1" style="12"/>
    <col min="8371" max="8371" width="9.140625" customWidth="1" style="12"/>
    <col min="8372" max="8372" width="9.140625" customWidth="1" style="12"/>
    <col min="8373" max="8373" width="9.140625" customWidth="1" style="12"/>
    <col min="8374" max="8374" width="9.140625" customWidth="1" style="12"/>
    <col min="8375" max="8375" width="9.140625" customWidth="1" style="12"/>
    <col min="8376" max="8376" width="9.140625" customWidth="1" style="12"/>
    <col min="8377" max="8377" width="9.140625" customWidth="1" style="12"/>
    <col min="8378" max="8378" width="9.140625" customWidth="1" style="12"/>
    <col min="8379" max="8379" width="9.140625" customWidth="1" style="12"/>
    <col min="8380" max="8380" width="9.140625" customWidth="1" style="12"/>
    <col min="8381" max="8381" width="9.140625" customWidth="1" style="12"/>
    <col min="8382" max="8382" width="9.140625" customWidth="1" style="12"/>
    <col min="8383" max="8383" width="9.140625" customWidth="1" style="12"/>
    <col min="8384" max="8384" width="9.140625" customWidth="1" style="12"/>
    <col min="8385" max="8385" width="9.140625" customWidth="1" style="12"/>
    <col min="8386" max="8386" width="9.140625" customWidth="1" style="12"/>
    <col min="8387" max="8387" width="9.140625" customWidth="1" style="12"/>
    <col min="8388" max="8388" width="9.140625" customWidth="1" style="12"/>
    <col min="8389" max="8389" width="9.140625" customWidth="1" style="12"/>
    <col min="8390" max="8390" width="9.140625" customWidth="1" style="12"/>
    <col min="8391" max="8391" width="9.140625" customWidth="1" style="12"/>
    <col min="8392" max="8392" width="9.140625" customWidth="1" style="12"/>
    <col min="8393" max="8393" width="9.140625" customWidth="1" style="12"/>
    <col min="8394" max="8394" width="9.140625" customWidth="1" style="12"/>
    <col min="8395" max="8395" width="9.140625" customWidth="1" style="12"/>
    <col min="8396" max="8396" width="9.140625" customWidth="1" style="12"/>
    <col min="8397" max="8397" width="9.140625" customWidth="1" style="12"/>
    <col min="8398" max="8398" width="9.140625" customWidth="1" style="12"/>
    <col min="8399" max="8399" width="9.140625" customWidth="1" style="12"/>
    <col min="8400" max="8400" width="9.140625" customWidth="1" style="12"/>
    <col min="8401" max="8401" width="9.140625" customWidth="1" style="12"/>
    <col min="8402" max="8402" width="9.140625" customWidth="1" style="12"/>
    <col min="8403" max="8403" width="9.140625" customWidth="1" style="12"/>
    <col min="8404" max="8404" width="9.140625" customWidth="1" style="12"/>
    <col min="8405" max="8405" width="9.140625" customWidth="1" style="12"/>
    <col min="8406" max="8406" width="9.140625" customWidth="1" style="12"/>
    <col min="8407" max="8407" width="9.140625" customWidth="1" style="12"/>
    <col min="8408" max="8408" width="9.140625" customWidth="1" style="12"/>
    <col min="8409" max="8409" width="9.140625" customWidth="1" style="12"/>
    <col min="8410" max="8410" width="9.140625" customWidth="1" style="12"/>
    <col min="8411" max="8411" width="9.140625" customWidth="1" style="12"/>
    <col min="8412" max="8412" width="9.140625" customWidth="1" style="12"/>
    <col min="8413" max="8413" width="9.140625" customWidth="1" style="12"/>
    <col min="8414" max="8414" width="9.140625" customWidth="1" style="12"/>
    <col min="8415" max="8415" width="9.140625" customWidth="1" style="12"/>
    <col min="8416" max="8416" width="9.140625" customWidth="1" style="12"/>
    <col min="8417" max="8417" width="9.140625" customWidth="1" style="12"/>
    <col min="8418" max="8418" width="9.140625" customWidth="1" style="12"/>
    <col min="8419" max="8419" width="9.140625" customWidth="1" style="12"/>
    <col min="8420" max="8420" width="9.140625" customWidth="1" style="12"/>
    <col min="8421" max="8421" width="9.140625" customWidth="1" style="12"/>
    <col min="8422" max="8422" width="9.140625" customWidth="1" style="12"/>
    <col min="8423" max="8423" width="9.140625" customWidth="1" style="12"/>
    <col min="8424" max="8424" width="9.140625" customWidth="1" style="12"/>
    <col min="8425" max="8425" width="9.140625" customWidth="1" style="12"/>
    <col min="8426" max="8426" width="9.140625" customWidth="1" style="12"/>
    <col min="8427" max="8427" width="9.140625" customWidth="1" style="12"/>
    <col min="8428" max="8428" width="9.140625" customWidth="1" style="12"/>
    <col min="8429" max="8429" width="9.140625" customWidth="1" style="12"/>
    <col min="8430" max="8430" width="9.140625" customWidth="1" style="12"/>
    <col min="8431" max="8431" width="9.140625" customWidth="1" style="12"/>
    <col min="8432" max="8432" width="9.140625" customWidth="1" style="12"/>
    <col min="8433" max="8433" width="9.140625" customWidth="1" style="12"/>
    <col min="8434" max="8434" width="9.140625" customWidth="1" style="12"/>
    <col min="8435" max="8435" width="9.140625" customWidth="1" style="12"/>
    <col min="8436" max="8436" width="9.140625" customWidth="1" style="12"/>
    <col min="8437" max="8437" width="9.140625" customWidth="1" style="12"/>
    <col min="8438" max="8438" width="9.140625" customWidth="1" style="12"/>
    <col min="8439" max="8439" width="9.140625" customWidth="1" style="12"/>
    <col min="8440" max="8440" width="9.140625" customWidth="1" style="12"/>
    <col min="8441" max="8441" width="9.140625" customWidth="1" style="12"/>
    <col min="8442" max="8442" width="9.140625" customWidth="1" style="12"/>
    <col min="8443" max="8443" width="9.140625" customWidth="1" style="12"/>
    <col min="8444" max="8444" width="9.140625" customWidth="1" style="12"/>
    <col min="8445" max="8445" width="9.140625" customWidth="1" style="12"/>
    <col min="8446" max="8446" width="9.140625" customWidth="1" style="12"/>
    <col min="8447" max="8447" width="9.140625" customWidth="1" style="12"/>
    <col min="8448" max="8448" width="9.140625" customWidth="1" style="12"/>
    <col min="8449" max="8449" width="9.140625" customWidth="1" style="12"/>
    <col min="8450" max="8450" width="9.140625" customWidth="1" style="12"/>
    <col min="8451" max="8451" width="9.140625" customWidth="1" style="12"/>
    <col min="8452" max="8452" width="9.140625" customWidth="1" style="12"/>
    <col min="8453" max="8453" width="9.140625" customWidth="1" style="12"/>
    <col min="8454" max="8454" width="9.140625" customWidth="1" style="12"/>
    <col min="8455" max="8455" width="9.140625" customWidth="1" style="12"/>
    <col min="8456" max="8456" width="9.140625" customWidth="1" style="12"/>
    <col min="8457" max="8457" width="9.140625" customWidth="1" style="12"/>
    <col min="8458" max="8458" width="9.140625" customWidth="1" style="12"/>
    <col min="8459" max="8459" width="9.140625" customWidth="1" style="12"/>
    <col min="8460" max="8460" width="9.140625" customWidth="1" style="12"/>
    <col min="8461" max="8461" width="9.140625" customWidth="1" style="12"/>
    <col min="8462" max="8462" width="9.140625" customWidth="1" style="12"/>
    <col min="8463" max="8463" width="9.140625" customWidth="1" style="12"/>
    <col min="8464" max="8464" width="9.140625" customWidth="1" style="12"/>
    <col min="8465" max="8465" width="9.140625" customWidth="1" style="12"/>
    <col min="8466" max="8466" width="9.140625" customWidth="1" style="12"/>
    <col min="8467" max="8467" width="9.140625" customWidth="1" style="12"/>
    <col min="8468" max="8468" width="9.140625" customWidth="1" style="12"/>
    <col min="8469" max="8469" width="9.140625" customWidth="1" style="12"/>
    <col min="8470" max="8470" width="9.140625" customWidth="1" style="12"/>
    <col min="8471" max="8471" width="9.140625" customWidth="1" style="12"/>
    <col min="8472" max="8472" width="9.140625" customWidth="1" style="12"/>
    <col min="8473" max="8473" width="9.140625" customWidth="1" style="12"/>
    <col min="8474" max="8474" width="9.140625" customWidth="1" style="12"/>
    <col min="8475" max="8475" width="9.140625" customWidth="1" style="12"/>
    <col min="8476" max="8476" width="9.140625" customWidth="1" style="12"/>
    <col min="8477" max="8477" width="9.140625" customWidth="1" style="12"/>
    <col min="8478" max="8478" width="9.140625" customWidth="1" style="12"/>
    <col min="8479" max="8479" width="9.140625" customWidth="1" style="12"/>
    <col min="8480" max="8480" width="9.140625" customWidth="1" style="12"/>
    <col min="8481" max="8481" width="9.140625" customWidth="1" style="12"/>
    <col min="8482" max="8482" width="9.140625" customWidth="1" style="12"/>
    <col min="8483" max="8483" width="9.140625" customWidth="1" style="12"/>
    <col min="8484" max="8484" width="9.140625" customWidth="1" style="12"/>
    <col min="8485" max="8485" width="9.140625" customWidth="1" style="12"/>
    <col min="8486" max="8486" width="9.140625" customWidth="1" style="12"/>
    <col min="8487" max="8487" width="9.140625" customWidth="1" style="12"/>
    <col min="8488" max="8488" width="9.140625" customWidth="1" style="12"/>
    <col min="8489" max="8489" width="9.140625" customWidth="1" style="12"/>
    <col min="8490" max="8490" width="9.140625" customWidth="1" style="12"/>
    <col min="8491" max="8491" width="9.140625" customWidth="1" style="12"/>
    <col min="8492" max="8492" width="9.140625" customWidth="1" style="12"/>
    <col min="8493" max="8493" width="9.140625" customWidth="1" style="12"/>
    <col min="8494" max="8494" width="9.140625" customWidth="1" style="12"/>
    <col min="8495" max="8495" width="9.140625" customWidth="1" style="12"/>
    <col min="8496" max="8496" width="9.140625" customWidth="1" style="12"/>
    <col min="8497" max="8497" width="9.140625" customWidth="1" style="12"/>
    <col min="8498" max="8498" width="9.140625" customWidth="1" style="12"/>
    <col min="8499" max="8499" width="9.140625" customWidth="1" style="12"/>
    <col min="8500" max="8500" width="9.140625" customWidth="1" style="12"/>
    <col min="8501" max="8501" width="9.140625" customWidth="1" style="12"/>
    <col min="8502" max="8502" width="9.140625" customWidth="1" style="12"/>
    <col min="8503" max="8503" width="9.140625" customWidth="1" style="12"/>
    <col min="8504" max="8504" width="9.140625" customWidth="1" style="12"/>
    <col min="8505" max="8505" width="9.140625" customWidth="1" style="12"/>
    <col min="8506" max="8506" width="9.140625" customWidth="1" style="12"/>
    <col min="8507" max="8507" width="9.140625" customWidth="1" style="12"/>
    <col min="8508" max="8508" width="9.140625" customWidth="1" style="12"/>
    <col min="8509" max="8509" width="9.140625" customWidth="1" style="12"/>
    <col min="8510" max="8510" width="9.140625" customWidth="1" style="12"/>
    <col min="8511" max="8511" width="9.140625" customWidth="1" style="12"/>
    <col min="8512" max="8512" width="9.140625" customWidth="1" style="12"/>
    <col min="8513" max="8513" width="9.140625" customWidth="1" style="12"/>
    <col min="8514" max="8514" width="9.140625" customWidth="1" style="12"/>
    <col min="8515" max="8515" width="9.140625" customWidth="1" style="12"/>
    <col min="8516" max="8516" width="9.140625" customWidth="1" style="12"/>
    <col min="8517" max="8517" width="9.140625" customWidth="1" style="12"/>
    <col min="8518" max="8518" width="9.140625" customWidth="1" style="12"/>
    <col min="8519" max="8519" width="9.140625" customWidth="1" style="12"/>
    <col min="8520" max="8520" width="9.140625" customWidth="1" style="12"/>
    <col min="8521" max="8521" width="9.140625" customWidth="1" style="12"/>
    <col min="8522" max="8522" width="9.140625" customWidth="1" style="12"/>
    <col min="8523" max="8523" width="9.140625" customWidth="1" style="12"/>
    <col min="8524" max="8524" width="9.140625" customWidth="1" style="12"/>
    <col min="8525" max="8525" width="9.140625" customWidth="1" style="12"/>
    <col min="8526" max="8526" width="9.140625" customWidth="1" style="12"/>
    <col min="8527" max="8527" width="9.140625" customWidth="1" style="12"/>
    <col min="8528" max="8528" width="9.140625" customWidth="1" style="12"/>
    <col min="8529" max="8529" width="9.140625" customWidth="1" style="12"/>
    <col min="8530" max="8530" width="9.140625" customWidth="1" style="12"/>
    <col min="8531" max="8531" width="9.140625" customWidth="1" style="12"/>
    <col min="8532" max="8532" width="9.140625" customWidth="1" style="12"/>
    <col min="8533" max="8533" width="9.140625" customWidth="1" style="12"/>
    <col min="8534" max="8534" width="9.140625" customWidth="1" style="12"/>
    <col min="8535" max="8535" width="9.140625" customWidth="1" style="12"/>
    <col min="8536" max="8536" width="9.140625" customWidth="1" style="12"/>
    <col min="8537" max="8537" width="9.140625" customWidth="1" style="12"/>
    <col min="8538" max="8538" width="9.140625" customWidth="1" style="12"/>
    <col min="8539" max="8539" width="9.140625" customWidth="1" style="12"/>
    <col min="8540" max="8540" width="9.140625" customWidth="1" style="12"/>
    <col min="8541" max="8541" width="9.140625" customWidth="1" style="12"/>
    <col min="8542" max="8542" width="9.140625" customWidth="1" style="12"/>
    <col min="8543" max="8543" width="9.140625" customWidth="1" style="12"/>
    <col min="8544" max="8544" width="9.140625" customWidth="1" style="12"/>
    <col min="8545" max="8545" width="9.140625" customWidth="1" style="12"/>
    <col min="8546" max="8546" width="9.140625" customWidth="1" style="12"/>
    <col min="8547" max="8547" width="9.140625" customWidth="1" style="12"/>
    <col min="8548" max="8548" width="9.140625" customWidth="1" style="12"/>
    <col min="8549" max="8549" width="9.140625" customWidth="1" style="12"/>
    <col min="8550" max="8550" width="9.140625" customWidth="1" style="12"/>
    <col min="8551" max="8551" width="9.140625" customWidth="1" style="12"/>
    <col min="8552" max="8552" width="9.140625" customWidth="1" style="12"/>
    <col min="8553" max="8553" width="9.140625" customWidth="1" style="12"/>
    <col min="8554" max="8554" width="9.140625" customWidth="1" style="12"/>
    <col min="8555" max="8555" width="9.140625" customWidth="1" style="12"/>
    <col min="8556" max="8556" width="9.140625" customWidth="1" style="12"/>
    <col min="8557" max="8557" width="9.140625" customWidth="1" style="12"/>
    <col min="8558" max="8558" width="9.140625" customWidth="1" style="12"/>
    <col min="8559" max="8559" width="9.140625" customWidth="1" style="12"/>
    <col min="8560" max="8560" width="9.140625" customWidth="1" style="12"/>
    <col min="8561" max="8561" width="9.140625" customWidth="1" style="12"/>
    <col min="8562" max="8562" width="9.140625" customWidth="1" style="12"/>
    <col min="8563" max="8563" width="9.140625" customWidth="1" style="12"/>
    <col min="8564" max="8564" width="9.140625" customWidth="1" style="12"/>
    <col min="8565" max="8565" width="9.140625" customWidth="1" style="12"/>
    <col min="8566" max="8566" width="9.140625" customWidth="1" style="12"/>
    <col min="8567" max="8567" width="9.140625" customWidth="1" style="12"/>
    <col min="8568" max="8568" width="9.140625" customWidth="1" style="12"/>
    <col min="8569" max="8569" width="9.140625" customWidth="1" style="12"/>
    <col min="8570" max="8570" width="9.140625" customWidth="1" style="12"/>
    <col min="8571" max="8571" width="9.140625" customWidth="1" style="12"/>
    <col min="8572" max="8572" width="9.140625" customWidth="1" style="12"/>
    <col min="8573" max="8573" width="9.140625" customWidth="1" style="12"/>
    <col min="8574" max="8574" width="9.140625" customWidth="1" style="12"/>
    <col min="8575" max="8575" width="9.140625" customWidth="1" style="12"/>
    <col min="8576" max="8576" width="9.140625" customWidth="1" style="12"/>
    <col min="8577" max="8577" width="9.140625" customWidth="1" style="12"/>
    <col min="8578" max="8578" width="9.140625" customWidth="1" style="12"/>
    <col min="8579" max="8579" width="9.140625" customWidth="1" style="12"/>
    <col min="8580" max="8580" width="9.140625" customWidth="1" style="12"/>
    <col min="8581" max="8581" width="9.140625" customWidth="1" style="12"/>
    <col min="8582" max="8582" width="9.140625" customWidth="1" style="12"/>
    <col min="8583" max="8583" width="9.140625" customWidth="1" style="12"/>
    <col min="8584" max="8584" width="9.140625" customWidth="1" style="12"/>
    <col min="8585" max="8585" width="9.140625" customWidth="1" style="12"/>
    <col min="8586" max="8586" width="9.140625" customWidth="1" style="12"/>
    <col min="8587" max="8587" width="9.140625" customWidth="1" style="12"/>
    <col min="8588" max="8588" width="9.140625" customWidth="1" style="12"/>
    <col min="8589" max="8589" width="9.140625" customWidth="1" style="12"/>
    <col min="8590" max="8590" width="9.140625" customWidth="1" style="12"/>
    <col min="8591" max="8591" width="9.140625" customWidth="1" style="12"/>
    <col min="8592" max="8592" width="9.140625" customWidth="1" style="12"/>
    <col min="8593" max="8593" width="9.140625" customWidth="1" style="12"/>
    <col min="8594" max="8594" width="9.140625" customWidth="1" style="12"/>
    <col min="8595" max="8595" width="9.140625" customWidth="1" style="12"/>
    <col min="8596" max="8596" width="9.140625" customWidth="1" style="12"/>
    <col min="8597" max="8597" width="9.140625" customWidth="1" style="12"/>
    <col min="8598" max="8598" width="9.140625" customWidth="1" style="12"/>
    <col min="8599" max="8599" width="9.140625" customWidth="1" style="12"/>
    <col min="8600" max="8600" width="9.140625" customWidth="1" style="12"/>
    <col min="8601" max="8601" width="9.140625" customWidth="1" style="12"/>
    <col min="8602" max="8602" width="9.140625" customWidth="1" style="12"/>
    <col min="8603" max="8603" width="9.140625" customWidth="1" style="12"/>
    <col min="8604" max="8604" width="9.140625" customWidth="1" style="12"/>
    <col min="8605" max="8605" width="9.140625" customWidth="1" style="12"/>
    <col min="8606" max="8606" width="9.140625" customWidth="1" style="12"/>
    <col min="8607" max="8607" width="9.140625" customWidth="1" style="12"/>
    <col min="8608" max="8608" width="9.140625" customWidth="1" style="12"/>
    <col min="8609" max="8609" width="9.140625" customWidth="1" style="12"/>
    <col min="8610" max="8610" width="9.140625" customWidth="1" style="12"/>
    <col min="8611" max="8611" width="9.140625" customWidth="1" style="12"/>
    <col min="8612" max="8612" width="9.140625" customWidth="1" style="12"/>
    <col min="8613" max="8613" width="9.140625" customWidth="1" style="12"/>
    <col min="8614" max="8614" width="9.140625" customWidth="1" style="12"/>
    <col min="8615" max="8615" width="9.140625" customWidth="1" style="12"/>
    <col min="8616" max="8616" width="9.140625" customWidth="1" style="12"/>
    <col min="8617" max="8617" width="9.140625" customWidth="1" style="12"/>
    <col min="8618" max="8618" width="9.140625" customWidth="1" style="12"/>
    <col min="8619" max="8619" width="9.140625" customWidth="1" style="12"/>
    <col min="8620" max="8620" width="9.140625" customWidth="1" style="12"/>
    <col min="8621" max="8621" width="9.140625" customWidth="1" style="12"/>
    <col min="8622" max="8622" width="9.140625" customWidth="1" style="12"/>
    <col min="8623" max="8623" width="9.140625" customWidth="1" style="12"/>
    <col min="8624" max="8624" width="9.140625" customWidth="1" style="12"/>
    <col min="8625" max="8625" width="9.140625" customWidth="1" style="12"/>
    <col min="8626" max="8626" width="9.140625" customWidth="1" style="12"/>
    <col min="8627" max="8627" width="9.140625" customWidth="1" style="12"/>
    <col min="8628" max="8628" width="9.140625" customWidth="1" style="12"/>
    <col min="8629" max="8629" width="9.140625" customWidth="1" style="12"/>
    <col min="8630" max="8630" width="9.140625" customWidth="1" style="12"/>
    <col min="8631" max="8631" width="9.140625" customWidth="1" style="12"/>
    <col min="8632" max="8632" width="9.140625" customWidth="1" style="12"/>
    <col min="8633" max="8633" width="9.140625" customWidth="1" style="12"/>
    <col min="8634" max="8634" width="9.140625" customWidth="1" style="12"/>
    <col min="8635" max="8635" width="9.140625" customWidth="1" style="12"/>
    <col min="8636" max="8636" width="9.140625" customWidth="1" style="12"/>
    <col min="8637" max="8637" width="9.140625" customWidth="1" style="12"/>
    <col min="8638" max="8638" width="9.140625" customWidth="1" style="12"/>
    <col min="8639" max="8639" width="9.140625" customWidth="1" style="12"/>
    <col min="8640" max="8640" width="9.140625" customWidth="1" style="12"/>
    <col min="8641" max="8641" width="9.140625" customWidth="1" style="12"/>
    <col min="8642" max="8642" width="9.140625" customWidth="1" style="12"/>
    <col min="8643" max="8643" width="9.140625" customWidth="1" style="12"/>
    <col min="8644" max="8644" width="9.140625" customWidth="1" style="12"/>
    <col min="8645" max="8645" width="9.140625" customWidth="1" style="12"/>
    <col min="8646" max="8646" width="9.140625" customWidth="1" style="12"/>
    <col min="8647" max="8647" width="9.140625" customWidth="1" style="12"/>
    <col min="8648" max="8648" width="9.140625" customWidth="1" style="12"/>
    <col min="8649" max="8649" width="9.140625" customWidth="1" style="12"/>
    <col min="8650" max="8650" width="9.140625" customWidth="1" style="12"/>
    <col min="8651" max="8651" width="9.140625" customWidth="1" style="12"/>
    <col min="8652" max="8652" width="9.140625" customWidth="1" style="12"/>
    <col min="8653" max="8653" width="9.140625" customWidth="1" style="12"/>
    <col min="8654" max="8654" width="9.140625" customWidth="1" style="12"/>
    <col min="8655" max="8655" width="9.140625" customWidth="1" style="12"/>
    <col min="8656" max="8656" width="9.140625" customWidth="1" style="12"/>
    <col min="8657" max="8657" width="9.140625" customWidth="1" style="12"/>
    <col min="8658" max="8658" width="9.140625" customWidth="1" style="12"/>
    <col min="8659" max="8659" width="9.140625" customWidth="1" style="12"/>
    <col min="8660" max="8660" width="9.140625" customWidth="1" style="12"/>
    <col min="8661" max="8661" width="9.140625" customWidth="1" style="12"/>
    <col min="8662" max="8662" width="9.140625" customWidth="1" style="12"/>
    <col min="8663" max="8663" width="9.140625" customWidth="1" style="12"/>
    <col min="8664" max="8664" width="9.140625" customWidth="1" style="12"/>
    <col min="8665" max="8665" width="9.140625" customWidth="1" style="12"/>
    <col min="8666" max="8666" width="9.140625" customWidth="1" style="12"/>
    <col min="8667" max="8667" width="9.140625" customWidth="1" style="12"/>
    <col min="8668" max="8668" width="9.140625" customWidth="1" style="12"/>
    <col min="8669" max="8669" width="9.140625" customWidth="1" style="12"/>
    <col min="8670" max="8670" width="9.140625" customWidth="1" style="12"/>
    <col min="8671" max="8671" width="9.140625" customWidth="1" style="12"/>
    <col min="8672" max="8672" width="9.140625" customWidth="1" style="12"/>
    <col min="8673" max="8673" width="9.140625" customWidth="1" style="12"/>
    <col min="8674" max="8674" width="9.140625" customWidth="1" style="12"/>
    <col min="8675" max="8675" width="9.140625" customWidth="1" style="12"/>
    <col min="8676" max="8676" width="9.140625" customWidth="1" style="12"/>
    <col min="8677" max="8677" width="9.140625" customWidth="1" style="12"/>
    <col min="8678" max="8678" width="9.140625" customWidth="1" style="12"/>
    <col min="8679" max="8679" width="9.140625" customWidth="1" style="12"/>
    <col min="8680" max="8680" width="9.140625" customWidth="1" style="12"/>
    <col min="8681" max="8681" width="9.140625" customWidth="1" style="12"/>
    <col min="8682" max="8682" width="9.140625" customWidth="1" style="12"/>
    <col min="8683" max="8683" width="9.140625" customWidth="1" style="12"/>
    <col min="8684" max="8684" width="9.140625" customWidth="1" style="12"/>
    <col min="8685" max="8685" width="9.140625" customWidth="1" style="12"/>
    <col min="8686" max="8686" width="9.140625" customWidth="1" style="12"/>
    <col min="8687" max="8687" width="9.140625" customWidth="1" style="12"/>
    <col min="8688" max="8688" width="9.140625" customWidth="1" style="12"/>
    <col min="8689" max="8689" width="9.140625" customWidth="1" style="12"/>
    <col min="8690" max="8690" width="9.140625" customWidth="1" style="12"/>
    <col min="8691" max="8691" width="9.140625" customWidth="1" style="12"/>
    <col min="8692" max="8692" width="9.140625" customWidth="1" style="12"/>
    <col min="8693" max="8693" width="9.140625" customWidth="1" style="12"/>
    <col min="8694" max="8694" width="9.140625" customWidth="1" style="12"/>
    <col min="8695" max="8695" width="9.140625" customWidth="1" style="12"/>
    <col min="8696" max="8696" width="9.140625" customWidth="1" style="12"/>
    <col min="8697" max="8697" width="9.140625" customWidth="1" style="12"/>
    <col min="8698" max="8698" width="9.140625" customWidth="1" style="12"/>
    <col min="8699" max="8699" width="9.140625" customWidth="1" style="12"/>
    <col min="8700" max="8700" width="9.140625" customWidth="1" style="12"/>
    <col min="8701" max="8701" width="9.140625" customWidth="1" style="12"/>
    <col min="8702" max="8702" width="9.140625" customWidth="1" style="12"/>
    <col min="8703" max="8703" width="9.140625" customWidth="1" style="12"/>
    <col min="8704" max="8704" width="9.140625" customWidth="1" style="12"/>
    <col min="8705" max="8705" width="9.140625" customWidth="1" style="12"/>
    <col min="8706" max="8706" width="9.140625" customWidth="1" style="12"/>
    <col min="8707" max="8707" width="9.140625" customWidth="1" style="12"/>
    <col min="8708" max="8708" width="9.140625" customWidth="1" style="12"/>
    <col min="8709" max="8709" width="9.140625" customWidth="1" style="12"/>
    <col min="8710" max="8710" width="9.140625" customWidth="1" style="12"/>
    <col min="8711" max="8711" width="9.140625" customWidth="1" style="12"/>
    <col min="8712" max="8712" width="9.140625" customWidth="1" style="12"/>
    <col min="8713" max="8713" width="9.140625" customWidth="1" style="12"/>
    <col min="8714" max="8714" width="9.140625" customWidth="1" style="12"/>
    <col min="8715" max="8715" width="9.140625" customWidth="1" style="12"/>
    <col min="8716" max="8716" width="9.140625" customWidth="1" style="12"/>
    <col min="8717" max="8717" width="9.140625" customWidth="1" style="12"/>
    <col min="8718" max="8718" width="9.140625" customWidth="1" style="12"/>
    <col min="8719" max="8719" width="9.140625" customWidth="1" style="12"/>
    <col min="8720" max="8720" width="9.140625" customWidth="1" style="12"/>
    <col min="8721" max="8721" width="9.140625" customWidth="1" style="12"/>
    <col min="8722" max="8722" width="9.140625" customWidth="1" style="12"/>
    <col min="8723" max="8723" width="9.140625" customWidth="1" style="12"/>
    <col min="8724" max="8724" width="9.140625" customWidth="1" style="12"/>
    <col min="8725" max="8725" width="9.140625" customWidth="1" style="12"/>
    <col min="8726" max="8726" width="9.140625" customWidth="1" style="12"/>
    <col min="8727" max="8727" width="9.140625" customWidth="1" style="12"/>
    <col min="8728" max="8728" width="9.140625" customWidth="1" style="12"/>
    <col min="8729" max="8729" width="9.140625" customWidth="1" style="12"/>
    <col min="8730" max="8730" width="9.140625" customWidth="1" style="12"/>
    <col min="8731" max="8731" width="9.140625" customWidth="1" style="12"/>
    <col min="8732" max="8732" width="9.140625" customWidth="1" style="12"/>
    <col min="8733" max="8733" width="9.140625" customWidth="1" style="12"/>
    <col min="8734" max="8734" width="9.140625" customWidth="1" style="12"/>
    <col min="8735" max="8735" width="9.140625" customWidth="1" style="12"/>
    <col min="8736" max="8736" width="9.140625" customWidth="1" style="12"/>
    <col min="8737" max="8737" width="9.140625" customWidth="1" style="12"/>
    <col min="8738" max="8738" width="9.140625" customWidth="1" style="12"/>
    <col min="8739" max="8739" width="9.140625" customWidth="1" style="12"/>
    <col min="8740" max="8740" width="9.140625" customWidth="1" style="12"/>
    <col min="8741" max="8741" width="9.140625" customWidth="1" style="12"/>
    <col min="8742" max="8742" width="9.140625" customWidth="1" style="12"/>
    <col min="8743" max="8743" width="9.140625" customWidth="1" style="12"/>
    <col min="8744" max="8744" width="9.140625" customWidth="1" style="12"/>
    <col min="8745" max="8745" width="9.140625" customWidth="1" style="12"/>
    <col min="8746" max="8746" width="9.140625" customWidth="1" style="12"/>
    <col min="8747" max="8747" width="9.140625" customWidth="1" style="12"/>
    <col min="8748" max="8748" width="9.140625" customWidth="1" style="12"/>
    <col min="8749" max="8749" width="9.140625" customWidth="1" style="12"/>
    <col min="8750" max="8750" width="9.140625" customWidth="1" style="12"/>
    <col min="8751" max="8751" width="9.140625" customWidth="1" style="12"/>
    <col min="8752" max="8752" width="9.140625" customWidth="1" style="12"/>
    <col min="8753" max="8753" width="9.140625" customWidth="1" style="12"/>
    <col min="8754" max="8754" width="9.140625" customWidth="1" style="12"/>
    <col min="8755" max="8755" width="9.140625" customWidth="1" style="12"/>
    <col min="8756" max="8756" width="9.140625" customWidth="1" style="12"/>
    <col min="8757" max="8757" width="9.140625" customWidth="1" style="12"/>
    <col min="8758" max="8758" width="9.140625" customWidth="1" style="12"/>
    <col min="8759" max="8759" width="9.140625" customWidth="1" style="12"/>
    <col min="8760" max="8760" width="9.140625" customWidth="1" style="12"/>
    <col min="8761" max="8761" width="9.140625" customWidth="1" style="12"/>
    <col min="8762" max="8762" width="9.140625" customWidth="1" style="12"/>
    <col min="8763" max="8763" width="9.140625" customWidth="1" style="12"/>
    <col min="8764" max="8764" width="9.140625" customWidth="1" style="12"/>
    <col min="8765" max="8765" width="9.140625" customWidth="1" style="12"/>
    <col min="8766" max="8766" width="9.140625" customWidth="1" style="12"/>
    <col min="8767" max="8767" width="9.140625" customWidth="1" style="12"/>
    <col min="8768" max="8768" width="9.140625" customWidth="1" style="12"/>
    <col min="8769" max="8769" width="9.140625" customWidth="1" style="12"/>
    <col min="8770" max="8770" width="9.140625" customWidth="1" style="12"/>
    <col min="8771" max="8771" width="9.140625" customWidth="1" style="12"/>
    <col min="8772" max="8772" width="9.140625" customWidth="1" style="12"/>
    <col min="8773" max="8773" width="9.140625" customWidth="1" style="12"/>
    <col min="8774" max="8774" width="9.140625" customWidth="1" style="12"/>
    <col min="8775" max="8775" width="9.140625" customWidth="1" style="12"/>
    <col min="8776" max="8776" width="9.140625" customWidth="1" style="12"/>
    <col min="8777" max="8777" width="9.140625" customWidth="1" style="12"/>
    <col min="8778" max="8778" width="9.140625" customWidth="1" style="12"/>
    <col min="8779" max="8779" width="9.140625" customWidth="1" style="12"/>
    <col min="8780" max="8780" width="9.140625" customWidth="1" style="12"/>
    <col min="8781" max="8781" width="9.140625" customWidth="1" style="12"/>
    <col min="8782" max="8782" width="9.140625" customWidth="1" style="12"/>
    <col min="8783" max="8783" width="9.140625" customWidth="1" style="12"/>
    <col min="8784" max="8784" width="9.140625" customWidth="1" style="12"/>
    <col min="8785" max="8785" width="9.140625" customWidth="1" style="12"/>
    <col min="8786" max="8786" width="9.140625" customWidth="1" style="12"/>
    <col min="8787" max="8787" width="9.140625" customWidth="1" style="12"/>
    <col min="8788" max="8788" width="9.140625" customWidth="1" style="12"/>
    <col min="8789" max="8789" width="9.140625" customWidth="1" style="12"/>
    <col min="8790" max="8790" width="9.140625" customWidth="1" style="12"/>
    <col min="8791" max="8791" width="9.140625" customWidth="1" style="12"/>
    <col min="8792" max="8792" width="9.140625" customWidth="1" style="12"/>
    <col min="8793" max="8793" width="9.140625" customWidth="1" style="12"/>
    <col min="8794" max="8794" width="9.140625" customWidth="1" style="12"/>
    <col min="8795" max="8795" width="9.140625" customWidth="1" style="12"/>
    <col min="8796" max="8796" width="9.140625" customWidth="1" style="12"/>
    <col min="8797" max="8797" width="9.140625" customWidth="1" style="12"/>
    <col min="8798" max="8798" width="9.140625" customWidth="1" style="12"/>
    <col min="8799" max="8799" width="9.140625" customWidth="1" style="12"/>
    <col min="8800" max="8800" width="9.140625" customWidth="1" style="12"/>
    <col min="8801" max="8801" width="9.140625" customWidth="1" style="12"/>
    <col min="8802" max="8802" width="9.140625" customWidth="1" style="12"/>
    <col min="8803" max="8803" width="9.140625" customWidth="1" style="12"/>
    <col min="8804" max="8804" width="9.140625" customWidth="1" style="12"/>
    <col min="8805" max="8805" width="9.140625" customWidth="1" style="12"/>
    <col min="8806" max="8806" width="9.140625" customWidth="1" style="12"/>
    <col min="8807" max="8807" width="9.140625" customWidth="1" style="12"/>
    <col min="8808" max="8808" width="9.140625" customWidth="1" style="12"/>
    <col min="8809" max="8809" width="9.140625" customWidth="1" style="12"/>
    <col min="8810" max="8810" width="9.140625" customWidth="1" style="12"/>
    <col min="8811" max="8811" width="9.140625" customWidth="1" style="12"/>
    <col min="8812" max="8812" width="9.140625" customWidth="1" style="12"/>
    <col min="8813" max="8813" width="9.140625" customWidth="1" style="12"/>
    <col min="8814" max="8814" width="9.140625" customWidth="1" style="12"/>
    <col min="8815" max="8815" width="9.140625" customWidth="1" style="12"/>
    <col min="8816" max="8816" width="9.140625" customWidth="1" style="12"/>
    <col min="8817" max="8817" width="9.140625" customWidth="1" style="12"/>
    <col min="8818" max="8818" width="9.140625" customWidth="1" style="12"/>
    <col min="8819" max="8819" width="9.140625" customWidth="1" style="12"/>
    <col min="8820" max="8820" width="9.140625" customWidth="1" style="12"/>
    <col min="8821" max="8821" width="9.140625" customWidth="1" style="12"/>
    <col min="8822" max="8822" width="9.140625" customWidth="1" style="12"/>
    <col min="8823" max="8823" width="9.140625" customWidth="1" style="12"/>
    <col min="8824" max="8824" width="9.140625" customWidth="1" style="12"/>
    <col min="8825" max="8825" width="9.140625" customWidth="1" style="12"/>
    <col min="8826" max="8826" width="9.140625" customWidth="1" style="12"/>
    <col min="8827" max="8827" width="9.140625" customWidth="1" style="12"/>
    <col min="8828" max="8828" width="9.140625" customWidth="1" style="12"/>
    <col min="8829" max="8829" width="9.140625" customWidth="1" style="12"/>
    <col min="8830" max="8830" width="9.140625" customWidth="1" style="12"/>
    <col min="8831" max="8831" width="9.140625" customWidth="1" style="12"/>
    <col min="8832" max="8832" width="9.140625" customWidth="1" style="12"/>
    <col min="8833" max="8833" width="9.140625" customWidth="1" style="12"/>
    <col min="8834" max="8834" width="9.140625" customWidth="1" style="12"/>
    <col min="8835" max="8835" width="9.140625" customWidth="1" style="12"/>
    <col min="8836" max="8836" width="9.140625" customWidth="1" style="12"/>
    <col min="8837" max="8837" width="9.140625" customWidth="1" style="12"/>
    <col min="8838" max="8838" width="9.140625" customWidth="1" style="12"/>
    <col min="8839" max="8839" width="9.140625" customWidth="1" style="12"/>
    <col min="8840" max="8840" width="9.140625" customWidth="1" style="12"/>
    <col min="8841" max="8841" width="9.140625" customWidth="1" style="12"/>
    <col min="8842" max="8842" width="9.140625" customWidth="1" style="12"/>
    <col min="8843" max="8843" width="9.140625" customWidth="1" style="12"/>
    <col min="8844" max="8844" width="9.140625" customWidth="1" style="12"/>
    <col min="8845" max="8845" width="9.140625" customWidth="1" style="12"/>
    <col min="8846" max="8846" width="9.140625" customWidth="1" style="12"/>
    <col min="8847" max="8847" width="9.140625" customWidth="1" style="12"/>
    <col min="8848" max="8848" width="9.140625" customWidth="1" style="12"/>
    <col min="8849" max="8849" width="9.140625" customWidth="1" style="12"/>
    <col min="8850" max="8850" width="9.140625" customWidth="1" style="12"/>
    <col min="8851" max="8851" width="9.140625" customWidth="1" style="12"/>
    <col min="8852" max="8852" width="9.140625" customWidth="1" style="12"/>
    <col min="8853" max="8853" width="9.140625" customWidth="1" style="12"/>
    <col min="8854" max="8854" width="9.140625" customWidth="1" style="12"/>
    <col min="8855" max="8855" width="9.140625" customWidth="1" style="12"/>
    <col min="8856" max="8856" width="9.140625" customWidth="1" style="12"/>
    <col min="8857" max="8857" width="9.140625" customWidth="1" style="12"/>
    <col min="8858" max="8858" width="9.140625" customWidth="1" style="12"/>
    <col min="8859" max="8859" width="9.140625" customWidth="1" style="12"/>
    <col min="8860" max="8860" width="9.140625" customWidth="1" style="12"/>
    <col min="8861" max="8861" width="9.140625" customWidth="1" style="12"/>
    <col min="8862" max="8862" width="9.140625" customWidth="1" style="12"/>
    <col min="8863" max="8863" width="9.140625" customWidth="1" style="12"/>
    <col min="8864" max="8864" width="9.140625" customWidth="1" style="12"/>
    <col min="8865" max="8865" width="9.140625" customWidth="1" style="12"/>
    <col min="8866" max="8866" width="9.140625" customWidth="1" style="12"/>
    <col min="8867" max="8867" width="9.140625" customWidth="1" style="12"/>
    <col min="8868" max="8868" width="9.140625" customWidth="1" style="12"/>
    <col min="8869" max="8869" width="9.140625" customWidth="1" style="12"/>
    <col min="8870" max="8870" width="9.140625" customWidth="1" style="12"/>
    <col min="8871" max="8871" width="9.140625" customWidth="1" style="12"/>
    <col min="8872" max="8872" width="9.140625" customWidth="1" style="12"/>
    <col min="8873" max="8873" width="9.140625" customWidth="1" style="12"/>
    <col min="8874" max="8874" width="9.140625" customWidth="1" style="12"/>
    <col min="8875" max="8875" width="9.140625" customWidth="1" style="12"/>
    <col min="8876" max="8876" width="9.140625" customWidth="1" style="12"/>
    <col min="8877" max="8877" width="9.140625" customWidth="1" style="12"/>
    <col min="8878" max="8878" width="9.140625" customWidth="1" style="12"/>
    <col min="8879" max="8879" width="9.140625" customWidth="1" style="12"/>
    <col min="8880" max="8880" width="9.140625" customWidth="1" style="12"/>
    <col min="8881" max="8881" width="9.140625" customWidth="1" style="12"/>
    <col min="8882" max="8882" width="9.140625" customWidth="1" style="12"/>
    <col min="8883" max="8883" width="9.140625" customWidth="1" style="12"/>
    <col min="8884" max="8884" width="9.140625" customWidth="1" style="12"/>
    <col min="8885" max="8885" width="9.140625" customWidth="1" style="12"/>
    <col min="8886" max="8886" width="9.140625" customWidth="1" style="12"/>
    <col min="8887" max="8887" width="9.140625" customWidth="1" style="12"/>
    <col min="8888" max="8888" width="9.140625" customWidth="1" style="12"/>
    <col min="8889" max="8889" width="9.140625" customWidth="1" style="12"/>
    <col min="8890" max="8890" width="9.140625" customWidth="1" style="12"/>
    <col min="8891" max="8891" width="9.140625" customWidth="1" style="12"/>
    <col min="8892" max="8892" width="9.140625" customWidth="1" style="12"/>
    <col min="8893" max="8893" width="9.140625" customWidth="1" style="12"/>
    <col min="8894" max="8894" width="9.140625" customWidth="1" style="12"/>
    <col min="8895" max="8895" width="9.140625" customWidth="1" style="12"/>
    <col min="8896" max="8896" width="9.140625" customWidth="1" style="12"/>
    <col min="8897" max="8897" width="9.140625" customWidth="1" style="12"/>
    <col min="8898" max="8898" width="9.140625" customWidth="1" style="12"/>
    <col min="8899" max="8899" width="9.140625" customWidth="1" style="12"/>
    <col min="8900" max="8900" width="9.140625" customWidth="1" style="12"/>
    <col min="8901" max="8901" width="9.140625" customWidth="1" style="12"/>
    <col min="8902" max="8902" width="9.140625" customWidth="1" style="12"/>
    <col min="8903" max="8903" width="9.140625" customWidth="1" style="12"/>
    <col min="8904" max="8904" width="9.140625" customWidth="1" style="12"/>
    <col min="8905" max="8905" width="9.140625" customWidth="1" style="12"/>
    <col min="8906" max="8906" width="9.140625" customWidth="1" style="12"/>
    <col min="8907" max="8907" width="9.140625" customWidth="1" style="12"/>
    <col min="8908" max="8908" width="9.140625" customWidth="1" style="12"/>
    <col min="8909" max="8909" width="9.140625" customWidth="1" style="12"/>
    <col min="8910" max="8910" width="9.140625" customWidth="1" style="12"/>
    <col min="8911" max="8911" width="9.140625" customWidth="1" style="12"/>
    <col min="8912" max="8912" width="9.140625" customWidth="1" style="12"/>
    <col min="8913" max="8913" width="9.140625" customWidth="1" style="12"/>
    <col min="8914" max="8914" width="9.140625" customWidth="1" style="12"/>
    <col min="8915" max="8915" width="9.140625" customWidth="1" style="12"/>
    <col min="8916" max="8916" width="9.140625" customWidth="1" style="12"/>
    <col min="8917" max="8917" width="9.140625" customWidth="1" style="12"/>
    <col min="8918" max="8918" width="9.140625" customWidth="1" style="12"/>
    <col min="8919" max="8919" width="9.140625" customWidth="1" style="12"/>
    <col min="8920" max="8920" width="9.140625" customWidth="1" style="12"/>
    <col min="8921" max="8921" width="9.140625" customWidth="1" style="12"/>
    <col min="8922" max="8922" width="9.140625" customWidth="1" style="12"/>
    <col min="8923" max="8923" width="9.140625" customWidth="1" style="12"/>
    <col min="8924" max="8924" width="9.140625" customWidth="1" style="12"/>
    <col min="8925" max="8925" width="9.140625" customWidth="1" style="12"/>
    <col min="8926" max="8926" width="9.140625" customWidth="1" style="12"/>
    <col min="8927" max="8927" width="9.140625" customWidth="1" style="12"/>
    <col min="8928" max="8928" width="9.140625" customWidth="1" style="12"/>
    <col min="8929" max="8929" width="9.140625" customWidth="1" style="12"/>
    <col min="8930" max="8930" width="9.140625" customWidth="1" style="12"/>
    <col min="8931" max="8931" width="9.140625" customWidth="1" style="12"/>
    <col min="8932" max="8932" width="9.140625" customWidth="1" style="12"/>
    <col min="8933" max="8933" width="9.140625" customWidth="1" style="12"/>
    <col min="8934" max="8934" width="9.140625" customWidth="1" style="12"/>
    <col min="8935" max="8935" width="9.140625" customWidth="1" style="12"/>
    <col min="8936" max="8936" width="9.140625" customWidth="1" style="12"/>
    <col min="8937" max="8937" width="9.140625" customWidth="1" style="12"/>
    <col min="8938" max="8938" width="9.140625" customWidth="1" style="12"/>
    <col min="8939" max="8939" width="9.140625" customWidth="1" style="12"/>
    <col min="8940" max="8940" width="9.140625" customWidth="1" style="12"/>
    <col min="8941" max="8941" width="9.140625" customWidth="1" style="12"/>
    <col min="8942" max="8942" width="9.140625" customWidth="1" style="12"/>
    <col min="8943" max="8943" width="9.140625" customWidth="1" style="12"/>
    <col min="8944" max="8944" width="9.140625" customWidth="1" style="12"/>
    <col min="8945" max="8945" width="9.140625" customWidth="1" style="12"/>
    <col min="8946" max="8946" width="9.140625" customWidth="1" style="12"/>
    <col min="8947" max="8947" width="9.140625" customWidth="1" style="12"/>
    <col min="8948" max="8948" width="9.140625" customWidth="1" style="12"/>
    <col min="8949" max="8949" width="9.140625" customWidth="1" style="12"/>
    <col min="8950" max="8950" width="9.140625" customWidth="1" style="12"/>
    <col min="8951" max="8951" width="9.140625" customWidth="1" style="12"/>
    <col min="8952" max="8952" width="9.140625" customWidth="1" style="12"/>
    <col min="8953" max="8953" width="9.140625" customWidth="1" style="12"/>
    <col min="8954" max="8954" width="9.140625" customWidth="1" style="12"/>
    <col min="8955" max="8955" width="9.140625" customWidth="1" style="12"/>
    <col min="8956" max="8956" width="9.140625" customWidth="1" style="12"/>
    <col min="8957" max="8957" width="9.140625" customWidth="1" style="12"/>
    <col min="8958" max="8958" width="9.140625" customWidth="1" style="12"/>
    <col min="8959" max="8959" width="9.140625" customWidth="1" style="12"/>
    <col min="8960" max="8960" width="9.140625" customWidth="1" style="12"/>
    <col min="8961" max="8961" width="9.140625" customWidth="1" style="12"/>
    <col min="8962" max="8962" width="9.140625" customWidth="1" style="12"/>
    <col min="8963" max="8963" width="9.140625" customWidth="1" style="12"/>
    <col min="8964" max="8964" width="9.140625" customWidth="1" style="12"/>
    <col min="8965" max="8965" width="9.140625" customWidth="1" style="12"/>
    <col min="8966" max="8966" width="9.140625" customWidth="1" style="12"/>
    <col min="8967" max="8967" width="9.140625" customWidth="1" style="12"/>
    <col min="8968" max="8968" width="9.140625" customWidth="1" style="12"/>
    <col min="8969" max="8969" width="9.140625" customWidth="1" style="12"/>
    <col min="8970" max="8970" width="9.140625" customWidth="1" style="12"/>
    <col min="8971" max="8971" width="9.140625" customWidth="1" style="12"/>
    <col min="8972" max="8972" width="9.140625" customWidth="1" style="12"/>
    <col min="8973" max="8973" width="9.140625" customWidth="1" style="12"/>
    <col min="8974" max="8974" width="9.140625" customWidth="1" style="12"/>
    <col min="8975" max="8975" width="9.140625" customWidth="1" style="12"/>
    <col min="8976" max="8976" width="9.140625" customWidth="1" style="12"/>
    <col min="8977" max="8977" width="9.140625" customWidth="1" style="12"/>
    <col min="8978" max="8978" width="9.140625" customWidth="1" style="12"/>
    <col min="8979" max="8979" width="9.140625" customWidth="1" style="12"/>
    <col min="8980" max="8980" width="9.140625" customWidth="1" style="12"/>
    <col min="8981" max="8981" width="9.140625" customWidth="1" style="12"/>
    <col min="8982" max="8982" width="9.140625" customWidth="1" style="12"/>
    <col min="8983" max="8983" width="9.140625" customWidth="1" style="12"/>
    <col min="8984" max="8984" width="9.140625" customWidth="1" style="12"/>
    <col min="8985" max="8985" width="9.140625" customWidth="1" style="12"/>
    <col min="8986" max="8986" width="9.140625" customWidth="1" style="12"/>
    <col min="8987" max="8987" width="9.140625" customWidth="1" style="12"/>
    <col min="8988" max="8988" width="9.140625" customWidth="1" style="12"/>
    <col min="8989" max="8989" width="9.140625" customWidth="1" style="12"/>
    <col min="8990" max="8990" width="9.140625" customWidth="1" style="12"/>
    <col min="8991" max="8991" width="9.140625" customWidth="1" style="12"/>
    <col min="8992" max="8992" width="9.140625" customWidth="1" style="12"/>
    <col min="8993" max="8993" width="9.140625" customWidth="1" style="12"/>
    <col min="8994" max="8994" width="9.140625" customWidth="1" style="12"/>
    <col min="8995" max="8995" width="9.140625" customWidth="1" style="12"/>
    <col min="8996" max="8996" width="9.140625" customWidth="1" style="12"/>
    <col min="8997" max="8997" width="9.140625" customWidth="1" style="12"/>
    <col min="8998" max="8998" width="9.140625" customWidth="1" style="12"/>
    <col min="8999" max="8999" width="9.140625" customWidth="1" style="12"/>
    <col min="9000" max="9000" width="9.140625" customWidth="1" style="12"/>
    <col min="9001" max="9001" width="9.140625" customWidth="1" style="12"/>
    <col min="9002" max="9002" width="9.140625" customWidth="1" style="12"/>
    <col min="9003" max="9003" width="9.140625" customWidth="1" style="12"/>
    <col min="9004" max="9004" width="9.140625" customWidth="1" style="12"/>
    <col min="9005" max="9005" width="9.140625" customWidth="1" style="12"/>
    <col min="9006" max="9006" width="9.140625" customWidth="1" style="12"/>
    <col min="9007" max="9007" width="9.140625" customWidth="1" style="12"/>
    <col min="9008" max="9008" width="9.140625" customWidth="1" style="12"/>
    <col min="9009" max="9009" width="9.140625" customWidth="1" style="12"/>
    <col min="9010" max="9010" width="9.140625" customWidth="1" style="12"/>
    <col min="9011" max="9011" width="9.140625" customWidth="1" style="12"/>
    <col min="9012" max="9012" width="9.140625" customWidth="1" style="12"/>
    <col min="9013" max="9013" width="9.140625" customWidth="1" style="12"/>
    <col min="9014" max="9014" width="9.140625" customWidth="1" style="12"/>
    <col min="9015" max="9015" width="9.140625" customWidth="1" style="12"/>
    <col min="9016" max="9016" width="9.140625" customWidth="1" style="12"/>
    <col min="9017" max="9017" width="9.140625" customWidth="1" style="12"/>
    <col min="9018" max="9018" width="9.140625" customWidth="1" style="12"/>
    <col min="9019" max="9019" width="9.140625" customWidth="1" style="12"/>
    <col min="9020" max="9020" width="9.140625" customWidth="1" style="12"/>
    <col min="9021" max="9021" width="9.140625" customWidth="1" style="12"/>
    <col min="9022" max="9022" width="9.140625" customWidth="1" style="12"/>
    <col min="9023" max="9023" width="9.140625" customWidth="1" style="12"/>
    <col min="9024" max="9024" width="9.140625" customWidth="1" style="12"/>
    <col min="9025" max="9025" width="9.140625" customWidth="1" style="12"/>
    <col min="9026" max="9026" width="9.140625" customWidth="1" style="12"/>
    <col min="9027" max="9027" width="9.140625" customWidth="1" style="12"/>
    <col min="9028" max="9028" width="9.140625" customWidth="1" style="12"/>
    <col min="9029" max="9029" width="9.140625" customWidth="1" style="12"/>
    <col min="9030" max="9030" width="9.140625" customWidth="1" style="12"/>
    <col min="9031" max="9031" width="9.140625" customWidth="1" style="12"/>
    <col min="9032" max="9032" width="9.140625" customWidth="1" style="12"/>
    <col min="9033" max="9033" width="9.140625" customWidth="1" style="12"/>
    <col min="9034" max="9034" width="9.140625" customWidth="1" style="12"/>
    <col min="9035" max="9035" width="9.140625" customWidth="1" style="12"/>
    <col min="9036" max="9036" width="9.140625" customWidth="1" style="12"/>
    <col min="9037" max="9037" width="9.140625" customWidth="1" style="12"/>
    <col min="9038" max="9038" width="9.140625" customWidth="1" style="12"/>
    <col min="9039" max="9039" width="9.140625" customWidth="1" style="12"/>
    <col min="9040" max="9040" width="9.140625" customWidth="1" style="12"/>
    <col min="9041" max="9041" width="9.140625" customWidth="1" style="12"/>
    <col min="9042" max="9042" width="9.140625" customWidth="1" style="12"/>
    <col min="9043" max="9043" width="9.140625" customWidth="1" style="12"/>
    <col min="9044" max="9044" width="9.140625" customWidth="1" style="12"/>
    <col min="9045" max="9045" width="9.140625" customWidth="1" style="12"/>
    <col min="9046" max="9046" width="9.140625" customWidth="1" style="12"/>
    <col min="9047" max="9047" width="9.140625" customWidth="1" style="12"/>
    <col min="9048" max="9048" width="9.140625" customWidth="1" style="12"/>
    <col min="9049" max="9049" width="9.140625" customWidth="1" style="12"/>
    <col min="9050" max="9050" width="9.140625" customWidth="1" style="12"/>
    <col min="9051" max="9051" width="9.140625" customWidth="1" style="12"/>
    <col min="9052" max="9052" width="9.140625" customWidth="1" style="12"/>
    <col min="9053" max="9053" width="9.140625" customWidth="1" style="12"/>
    <col min="9054" max="9054" width="9.140625" customWidth="1" style="12"/>
    <col min="9055" max="9055" width="9.140625" customWidth="1" style="12"/>
    <col min="9056" max="9056" width="9.140625" customWidth="1" style="12"/>
    <col min="9057" max="9057" width="9.140625" customWidth="1" style="12"/>
    <col min="9058" max="9058" width="9.140625" customWidth="1" style="12"/>
    <col min="9059" max="9059" width="9.140625" customWidth="1" style="12"/>
    <col min="9060" max="9060" width="9.140625" customWidth="1" style="12"/>
    <col min="9061" max="9061" width="9.140625" customWidth="1" style="12"/>
    <col min="9062" max="9062" width="9.140625" customWidth="1" style="12"/>
    <col min="9063" max="9063" width="9.140625" customWidth="1" style="12"/>
    <col min="9064" max="9064" width="9.140625" customWidth="1" style="12"/>
    <col min="9065" max="9065" width="9.140625" customWidth="1" style="12"/>
    <col min="9066" max="9066" width="9.140625" customWidth="1" style="12"/>
    <col min="9067" max="9067" width="9.140625" customWidth="1" style="12"/>
    <col min="9068" max="9068" width="9.140625" customWidth="1" style="12"/>
    <col min="9069" max="9069" width="9.140625" customWidth="1" style="12"/>
    <col min="9070" max="9070" width="9.140625" customWidth="1" style="12"/>
    <col min="9071" max="9071" width="9.140625" customWidth="1" style="12"/>
    <col min="9072" max="9072" width="9.140625" customWidth="1" style="12"/>
    <col min="9073" max="9073" width="9.140625" customWidth="1" style="12"/>
    <col min="9074" max="9074" width="9.140625" customWidth="1" style="12"/>
    <col min="9075" max="9075" width="9.140625" customWidth="1" style="12"/>
    <col min="9076" max="9076" width="9.140625" customWidth="1" style="12"/>
    <col min="9077" max="9077" width="9.140625" customWidth="1" style="12"/>
    <col min="9078" max="9078" width="9.140625" customWidth="1" style="12"/>
    <col min="9079" max="9079" width="9.140625" customWidth="1" style="12"/>
    <col min="9080" max="9080" width="9.140625" customWidth="1" style="12"/>
    <col min="9081" max="9081" width="9.140625" customWidth="1" style="12"/>
    <col min="9082" max="9082" width="9.140625" customWidth="1" style="12"/>
    <col min="9083" max="9083" width="9.140625" customWidth="1" style="12"/>
    <col min="9084" max="9084" width="9.140625" customWidth="1" style="12"/>
    <col min="9085" max="9085" width="9.140625" customWidth="1" style="12"/>
    <col min="9086" max="9086" width="9.140625" customWidth="1" style="12"/>
    <col min="9087" max="9087" width="9.140625" customWidth="1" style="12"/>
    <col min="9088" max="9088" width="9.140625" customWidth="1" style="12"/>
    <col min="9089" max="9089" width="9.140625" customWidth="1" style="12"/>
    <col min="9090" max="9090" width="9.140625" customWidth="1" style="12"/>
    <col min="9091" max="9091" width="9.140625" customWidth="1" style="12"/>
    <col min="9092" max="9092" width="9.140625" customWidth="1" style="12"/>
    <col min="9093" max="9093" width="9.140625" customWidth="1" style="12"/>
    <col min="9094" max="9094" width="9.140625" customWidth="1" style="12"/>
    <col min="9095" max="9095" width="9.140625" customWidth="1" style="12"/>
    <col min="9096" max="9096" width="9.140625" customWidth="1" style="12"/>
    <col min="9097" max="9097" width="9.140625" customWidth="1" style="12"/>
    <col min="9098" max="9098" width="9.140625" customWidth="1" style="12"/>
    <col min="9099" max="9099" width="9.140625" customWidth="1" style="12"/>
    <col min="9100" max="9100" width="9.140625" customWidth="1" style="12"/>
    <col min="9101" max="9101" width="9.140625" customWidth="1" style="12"/>
    <col min="9102" max="9102" width="9.140625" customWidth="1" style="12"/>
    <col min="9103" max="9103" width="9.140625" customWidth="1" style="12"/>
    <col min="9104" max="9104" width="9.140625" customWidth="1" style="12"/>
    <col min="9105" max="9105" width="9.140625" customWidth="1" style="12"/>
    <col min="9106" max="9106" width="9.140625" customWidth="1" style="12"/>
    <col min="9107" max="9107" width="9.140625" customWidth="1" style="12"/>
    <col min="9108" max="9108" width="9.140625" customWidth="1" style="12"/>
    <col min="9109" max="9109" width="9.140625" customWidth="1" style="12"/>
    <col min="9110" max="9110" width="9.140625" customWidth="1" style="12"/>
    <col min="9111" max="9111" width="9.140625" customWidth="1" style="12"/>
    <col min="9112" max="9112" width="9.140625" customWidth="1" style="12"/>
    <col min="9113" max="9113" width="9.140625" customWidth="1" style="12"/>
    <col min="9114" max="9114" width="9.140625" customWidth="1" style="12"/>
    <col min="9115" max="9115" width="9.140625" customWidth="1" style="12"/>
    <col min="9116" max="9116" width="9.140625" customWidth="1" style="12"/>
    <col min="9117" max="9117" width="9.140625" customWidth="1" style="12"/>
    <col min="9118" max="9118" width="9.140625" customWidth="1" style="12"/>
    <col min="9119" max="9119" width="9.140625" customWidth="1" style="12"/>
    <col min="9120" max="9120" width="9.140625" customWidth="1" style="12"/>
    <col min="9121" max="9121" width="9.140625" customWidth="1" style="12"/>
    <col min="9122" max="9122" width="9.140625" customWidth="1" style="12"/>
    <col min="9123" max="9123" width="9.140625" customWidth="1" style="12"/>
    <col min="9124" max="9124" width="9.140625" customWidth="1" style="12"/>
    <col min="9125" max="9125" width="9.140625" customWidth="1" style="12"/>
    <col min="9126" max="9126" width="9.140625" customWidth="1" style="12"/>
    <col min="9127" max="9127" width="9.140625" customWidth="1" style="12"/>
    <col min="9128" max="9128" width="9.140625" customWidth="1" style="12"/>
    <col min="9129" max="9129" width="9.140625" customWidth="1" style="12"/>
    <col min="9130" max="9130" width="9.140625" customWidth="1" style="12"/>
    <col min="9131" max="9131" width="9.140625" customWidth="1" style="12"/>
    <col min="9132" max="9132" width="9.140625" customWidth="1" style="12"/>
    <col min="9133" max="9133" width="9.140625" customWidth="1" style="12"/>
    <col min="9134" max="9134" width="9.140625" customWidth="1" style="12"/>
    <col min="9135" max="9135" width="9.140625" customWidth="1" style="12"/>
    <col min="9136" max="9136" width="9.140625" customWidth="1" style="12"/>
    <col min="9137" max="9137" width="9.140625" customWidth="1" style="12"/>
    <col min="9138" max="9138" width="9.140625" customWidth="1" style="12"/>
    <col min="9139" max="9139" width="9.140625" customWidth="1" style="12"/>
    <col min="9140" max="9140" width="9.140625" customWidth="1" style="12"/>
    <col min="9141" max="9141" width="9.140625" customWidth="1" style="12"/>
    <col min="9142" max="9142" width="9.140625" customWidth="1" style="12"/>
    <col min="9143" max="9143" width="9.140625" customWidth="1" style="12"/>
    <col min="9144" max="9144" width="9.140625" customWidth="1" style="12"/>
    <col min="9145" max="9145" width="9.140625" customWidth="1" style="12"/>
    <col min="9146" max="9146" width="9.140625" customWidth="1" style="12"/>
    <col min="9147" max="9147" width="9.140625" customWidth="1" style="12"/>
    <col min="9148" max="9148" width="9.140625" customWidth="1" style="12"/>
    <col min="9149" max="9149" width="9.140625" customWidth="1" style="12"/>
    <col min="9150" max="9150" width="9.140625" customWidth="1" style="12"/>
    <col min="9151" max="9151" width="9.140625" customWidth="1" style="12"/>
    <col min="9152" max="9152" width="9.140625" customWidth="1" style="12"/>
    <col min="9153" max="9153" width="9.140625" customWidth="1" style="12"/>
    <col min="9154" max="9154" width="9.140625" customWidth="1" style="12"/>
    <col min="9155" max="9155" width="9.140625" customWidth="1" style="12"/>
    <col min="9156" max="9156" width="9.140625" customWidth="1" style="12"/>
    <col min="9157" max="9157" width="9.140625" customWidth="1" style="12"/>
    <col min="9158" max="9158" width="9.140625" customWidth="1" style="12"/>
    <col min="9159" max="9159" width="9.140625" customWidth="1" style="12"/>
    <col min="9160" max="9160" width="9.140625" customWidth="1" style="12"/>
    <col min="9161" max="9161" width="9.140625" customWidth="1" style="12"/>
    <col min="9162" max="9162" width="9.140625" customWidth="1" style="12"/>
    <col min="9163" max="9163" width="9.140625" customWidth="1" style="12"/>
    <col min="9164" max="9164" width="9.140625" customWidth="1" style="12"/>
    <col min="9165" max="9165" width="9.140625" customWidth="1" style="12"/>
    <col min="9166" max="9166" width="9.140625" customWidth="1" style="12"/>
    <col min="9167" max="9167" width="9.140625" customWidth="1" style="12"/>
    <col min="9168" max="9168" width="9.140625" customWidth="1" style="12"/>
    <col min="9169" max="9169" width="9.140625" customWidth="1" style="12"/>
    <col min="9170" max="9170" width="9.140625" customWidth="1" style="12"/>
    <col min="9171" max="9171" width="9.140625" customWidth="1" style="12"/>
    <col min="9172" max="9172" width="9.140625" customWidth="1" style="12"/>
    <col min="9173" max="9173" width="9.140625" customWidth="1" style="12"/>
    <col min="9174" max="9174" width="9.140625" customWidth="1" style="12"/>
    <col min="9175" max="9175" width="9.140625" customWidth="1" style="12"/>
    <col min="9176" max="9176" width="9.140625" customWidth="1" style="12"/>
    <col min="9177" max="9177" width="9.140625" customWidth="1" style="12"/>
    <col min="9178" max="9178" width="9.140625" customWidth="1" style="12"/>
    <col min="9179" max="9179" width="9.140625" customWidth="1" style="12"/>
    <col min="9180" max="9180" width="9.140625" customWidth="1" style="12"/>
    <col min="9181" max="9181" width="9.140625" customWidth="1" style="12"/>
    <col min="9182" max="9182" width="9.140625" customWidth="1" style="12"/>
    <col min="9183" max="9183" width="9.140625" customWidth="1" style="12"/>
    <col min="9184" max="9184" width="9.140625" customWidth="1" style="12"/>
    <col min="9185" max="9185" width="9.140625" customWidth="1" style="12"/>
    <col min="9186" max="9186" width="9.140625" customWidth="1" style="12"/>
    <col min="9187" max="9187" width="9.140625" customWidth="1" style="12"/>
    <col min="9188" max="9188" width="9.140625" customWidth="1" style="12"/>
    <col min="9189" max="9189" width="9.140625" customWidth="1" style="12"/>
    <col min="9190" max="9190" width="9.140625" customWidth="1" style="12"/>
    <col min="9191" max="9191" width="9.140625" customWidth="1" style="12"/>
    <col min="9192" max="9192" width="9.140625" customWidth="1" style="12"/>
    <col min="9193" max="9193" width="9.140625" customWidth="1" style="12"/>
    <col min="9194" max="9194" width="9.140625" customWidth="1" style="12"/>
    <col min="9195" max="9195" width="9.140625" customWidth="1" style="12"/>
    <col min="9196" max="9196" width="9.140625" customWidth="1" style="12"/>
    <col min="9197" max="9197" width="9.140625" customWidth="1" style="12"/>
    <col min="9198" max="9198" width="9.140625" customWidth="1" style="12"/>
    <col min="9199" max="9199" width="9.140625" customWidth="1" style="12"/>
    <col min="9200" max="9200" width="9.140625" customWidth="1" style="12"/>
    <col min="9201" max="9201" width="9.140625" customWidth="1" style="12"/>
    <col min="9202" max="9202" width="9.140625" customWidth="1" style="12"/>
    <col min="9203" max="9203" width="9.140625" customWidth="1" style="12"/>
    <col min="9204" max="9204" width="9.140625" customWidth="1" style="12"/>
    <col min="9205" max="9205" width="9.140625" customWidth="1" style="12"/>
    <col min="9206" max="9206" width="9.140625" customWidth="1" style="12"/>
    <col min="9207" max="9207" width="9.140625" customWidth="1" style="12"/>
    <col min="9208" max="9208" width="9.140625" customWidth="1" style="12"/>
    <col min="9209" max="9209" width="9.140625" customWidth="1" style="12"/>
    <col min="9210" max="9210" width="9.140625" customWidth="1" style="12"/>
    <col min="9211" max="9211" width="9.140625" customWidth="1" style="12"/>
    <col min="9212" max="9212" width="9.140625" customWidth="1" style="12"/>
    <col min="9213" max="9213" width="9.140625" customWidth="1" style="12"/>
    <col min="9214" max="9214" width="9.140625" customWidth="1" style="12"/>
    <col min="9215" max="9215" width="9.140625" customWidth="1" style="12"/>
    <col min="9216" max="9216" width="9.140625" customWidth="1" style="12"/>
    <col min="9217" max="9217" width="9.140625" customWidth="1" style="12"/>
    <col min="9218" max="9218" width="9.140625" customWidth="1" style="12"/>
    <col min="9219" max="9219" width="9.140625" customWidth="1" style="12"/>
    <col min="9220" max="9220" width="9.140625" customWidth="1" style="12"/>
    <col min="9221" max="9221" width="9.140625" customWidth="1" style="12"/>
    <col min="9222" max="9222" width="9.140625" customWidth="1" style="12"/>
    <col min="9223" max="9223" width="9.140625" customWidth="1" style="12"/>
    <col min="9224" max="9224" width="9.140625" customWidth="1" style="12"/>
    <col min="9225" max="9225" width="9.140625" customWidth="1" style="12"/>
    <col min="9226" max="9226" width="9.140625" customWidth="1" style="12"/>
    <col min="9227" max="9227" width="9.140625" customWidth="1" style="12"/>
    <col min="9228" max="9228" width="9.140625" customWidth="1" style="12"/>
    <col min="9229" max="9229" width="9.140625" customWidth="1" style="12"/>
    <col min="9230" max="9230" width="9.140625" customWidth="1" style="12"/>
    <col min="9231" max="9231" width="9.140625" customWidth="1" style="12"/>
    <col min="9232" max="9232" width="9.140625" customWidth="1" style="12"/>
    <col min="9233" max="9233" width="9.140625" customWidth="1" style="12"/>
    <col min="9234" max="9234" width="9.140625" customWidth="1" style="12"/>
    <col min="9235" max="9235" width="9.140625" customWidth="1" style="12"/>
    <col min="9236" max="9236" width="9.140625" customWidth="1" style="12"/>
    <col min="9237" max="9237" width="9.140625" customWidth="1" style="12"/>
    <col min="9238" max="9238" width="9.140625" customWidth="1" style="12"/>
    <col min="9239" max="9239" width="9.140625" customWidth="1" style="12"/>
    <col min="9240" max="9240" width="9.140625" customWidth="1" style="12"/>
    <col min="9241" max="9241" width="9.140625" customWidth="1" style="12"/>
    <col min="9242" max="9242" width="9.140625" customWidth="1" style="12"/>
    <col min="9243" max="9243" width="9.140625" customWidth="1" style="12"/>
    <col min="9244" max="9244" width="9.140625" customWidth="1" style="12"/>
    <col min="9245" max="9245" width="9.140625" customWidth="1" style="12"/>
    <col min="9246" max="9246" width="9.140625" customWidth="1" style="12"/>
    <col min="9247" max="9247" width="9.140625" customWidth="1" style="12"/>
    <col min="9248" max="9248" width="9.140625" customWidth="1" style="12"/>
    <col min="9249" max="9249" width="9.140625" customWidth="1" style="12"/>
    <col min="9250" max="9250" width="9.140625" customWidth="1" style="12"/>
    <col min="9251" max="9251" width="9.140625" customWidth="1" style="12"/>
    <col min="9252" max="9252" width="9.140625" customWidth="1" style="12"/>
    <col min="9253" max="9253" width="9.140625" customWidth="1" style="12"/>
    <col min="9254" max="9254" width="9.140625" customWidth="1" style="12"/>
    <col min="9255" max="9255" width="9.140625" customWidth="1" style="12"/>
    <col min="9256" max="9256" width="9.140625" customWidth="1" style="12"/>
    <col min="9257" max="9257" width="9.140625" customWidth="1" style="12"/>
    <col min="9258" max="9258" width="9.140625" customWidth="1" style="12"/>
    <col min="9259" max="9259" width="9.140625" customWidth="1" style="12"/>
    <col min="9260" max="9260" width="9.140625" customWidth="1" style="12"/>
    <col min="9261" max="9261" width="9.140625" customWidth="1" style="12"/>
    <col min="9262" max="9262" width="9.140625" customWidth="1" style="12"/>
    <col min="9263" max="9263" width="9.140625" customWidth="1" style="12"/>
    <col min="9264" max="9264" width="9.140625" customWidth="1" style="12"/>
    <col min="9265" max="9265" width="9.140625" customWidth="1" style="12"/>
    <col min="9266" max="9266" width="9.140625" customWidth="1" style="12"/>
    <col min="9267" max="9267" width="9.140625" customWidth="1" style="12"/>
    <col min="9268" max="9268" width="9.140625" customWidth="1" style="12"/>
    <col min="9269" max="9269" width="9.140625" customWidth="1" style="12"/>
    <col min="9270" max="9270" width="9.140625" customWidth="1" style="12"/>
    <col min="9271" max="9271" width="9.140625" customWidth="1" style="12"/>
    <col min="9272" max="9272" width="9.140625" customWidth="1" style="12"/>
    <col min="9273" max="9273" width="9.140625" customWidth="1" style="12"/>
    <col min="9274" max="9274" width="9.140625" customWidth="1" style="12"/>
    <col min="9275" max="9275" width="9.140625" customWidth="1" style="12"/>
    <col min="9276" max="9276" width="9.140625" customWidth="1" style="12"/>
    <col min="9277" max="9277" width="9.140625" customWidth="1" style="12"/>
    <col min="9278" max="9278" width="9.140625" customWidth="1" style="12"/>
    <col min="9279" max="9279" width="9.140625" customWidth="1" style="12"/>
    <col min="9280" max="9280" width="9.140625" customWidth="1" style="12"/>
    <col min="9281" max="9281" width="9.140625" customWidth="1" style="12"/>
    <col min="9282" max="9282" width="9.140625" customWidth="1" style="12"/>
    <col min="9283" max="9283" width="9.140625" customWidth="1" style="12"/>
    <col min="9284" max="9284" width="9.140625" customWidth="1" style="12"/>
    <col min="9285" max="9285" width="9.140625" customWidth="1" style="12"/>
    <col min="9286" max="9286" width="9.140625" customWidth="1" style="12"/>
    <col min="9287" max="9287" width="9.140625" customWidth="1" style="12"/>
    <col min="9288" max="9288" width="9.140625" customWidth="1" style="12"/>
    <col min="9289" max="9289" width="9.140625" customWidth="1" style="12"/>
    <col min="9290" max="9290" width="9.140625" customWidth="1" style="12"/>
    <col min="9291" max="9291" width="9.140625" customWidth="1" style="12"/>
    <col min="9292" max="9292" width="9.140625" customWidth="1" style="12"/>
    <col min="9293" max="9293" width="9.140625" customWidth="1" style="12"/>
    <col min="9294" max="9294" width="9.140625" customWidth="1" style="12"/>
    <col min="9295" max="9295" width="9.140625" customWidth="1" style="12"/>
    <col min="9296" max="9296" width="9.140625" customWidth="1" style="12"/>
    <col min="9297" max="9297" width="9.140625" customWidth="1" style="12"/>
    <col min="9298" max="9298" width="9.140625" customWidth="1" style="12"/>
    <col min="9299" max="9299" width="9.140625" customWidth="1" style="12"/>
    <col min="9300" max="9300" width="9.140625" customWidth="1" style="12"/>
    <col min="9301" max="9301" width="9.140625" customWidth="1" style="12"/>
    <col min="9302" max="9302" width="9.140625" customWidth="1" style="12"/>
    <col min="9303" max="9303" width="9.140625" customWidth="1" style="12"/>
    <col min="9304" max="9304" width="9.140625" customWidth="1" style="12"/>
    <col min="9305" max="9305" width="9.140625" customWidth="1" style="12"/>
    <col min="9306" max="9306" width="9.140625" customWidth="1" style="12"/>
    <col min="9307" max="9307" width="9.140625" customWidth="1" style="12"/>
    <col min="9308" max="9308" width="9.140625" customWidth="1" style="12"/>
    <col min="9309" max="9309" width="9.140625" customWidth="1" style="12"/>
    <col min="9310" max="9310" width="9.140625" customWidth="1" style="12"/>
    <col min="9311" max="9311" width="9.140625" customWidth="1" style="12"/>
    <col min="9312" max="9312" width="9.140625" customWidth="1" style="12"/>
    <col min="9313" max="9313" width="9.140625" customWidth="1" style="12"/>
    <col min="9314" max="9314" width="9.140625" customWidth="1" style="12"/>
    <col min="9315" max="9315" width="9.140625" customWidth="1" style="12"/>
    <col min="9316" max="9316" width="9.140625" customWidth="1" style="12"/>
    <col min="9317" max="9317" width="9.140625" customWidth="1" style="12"/>
    <col min="9318" max="9318" width="9.140625" customWidth="1" style="12"/>
    <col min="9319" max="9319" width="9.140625" customWidth="1" style="12"/>
    <col min="9320" max="9320" width="9.140625" customWidth="1" style="12"/>
    <col min="9321" max="9321" width="9.140625" customWidth="1" style="12"/>
    <col min="9322" max="9322" width="9.140625" customWidth="1" style="12"/>
    <col min="9323" max="9323" width="9.140625" customWidth="1" style="12"/>
    <col min="9324" max="9324" width="9.140625" customWidth="1" style="12"/>
    <col min="9325" max="9325" width="9.140625" customWidth="1" style="12"/>
    <col min="9326" max="9326" width="9.140625" customWidth="1" style="12"/>
    <col min="9327" max="9327" width="9.140625" customWidth="1" style="12"/>
    <col min="9328" max="9328" width="9.140625" customWidth="1" style="12"/>
    <col min="9329" max="9329" width="9.140625" customWidth="1" style="12"/>
    <col min="9330" max="9330" width="9.140625" customWidth="1" style="12"/>
    <col min="9331" max="9331" width="9.140625" customWidth="1" style="12"/>
    <col min="9332" max="9332" width="9.140625" customWidth="1" style="12"/>
    <col min="9333" max="9333" width="9.140625" customWidth="1" style="12"/>
    <col min="9334" max="9334" width="9.140625" customWidth="1" style="12"/>
    <col min="9335" max="9335" width="9.140625" customWidth="1" style="12"/>
    <col min="9336" max="9336" width="9.140625" customWidth="1" style="12"/>
    <col min="9337" max="9337" width="9.140625" customWidth="1" style="12"/>
    <col min="9338" max="9338" width="9.140625" customWidth="1" style="12"/>
    <col min="9339" max="9339" width="9.140625" customWidth="1" style="12"/>
    <col min="9340" max="9340" width="9.140625" customWidth="1" style="12"/>
    <col min="9341" max="9341" width="9.140625" customWidth="1" style="12"/>
    <col min="9342" max="9342" width="9.140625" customWidth="1" style="12"/>
    <col min="9343" max="9343" width="9.140625" customWidth="1" style="12"/>
    <col min="9344" max="9344" width="9.140625" customWidth="1" style="12"/>
    <col min="9345" max="9345" width="9.140625" customWidth="1" style="12"/>
    <col min="9346" max="9346" width="9.140625" customWidth="1" style="12"/>
    <col min="9347" max="9347" width="9.140625" customWidth="1" style="12"/>
    <col min="9348" max="9348" width="9.140625" customWidth="1" style="12"/>
    <col min="9349" max="9349" width="9.140625" customWidth="1" style="12"/>
    <col min="9350" max="9350" width="9.140625" customWidth="1" style="12"/>
    <col min="9351" max="9351" width="9.140625" customWidth="1" style="12"/>
    <col min="9352" max="9352" width="9.140625" customWidth="1" style="12"/>
    <col min="9353" max="9353" width="9.140625" customWidth="1" style="12"/>
    <col min="9354" max="9354" width="9.140625" customWidth="1" style="12"/>
    <col min="9355" max="9355" width="9.140625" customWidth="1" style="12"/>
    <col min="9356" max="9356" width="9.140625" customWidth="1" style="12"/>
    <col min="9357" max="9357" width="9.140625" customWidth="1" style="12"/>
    <col min="9358" max="9358" width="9.140625" customWidth="1" style="12"/>
    <col min="9359" max="9359" width="9.140625" customWidth="1" style="12"/>
    <col min="9360" max="9360" width="9.140625" customWidth="1" style="12"/>
    <col min="9361" max="9361" width="9.140625" customWidth="1" style="12"/>
    <col min="9362" max="9362" width="9.140625" customWidth="1" style="12"/>
    <col min="9363" max="9363" width="9.140625" customWidth="1" style="12"/>
    <col min="9364" max="9364" width="9.140625" customWidth="1" style="12"/>
    <col min="9365" max="9365" width="9.140625" customWidth="1" style="12"/>
    <col min="9366" max="9366" width="9.140625" customWidth="1" style="12"/>
    <col min="9367" max="9367" width="9.140625" customWidth="1" style="12"/>
    <col min="9368" max="9368" width="9.140625" customWidth="1" style="12"/>
    <col min="9369" max="9369" width="9.140625" customWidth="1" style="12"/>
    <col min="9370" max="9370" width="9.140625" customWidth="1" style="12"/>
    <col min="9371" max="9371" width="9.140625" customWidth="1" style="12"/>
    <col min="9372" max="9372" width="9.140625" customWidth="1" style="12"/>
    <col min="9373" max="9373" width="9.140625" customWidth="1" style="12"/>
    <col min="9374" max="9374" width="9.140625" customWidth="1" style="12"/>
    <col min="9375" max="9375" width="9.140625" customWidth="1" style="12"/>
    <col min="9376" max="9376" width="9.140625" customWidth="1" style="12"/>
    <col min="9377" max="9377" width="9.140625" customWidth="1" style="12"/>
    <col min="9378" max="9378" width="9.140625" customWidth="1" style="12"/>
    <col min="9379" max="9379" width="9.140625" customWidth="1" style="12"/>
    <col min="9380" max="9380" width="9.140625" customWidth="1" style="12"/>
    <col min="9381" max="9381" width="9.140625" customWidth="1" style="12"/>
    <col min="9382" max="9382" width="9.140625" customWidth="1" style="12"/>
    <col min="9383" max="9383" width="9.140625" customWidth="1" style="12"/>
    <col min="9384" max="9384" width="9.140625" customWidth="1" style="12"/>
    <col min="9385" max="9385" width="9.140625" customWidth="1" style="12"/>
    <col min="9386" max="9386" width="9.140625" customWidth="1" style="12"/>
    <col min="9387" max="9387" width="9.140625" customWidth="1" style="12"/>
    <col min="9388" max="9388" width="9.140625" customWidth="1" style="12"/>
    <col min="9389" max="9389" width="9.140625" customWidth="1" style="12"/>
    <col min="9390" max="9390" width="9.140625" customWidth="1" style="12"/>
    <col min="9391" max="9391" width="9.140625" customWidth="1" style="12"/>
    <col min="9392" max="9392" width="9.140625" customWidth="1" style="12"/>
    <col min="9393" max="9393" width="9.140625" customWidth="1" style="12"/>
    <col min="9394" max="9394" width="9.140625" customWidth="1" style="12"/>
    <col min="9395" max="9395" width="9.140625" customWidth="1" style="12"/>
    <col min="9396" max="9396" width="9.140625" customWidth="1" style="12"/>
    <col min="9397" max="9397" width="9.140625" customWidth="1" style="12"/>
    <col min="9398" max="9398" width="9.140625" customWidth="1" style="12"/>
    <col min="9399" max="9399" width="9.140625" customWidth="1" style="12"/>
    <col min="9400" max="9400" width="9.140625" customWidth="1" style="12"/>
    <col min="9401" max="9401" width="9.140625" customWidth="1" style="12"/>
    <col min="9402" max="9402" width="9.140625" customWidth="1" style="12"/>
    <col min="9403" max="9403" width="9.140625" customWidth="1" style="12"/>
    <col min="9404" max="9404" width="9.140625" customWidth="1" style="12"/>
    <col min="9405" max="9405" width="9.140625" customWidth="1" style="12"/>
    <col min="9406" max="9406" width="9.140625" customWidth="1" style="12"/>
    <col min="9407" max="9407" width="9.140625" customWidth="1" style="12"/>
    <col min="9408" max="9408" width="9.140625" customWidth="1" style="12"/>
    <col min="9409" max="9409" width="9.140625" customWidth="1" style="12"/>
    <col min="9410" max="9410" width="9.140625" customWidth="1" style="12"/>
    <col min="9411" max="9411" width="9.140625" customWidth="1" style="12"/>
    <col min="9412" max="9412" width="9.140625" customWidth="1" style="12"/>
    <col min="9413" max="9413" width="9.140625" customWidth="1" style="12"/>
    <col min="9414" max="9414" width="9.140625" customWidth="1" style="12"/>
    <col min="9415" max="9415" width="9.140625" customWidth="1" style="12"/>
    <col min="9416" max="9416" width="9.140625" customWidth="1" style="12"/>
    <col min="9417" max="9417" width="9.140625" customWidth="1" style="12"/>
    <col min="9418" max="9418" width="9.140625" customWidth="1" style="12"/>
    <col min="9419" max="9419" width="9.140625" customWidth="1" style="12"/>
    <col min="9420" max="9420" width="9.140625" customWidth="1" style="12"/>
    <col min="9421" max="9421" width="9.140625" customWidth="1" style="12"/>
    <col min="9422" max="9422" width="9.140625" customWidth="1" style="12"/>
    <col min="9423" max="9423" width="9.140625" customWidth="1" style="12"/>
    <col min="9424" max="9424" width="9.140625" customWidth="1" style="12"/>
    <col min="9425" max="9425" width="9.140625" customWidth="1" style="12"/>
    <col min="9426" max="9426" width="9.140625" customWidth="1" style="12"/>
    <col min="9427" max="9427" width="9.140625" customWidth="1" style="12"/>
    <col min="9428" max="9428" width="9.140625" customWidth="1" style="12"/>
    <col min="9429" max="9429" width="9.140625" customWidth="1" style="12"/>
    <col min="9430" max="9430" width="9.140625" customWidth="1" style="12"/>
    <col min="9431" max="9431" width="9.140625" customWidth="1" style="12"/>
    <col min="9432" max="9432" width="9.140625" customWidth="1" style="12"/>
    <col min="9433" max="9433" width="9.140625" customWidth="1" style="12"/>
    <col min="9434" max="9434" width="9.140625" customWidth="1" style="12"/>
    <col min="9435" max="9435" width="9.140625" customWidth="1" style="12"/>
    <col min="9436" max="9436" width="9.140625" customWidth="1" style="12"/>
    <col min="9437" max="9437" width="9.140625" customWidth="1" style="12"/>
    <col min="9438" max="9438" width="9.140625" customWidth="1" style="12"/>
    <col min="9439" max="9439" width="9.140625" customWidth="1" style="12"/>
    <col min="9440" max="9440" width="9.140625" customWidth="1" style="12"/>
    <col min="9441" max="9441" width="9.140625" customWidth="1" style="12"/>
    <col min="9442" max="9442" width="9.140625" customWidth="1" style="12"/>
    <col min="9443" max="9443" width="9.140625" customWidth="1" style="12"/>
    <col min="9444" max="9444" width="9.140625" customWidth="1" style="12"/>
    <col min="9445" max="9445" width="9.140625" customWidth="1" style="12"/>
    <col min="9446" max="9446" width="9.140625" customWidth="1" style="12"/>
    <col min="9447" max="9447" width="9.140625" customWidth="1" style="12"/>
    <col min="9448" max="9448" width="9.140625" customWidth="1" style="12"/>
    <col min="9449" max="9449" width="9.140625" customWidth="1" style="12"/>
    <col min="9450" max="9450" width="9.140625" customWidth="1" style="12"/>
    <col min="9451" max="9451" width="9.140625" customWidth="1" style="12"/>
    <col min="9452" max="9452" width="9.140625" customWidth="1" style="12"/>
    <col min="9453" max="9453" width="9.140625" customWidth="1" style="12"/>
    <col min="9454" max="9454" width="9.140625" customWidth="1" style="12"/>
    <col min="9455" max="9455" width="9.140625" customWidth="1" style="12"/>
    <col min="9456" max="9456" width="9.140625" customWidth="1" style="12"/>
    <col min="9457" max="9457" width="9.140625" customWidth="1" style="12"/>
    <col min="9458" max="9458" width="9.140625" customWidth="1" style="12"/>
    <col min="9459" max="9459" width="9.140625" customWidth="1" style="12"/>
    <col min="9460" max="9460" width="9.140625" customWidth="1" style="12"/>
    <col min="9461" max="9461" width="9.140625" customWidth="1" style="12"/>
    <col min="9462" max="9462" width="9.140625" customWidth="1" style="12"/>
    <col min="9463" max="9463" width="9.140625" customWidth="1" style="12"/>
    <col min="9464" max="9464" width="9.140625" customWidth="1" style="12"/>
    <col min="9465" max="9465" width="9.140625" customWidth="1" style="12"/>
    <col min="9466" max="9466" width="9.140625" customWidth="1" style="12"/>
    <col min="9467" max="9467" width="9.140625" customWidth="1" style="12"/>
    <col min="9468" max="9468" width="9.140625" customWidth="1" style="12"/>
    <col min="9469" max="9469" width="9.140625" customWidth="1" style="12"/>
    <col min="9470" max="9470" width="9.140625" customWidth="1" style="12"/>
    <col min="9471" max="9471" width="9.140625" customWidth="1" style="12"/>
    <col min="9472" max="9472" width="9.140625" customWidth="1" style="12"/>
    <col min="9473" max="9473" width="9.140625" customWidth="1" style="12"/>
    <col min="9474" max="9474" width="9.140625" customWidth="1" style="12"/>
    <col min="9475" max="9475" width="9.140625" customWidth="1" style="12"/>
    <col min="9476" max="9476" width="9.140625" customWidth="1" style="12"/>
    <col min="9477" max="9477" width="9.140625" customWidth="1" style="12"/>
    <col min="9478" max="9478" width="9.140625" customWidth="1" style="12"/>
    <col min="9479" max="9479" width="9.140625" customWidth="1" style="12"/>
    <col min="9480" max="9480" width="9.140625" customWidth="1" style="12"/>
    <col min="9481" max="9481" width="9.140625" customWidth="1" style="12"/>
    <col min="9482" max="9482" width="9.140625" customWidth="1" style="12"/>
    <col min="9483" max="9483" width="9.140625" customWidth="1" style="12"/>
    <col min="9484" max="9484" width="9.140625" customWidth="1" style="12"/>
    <col min="9485" max="9485" width="9.140625" customWidth="1" style="12"/>
    <col min="9486" max="9486" width="9.140625" customWidth="1" style="12"/>
    <col min="9487" max="9487" width="9.140625" customWidth="1" style="12"/>
    <col min="9488" max="9488" width="9.140625" customWidth="1" style="12"/>
    <col min="9489" max="9489" width="9.140625" customWidth="1" style="12"/>
    <col min="9490" max="9490" width="9.140625" customWidth="1" style="12"/>
    <col min="9491" max="9491" width="9.140625" customWidth="1" style="12"/>
    <col min="9492" max="9492" width="9.140625" customWidth="1" style="12"/>
    <col min="9493" max="9493" width="9.140625" customWidth="1" style="12"/>
    <col min="9494" max="9494" width="9.140625" customWidth="1" style="12"/>
    <col min="9495" max="9495" width="9.140625" customWidth="1" style="12"/>
    <col min="9496" max="9496" width="9.140625" customWidth="1" style="12"/>
    <col min="9497" max="9497" width="9.140625" customWidth="1" style="12"/>
    <col min="9498" max="9498" width="9.140625" customWidth="1" style="12"/>
    <col min="9499" max="9499" width="9.140625" customWidth="1" style="12"/>
    <col min="9500" max="9500" width="9.140625" customWidth="1" style="12"/>
    <col min="9501" max="9501" width="9.140625" customWidth="1" style="12"/>
    <col min="9502" max="9502" width="9.140625" customWidth="1" style="12"/>
    <col min="9503" max="9503" width="9.140625" customWidth="1" style="12"/>
    <col min="9504" max="9504" width="9.140625" customWidth="1" style="12"/>
    <col min="9505" max="9505" width="9.140625" customWidth="1" style="12"/>
    <col min="9506" max="9506" width="9.140625" customWidth="1" style="12"/>
    <col min="9507" max="9507" width="9.140625" customWidth="1" style="12"/>
    <col min="9508" max="9508" width="9.140625" customWidth="1" style="12"/>
    <col min="9509" max="9509" width="9.140625" customWidth="1" style="12"/>
    <col min="9510" max="9510" width="9.140625" customWidth="1" style="12"/>
    <col min="9511" max="9511" width="9.140625" customWidth="1" style="12"/>
    <col min="9512" max="9512" width="9.140625" customWidth="1" style="12"/>
    <col min="9513" max="9513" width="9.140625" customWidth="1" style="12"/>
    <col min="9514" max="9514" width="9.140625" customWidth="1" style="12"/>
    <col min="9515" max="9515" width="9.140625" customWidth="1" style="12"/>
    <col min="9516" max="9516" width="9.140625" customWidth="1" style="12"/>
    <col min="9517" max="9517" width="9.140625" customWidth="1" style="12"/>
    <col min="9518" max="9518" width="9.140625" customWidth="1" style="12"/>
    <col min="9519" max="9519" width="9.140625" customWidth="1" style="12"/>
    <col min="9520" max="9520" width="9.140625" customWidth="1" style="12"/>
    <col min="9521" max="9521" width="9.140625" customWidth="1" style="12"/>
    <col min="9522" max="9522" width="9.140625" customWidth="1" style="12"/>
    <col min="9523" max="9523" width="9.140625" customWidth="1" style="12"/>
    <col min="9524" max="9524" width="9.140625" customWidth="1" style="12"/>
    <col min="9525" max="9525" width="9.140625" customWidth="1" style="12"/>
    <col min="9526" max="9526" width="9.140625" customWidth="1" style="12"/>
    <col min="9527" max="9527" width="9.140625" customWidth="1" style="12"/>
    <col min="9528" max="9528" width="9.140625" customWidth="1" style="12"/>
    <col min="9529" max="9529" width="9.140625" customWidth="1" style="12"/>
    <col min="9530" max="9530" width="9.140625" customWidth="1" style="12"/>
    <col min="9531" max="9531" width="9.140625" customWidth="1" style="12"/>
    <col min="9532" max="9532" width="9.140625" customWidth="1" style="12"/>
    <col min="9533" max="9533" width="9.140625" customWidth="1" style="12"/>
    <col min="9534" max="9534" width="9.140625" customWidth="1" style="12"/>
    <col min="9535" max="9535" width="9.140625" customWidth="1" style="12"/>
    <col min="9536" max="9536" width="9.140625" customWidth="1" style="12"/>
    <col min="9537" max="9537" width="9.140625" customWidth="1" style="12"/>
    <col min="9538" max="9538" width="9.140625" customWidth="1" style="12"/>
    <col min="9539" max="9539" width="9.140625" customWidth="1" style="12"/>
    <col min="9540" max="9540" width="9.140625" customWidth="1" style="12"/>
    <col min="9541" max="9541" width="9.140625" customWidth="1" style="12"/>
    <col min="9542" max="9542" width="9.140625" customWidth="1" style="12"/>
    <col min="9543" max="9543" width="9.140625" customWidth="1" style="12"/>
    <col min="9544" max="9544" width="9.140625" customWidth="1" style="12"/>
    <col min="9545" max="9545" width="9.140625" customWidth="1" style="12"/>
    <col min="9546" max="9546" width="9.140625" customWidth="1" style="12"/>
    <col min="9547" max="9547" width="9.140625" customWidth="1" style="12"/>
    <col min="9548" max="9548" width="9.140625" customWidth="1" style="12"/>
    <col min="9549" max="9549" width="9.140625" customWidth="1" style="12"/>
    <col min="9550" max="9550" width="9.140625" customWidth="1" style="12"/>
    <col min="9551" max="9551" width="9.140625" customWidth="1" style="12"/>
    <col min="9552" max="9552" width="9.140625" customWidth="1" style="12"/>
    <col min="9553" max="9553" width="9.140625" customWidth="1" style="12"/>
    <col min="9554" max="9554" width="9.140625" customWidth="1" style="12"/>
    <col min="9555" max="9555" width="9.140625" customWidth="1" style="12"/>
    <col min="9556" max="9556" width="9.140625" customWidth="1" style="12"/>
    <col min="9557" max="9557" width="9.140625" customWidth="1" style="12"/>
    <col min="9558" max="9558" width="9.140625" customWidth="1" style="12"/>
    <col min="9559" max="9559" width="9.140625" customWidth="1" style="12"/>
    <col min="9560" max="9560" width="9.140625" customWidth="1" style="12"/>
    <col min="9561" max="9561" width="9.140625" customWidth="1" style="12"/>
    <col min="9562" max="9562" width="9.140625" customWidth="1" style="12"/>
    <col min="9563" max="9563" width="9.140625" customWidth="1" style="12"/>
    <col min="9564" max="9564" width="9.140625" customWidth="1" style="12"/>
    <col min="9565" max="9565" width="9.140625" customWidth="1" style="12"/>
    <col min="9566" max="9566" width="9.140625" customWidth="1" style="12"/>
    <col min="9567" max="9567" width="9.140625" customWidth="1" style="12"/>
    <col min="9568" max="9568" width="9.140625" customWidth="1" style="12"/>
    <col min="9569" max="9569" width="9.140625" customWidth="1" style="12"/>
    <col min="9570" max="9570" width="9.140625" customWidth="1" style="12"/>
    <col min="9571" max="9571" width="9.140625" customWidth="1" style="12"/>
    <col min="9572" max="9572" width="9.140625" customWidth="1" style="12"/>
    <col min="9573" max="9573" width="9.140625" customWidth="1" style="12"/>
    <col min="9574" max="9574" width="9.140625" customWidth="1" style="12"/>
    <col min="9575" max="9575" width="9.140625" customWidth="1" style="12"/>
    <col min="9576" max="9576" width="9.140625" customWidth="1" style="12"/>
    <col min="9577" max="9577" width="9.140625" customWidth="1" style="12"/>
    <col min="9578" max="9578" width="9.140625" customWidth="1" style="12"/>
    <col min="9579" max="9579" width="9.140625" customWidth="1" style="12"/>
    <col min="9580" max="9580" width="9.140625" customWidth="1" style="12"/>
    <col min="9581" max="9581" width="9.140625" customWidth="1" style="12"/>
    <col min="9582" max="9582" width="9.140625" customWidth="1" style="12"/>
    <col min="9583" max="9583" width="9.140625" customWidth="1" style="12"/>
    <col min="9584" max="9584" width="9.140625" customWidth="1" style="12"/>
    <col min="9585" max="9585" width="9.140625" customWidth="1" style="12"/>
    <col min="9586" max="9586" width="9.140625" customWidth="1" style="12"/>
    <col min="9587" max="9587" width="9.140625" customWidth="1" style="12"/>
    <col min="9588" max="9588" width="9.140625" customWidth="1" style="12"/>
    <col min="9589" max="9589" width="9.140625" customWidth="1" style="12"/>
    <col min="9590" max="9590" width="9.140625" customWidth="1" style="12"/>
    <col min="9591" max="9591" width="9.140625" customWidth="1" style="12"/>
    <col min="9592" max="9592" width="9.140625" customWidth="1" style="12"/>
    <col min="9593" max="9593" width="9.140625" customWidth="1" style="12"/>
    <col min="9594" max="9594" width="9.140625" customWidth="1" style="12"/>
    <col min="9595" max="9595" width="9.140625" customWidth="1" style="12"/>
    <col min="9596" max="9596" width="9.140625" customWidth="1" style="12"/>
    <col min="9597" max="9597" width="9.140625" customWidth="1" style="12"/>
    <col min="9598" max="9598" width="9.140625" customWidth="1" style="12"/>
    <col min="9599" max="9599" width="9.140625" customWidth="1" style="12"/>
    <col min="9600" max="9600" width="9.140625" customWidth="1" style="12"/>
    <col min="9601" max="9601" width="9.140625" customWidth="1" style="12"/>
    <col min="9602" max="9602" width="9.140625" customWidth="1" style="12"/>
    <col min="9603" max="9603" width="9.140625" customWidth="1" style="12"/>
    <col min="9604" max="9604" width="9.140625" customWidth="1" style="12"/>
    <col min="9605" max="9605" width="9.140625" customWidth="1" style="12"/>
    <col min="9606" max="9606" width="9.140625" customWidth="1" style="12"/>
    <col min="9607" max="9607" width="9.140625" customWidth="1" style="12"/>
    <col min="9608" max="9608" width="9.140625" customWidth="1" style="12"/>
    <col min="9609" max="9609" width="9.140625" customWidth="1" style="12"/>
    <col min="9610" max="9610" width="9.140625" customWidth="1" style="12"/>
    <col min="9611" max="9611" width="9.140625" customWidth="1" style="12"/>
    <col min="9612" max="9612" width="9.140625" customWidth="1" style="12"/>
    <col min="9613" max="9613" width="9.140625" customWidth="1" style="12"/>
    <col min="9614" max="9614" width="9.140625" customWidth="1" style="12"/>
    <col min="9615" max="9615" width="9.140625" customWidth="1" style="12"/>
    <col min="9616" max="9616" width="9.140625" customWidth="1" style="12"/>
    <col min="9617" max="9617" width="9.140625" customWidth="1" style="12"/>
    <col min="9618" max="9618" width="9.140625" customWidth="1" style="12"/>
    <col min="9619" max="9619" width="9.140625" customWidth="1" style="12"/>
    <col min="9620" max="9620" width="9.140625" customWidth="1" style="12"/>
    <col min="9621" max="9621" width="9.140625" customWidth="1" style="12"/>
    <col min="9622" max="9622" width="9.140625" customWidth="1" style="12"/>
    <col min="9623" max="9623" width="9.140625" customWidth="1" style="12"/>
    <col min="9624" max="9624" width="9.140625" customWidth="1" style="12"/>
    <col min="9625" max="9625" width="9.140625" customWidth="1" style="12"/>
    <col min="9626" max="9626" width="9.140625" customWidth="1" style="12"/>
    <col min="9627" max="9627" width="9.140625" customWidth="1" style="12"/>
    <col min="9628" max="9628" width="9.140625" customWidth="1" style="12"/>
    <col min="9629" max="9629" width="9.140625" customWidth="1" style="12"/>
    <col min="9630" max="9630" width="9.140625" customWidth="1" style="12"/>
    <col min="9631" max="9631" width="9.140625" customWidth="1" style="12"/>
    <col min="9632" max="9632" width="9.140625" customWidth="1" style="12"/>
    <col min="9633" max="9633" width="9.140625" customWidth="1" style="12"/>
    <col min="9634" max="9634" width="9.140625" customWidth="1" style="12"/>
    <col min="9635" max="9635" width="9.140625" customWidth="1" style="12"/>
    <col min="9636" max="9636" width="9.140625" customWidth="1" style="12"/>
    <col min="9637" max="9637" width="9.140625" customWidth="1" style="12"/>
    <col min="9638" max="9638" width="9.140625" customWidth="1" style="12"/>
    <col min="9639" max="9639" width="9.140625" customWidth="1" style="12"/>
    <col min="9640" max="9640" width="9.140625" customWidth="1" style="12"/>
    <col min="9641" max="9641" width="9.140625" customWidth="1" style="12"/>
    <col min="9642" max="9642" width="9.140625" customWidth="1" style="12"/>
    <col min="9643" max="9643" width="9.140625" customWidth="1" style="12"/>
    <col min="9644" max="9644" width="9.140625" customWidth="1" style="12"/>
    <col min="9645" max="9645" width="9.140625" customWidth="1" style="12"/>
    <col min="9646" max="9646" width="9.140625" customWidth="1" style="12"/>
    <col min="9647" max="9647" width="9.140625" customWidth="1" style="12"/>
    <col min="9648" max="9648" width="9.140625" customWidth="1" style="12"/>
    <col min="9649" max="9649" width="9.140625" customWidth="1" style="12"/>
    <col min="9650" max="9650" width="9.140625" customWidth="1" style="12"/>
    <col min="9651" max="9651" width="9.140625" customWidth="1" style="12"/>
    <col min="9652" max="9652" width="9.140625" customWidth="1" style="12"/>
    <col min="9653" max="9653" width="9.140625" customWidth="1" style="12"/>
    <col min="9654" max="9654" width="9.140625" customWidth="1" style="12"/>
    <col min="9655" max="9655" width="9.140625" customWidth="1" style="12"/>
    <col min="9656" max="9656" width="9.140625" customWidth="1" style="12"/>
    <col min="9657" max="9657" width="9.140625" customWidth="1" style="12"/>
    <col min="9658" max="9658" width="9.140625" customWidth="1" style="12"/>
    <col min="9659" max="9659" width="9.140625" customWidth="1" style="12"/>
    <col min="9660" max="9660" width="9.140625" customWidth="1" style="12"/>
    <col min="9661" max="9661" width="9.140625" customWidth="1" style="12"/>
    <col min="9662" max="9662" width="9.140625" customWidth="1" style="12"/>
    <col min="9663" max="9663" width="9.140625" customWidth="1" style="12"/>
    <col min="9664" max="9664" width="9.140625" customWidth="1" style="12"/>
    <col min="9665" max="9665" width="9.140625" customWidth="1" style="12"/>
    <col min="9666" max="9666" width="9.140625" customWidth="1" style="12"/>
    <col min="9667" max="9667" width="9.140625" customWidth="1" style="12"/>
    <col min="9668" max="9668" width="9.140625" customWidth="1" style="12"/>
    <col min="9669" max="9669" width="9.140625" customWidth="1" style="12"/>
    <col min="9670" max="9670" width="9.140625" customWidth="1" style="12"/>
    <col min="9671" max="9671" width="9.140625" customWidth="1" style="12"/>
    <col min="9672" max="9672" width="9.140625" customWidth="1" style="12"/>
    <col min="9673" max="9673" width="9.140625" customWidth="1" style="12"/>
    <col min="9674" max="9674" width="9.140625" customWidth="1" style="12"/>
    <col min="9675" max="9675" width="9.140625" customWidth="1" style="12"/>
    <col min="9676" max="9676" width="9.140625" customWidth="1" style="12"/>
    <col min="9677" max="9677" width="9.140625" customWidth="1" style="12"/>
    <col min="9678" max="9678" width="9.140625" customWidth="1" style="12"/>
    <col min="9679" max="9679" width="9.140625" customWidth="1" style="12"/>
    <col min="9680" max="9680" width="9.140625" customWidth="1" style="12"/>
    <col min="9681" max="9681" width="9.140625" customWidth="1" style="12"/>
    <col min="9682" max="9682" width="9.140625" customWidth="1" style="12"/>
    <col min="9683" max="9683" width="9.140625" customWidth="1" style="12"/>
    <col min="9684" max="9684" width="9.140625" customWidth="1" style="12"/>
    <col min="9685" max="9685" width="9.140625" customWidth="1" style="12"/>
    <col min="9686" max="9686" width="9.140625" customWidth="1" style="12"/>
    <col min="9687" max="9687" width="9.140625" customWidth="1" style="12"/>
    <col min="9688" max="9688" width="9.140625" customWidth="1" style="12"/>
    <col min="9689" max="9689" width="9.140625" customWidth="1" style="12"/>
    <col min="9690" max="9690" width="9.140625" customWidth="1" style="12"/>
    <col min="9691" max="9691" width="9.140625" customWidth="1" style="12"/>
    <col min="9692" max="9692" width="9.140625" customWidth="1" style="12"/>
    <col min="9693" max="9693" width="9.140625" customWidth="1" style="12"/>
    <col min="9694" max="9694" width="9.140625" customWidth="1" style="12"/>
    <col min="9695" max="9695" width="9.140625" customWidth="1" style="12"/>
    <col min="9696" max="9696" width="9.140625" customWidth="1" style="12"/>
    <col min="9697" max="9697" width="9.140625" customWidth="1" style="12"/>
    <col min="9698" max="9698" width="9.140625" customWidth="1" style="12"/>
    <col min="9699" max="9699" width="9.140625" customWidth="1" style="12"/>
    <col min="9700" max="9700" width="9.140625" customWidth="1" style="12"/>
    <col min="9701" max="9701" width="9.140625" customWidth="1" style="12"/>
    <col min="9702" max="9702" width="9.140625" customWidth="1" style="12"/>
    <col min="9703" max="9703" width="9.140625" customWidth="1" style="12"/>
    <col min="9704" max="9704" width="9.140625" customWidth="1" style="12"/>
    <col min="9705" max="9705" width="9.140625" customWidth="1" style="12"/>
    <col min="9706" max="9706" width="9.140625" customWidth="1" style="12"/>
    <col min="9707" max="9707" width="9.140625" customWidth="1" style="12"/>
    <col min="9708" max="9708" width="9.140625" customWidth="1" style="12"/>
    <col min="9709" max="9709" width="9.140625" customWidth="1" style="12"/>
    <col min="9710" max="9710" width="9.140625" customWidth="1" style="12"/>
    <col min="9711" max="9711" width="9.140625" customWidth="1" style="12"/>
    <col min="9712" max="9712" width="9.140625" customWidth="1" style="12"/>
    <col min="9713" max="9713" width="9.140625" customWidth="1" style="12"/>
    <col min="9714" max="9714" width="9.140625" customWidth="1" style="12"/>
    <col min="9715" max="9715" width="9.140625" customWidth="1" style="12"/>
    <col min="9716" max="9716" width="9.140625" customWidth="1" style="12"/>
    <col min="9717" max="9717" width="9.140625" customWidth="1" style="12"/>
    <col min="9718" max="9718" width="9.140625" customWidth="1" style="12"/>
    <col min="9719" max="9719" width="9.140625" customWidth="1" style="12"/>
    <col min="9720" max="9720" width="9.140625" customWidth="1" style="12"/>
    <col min="9721" max="9721" width="9.140625" customWidth="1" style="12"/>
    <col min="9722" max="9722" width="9.140625" customWidth="1" style="12"/>
    <col min="9723" max="9723" width="9.140625" customWidth="1" style="12"/>
    <col min="9724" max="9724" width="9.140625" customWidth="1" style="12"/>
    <col min="9725" max="9725" width="9.140625" customWidth="1" style="12"/>
    <col min="9726" max="9726" width="9.140625" customWidth="1" style="12"/>
    <col min="9727" max="9727" width="9.140625" customWidth="1" style="12"/>
    <col min="9728" max="9728" width="9.140625" customWidth="1" style="12"/>
    <col min="9729" max="9729" width="9.140625" customWidth="1" style="12"/>
    <col min="9730" max="9730" width="9.140625" customWidth="1" style="12"/>
    <col min="9731" max="9731" width="9.140625" customWidth="1" style="12"/>
    <col min="9732" max="9732" width="9.140625" customWidth="1" style="12"/>
    <col min="9733" max="9733" width="9.140625" customWidth="1" style="12"/>
    <col min="9734" max="9734" width="9.140625" customWidth="1" style="12"/>
    <col min="9735" max="9735" width="9.140625" customWidth="1" style="12"/>
    <col min="9736" max="9736" width="9.140625" customWidth="1" style="12"/>
    <col min="9737" max="9737" width="9.140625" customWidth="1" style="12"/>
    <col min="9738" max="9738" width="9.140625" customWidth="1" style="12"/>
    <col min="9739" max="9739" width="9.140625" customWidth="1" style="12"/>
    <col min="9740" max="9740" width="9.140625" customWidth="1" style="12"/>
    <col min="9741" max="9741" width="9.140625" customWidth="1" style="12"/>
    <col min="9742" max="9742" width="9.140625" customWidth="1" style="12"/>
    <col min="9743" max="9743" width="9.140625" customWidth="1" style="12"/>
    <col min="9744" max="9744" width="9.140625" customWidth="1" style="12"/>
    <col min="9745" max="9745" width="9.140625" customWidth="1" style="12"/>
    <col min="9746" max="9746" width="9.140625" customWidth="1" style="12"/>
    <col min="9747" max="9747" width="9.140625" customWidth="1" style="12"/>
    <col min="9748" max="9748" width="9.140625" customWidth="1" style="12"/>
    <col min="9749" max="9749" width="9.140625" customWidth="1" style="12"/>
    <col min="9750" max="9750" width="9.140625" customWidth="1" style="12"/>
    <col min="9751" max="9751" width="9.140625" customWidth="1" style="12"/>
    <col min="9752" max="9752" width="9.140625" customWidth="1" style="12"/>
    <col min="9753" max="9753" width="9.140625" customWidth="1" style="12"/>
    <col min="9754" max="9754" width="9.140625" customWidth="1" style="12"/>
    <col min="9755" max="9755" width="9.140625" customWidth="1" style="12"/>
    <col min="9756" max="9756" width="9.140625" customWidth="1" style="12"/>
    <col min="9757" max="9757" width="9.140625" customWidth="1" style="12"/>
    <col min="9758" max="9758" width="9.140625" customWidth="1" style="12"/>
    <col min="9759" max="9759" width="9.140625" customWidth="1" style="12"/>
    <col min="9760" max="9760" width="9.140625" customWidth="1" style="12"/>
    <col min="9761" max="9761" width="9.140625" customWidth="1" style="12"/>
    <col min="9762" max="9762" width="9.140625" customWidth="1" style="12"/>
    <col min="9763" max="9763" width="9.140625" customWidth="1" style="12"/>
    <col min="9764" max="9764" width="9.140625" customWidth="1" style="12"/>
    <col min="9765" max="9765" width="9.140625" customWidth="1" style="12"/>
    <col min="9766" max="9766" width="9.140625" customWidth="1" style="12"/>
    <col min="9767" max="9767" width="9.140625" customWidth="1" style="12"/>
    <col min="9768" max="9768" width="9.140625" customWidth="1" style="12"/>
    <col min="9769" max="9769" width="9.140625" customWidth="1" style="12"/>
    <col min="9770" max="9770" width="9.140625" customWidth="1" style="12"/>
    <col min="9771" max="9771" width="9.140625" customWidth="1" style="12"/>
    <col min="9772" max="9772" width="9.140625" customWidth="1" style="12"/>
    <col min="9773" max="9773" width="9.140625" customWidth="1" style="12"/>
    <col min="9774" max="9774" width="9.140625" customWidth="1" style="12"/>
    <col min="9775" max="9775" width="9.140625" customWidth="1" style="12"/>
    <col min="9776" max="9776" width="9.140625" customWidth="1" style="12"/>
    <col min="9777" max="9777" width="9.140625" customWidth="1" style="12"/>
    <col min="9778" max="9778" width="9.140625" customWidth="1" style="12"/>
    <col min="9779" max="9779" width="9.140625" customWidth="1" style="12"/>
    <col min="9780" max="9780" width="9.140625" customWidth="1" style="12"/>
    <col min="9781" max="9781" width="9.140625" customWidth="1" style="12"/>
    <col min="9782" max="9782" width="9.140625" customWidth="1" style="12"/>
    <col min="9783" max="9783" width="9.140625" customWidth="1" style="12"/>
    <col min="9784" max="9784" width="9.140625" customWidth="1" style="12"/>
    <col min="9785" max="9785" width="9.140625" customWidth="1" style="12"/>
    <col min="9786" max="9786" width="9.140625" customWidth="1" style="12"/>
    <col min="9787" max="9787" width="9.140625" customWidth="1" style="12"/>
    <col min="9788" max="9788" width="9.140625" customWidth="1" style="12"/>
    <col min="9789" max="9789" width="9.140625" customWidth="1" style="12"/>
    <col min="9790" max="9790" width="9.140625" customWidth="1" style="12"/>
    <col min="9791" max="9791" width="9.140625" customWidth="1" style="12"/>
    <col min="9792" max="9792" width="9.140625" customWidth="1" style="12"/>
    <col min="9793" max="9793" width="9.140625" customWidth="1" style="12"/>
    <col min="9794" max="9794" width="9.140625" customWidth="1" style="12"/>
    <col min="9795" max="9795" width="9.140625" customWidth="1" style="12"/>
    <col min="9796" max="9796" width="9.140625" customWidth="1" style="12"/>
    <col min="9797" max="9797" width="9.140625" customWidth="1" style="12"/>
    <col min="9798" max="9798" width="9.140625" customWidth="1" style="12"/>
    <col min="9799" max="9799" width="9.140625" customWidth="1" style="12"/>
    <col min="9800" max="9800" width="9.140625" customWidth="1" style="12"/>
    <col min="9801" max="9801" width="9.140625" customWidth="1" style="12"/>
    <col min="9802" max="9802" width="9.140625" customWidth="1" style="12"/>
    <col min="9803" max="9803" width="9.140625" customWidth="1" style="12"/>
    <col min="9804" max="9804" width="9.140625" customWidth="1" style="12"/>
    <col min="9805" max="9805" width="9.140625" customWidth="1" style="12"/>
    <col min="9806" max="9806" width="9.140625" customWidth="1" style="12"/>
    <col min="9807" max="9807" width="9.140625" customWidth="1" style="12"/>
    <col min="9808" max="9808" width="9.140625" customWidth="1" style="12"/>
    <col min="9809" max="9809" width="9.140625" customWidth="1" style="12"/>
    <col min="9810" max="9810" width="9.140625" customWidth="1" style="12"/>
    <col min="9811" max="9811" width="9.140625" customWidth="1" style="12"/>
    <col min="9812" max="9812" width="9.140625" customWidth="1" style="12"/>
    <col min="9813" max="9813" width="9.140625" customWidth="1" style="12"/>
    <col min="9814" max="9814" width="9.140625" customWidth="1" style="12"/>
    <col min="9815" max="9815" width="9.140625" customWidth="1" style="12"/>
    <col min="9816" max="9816" width="9.140625" customWidth="1" style="12"/>
    <col min="9817" max="9817" width="9.140625" customWidth="1" style="12"/>
    <col min="9818" max="9818" width="9.140625" customWidth="1" style="12"/>
    <col min="9819" max="9819" width="9.140625" customWidth="1" style="12"/>
    <col min="9820" max="9820" width="9.140625" customWidth="1" style="12"/>
    <col min="9821" max="9821" width="9.140625" customWidth="1" style="12"/>
    <col min="9822" max="9822" width="9.140625" customWidth="1" style="12"/>
    <col min="9823" max="9823" width="9.140625" customWidth="1" style="12"/>
    <col min="9824" max="9824" width="9.140625" customWidth="1" style="12"/>
    <col min="9825" max="9825" width="9.140625" customWidth="1" style="12"/>
    <col min="9826" max="9826" width="9.140625" customWidth="1" style="12"/>
    <col min="9827" max="9827" width="9.140625" customWidth="1" style="12"/>
    <col min="9828" max="9828" width="9.140625" customWidth="1" style="12"/>
    <col min="9829" max="9829" width="9.140625" customWidth="1" style="12"/>
    <col min="9830" max="9830" width="9.140625" customWidth="1" style="12"/>
    <col min="9831" max="9831" width="9.140625" customWidth="1" style="12"/>
    <col min="9832" max="9832" width="9.140625" customWidth="1" style="12"/>
    <col min="9833" max="9833" width="9.140625" customWidth="1" style="12"/>
    <col min="9834" max="9834" width="9.140625" customWidth="1" style="12"/>
    <col min="9835" max="9835" width="9.140625" customWidth="1" style="12"/>
    <col min="9836" max="9836" width="9.140625" customWidth="1" style="12"/>
    <col min="9837" max="9837" width="9.140625" customWidth="1" style="12"/>
    <col min="9838" max="9838" width="9.140625" customWidth="1" style="12"/>
    <col min="9839" max="9839" width="9.140625" customWidth="1" style="12"/>
    <col min="9840" max="9840" width="9.140625" customWidth="1" style="12"/>
    <col min="9841" max="9841" width="9.140625" customWidth="1" style="12"/>
    <col min="9842" max="9842" width="9.140625" customWidth="1" style="12"/>
    <col min="9843" max="9843" width="9.140625" customWidth="1" style="12"/>
    <col min="9844" max="9844" width="9.140625" customWidth="1" style="12"/>
    <col min="9845" max="9845" width="9.140625" customWidth="1" style="12"/>
    <col min="9846" max="9846" width="9.140625" customWidth="1" style="12"/>
    <col min="9847" max="9847" width="9.140625" customWidth="1" style="12"/>
    <col min="9848" max="9848" width="9.140625" customWidth="1" style="12"/>
    <col min="9849" max="9849" width="9.140625" customWidth="1" style="12"/>
    <col min="9850" max="9850" width="9.140625" customWidth="1" style="12"/>
    <col min="9851" max="9851" width="9.140625" customWidth="1" style="12"/>
    <col min="9852" max="9852" width="9.140625" customWidth="1" style="12"/>
    <col min="9853" max="9853" width="9.140625" customWidth="1" style="12"/>
    <col min="9854" max="9854" width="9.140625" customWidth="1" style="12"/>
    <col min="9855" max="9855" width="9.140625" customWidth="1" style="12"/>
    <col min="9856" max="9856" width="9.140625" customWidth="1" style="12"/>
    <col min="9857" max="9857" width="9.140625" customWidth="1" style="12"/>
    <col min="9858" max="9858" width="9.140625" customWidth="1" style="12"/>
    <col min="9859" max="9859" width="9.140625" customWidth="1" style="12"/>
    <col min="9860" max="9860" width="9.140625" customWidth="1" style="12"/>
    <col min="9861" max="9861" width="9.140625" customWidth="1" style="12"/>
    <col min="9862" max="9862" width="9.140625" customWidth="1" style="12"/>
    <col min="9863" max="9863" width="9.140625" customWidth="1" style="12"/>
    <col min="9864" max="9864" width="9.140625" customWidth="1" style="12"/>
    <col min="9865" max="9865" width="9.140625" customWidth="1" style="12"/>
    <col min="9866" max="9866" width="9.140625" customWidth="1" style="12"/>
    <col min="9867" max="9867" width="9.140625" customWidth="1" style="12"/>
    <col min="9868" max="9868" width="9.140625" customWidth="1" style="12"/>
    <col min="9869" max="9869" width="9.140625" customWidth="1" style="12"/>
    <col min="9870" max="9870" width="9.140625" customWidth="1" style="12"/>
    <col min="9871" max="9871" width="9.140625" customWidth="1" style="12"/>
    <col min="9872" max="9872" width="9.140625" customWidth="1" style="12"/>
    <col min="9873" max="9873" width="9.140625" customWidth="1" style="12"/>
    <col min="9874" max="9874" width="9.140625" customWidth="1" style="12"/>
    <col min="9875" max="9875" width="9.140625" customWidth="1" style="12"/>
    <col min="9876" max="9876" width="9.140625" customWidth="1" style="12"/>
    <col min="9877" max="9877" width="9.140625" customWidth="1" style="12"/>
    <col min="9878" max="9878" width="9.140625" customWidth="1" style="12"/>
    <col min="9879" max="9879" width="9.140625" customWidth="1" style="12"/>
    <col min="9880" max="9880" width="9.140625" customWidth="1" style="12"/>
    <col min="9881" max="9881" width="9.140625" customWidth="1" style="12"/>
    <col min="9882" max="9882" width="9.140625" customWidth="1" style="12"/>
    <col min="9883" max="9883" width="9.140625" customWidth="1" style="12"/>
    <col min="9884" max="9884" width="9.140625" customWidth="1" style="12"/>
    <col min="9885" max="9885" width="9.140625" customWidth="1" style="12"/>
    <col min="9886" max="9886" width="9.140625" customWidth="1" style="12"/>
    <col min="9887" max="9887" width="9.140625" customWidth="1" style="12"/>
    <col min="9888" max="9888" width="9.140625" customWidth="1" style="12"/>
    <col min="9889" max="9889" width="9.140625" customWidth="1" style="12"/>
    <col min="9890" max="9890" width="9.140625" customWidth="1" style="12"/>
    <col min="9891" max="9891" width="9.140625" customWidth="1" style="12"/>
    <col min="9892" max="9892" width="9.140625" customWidth="1" style="12"/>
    <col min="9893" max="9893" width="9.140625" customWidth="1" style="12"/>
    <col min="9894" max="9894" width="9.140625" customWidth="1" style="12"/>
    <col min="9895" max="9895" width="9.140625" customWidth="1" style="12"/>
    <col min="9896" max="9896" width="9.140625" customWidth="1" style="12"/>
    <col min="9897" max="9897" width="9.140625" customWidth="1" style="12"/>
    <col min="9898" max="9898" width="9.140625" customWidth="1" style="12"/>
    <col min="9899" max="9899" width="9.140625" customWidth="1" style="12"/>
    <col min="9900" max="9900" width="9.140625" customWidth="1" style="12"/>
    <col min="9901" max="9901" width="9.140625" customWidth="1" style="12"/>
    <col min="9902" max="9902" width="9.140625" customWidth="1" style="12"/>
    <col min="9903" max="9903" width="9.140625" customWidth="1" style="12"/>
    <col min="9904" max="9904" width="9.140625" customWidth="1" style="12"/>
    <col min="9905" max="9905" width="9.140625" customWidth="1" style="12"/>
    <col min="9906" max="9906" width="9.140625" customWidth="1" style="12"/>
    <col min="9907" max="9907" width="9.140625" customWidth="1" style="12"/>
    <col min="9908" max="9908" width="9.140625" customWidth="1" style="12"/>
    <col min="9909" max="9909" width="9.140625" customWidth="1" style="12"/>
    <col min="9910" max="9910" width="9.140625" customWidth="1" style="12"/>
    <col min="9911" max="9911" width="9.140625" customWidth="1" style="12"/>
    <col min="9912" max="9912" width="9.140625" customWidth="1" style="12"/>
    <col min="9913" max="9913" width="9.140625" customWidth="1" style="12"/>
    <col min="9914" max="9914" width="9.140625" customWidth="1" style="12"/>
    <col min="9915" max="9915" width="9.140625" customWidth="1" style="12"/>
    <col min="9916" max="9916" width="9.140625" customWidth="1" style="12"/>
    <col min="9917" max="9917" width="9.140625" customWidth="1" style="12"/>
    <col min="9918" max="9918" width="9.140625" customWidth="1" style="12"/>
    <col min="9919" max="9919" width="9.140625" customWidth="1" style="12"/>
    <col min="9920" max="9920" width="9.140625" customWidth="1" style="12"/>
    <col min="9921" max="9921" width="9.140625" customWidth="1" style="12"/>
    <col min="9922" max="9922" width="9.140625" customWidth="1" style="12"/>
    <col min="9923" max="9923" width="9.140625" customWidth="1" style="12"/>
    <col min="9924" max="9924" width="9.140625" customWidth="1" style="12"/>
    <col min="9925" max="9925" width="9.140625" customWidth="1" style="12"/>
    <col min="9926" max="9926" width="9.140625" customWidth="1" style="12"/>
    <col min="9927" max="9927" width="9.140625" customWidth="1" style="12"/>
    <col min="9928" max="9928" width="9.140625" customWidth="1" style="12"/>
    <col min="9929" max="9929" width="9.140625" customWidth="1" style="12"/>
    <col min="9930" max="9930" width="9.140625" customWidth="1" style="12"/>
    <col min="9931" max="9931" width="9.140625" customWidth="1" style="12"/>
    <col min="9932" max="9932" width="9.140625" customWidth="1" style="12"/>
    <col min="9933" max="9933" width="9.140625" customWidth="1" style="12"/>
    <col min="9934" max="9934" width="9.140625" customWidth="1" style="12"/>
    <col min="9935" max="9935" width="9.140625" customWidth="1" style="12"/>
    <col min="9936" max="9936" width="9.140625" customWidth="1" style="12"/>
    <col min="9937" max="9937" width="9.140625" customWidth="1" style="12"/>
    <col min="9938" max="9938" width="9.140625" customWidth="1" style="12"/>
    <col min="9939" max="9939" width="9.140625" customWidth="1" style="12"/>
    <col min="9940" max="9940" width="9.140625" customWidth="1" style="12"/>
    <col min="9941" max="9941" width="9.140625" customWidth="1" style="12"/>
    <col min="9942" max="9942" width="9.140625" customWidth="1" style="12"/>
    <col min="9943" max="9943" width="9.140625" customWidth="1" style="12"/>
    <col min="9944" max="9944" width="9.140625" customWidth="1" style="12"/>
    <col min="9945" max="9945" width="9.140625" customWidth="1" style="12"/>
    <col min="9946" max="9946" width="9.140625" customWidth="1" style="12"/>
    <col min="9947" max="9947" width="9.140625" customWidth="1" style="12"/>
    <col min="9948" max="9948" width="9.140625" customWidth="1" style="12"/>
    <col min="9949" max="9949" width="9.140625" customWidth="1" style="12"/>
    <col min="9950" max="9950" width="9.140625" customWidth="1" style="12"/>
    <col min="9951" max="9951" width="9.140625" customWidth="1" style="12"/>
    <col min="9952" max="9952" width="9.140625" customWidth="1" style="12"/>
    <col min="9953" max="9953" width="9.140625" customWidth="1" style="12"/>
    <col min="9954" max="9954" width="9.140625" customWidth="1" style="12"/>
    <col min="9955" max="9955" width="9.140625" customWidth="1" style="12"/>
    <col min="9956" max="9956" width="9.140625" customWidth="1" style="12"/>
    <col min="9957" max="9957" width="9.140625" customWidth="1" style="12"/>
    <col min="9958" max="9958" width="9.140625" customWidth="1" style="12"/>
    <col min="9959" max="9959" width="9.140625" customWidth="1" style="12"/>
    <col min="9960" max="9960" width="9.140625" customWidth="1" style="12"/>
    <col min="9961" max="9961" width="9.140625" customWidth="1" style="12"/>
    <col min="9962" max="9962" width="9.140625" customWidth="1" style="12"/>
    <col min="9963" max="9963" width="9.140625" customWidth="1" style="12"/>
    <col min="9964" max="9964" width="9.140625" customWidth="1" style="12"/>
    <col min="9965" max="9965" width="9.140625" customWidth="1" style="12"/>
    <col min="9966" max="9966" width="9.140625" customWidth="1" style="12"/>
    <col min="9967" max="9967" width="9.140625" customWidth="1" style="12"/>
    <col min="9968" max="9968" width="9.140625" customWidth="1" style="12"/>
    <col min="9969" max="9969" width="9.140625" customWidth="1" style="12"/>
    <col min="9970" max="9970" width="9.140625" customWidth="1" style="12"/>
    <col min="9971" max="9971" width="9.140625" customWidth="1" style="12"/>
    <col min="9972" max="9972" width="9.140625" customWidth="1" style="12"/>
    <col min="9973" max="9973" width="9.140625" customWidth="1" style="12"/>
    <col min="9974" max="9974" width="9.140625" customWidth="1" style="12"/>
    <col min="9975" max="9975" width="9.140625" customWidth="1" style="12"/>
    <col min="9976" max="9976" width="9.140625" customWidth="1" style="12"/>
    <col min="9977" max="9977" width="9.140625" customWidth="1" style="12"/>
    <col min="9978" max="9978" width="9.140625" customWidth="1" style="12"/>
    <col min="9979" max="9979" width="9.140625" customWidth="1" style="12"/>
    <col min="9980" max="9980" width="9.140625" customWidth="1" style="12"/>
    <col min="9981" max="9981" width="9.140625" customWidth="1" style="12"/>
    <col min="9982" max="9982" width="9.140625" customWidth="1" style="12"/>
    <col min="9983" max="9983" width="9.140625" customWidth="1" style="12"/>
    <col min="9984" max="9984" width="9.140625" customWidth="1" style="12"/>
    <col min="9985" max="9985" width="9.140625" customWidth="1" style="12"/>
    <col min="9986" max="9986" width="9.140625" customWidth="1" style="12"/>
    <col min="9987" max="9987" width="9.140625" customWidth="1" style="12"/>
    <col min="9988" max="9988" width="9.140625" customWidth="1" style="12"/>
    <col min="9989" max="9989" width="9.140625" customWidth="1" style="12"/>
    <col min="9990" max="9990" width="9.140625" customWidth="1" style="12"/>
    <col min="9991" max="9991" width="9.140625" customWidth="1" style="12"/>
    <col min="9992" max="9992" width="9.140625" customWidth="1" style="12"/>
    <col min="9993" max="9993" width="9.140625" customWidth="1" style="12"/>
    <col min="9994" max="9994" width="9.140625" customWidth="1" style="12"/>
    <col min="9995" max="9995" width="9.140625" customWidth="1" style="12"/>
    <col min="9996" max="9996" width="9.140625" customWidth="1" style="12"/>
    <col min="9997" max="9997" width="9.140625" customWidth="1" style="12"/>
    <col min="9998" max="9998" width="9.140625" customWidth="1" style="12"/>
    <col min="9999" max="9999" width="9.140625" customWidth="1" style="12"/>
    <col min="10000" max="10000" width="9.140625" customWidth="1" style="12"/>
    <col min="10001" max="10001" width="9.140625" customWidth="1" style="12"/>
    <col min="10002" max="10002" width="9.140625" customWidth="1" style="12"/>
    <col min="10003" max="10003" width="9.140625" customWidth="1" style="12"/>
    <col min="10004" max="10004" width="9.140625" customWidth="1" style="12"/>
    <col min="10005" max="10005" width="9.140625" customWidth="1" style="12"/>
    <col min="10006" max="10006" width="9.140625" customWidth="1" style="12"/>
    <col min="10007" max="10007" width="9.140625" customWidth="1" style="12"/>
    <col min="10008" max="10008" width="9.140625" customWidth="1" style="12"/>
    <col min="10009" max="10009" width="9.140625" customWidth="1" style="12"/>
    <col min="10010" max="10010" width="9.140625" customWidth="1" style="12"/>
    <col min="10011" max="10011" width="9.140625" customWidth="1" style="12"/>
    <col min="10012" max="10012" width="9.140625" customWidth="1" style="12"/>
    <col min="10013" max="10013" width="9.140625" customWidth="1" style="12"/>
    <col min="10014" max="10014" width="9.140625" customWidth="1" style="12"/>
    <col min="10015" max="10015" width="9.140625" customWidth="1" style="12"/>
    <col min="10016" max="10016" width="9.140625" customWidth="1" style="12"/>
    <col min="10017" max="10017" width="9.140625" customWidth="1" style="12"/>
    <col min="10018" max="10018" width="9.140625" customWidth="1" style="12"/>
    <col min="10019" max="10019" width="9.140625" customWidth="1" style="12"/>
    <col min="10020" max="10020" width="9.140625" customWidth="1" style="12"/>
    <col min="10021" max="10021" width="9.140625" customWidth="1" style="12"/>
    <col min="10022" max="10022" width="9.140625" customWidth="1" style="12"/>
    <col min="10023" max="10023" width="9.140625" customWidth="1" style="12"/>
    <col min="10024" max="10024" width="9.140625" customWidth="1" style="12"/>
    <col min="10025" max="10025" width="9.140625" customWidth="1" style="12"/>
    <col min="10026" max="10026" width="9.140625" customWidth="1" style="12"/>
    <col min="10027" max="10027" width="9.140625" customWidth="1" style="12"/>
    <col min="10028" max="10028" width="9.140625" customWidth="1" style="12"/>
    <col min="10029" max="10029" width="9.140625" customWidth="1" style="12"/>
    <col min="10030" max="10030" width="9.140625" customWidth="1" style="12"/>
    <col min="10031" max="10031" width="9.140625" customWidth="1" style="12"/>
    <col min="10032" max="10032" width="9.140625" customWidth="1" style="12"/>
    <col min="10033" max="10033" width="9.140625" customWidth="1" style="12"/>
    <col min="10034" max="10034" width="9.140625" customWidth="1" style="12"/>
    <col min="10035" max="10035" width="9.140625" customWidth="1" style="12"/>
    <col min="10036" max="10036" width="9.140625" customWidth="1" style="12"/>
    <col min="10037" max="10037" width="9.140625" customWidth="1" style="12"/>
    <col min="10038" max="10038" width="9.140625" customWidth="1" style="12"/>
    <col min="10039" max="10039" width="9.140625" customWidth="1" style="12"/>
    <col min="10040" max="10040" width="9.140625" customWidth="1" style="12"/>
    <col min="10041" max="10041" width="9.140625" customWidth="1" style="12"/>
    <col min="10042" max="10042" width="9.140625" customWidth="1" style="12"/>
    <col min="10043" max="10043" width="9.140625" customWidth="1" style="12"/>
    <col min="10044" max="10044" width="9.140625" customWidth="1" style="12"/>
    <col min="10045" max="10045" width="9.140625" customWidth="1" style="12"/>
    <col min="10046" max="10046" width="9.140625" customWidth="1" style="12"/>
    <col min="10047" max="10047" width="9.140625" customWidth="1" style="12"/>
    <col min="10048" max="10048" width="9.140625" customWidth="1" style="12"/>
    <col min="10049" max="10049" width="9.140625" customWidth="1" style="12"/>
    <col min="10050" max="10050" width="9.140625" customWidth="1" style="12"/>
    <col min="10051" max="10051" width="9.140625" customWidth="1" style="12"/>
    <col min="10052" max="10052" width="9.140625" customWidth="1" style="12"/>
    <col min="10053" max="10053" width="9.140625" customWidth="1" style="12"/>
    <col min="10054" max="10054" width="9.140625" customWidth="1" style="12"/>
    <col min="10055" max="10055" width="9.140625" customWidth="1" style="12"/>
    <col min="10056" max="10056" width="9.140625" customWidth="1" style="12"/>
    <col min="10057" max="10057" width="9.140625" customWidth="1" style="12"/>
    <col min="10058" max="10058" width="9.140625" customWidth="1" style="12"/>
    <col min="10059" max="10059" width="9.140625" customWidth="1" style="12"/>
    <col min="10060" max="10060" width="9.140625" customWidth="1" style="12"/>
    <col min="10061" max="10061" width="9.140625" customWidth="1" style="12"/>
    <col min="10062" max="10062" width="9.140625" customWidth="1" style="12"/>
    <col min="10063" max="10063" width="9.140625" customWidth="1" style="12"/>
    <col min="10064" max="10064" width="9.140625" customWidth="1" style="12"/>
    <col min="10065" max="10065" width="9.140625" customWidth="1" style="12"/>
    <col min="10066" max="10066" width="9.140625" customWidth="1" style="12"/>
    <col min="10067" max="10067" width="9.140625" customWidth="1" style="12"/>
    <col min="10068" max="10068" width="9.140625" customWidth="1" style="12"/>
    <col min="10069" max="10069" width="9.140625" customWidth="1" style="12"/>
    <col min="10070" max="10070" width="9.140625" customWidth="1" style="12"/>
    <col min="10071" max="10071" width="9.140625" customWidth="1" style="12"/>
    <col min="10072" max="10072" width="9.140625" customWidth="1" style="12"/>
    <col min="10073" max="10073" width="9.140625" customWidth="1" style="12"/>
    <col min="10074" max="10074" width="9.140625" customWidth="1" style="12"/>
    <col min="10075" max="10075" width="9.140625" customWidth="1" style="12"/>
    <col min="10076" max="10076" width="9.140625" customWidth="1" style="12"/>
    <col min="10077" max="10077" width="9.140625" customWidth="1" style="12"/>
    <col min="10078" max="10078" width="9.140625" customWidth="1" style="12"/>
    <col min="10079" max="10079" width="9.140625" customWidth="1" style="12"/>
    <col min="10080" max="10080" width="9.140625" customWidth="1" style="12"/>
    <col min="10081" max="10081" width="9.140625" customWidth="1" style="12"/>
    <col min="10082" max="10082" width="9.140625" customWidth="1" style="12"/>
    <col min="10083" max="10083" width="9.140625" customWidth="1" style="12"/>
    <col min="10084" max="10084" width="9.140625" customWidth="1" style="12"/>
    <col min="10085" max="10085" width="9.140625" customWidth="1" style="12"/>
    <col min="10086" max="10086" width="9.140625" customWidth="1" style="12"/>
    <col min="10087" max="10087" width="9.140625" customWidth="1" style="12"/>
    <col min="10088" max="10088" width="9.140625" customWidth="1" style="12"/>
    <col min="10089" max="10089" width="9.140625" customWidth="1" style="12"/>
    <col min="10090" max="10090" width="9.140625" customWidth="1" style="12"/>
    <col min="10091" max="10091" width="9.140625" customWidth="1" style="12"/>
    <col min="10092" max="10092" width="9.140625" customWidth="1" style="12"/>
    <col min="10093" max="10093" width="9.140625" customWidth="1" style="12"/>
    <col min="10094" max="10094" width="9.140625" customWidth="1" style="12"/>
    <col min="10095" max="10095" width="9.140625" customWidth="1" style="12"/>
    <col min="10096" max="10096" width="9.140625" customWidth="1" style="12"/>
    <col min="10097" max="10097" width="9.140625" customWidth="1" style="12"/>
    <col min="10098" max="10098" width="9.140625" customWidth="1" style="12"/>
    <col min="10099" max="10099" width="9.140625" customWidth="1" style="12"/>
    <col min="10100" max="10100" width="9.140625" customWidth="1" style="12"/>
    <col min="10101" max="10101" width="9.140625" customWidth="1" style="12"/>
    <col min="10102" max="10102" width="9.140625" customWidth="1" style="12"/>
    <col min="10103" max="10103" width="9.140625" customWidth="1" style="12"/>
    <col min="10104" max="10104" width="9.140625" customWidth="1" style="12"/>
    <col min="10105" max="10105" width="9.140625" customWidth="1" style="12"/>
    <col min="10106" max="10106" width="9.140625" customWidth="1" style="12"/>
    <col min="10107" max="10107" width="9.140625" customWidth="1" style="12"/>
    <col min="10108" max="10108" width="9.140625" customWidth="1" style="12"/>
    <col min="10109" max="10109" width="9.140625" customWidth="1" style="12"/>
    <col min="10110" max="10110" width="9.140625" customWidth="1" style="12"/>
    <col min="10111" max="10111" width="9.140625" customWidth="1" style="12"/>
    <col min="10112" max="10112" width="9.140625" customWidth="1" style="12"/>
    <col min="10113" max="10113" width="9.140625" customWidth="1" style="12"/>
    <col min="10114" max="10114" width="9.140625" customWidth="1" style="12"/>
    <col min="10115" max="10115" width="9.140625" customWidth="1" style="12"/>
    <col min="10116" max="10116" width="9.140625" customWidth="1" style="12"/>
    <col min="10117" max="10117" width="9.140625" customWidth="1" style="12"/>
    <col min="10118" max="10118" width="9.140625" customWidth="1" style="12"/>
    <col min="10119" max="10119" width="9.140625" customWidth="1" style="12"/>
    <col min="10120" max="10120" width="9.140625" customWidth="1" style="12"/>
    <col min="10121" max="10121" width="9.140625" customWidth="1" style="12"/>
    <col min="10122" max="10122" width="9.140625" customWidth="1" style="12"/>
    <col min="10123" max="10123" width="9.140625" customWidth="1" style="12"/>
    <col min="10124" max="10124" width="9.140625" customWidth="1" style="12"/>
    <col min="10125" max="10125" width="9.140625" customWidth="1" style="12"/>
    <col min="10126" max="10126" width="9.140625" customWidth="1" style="12"/>
    <col min="10127" max="10127" width="9.140625" customWidth="1" style="12"/>
    <col min="10128" max="10128" width="9.140625" customWidth="1" style="12"/>
    <col min="10129" max="10129" width="9.140625" customWidth="1" style="12"/>
    <col min="10130" max="10130" width="9.140625" customWidth="1" style="12"/>
    <col min="10131" max="10131" width="9.140625" customWidth="1" style="12"/>
    <col min="10132" max="10132" width="9.140625" customWidth="1" style="12"/>
    <col min="10133" max="10133" width="9.140625" customWidth="1" style="12"/>
    <col min="10134" max="10134" width="9.140625" customWidth="1" style="12"/>
    <col min="10135" max="10135" width="9.140625" customWidth="1" style="12"/>
    <col min="10136" max="10136" width="9.140625" customWidth="1" style="12"/>
    <col min="10137" max="10137" width="9.140625" customWidth="1" style="12"/>
    <col min="10138" max="10138" width="9.140625" customWidth="1" style="12"/>
    <col min="10139" max="10139" width="9.140625" customWidth="1" style="12"/>
    <col min="10140" max="10140" width="9.140625" customWidth="1" style="12"/>
    <col min="10141" max="10141" width="9.140625" customWidth="1" style="12"/>
    <col min="10142" max="10142" width="9.140625" customWidth="1" style="12"/>
    <col min="10143" max="10143" width="9.140625" customWidth="1" style="12"/>
    <col min="10144" max="10144" width="9.140625" customWidth="1" style="12"/>
    <col min="10145" max="10145" width="9.140625" customWidth="1" style="12"/>
    <col min="10146" max="10146" width="9.140625" customWidth="1" style="12"/>
    <col min="10147" max="10147" width="9.140625" customWidth="1" style="12"/>
    <col min="10148" max="10148" width="9.140625" customWidth="1" style="12"/>
    <col min="10149" max="10149" width="9.140625" customWidth="1" style="12"/>
    <col min="10150" max="10150" width="9.140625" customWidth="1" style="12"/>
    <col min="10151" max="10151" width="9.140625" customWidth="1" style="12"/>
    <col min="10152" max="10152" width="9.140625" customWidth="1" style="12"/>
    <col min="10153" max="10153" width="9.140625" customWidth="1" style="12"/>
    <col min="10154" max="10154" width="9.140625" customWidth="1" style="12"/>
    <col min="10155" max="10155" width="9.140625" customWidth="1" style="12"/>
    <col min="10156" max="10156" width="9.140625" customWidth="1" style="12"/>
    <col min="10157" max="10157" width="9.140625" customWidth="1" style="12"/>
    <col min="10158" max="10158" width="9.140625" customWidth="1" style="12"/>
    <col min="10159" max="10159" width="9.140625" customWidth="1" style="12"/>
    <col min="10160" max="10160" width="9.140625" customWidth="1" style="12"/>
    <col min="10161" max="10161" width="9.140625" customWidth="1" style="12"/>
    <col min="10162" max="10162" width="9.140625" customWidth="1" style="12"/>
    <col min="10163" max="10163" width="9.140625" customWidth="1" style="12"/>
    <col min="10164" max="10164" width="9.140625" customWidth="1" style="12"/>
    <col min="10165" max="10165" width="9.140625" customWidth="1" style="12"/>
    <col min="10166" max="10166" width="9.140625" customWidth="1" style="12"/>
    <col min="10167" max="10167" width="9.140625" customWidth="1" style="12"/>
    <col min="10168" max="10168" width="9.140625" customWidth="1" style="12"/>
    <col min="10169" max="10169" width="9.140625" customWidth="1" style="12"/>
    <col min="10170" max="10170" width="9.140625" customWidth="1" style="12"/>
    <col min="10171" max="10171" width="9.140625" customWidth="1" style="12"/>
    <col min="10172" max="10172" width="9.140625" customWidth="1" style="12"/>
    <col min="10173" max="10173" width="9.140625" customWidth="1" style="12"/>
    <col min="10174" max="10174" width="9.140625" customWidth="1" style="12"/>
    <col min="10175" max="10175" width="9.140625" customWidth="1" style="12"/>
    <col min="10176" max="10176" width="9.140625" customWidth="1" style="12"/>
    <col min="10177" max="10177" width="9.140625" customWidth="1" style="12"/>
    <col min="10178" max="10178" width="9.140625" customWidth="1" style="12"/>
    <col min="10179" max="10179" width="9.140625" customWidth="1" style="12"/>
    <col min="10180" max="10180" width="9.140625" customWidth="1" style="12"/>
    <col min="10181" max="10181" width="9.140625" customWidth="1" style="12"/>
    <col min="10182" max="10182" width="9.140625" customWidth="1" style="12"/>
    <col min="10183" max="10183" width="9.140625" customWidth="1" style="12"/>
    <col min="10184" max="10184" width="9.140625" customWidth="1" style="12"/>
    <col min="10185" max="10185" width="9.140625" customWidth="1" style="12"/>
    <col min="10186" max="10186" width="9.140625" customWidth="1" style="12"/>
    <col min="10187" max="10187" width="9.140625" customWidth="1" style="12"/>
    <col min="10188" max="10188" width="9.140625" customWidth="1" style="12"/>
    <col min="10189" max="10189" width="9.140625" customWidth="1" style="12"/>
    <col min="10190" max="10190" width="9.140625" customWidth="1" style="12"/>
    <col min="10191" max="10191" width="9.140625" customWidth="1" style="12"/>
    <col min="10192" max="10192" width="9.140625" customWidth="1" style="12"/>
    <col min="10193" max="10193" width="9.140625" customWidth="1" style="12"/>
    <col min="10194" max="10194" width="9.140625" customWidth="1" style="12"/>
    <col min="10195" max="10195" width="9.140625" customWidth="1" style="12"/>
    <col min="10196" max="10196" width="9.140625" customWidth="1" style="12"/>
    <col min="10197" max="10197" width="9.140625" customWidth="1" style="12"/>
    <col min="10198" max="10198" width="9.140625" customWidth="1" style="12"/>
    <col min="10199" max="10199" width="9.140625" customWidth="1" style="12"/>
    <col min="10200" max="10200" width="9.140625" customWidth="1" style="12"/>
    <col min="10201" max="10201" width="9.140625" customWidth="1" style="12"/>
    <col min="10202" max="10202" width="9.140625" customWidth="1" style="12"/>
    <col min="10203" max="10203" width="9.140625" customWidth="1" style="12"/>
    <col min="10204" max="10204" width="9.140625" customWidth="1" style="12"/>
    <col min="10205" max="10205" width="9.140625" customWidth="1" style="12"/>
    <col min="10206" max="10206" width="9.140625" customWidth="1" style="12"/>
    <col min="10207" max="10207" width="9.140625" customWidth="1" style="12"/>
    <col min="10208" max="10208" width="9.140625" customWidth="1" style="12"/>
    <col min="10209" max="10209" width="9.140625" customWidth="1" style="12"/>
    <col min="10210" max="10210" width="9.140625" customWidth="1" style="12"/>
    <col min="10211" max="10211" width="9.140625" customWidth="1" style="12"/>
    <col min="10212" max="10212" width="9.140625" customWidth="1" style="12"/>
    <col min="10213" max="10213" width="9.140625" customWidth="1" style="12"/>
    <col min="10214" max="10214" width="9.140625" customWidth="1" style="12"/>
    <col min="10215" max="10215" width="9.140625" customWidth="1" style="12"/>
    <col min="10216" max="10216" width="9.140625" customWidth="1" style="12"/>
    <col min="10217" max="10217" width="9.140625" customWidth="1" style="12"/>
    <col min="10218" max="10218" width="9.140625" customWidth="1" style="12"/>
    <col min="10219" max="10219" width="9.140625" customWidth="1" style="12"/>
    <col min="10220" max="10220" width="9.140625" customWidth="1" style="12"/>
    <col min="10221" max="10221" width="9.140625" customWidth="1" style="12"/>
    <col min="10222" max="10222" width="9.140625" customWidth="1" style="12"/>
    <col min="10223" max="10223" width="9.140625" customWidth="1" style="12"/>
    <col min="10224" max="10224" width="9.140625" customWidth="1" style="12"/>
    <col min="10225" max="10225" width="9.140625" customWidth="1" style="12"/>
    <col min="10226" max="10226" width="9.140625" customWidth="1" style="12"/>
    <col min="10227" max="10227" width="9.140625" customWidth="1" style="12"/>
    <col min="10228" max="10228" width="9.140625" customWidth="1" style="12"/>
    <col min="10229" max="10229" width="9.140625" customWidth="1" style="12"/>
    <col min="10230" max="10230" width="9.140625" customWidth="1" style="12"/>
    <col min="10231" max="10231" width="9.140625" customWidth="1" style="12"/>
    <col min="10232" max="10232" width="9.140625" customWidth="1" style="12"/>
    <col min="10233" max="10233" width="9.140625" customWidth="1" style="12"/>
    <col min="10234" max="10234" width="9.140625" customWidth="1" style="12"/>
    <col min="10235" max="10235" width="9.140625" customWidth="1" style="12"/>
    <col min="10236" max="10236" width="9.140625" customWidth="1" style="12"/>
    <col min="10237" max="10237" width="9.140625" customWidth="1" style="12"/>
    <col min="10238" max="10238" width="9.140625" customWidth="1" style="12"/>
    <col min="10239" max="10239" width="9.140625" customWidth="1" style="12"/>
    <col min="10240" max="10240" width="9.140625" customWidth="1" style="12"/>
    <col min="10241" max="10241" width="9.140625" customWidth="1" style="12"/>
    <col min="10242" max="10242" width="9.140625" customWidth="1" style="12"/>
    <col min="10243" max="10243" width="9.140625" customWidth="1" style="12"/>
    <col min="10244" max="10244" width="9.140625" customWidth="1" style="12"/>
    <col min="10245" max="10245" width="9.140625" customWidth="1" style="12"/>
    <col min="10246" max="10246" width="9.140625" customWidth="1" style="12"/>
    <col min="10247" max="10247" width="9.140625" customWidth="1" style="12"/>
    <col min="10248" max="10248" width="9.140625" customWidth="1" style="12"/>
    <col min="10249" max="10249" width="9.140625" customWidth="1" style="12"/>
    <col min="10250" max="10250" width="9.140625" customWidth="1" style="12"/>
    <col min="10251" max="10251" width="9.140625" customWidth="1" style="12"/>
    <col min="10252" max="10252" width="9.140625" customWidth="1" style="12"/>
    <col min="10253" max="10253" width="9.140625" customWidth="1" style="12"/>
    <col min="10254" max="10254" width="9.140625" customWidth="1" style="12"/>
    <col min="10255" max="10255" width="9.140625" customWidth="1" style="12"/>
    <col min="10256" max="10256" width="9.140625" customWidth="1" style="12"/>
    <col min="10257" max="10257" width="9.140625" customWidth="1" style="12"/>
    <col min="10258" max="10258" width="9.140625" customWidth="1" style="12"/>
    <col min="10259" max="10259" width="9.140625" customWidth="1" style="12"/>
    <col min="10260" max="10260" width="9.140625" customWidth="1" style="12"/>
    <col min="10261" max="10261" width="9.140625" customWidth="1" style="12"/>
    <col min="10262" max="10262" width="9.140625" customWidth="1" style="12"/>
    <col min="10263" max="10263" width="9.140625" customWidth="1" style="12"/>
    <col min="10264" max="10264" width="9.140625" customWidth="1" style="12"/>
    <col min="10265" max="10265" width="9.140625" customWidth="1" style="12"/>
    <col min="10266" max="10266" width="9.140625" customWidth="1" style="12"/>
    <col min="10267" max="10267" width="9.140625" customWidth="1" style="12"/>
    <col min="10268" max="10268" width="9.140625" customWidth="1" style="12"/>
    <col min="10269" max="10269" width="9.140625" customWidth="1" style="12"/>
    <col min="10270" max="10270" width="9.140625" customWidth="1" style="12"/>
    <col min="10271" max="10271" width="9.140625" customWidth="1" style="12"/>
    <col min="10272" max="10272" width="9.140625" customWidth="1" style="12"/>
    <col min="10273" max="10273" width="9.140625" customWidth="1" style="12"/>
    <col min="10274" max="10274" width="9.140625" customWidth="1" style="12"/>
    <col min="10275" max="10275" width="9.140625" customWidth="1" style="12"/>
    <col min="10276" max="10276" width="9.140625" customWidth="1" style="12"/>
    <col min="10277" max="10277" width="9.140625" customWidth="1" style="12"/>
    <col min="10278" max="10278" width="9.140625" customWidth="1" style="12"/>
    <col min="10279" max="10279" width="9.140625" customWidth="1" style="12"/>
    <col min="10280" max="10280" width="9.140625" customWidth="1" style="12"/>
    <col min="10281" max="10281" width="9.140625" customWidth="1" style="12"/>
    <col min="10282" max="10282" width="9.140625" customWidth="1" style="12"/>
    <col min="10283" max="10283" width="9.140625" customWidth="1" style="12"/>
    <col min="10284" max="10284" width="9.140625" customWidth="1" style="12"/>
    <col min="10285" max="10285" width="9.140625" customWidth="1" style="12"/>
    <col min="10286" max="10286" width="9.140625" customWidth="1" style="12"/>
    <col min="10287" max="10287" width="9.140625" customWidth="1" style="12"/>
    <col min="10288" max="10288" width="9.140625" customWidth="1" style="12"/>
    <col min="10289" max="10289" width="9.140625" customWidth="1" style="12"/>
    <col min="10290" max="10290" width="9.140625" customWidth="1" style="12"/>
    <col min="10291" max="10291" width="9.140625" customWidth="1" style="12"/>
    <col min="10292" max="10292" width="9.140625" customWidth="1" style="12"/>
    <col min="10293" max="10293" width="9.140625" customWidth="1" style="12"/>
    <col min="10294" max="10294" width="9.140625" customWidth="1" style="12"/>
    <col min="10295" max="10295" width="9.140625" customWidth="1" style="12"/>
    <col min="10296" max="10296" width="9.140625" customWidth="1" style="12"/>
    <col min="10297" max="10297" width="9.140625" customWidth="1" style="12"/>
    <col min="10298" max="10298" width="9.140625" customWidth="1" style="12"/>
    <col min="10299" max="10299" width="9.140625" customWidth="1" style="12"/>
    <col min="10300" max="10300" width="9.140625" customWidth="1" style="12"/>
    <col min="10301" max="10301" width="9.140625" customWidth="1" style="12"/>
    <col min="10302" max="10302" width="9.140625" customWidth="1" style="12"/>
    <col min="10303" max="10303" width="9.140625" customWidth="1" style="12"/>
    <col min="10304" max="10304" width="9.140625" customWidth="1" style="12"/>
    <col min="10305" max="10305" width="9.140625" customWidth="1" style="12"/>
    <col min="10306" max="10306" width="9.140625" customWidth="1" style="12"/>
    <col min="10307" max="10307" width="9.140625" customWidth="1" style="12"/>
    <col min="10308" max="10308" width="9.140625" customWidth="1" style="12"/>
    <col min="10309" max="10309" width="9.140625" customWidth="1" style="12"/>
    <col min="10310" max="10310" width="9.140625" customWidth="1" style="12"/>
    <col min="10311" max="10311" width="9.140625" customWidth="1" style="12"/>
    <col min="10312" max="10312" width="9.140625" customWidth="1" style="12"/>
    <col min="10313" max="10313" width="9.140625" customWidth="1" style="12"/>
    <col min="10314" max="10314" width="9.140625" customWidth="1" style="12"/>
    <col min="10315" max="10315" width="9.140625" customWidth="1" style="12"/>
    <col min="10316" max="10316" width="9.140625" customWidth="1" style="12"/>
    <col min="10317" max="10317" width="9.140625" customWidth="1" style="12"/>
    <col min="10318" max="10318" width="9.140625" customWidth="1" style="12"/>
    <col min="10319" max="10319" width="9.140625" customWidth="1" style="12"/>
    <col min="10320" max="10320" width="9.140625" customWidth="1" style="12"/>
    <col min="10321" max="10321" width="9.140625" customWidth="1" style="12"/>
    <col min="10322" max="10322" width="9.140625" customWidth="1" style="12"/>
    <col min="10323" max="10323" width="9.140625" customWidth="1" style="12"/>
    <col min="10324" max="10324" width="9.140625" customWidth="1" style="12"/>
    <col min="10325" max="10325" width="9.140625" customWidth="1" style="12"/>
    <col min="10326" max="10326" width="9.140625" customWidth="1" style="12"/>
    <col min="10327" max="10327" width="9.140625" customWidth="1" style="12"/>
    <col min="10328" max="10328" width="9.140625" customWidth="1" style="12"/>
    <col min="10329" max="10329" width="9.140625" customWidth="1" style="12"/>
    <col min="10330" max="10330" width="9.140625" customWidth="1" style="12"/>
    <col min="10331" max="10331" width="9.140625" customWidth="1" style="12"/>
    <col min="10332" max="10332" width="9.140625" customWidth="1" style="12"/>
    <col min="10333" max="10333" width="9.140625" customWidth="1" style="12"/>
    <col min="10334" max="10334" width="9.140625" customWidth="1" style="12"/>
    <col min="10335" max="10335" width="9.140625" customWidth="1" style="12"/>
    <col min="10336" max="10336" width="9.140625" customWidth="1" style="12"/>
    <col min="10337" max="10337" width="9.140625" customWidth="1" style="12"/>
    <col min="10338" max="10338" width="9.140625" customWidth="1" style="12"/>
    <col min="10339" max="10339" width="9.140625" customWidth="1" style="12"/>
    <col min="10340" max="10340" width="9.140625" customWidth="1" style="12"/>
    <col min="10341" max="10341" width="9.140625" customWidth="1" style="12"/>
    <col min="10342" max="10342" width="9.140625" customWidth="1" style="12"/>
    <col min="10343" max="10343" width="9.140625" customWidth="1" style="12"/>
    <col min="10344" max="10344" width="9.140625" customWidth="1" style="12"/>
    <col min="10345" max="10345" width="9.140625" customWidth="1" style="12"/>
    <col min="10346" max="10346" width="9.140625" customWidth="1" style="12"/>
    <col min="10347" max="10347" width="9.140625" customWidth="1" style="12"/>
    <col min="10348" max="10348" width="9.140625" customWidth="1" style="12"/>
    <col min="10349" max="10349" width="9.140625" customWidth="1" style="12"/>
    <col min="10350" max="10350" width="9.140625" customWidth="1" style="12"/>
    <col min="10351" max="10351" width="9.140625" customWidth="1" style="12"/>
    <col min="10352" max="10352" width="9.140625" customWidth="1" style="12"/>
    <col min="10353" max="10353" width="9.140625" customWidth="1" style="12"/>
    <col min="10354" max="10354" width="9.140625" customWidth="1" style="12"/>
    <col min="10355" max="10355" width="9.140625" customWidth="1" style="12"/>
    <col min="10356" max="10356" width="9.140625" customWidth="1" style="12"/>
    <col min="10357" max="10357" width="9.140625" customWidth="1" style="12"/>
    <col min="10358" max="10358" width="9.140625" customWidth="1" style="12"/>
    <col min="10359" max="10359" width="9.140625" customWidth="1" style="12"/>
    <col min="10360" max="10360" width="9.140625" customWidth="1" style="12"/>
    <col min="10361" max="10361" width="9.140625" customWidth="1" style="12"/>
    <col min="10362" max="10362" width="9.140625" customWidth="1" style="12"/>
    <col min="10363" max="10363" width="9.140625" customWidth="1" style="12"/>
    <col min="10364" max="10364" width="9.140625" customWidth="1" style="12"/>
    <col min="10365" max="10365" width="9.140625" customWidth="1" style="12"/>
    <col min="10366" max="10366" width="9.140625" customWidth="1" style="12"/>
    <col min="10367" max="10367" width="9.140625" customWidth="1" style="12"/>
    <col min="10368" max="10368" width="9.140625" customWidth="1" style="12"/>
    <col min="10369" max="10369" width="9.140625" customWidth="1" style="12"/>
    <col min="10370" max="10370" width="9.140625" customWidth="1" style="12"/>
    <col min="10371" max="10371" width="9.140625" customWidth="1" style="12"/>
    <col min="10372" max="10372" width="9.140625" customWidth="1" style="12"/>
    <col min="10373" max="10373" width="9.140625" customWidth="1" style="12"/>
    <col min="10374" max="10374" width="9.140625" customWidth="1" style="12"/>
    <col min="10375" max="10375" width="9.140625" customWidth="1" style="12"/>
    <col min="10376" max="10376" width="9.140625" customWidth="1" style="12"/>
    <col min="10377" max="10377" width="9.140625" customWidth="1" style="12"/>
    <col min="10378" max="10378" width="9.140625" customWidth="1" style="12"/>
    <col min="10379" max="10379" width="9.140625" customWidth="1" style="12"/>
    <col min="10380" max="10380" width="9.140625" customWidth="1" style="12"/>
    <col min="10381" max="10381" width="9.140625" customWidth="1" style="12"/>
    <col min="10382" max="10382" width="9.140625" customWidth="1" style="12"/>
    <col min="10383" max="10383" width="9.140625" customWidth="1" style="12"/>
    <col min="10384" max="10384" width="9.140625" customWidth="1" style="12"/>
    <col min="10385" max="10385" width="9.140625" customWidth="1" style="12"/>
    <col min="10386" max="10386" width="9.140625" customWidth="1" style="12"/>
    <col min="10387" max="10387" width="9.140625" customWidth="1" style="12"/>
    <col min="10388" max="10388" width="9.140625" customWidth="1" style="12"/>
    <col min="10389" max="10389" width="9.140625" customWidth="1" style="12"/>
    <col min="10390" max="10390" width="9.140625" customWidth="1" style="12"/>
    <col min="10391" max="10391" width="9.140625" customWidth="1" style="12"/>
    <col min="10392" max="10392" width="9.140625" customWidth="1" style="12"/>
    <col min="10393" max="10393" width="9.140625" customWidth="1" style="12"/>
    <col min="10394" max="10394" width="9.140625" customWidth="1" style="12"/>
    <col min="10395" max="10395" width="9.140625" customWidth="1" style="12"/>
    <col min="10396" max="10396" width="9.140625" customWidth="1" style="12"/>
    <col min="10397" max="10397" width="9.140625" customWidth="1" style="12"/>
    <col min="10398" max="10398" width="9.140625" customWidth="1" style="12"/>
    <col min="10399" max="10399" width="9.140625" customWidth="1" style="12"/>
    <col min="10400" max="10400" width="9.140625" customWidth="1" style="12"/>
    <col min="10401" max="10401" width="9.140625" customWidth="1" style="12"/>
    <col min="10402" max="10402" width="9.140625" customWidth="1" style="12"/>
    <col min="10403" max="10403" width="9.140625" customWidth="1" style="12"/>
    <col min="10404" max="10404" width="9.140625" customWidth="1" style="12"/>
    <col min="10405" max="10405" width="9.140625" customWidth="1" style="12"/>
    <col min="10406" max="10406" width="9.140625" customWidth="1" style="12"/>
    <col min="10407" max="10407" width="9.140625" customWidth="1" style="12"/>
    <col min="10408" max="10408" width="9.140625" customWidth="1" style="12"/>
    <col min="10409" max="10409" width="9.140625" customWidth="1" style="12"/>
    <col min="10410" max="10410" width="9.140625" customWidth="1" style="12"/>
    <col min="10411" max="10411" width="9.140625" customWidth="1" style="12"/>
    <col min="10412" max="10412" width="9.140625" customWidth="1" style="12"/>
    <col min="10413" max="10413" width="9.140625" customWidth="1" style="12"/>
    <col min="10414" max="10414" width="9.140625" customWidth="1" style="12"/>
    <col min="10415" max="10415" width="9.140625" customWidth="1" style="12"/>
    <col min="10416" max="10416" width="9.140625" customWidth="1" style="12"/>
    <col min="10417" max="10417" width="9.140625" customWidth="1" style="12"/>
    <col min="10418" max="10418" width="9.140625" customWidth="1" style="12"/>
    <col min="10419" max="10419" width="9.140625" customWidth="1" style="12"/>
    <col min="10420" max="10420" width="9.140625" customWidth="1" style="12"/>
    <col min="10421" max="10421" width="9.140625" customWidth="1" style="12"/>
    <col min="10422" max="10422" width="9.140625" customWidth="1" style="12"/>
    <col min="10423" max="10423" width="9.140625" customWidth="1" style="12"/>
    <col min="10424" max="10424" width="9.140625" customWidth="1" style="12"/>
    <col min="10425" max="10425" width="9.140625" customWidth="1" style="12"/>
    <col min="10426" max="10426" width="9.140625" customWidth="1" style="12"/>
    <col min="10427" max="10427" width="9.140625" customWidth="1" style="12"/>
    <col min="10428" max="10428" width="9.140625" customWidth="1" style="12"/>
    <col min="10429" max="10429" width="9.140625" customWidth="1" style="12"/>
    <col min="10430" max="10430" width="9.140625" customWidth="1" style="12"/>
    <col min="10431" max="10431" width="9.140625" customWidth="1" style="12"/>
    <col min="10432" max="10432" width="9.140625" customWidth="1" style="12"/>
    <col min="10433" max="10433" width="9.140625" customWidth="1" style="12"/>
    <col min="10434" max="10434" width="9.140625" customWidth="1" style="12"/>
    <col min="10435" max="10435" width="9.140625" customWidth="1" style="12"/>
    <col min="10436" max="10436" width="9.140625" customWidth="1" style="12"/>
    <col min="10437" max="10437" width="9.140625" customWidth="1" style="12"/>
    <col min="10438" max="10438" width="9.140625" customWidth="1" style="12"/>
    <col min="10439" max="10439" width="9.140625" customWidth="1" style="12"/>
    <col min="10440" max="10440" width="9.140625" customWidth="1" style="12"/>
    <col min="10441" max="10441" width="9.140625" customWidth="1" style="12"/>
    <col min="10442" max="10442" width="9.140625" customWidth="1" style="12"/>
    <col min="10443" max="10443" width="9.140625" customWidth="1" style="12"/>
    <col min="10444" max="10444" width="9.140625" customWidth="1" style="12"/>
    <col min="10445" max="10445" width="9.140625" customWidth="1" style="12"/>
    <col min="10446" max="10446" width="9.140625" customWidth="1" style="12"/>
    <col min="10447" max="10447" width="9.140625" customWidth="1" style="12"/>
    <col min="10448" max="10448" width="9.140625" customWidth="1" style="12"/>
    <col min="10449" max="10449" width="9.140625" customWidth="1" style="12"/>
    <col min="10450" max="10450" width="9.140625" customWidth="1" style="12"/>
    <col min="10451" max="10451" width="9.140625" customWidth="1" style="12"/>
    <col min="10452" max="10452" width="9.140625" customWidth="1" style="12"/>
    <col min="10453" max="10453" width="9.140625" customWidth="1" style="12"/>
    <col min="10454" max="10454" width="9.140625" customWidth="1" style="12"/>
    <col min="10455" max="10455" width="9.140625" customWidth="1" style="12"/>
    <col min="10456" max="10456" width="9.140625" customWidth="1" style="12"/>
    <col min="10457" max="10457" width="9.140625" customWidth="1" style="12"/>
    <col min="10458" max="10458" width="9.140625" customWidth="1" style="12"/>
    <col min="10459" max="10459" width="9.140625" customWidth="1" style="12"/>
    <col min="10460" max="10460" width="9.140625" customWidth="1" style="12"/>
    <col min="10461" max="10461" width="9.140625" customWidth="1" style="12"/>
    <col min="10462" max="10462" width="9.140625" customWidth="1" style="12"/>
    <col min="10463" max="10463" width="9.140625" customWidth="1" style="12"/>
    <col min="10464" max="10464" width="9.140625" customWidth="1" style="12"/>
    <col min="10465" max="10465" width="9.140625" customWidth="1" style="12"/>
    <col min="10466" max="10466" width="9.140625" customWidth="1" style="12"/>
    <col min="10467" max="10467" width="9.140625" customWidth="1" style="12"/>
    <col min="10468" max="10468" width="9.140625" customWidth="1" style="12"/>
    <col min="10469" max="10469" width="9.140625" customWidth="1" style="12"/>
    <col min="10470" max="10470" width="9.140625" customWidth="1" style="12"/>
    <col min="10471" max="10471" width="9.140625" customWidth="1" style="12"/>
    <col min="10472" max="10472" width="9.140625" customWidth="1" style="12"/>
    <col min="10473" max="10473" width="9.140625" customWidth="1" style="12"/>
    <col min="10474" max="10474" width="9.140625" customWidth="1" style="12"/>
    <col min="10475" max="10475" width="9.140625" customWidth="1" style="12"/>
    <col min="10476" max="10476" width="9.140625" customWidth="1" style="12"/>
    <col min="10477" max="10477" width="9.140625" customWidth="1" style="12"/>
    <col min="10478" max="10478" width="9.140625" customWidth="1" style="12"/>
    <col min="10479" max="10479" width="9.140625" customWidth="1" style="12"/>
    <col min="10480" max="10480" width="9.140625" customWidth="1" style="12"/>
    <col min="10481" max="10481" width="9.140625" customWidth="1" style="12"/>
    <col min="10482" max="10482" width="9.140625" customWidth="1" style="12"/>
    <col min="10483" max="10483" width="9.140625" customWidth="1" style="12"/>
    <col min="10484" max="10484" width="9.140625" customWidth="1" style="12"/>
    <col min="10485" max="10485" width="9.140625" customWidth="1" style="12"/>
    <col min="10486" max="10486" width="9.140625" customWidth="1" style="12"/>
    <col min="10487" max="10487" width="9.140625" customWidth="1" style="12"/>
    <col min="10488" max="10488" width="9.140625" customWidth="1" style="12"/>
    <col min="10489" max="10489" width="9.140625" customWidth="1" style="12"/>
    <col min="10490" max="10490" width="9.140625" customWidth="1" style="12"/>
    <col min="10491" max="10491" width="9.140625" customWidth="1" style="12"/>
    <col min="10492" max="10492" width="9.140625" customWidth="1" style="12"/>
    <col min="10493" max="10493" width="9.140625" customWidth="1" style="12"/>
    <col min="10494" max="10494" width="9.140625" customWidth="1" style="12"/>
    <col min="10495" max="10495" width="9.140625" customWidth="1" style="12"/>
    <col min="10496" max="10496" width="9.140625" customWidth="1" style="12"/>
    <col min="10497" max="10497" width="9.140625" customWidth="1" style="12"/>
    <col min="10498" max="10498" width="9.140625" customWidth="1" style="12"/>
    <col min="10499" max="10499" width="9.140625" customWidth="1" style="12"/>
    <col min="10500" max="10500" width="9.140625" customWidth="1" style="12"/>
    <col min="10501" max="10501" width="9.140625" customWidth="1" style="12"/>
    <col min="10502" max="10502" width="9.140625" customWidth="1" style="12"/>
    <col min="10503" max="10503" width="9.140625" customWidth="1" style="12"/>
    <col min="10504" max="10504" width="9.140625" customWidth="1" style="12"/>
    <col min="10505" max="10505" width="9.140625" customWidth="1" style="12"/>
    <col min="10506" max="10506" width="9.140625" customWidth="1" style="12"/>
    <col min="10507" max="10507" width="9.140625" customWidth="1" style="12"/>
    <col min="10508" max="10508" width="9.140625" customWidth="1" style="12"/>
    <col min="10509" max="10509" width="9.140625" customWidth="1" style="12"/>
    <col min="10510" max="10510" width="9.140625" customWidth="1" style="12"/>
    <col min="10511" max="10511" width="9.140625" customWidth="1" style="12"/>
    <col min="10512" max="10512" width="9.140625" customWidth="1" style="12"/>
    <col min="10513" max="10513" width="9.140625" customWidth="1" style="12"/>
    <col min="10514" max="10514" width="9.140625" customWidth="1" style="12"/>
    <col min="10515" max="10515" width="9.140625" customWidth="1" style="12"/>
    <col min="10516" max="10516" width="9.140625" customWidth="1" style="12"/>
    <col min="10517" max="10517" width="9.140625" customWidth="1" style="12"/>
    <col min="10518" max="10518" width="9.140625" customWidth="1" style="12"/>
    <col min="10519" max="10519" width="9.140625" customWidth="1" style="12"/>
    <col min="10520" max="10520" width="9.140625" customWidth="1" style="12"/>
    <col min="10521" max="10521" width="9.140625" customWidth="1" style="12"/>
    <col min="10522" max="10522" width="9.140625" customWidth="1" style="12"/>
    <col min="10523" max="10523" width="9.140625" customWidth="1" style="12"/>
    <col min="10524" max="10524" width="9.140625" customWidth="1" style="12"/>
    <col min="10525" max="10525" width="9.140625" customWidth="1" style="12"/>
    <col min="10526" max="10526" width="9.140625" customWidth="1" style="12"/>
    <col min="10527" max="10527" width="9.140625" customWidth="1" style="12"/>
    <col min="10528" max="10528" width="9.140625" customWidth="1" style="12"/>
    <col min="10529" max="10529" width="9.140625" customWidth="1" style="12"/>
    <col min="10530" max="10530" width="9.140625" customWidth="1" style="12"/>
    <col min="10531" max="10531" width="9.140625" customWidth="1" style="12"/>
    <col min="10532" max="10532" width="9.140625" customWidth="1" style="12"/>
    <col min="10533" max="10533" width="9.140625" customWidth="1" style="12"/>
    <col min="10534" max="10534" width="9.140625" customWidth="1" style="12"/>
    <col min="10535" max="10535" width="9.140625" customWidth="1" style="12"/>
    <col min="10536" max="10536" width="9.140625" customWidth="1" style="12"/>
    <col min="10537" max="10537" width="9.140625" customWidth="1" style="12"/>
    <col min="10538" max="10538" width="9.140625" customWidth="1" style="12"/>
    <col min="10539" max="10539" width="9.140625" customWidth="1" style="12"/>
    <col min="10540" max="10540" width="9.140625" customWidth="1" style="12"/>
    <col min="10541" max="10541" width="9.140625" customWidth="1" style="12"/>
    <col min="10542" max="10542" width="9.140625" customWidth="1" style="12"/>
    <col min="10543" max="10543" width="9.140625" customWidth="1" style="12"/>
    <col min="10544" max="10544" width="9.140625" customWidth="1" style="12"/>
    <col min="10545" max="10545" width="9.140625" customWidth="1" style="12"/>
    <col min="10546" max="10546" width="9.140625" customWidth="1" style="12"/>
    <col min="10547" max="10547" width="9.140625" customWidth="1" style="12"/>
    <col min="10548" max="10548" width="9.140625" customWidth="1" style="12"/>
    <col min="10549" max="10549" width="9.140625" customWidth="1" style="12"/>
    <col min="10550" max="10550" width="9.140625" customWidth="1" style="12"/>
    <col min="10551" max="10551" width="9.140625" customWidth="1" style="12"/>
    <col min="10552" max="10552" width="9.140625" customWidth="1" style="12"/>
    <col min="10553" max="10553" width="9.140625" customWidth="1" style="12"/>
    <col min="10554" max="10554" width="9.140625" customWidth="1" style="12"/>
    <col min="10555" max="10555" width="9.140625" customWidth="1" style="12"/>
    <col min="10556" max="10556" width="9.140625" customWidth="1" style="12"/>
    <col min="10557" max="10557" width="9.140625" customWidth="1" style="12"/>
    <col min="10558" max="10558" width="9.140625" customWidth="1" style="12"/>
    <col min="10559" max="10559" width="9.140625" customWidth="1" style="12"/>
    <col min="10560" max="10560" width="9.140625" customWidth="1" style="12"/>
    <col min="10561" max="10561" width="9.140625" customWidth="1" style="12"/>
    <col min="10562" max="10562" width="9.140625" customWidth="1" style="12"/>
    <col min="10563" max="10563" width="9.140625" customWidth="1" style="12"/>
    <col min="10564" max="10564" width="9.140625" customWidth="1" style="12"/>
    <col min="10565" max="10565" width="9.140625" customWidth="1" style="12"/>
    <col min="10566" max="10566" width="9.140625" customWidth="1" style="12"/>
    <col min="10567" max="10567" width="9.140625" customWidth="1" style="12"/>
    <col min="10568" max="10568" width="9.140625" customWidth="1" style="12"/>
    <col min="10569" max="10569" width="9.140625" customWidth="1" style="12"/>
    <col min="10570" max="10570" width="9.140625" customWidth="1" style="12"/>
    <col min="10571" max="10571" width="9.140625" customWidth="1" style="12"/>
    <col min="10572" max="10572" width="9.140625" customWidth="1" style="12"/>
    <col min="10573" max="10573" width="9.140625" customWidth="1" style="12"/>
    <col min="10574" max="10574" width="9.140625" customWidth="1" style="12"/>
    <col min="10575" max="10575" width="9.140625" customWidth="1" style="12"/>
    <col min="10576" max="10576" width="9.140625" customWidth="1" style="12"/>
    <col min="10577" max="10577" width="9.140625" customWidth="1" style="12"/>
    <col min="10578" max="10578" width="9.140625" customWidth="1" style="12"/>
    <col min="10579" max="10579" width="9.140625" customWidth="1" style="12"/>
    <col min="10580" max="10580" width="9.140625" customWidth="1" style="12"/>
    <col min="10581" max="10581" width="9.140625" customWidth="1" style="12"/>
    <col min="10582" max="10582" width="9.140625" customWidth="1" style="12"/>
    <col min="10583" max="10583" width="9.140625" customWidth="1" style="12"/>
    <col min="10584" max="10584" width="9.140625" customWidth="1" style="12"/>
    <col min="10585" max="10585" width="9.140625" customWidth="1" style="12"/>
    <col min="10586" max="10586" width="9.140625" customWidth="1" style="12"/>
    <col min="10587" max="10587" width="9.140625" customWidth="1" style="12"/>
    <col min="10588" max="10588" width="9.140625" customWidth="1" style="12"/>
    <col min="10589" max="10589" width="9.140625" customWidth="1" style="12"/>
    <col min="10590" max="10590" width="9.140625" customWidth="1" style="12"/>
    <col min="10591" max="10591" width="9.140625" customWidth="1" style="12"/>
    <col min="10592" max="10592" width="9.140625" customWidth="1" style="12"/>
    <col min="10593" max="10593" width="9.140625" customWidth="1" style="12"/>
    <col min="10594" max="10594" width="9.140625" customWidth="1" style="12"/>
    <col min="10595" max="10595" width="9.140625" customWidth="1" style="12"/>
    <col min="10596" max="10596" width="9.140625" customWidth="1" style="12"/>
    <col min="10597" max="10597" width="9.140625" customWidth="1" style="12"/>
    <col min="10598" max="10598" width="9.140625" customWidth="1" style="12"/>
    <col min="10599" max="10599" width="9.140625" customWidth="1" style="12"/>
    <col min="10600" max="10600" width="9.140625" customWidth="1" style="12"/>
    <col min="10601" max="10601" width="9.140625" customWidth="1" style="12"/>
    <col min="10602" max="10602" width="9.140625" customWidth="1" style="12"/>
    <col min="10603" max="10603" width="9.140625" customWidth="1" style="12"/>
    <col min="10604" max="10604" width="9.140625" customWidth="1" style="12"/>
    <col min="10605" max="10605" width="9.140625" customWidth="1" style="12"/>
    <col min="10606" max="10606" width="9.140625" customWidth="1" style="12"/>
    <col min="10607" max="10607" width="9.140625" customWidth="1" style="12"/>
    <col min="10608" max="10608" width="9.140625" customWidth="1" style="12"/>
    <col min="10609" max="10609" width="9.140625" customWidth="1" style="12"/>
    <col min="10610" max="10610" width="9.140625" customWidth="1" style="12"/>
    <col min="10611" max="10611" width="9.140625" customWidth="1" style="12"/>
    <col min="10612" max="10612" width="9.140625" customWidth="1" style="12"/>
    <col min="10613" max="10613" width="9.140625" customWidth="1" style="12"/>
    <col min="10614" max="10614" width="9.140625" customWidth="1" style="12"/>
    <col min="10615" max="10615" width="9.140625" customWidth="1" style="12"/>
    <col min="10616" max="10616" width="9.140625" customWidth="1" style="12"/>
    <col min="10617" max="10617" width="9.140625" customWidth="1" style="12"/>
    <col min="10618" max="10618" width="9.140625" customWidth="1" style="12"/>
    <col min="10619" max="10619" width="9.140625" customWidth="1" style="12"/>
    <col min="10620" max="10620" width="9.140625" customWidth="1" style="12"/>
    <col min="10621" max="10621" width="9.140625" customWidth="1" style="12"/>
    <col min="10622" max="10622" width="9.140625" customWidth="1" style="12"/>
    <col min="10623" max="10623" width="9.140625" customWidth="1" style="12"/>
    <col min="10624" max="10624" width="9.140625" customWidth="1" style="12"/>
    <col min="10625" max="10625" width="9.140625" customWidth="1" style="12"/>
    <col min="10626" max="10626" width="9.140625" customWidth="1" style="12"/>
    <col min="10627" max="10627" width="9.140625" customWidth="1" style="12"/>
    <col min="10628" max="10628" width="9.140625" customWidth="1" style="12"/>
    <col min="10629" max="10629" width="9.140625" customWidth="1" style="12"/>
    <col min="10630" max="10630" width="9.140625" customWidth="1" style="12"/>
    <col min="10631" max="10631" width="9.140625" customWidth="1" style="12"/>
    <col min="10632" max="10632" width="9.140625" customWidth="1" style="12"/>
    <col min="10633" max="10633" width="9.140625" customWidth="1" style="12"/>
    <col min="10634" max="10634" width="9.140625" customWidth="1" style="12"/>
    <col min="10635" max="10635" width="9.140625" customWidth="1" style="12"/>
    <col min="10636" max="10636" width="9.140625" customWidth="1" style="12"/>
    <col min="10637" max="10637" width="9.140625" customWidth="1" style="12"/>
    <col min="10638" max="10638" width="9.140625" customWidth="1" style="12"/>
    <col min="10639" max="10639" width="9.140625" customWidth="1" style="12"/>
    <col min="10640" max="10640" width="9.140625" customWidth="1" style="12"/>
    <col min="10641" max="10641" width="9.140625" customWidth="1" style="12"/>
    <col min="10642" max="10642" width="9.140625" customWidth="1" style="12"/>
    <col min="10643" max="10643" width="9.140625" customWidth="1" style="12"/>
    <col min="10644" max="10644" width="9.140625" customWidth="1" style="12"/>
    <col min="10645" max="10645" width="9.140625" customWidth="1" style="12"/>
    <col min="10646" max="10646" width="9.140625" customWidth="1" style="12"/>
    <col min="10647" max="10647" width="9.140625" customWidth="1" style="12"/>
    <col min="10648" max="10648" width="9.140625" customWidth="1" style="12"/>
    <col min="10649" max="10649" width="9.140625" customWidth="1" style="12"/>
    <col min="10650" max="10650" width="9.140625" customWidth="1" style="12"/>
    <col min="10651" max="10651" width="9.140625" customWidth="1" style="12"/>
    <col min="10652" max="10652" width="9.140625" customWidth="1" style="12"/>
    <col min="10653" max="10653" width="9.140625" customWidth="1" style="12"/>
    <col min="10654" max="10654" width="9.140625" customWidth="1" style="12"/>
    <col min="10655" max="10655" width="9.140625" customWidth="1" style="12"/>
    <col min="10656" max="10656" width="9.140625" customWidth="1" style="12"/>
    <col min="10657" max="10657" width="9.140625" customWidth="1" style="12"/>
    <col min="10658" max="10658" width="9.140625" customWidth="1" style="12"/>
    <col min="10659" max="10659" width="9.140625" customWidth="1" style="12"/>
    <col min="10660" max="10660" width="9.140625" customWidth="1" style="12"/>
    <col min="10661" max="10661" width="9.140625" customWidth="1" style="12"/>
    <col min="10662" max="10662" width="9.140625" customWidth="1" style="12"/>
    <col min="10663" max="10663" width="9.140625" customWidth="1" style="12"/>
    <col min="10664" max="10664" width="9.140625" customWidth="1" style="12"/>
    <col min="10665" max="10665" width="9.140625" customWidth="1" style="12"/>
    <col min="10666" max="10666" width="9.140625" customWidth="1" style="12"/>
    <col min="10667" max="10667" width="9.140625" customWidth="1" style="12"/>
    <col min="10668" max="10668" width="9.140625" customWidth="1" style="12"/>
    <col min="10669" max="10669" width="9.140625" customWidth="1" style="12"/>
    <col min="10670" max="10670" width="9.140625" customWidth="1" style="12"/>
    <col min="10671" max="10671" width="9.140625" customWidth="1" style="12"/>
    <col min="10672" max="10672" width="9.140625" customWidth="1" style="12"/>
    <col min="10673" max="10673" width="9.140625" customWidth="1" style="12"/>
    <col min="10674" max="10674" width="9.140625" customWidth="1" style="12"/>
    <col min="10675" max="10675" width="9.140625" customWidth="1" style="12"/>
    <col min="10676" max="10676" width="9.140625" customWidth="1" style="12"/>
    <col min="10677" max="10677" width="9.140625" customWidth="1" style="12"/>
    <col min="10678" max="10678" width="9.140625" customWidth="1" style="12"/>
    <col min="10679" max="10679" width="9.140625" customWidth="1" style="12"/>
    <col min="10680" max="10680" width="9.140625" customWidth="1" style="12"/>
    <col min="10681" max="10681" width="9.140625" customWidth="1" style="12"/>
    <col min="10682" max="10682" width="9.140625" customWidth="1" style="12"/>
    <col min="10683" max="10683" width="9.140625" customWidth="1" style="12"/>
    <col min="10684" max="10684" width="9.140625" customWidth="1" style="12"/>
    <col min="10685" max="10685" width="9.140625" customWidth="1" style="12"/>
    <col min="10686" max="10686" width="9.140625" customWidth="1" style="12"/>
    <col min="10687" max="10687" width="9.140625" customWidth="1" style="12"/>
    <col min="10688" max="10688" width="9.140625" customWidth="1" style="12"/>
    <col min="10689" max="10689" width="9.140625" customWidth="1" style="12"/>
    <col min="10690" max="10690" width="9.140625" customWidth="1" style="12"/>
    <col min="10691" max="10691" width="9.140625" customWidth="1" style="12"/>
    <col min="10692" max="10692" width="9.140625" customWidth="1" style="12"/>
    <col min="10693" max="10693" width="9.140625" customWidth="1" style="12"/>
    <col min="10694" max="10694" width="9.140625" customWidth="1" style="12"/>
    <col min="10695" max="10695" width="9.140625" customWidth="1" style="12"/>
    <col min="10696" max="10696" width="9.140625" customWidth="1" style="12"/>
    <col min="10697" max="10697" width="9.140625" customWidth="1" style="12"/>
    <col min="10698" max="10698" width="9.140625" customWidth="1" style="12"/>
    <col min="10699" max="10699" width="9.140625" customWidth="1" style="12"/>
    <col min="10700" max="10700" width="9.140625" customWidth="1" style="12"/>
    <col min="10701" max="10701" width="9.140625" customWidth="1" style="12"/>
    <col min="10702" max="10702" width="9.140625" customWidth="1" style="12"/>
    <col min="10703" max="10703" width="9.140625" customWidth="1" style="12"/>
    <col min="10704" max="10704" width="9.140625" customWidth="1" style="12"/>
    <col min="10705" max="10705" width="9.140625" customWidth="1" style="12"/>
    <col min="10706" max="10706" width="9.140625" customWidth="1" style="12"/>
    <col min="10707" max="10707" width="9.140625" customWidth="1" style="12"/>
    <col min="10708" max="10708" width="9.140625" customWidth="1" style="12"/>
    <col min="10709" max="10709" width="9.140625" customWidth="1" style="12"/>
    <col min="10710" max="10710" width="9.140625" customWidth="1" style="12"/>
    <col min="10711" max="10711" width="9.140625" customWidth="1" style="12"/>
    <col min="10712" max="10712" width="9.140625" customWidth="1" style="12"/>
    <col min="10713" max="10713" width="9.140625" customWidth="1" style="12"/>
    <col min="10714" max="10714" width="9.140625" customWidth="1" style="12"/>
    <col min="10715" max="10715" width="9.140625" customWidth="1" style="12"/>
    <col min="10716" max="10716" width="9.140625" customWidth="1" style="12"/>
    <col min="10717" max="10717" width="9.140625" customWidth="1" style="12"/>
    <col min="10718" max="10718" width="9.140625" customWidth="1" style="12"/>
    <col min="10719" max="10719" width="9.140625" customWidth="1" style="12"/>
    <col min="10720" max="10720" width="9.140625" customWidth="1" style="12"/>
    <col min="10721" max="10721" width="9.140625" customWidth="1" style="12"/>
    <col min="10722" max="10722" width="9.140625" customWidth="1" style="12"/>
    <col min="10723" max="10723" width="9.140625" customWidth="1" style="12"/>
    <col min="10724" max="10724" width="9.140625" customWidth="1" style="12"/>
    <col min="10725" max="10725" width="9.140625" customWidth="1" style="12"/>
    <col min="10726" max="10726" width="9.140625" customWidth="1" style="12"/>
    <col min="10727" max="10727" width="9.140625" customWidth="1" style="12"/>
    <col min="10728" max="10728" width="9.140625" customWidth="1" style="12"/>
    <col min="10729" max="10729" width="9.140625" customWidth="1" style="12"/>
    <col min="10730" max="10730" width="9.140625" customWidth="1" style="12"/>
    <col min="10731" max="10731" width="9.140625" customWidth="1" style="12"/>
    <col min="10732" max="10732" width="9.140625" customWidth="1" style="12"/>
    <col min="10733" max="10733" width="9.140625" customWidth="1" style="12"/>
    <col min="10734" max="10734" width="9.140625" customWidth="1" style="12"/>
    <col min="10735" max="10735" width="9.140625" customWidth="1" style="12"/>
    <col min="10736" max="10736" width="9.140625" customWidth="1" style="12"/>
    <col min="10737" max="10737" width="9.140625" customWidth="1" style="12"/>
    <col min="10738" max="10738" width="9.140625" customWidth="1" style="12"/>
    <col min="10739" max="10739" width="9.140625" customWidth="1" style="12"/>
    <col min="10740" max="10740" width="9.140625" customWidth="1" style="12"/>
    <col min="10741" max="10741" width="9.140625" customWidth="1" style="12"/>
    <col min="10742" max="10742" width="9.140625" customWidth="1" style="12"/>
    <col min="10743" max="10743" width="9.140625" customWidth="1" style="12"/>
    <col min="10744" max="10744" width="9.140625" customWidth="1" style="12"/>
    <col min="10745" max="10745" width="9.140625" customWidth="1" style="12"/>
    <col min="10746" max="10746" width="9.140625" customWidth="1" style="12"/>
    <col min="10747" max="10747" width="9.140625" customWidth="1" style="12"/>
    <col min="10748" max="10748" width="9.140625" customWidth="1" style="12"/>
    <col min="10749" max="10749" width="9.140625" customWidth="1" style="12"/>
    <col min="10750" max="10750" width="9.140625" customWidth="1" style="12"/>
    <col min="10751" max="10751" width="9.140625" customWidth="1" style="12"/>
    <col min="10752" max="10752" width="9.140625" customWidth="1" style="12"/>
    <col min="10753" max="10753" width="9.140625" customWidth="1" style="12"/>
    <col min="10754" max="10754" width="9.140625" customWidth="1" style="12"/>
    <col min="10755" max="10755" width="9.140625" customWidth="1" style="12"/>
    <col min="10756" max="10756" width="9.140625" customWidth="1" style="12"/>
    <col min="10757" max="10757" width="9.140625" customWidth="1" style="12"/>
    <col min="10758" max="10758" width="9.140625" customWidth="1" style="12"/>
    <col min="10759" max="10759" width="9.140625" customWidth="1" style="12"/>
    <col min="10760" max="10760" width="9.140625" customWidth="1" style="12"/>
    <col min="10761" max="10761" width="9.140625" customWidth="1" style="12"/>
    <col min="10762" max="10762" width="9.140625" customWidth="1" style="12"/>
    <col min="10763" max="10763" width="9.140625" customWidth="1" style="12"/>
    <col min="10764" max="10764" width="9.140625" customWidth="1" style="12"/>
    <col min="10765" max="10765" width="9.140625" customWidth="1" style="12"/>
    <col min="10766" max="10766" width="9.140625" customWidth="1" style="12"/>
    <col min="10767" max="10767" width="9.140625" customWidth="1" style="12"/>
    <col min="10768" max="10768" width="9.140625" customWidth="1" style="12"/>
    <col min="10769" max="10769" width="9.140625" customWidth="1" style="12"/>
    <col min="10770" max="10770" width="9.140625" customWidth="1" style="12"/>
    <col min="10771" max="10771" width="9.140625" customWidth="1" style="12"/>
    <col min="10772" max="10772" width="9.140625" customWidth="1" style="12"/>
    <col min="10773" max="10773" width="9.140625" customWidth="1" style="12"/>
    <col min="10774" max="10774" width="9.140625" customWidth="1" style="12"/>
    <col min="10775" max="10775" width="9.140625" customWidth="1" style="12"/>
    <col min="10776" max="10776" width="9.140625" customWidth="1" style="12"/>
    <col min="10777" max="10777" width="9.140625" customWidth="1" style="12"/>
    <col min="10778" max="10778" width="9.140625" customWidth="1" style="12"/>
    <col min="10779" max="10779" width="9.140625" customWidth="1" style="12"/>
    <col min="10780" max="10780" width="9.140625" customWidth="1" style="12"/>
    <col min="10781" max="10781" width="9.140625" customWidth="1" style="12"/>
    <col min="10782" max="10782" width="9.140625" customWidth="1" style="12"/>
    <col min="10783" max="10783" width="9.140625" customWidth="1" style="12"/>
    <col min="10784" max="10784" width="9.140625" customWidth="1" style="12"/>
    <col min="10785" max="10785" width="9.140625" customWidth="1" style="12"/>
    <col min="10786" max="10786" width="9.140625" customWidth="1" style="12"/>
    <col min="10787" max="10787" width="9.140625" customWidth="1" style="12"/>
    <col min="10788" max="10788" width="9.140625" customWidth="1" style="12"/>
    <col min="10789" max="10789" width="9.140625" customWidth="1" style="12"/>
    <col min="10790" max="10790" width="9.140625" customWidth="1" style="12"/>
    <col min="10791" max="10791" width="9.140625" customWidth="1" style="12"/>
    <col min="10792" max="10792" width="9.140625" customWidth="1" style="12"/>
    <col min="10793" max="10793" width="9.140625" customWidth="1" style="12"/>
    <col min="10794" max="10794" width="9.140625" customWidth="1" style="12"/>
    <col min="10795" max="10795" width="9.140625" customWidth="1" style="12"/>
    <col min="10796" max="10796" width="9.140625" customWidth="1" style="12"/>
    <col min="10797" max="10797" width="9.140625" customWidth="1" style="12"/>
    <col min="10798" max="10798" width="9.140625" customWidth="1" style="12"/>
    <col min="10799" max="10799" width="9.140625" customWidth="1" style="12"/>
    <col min="10800" max="10800" width="9.140625" customWidth="1" style="12"/>
    <col min="10801" max="10801" width="9.140625" customWidth="1" style="12"/>
    <col min="10802" max="10802" width="9.140625" customWidth="1" style="12"/>
    <col min="10803" max="10803" width="9.140625" customWidth="1" style="12"/>
    <col min="10804" max="10804" width="9.140625" customWidth="1" style="12"/>
    <col min="10805" max="10805" width="9.140625" customWidth="1" style="12"/>
    <col min="10806" max="10806" width="9.140625" customWidth="1" style="12"/>
    <col min="10807" max="10807" width="9.140625" customWidth="1" style="12"/>
    <col min="10808" max="10808" width="9.140625" customWidth="1" style="12"/>
    <col min="10809" max="10809" width="9.140625" customWidth="1" style="12"/>
    <col min="10810" max="10810" width="9.140625" customWidth="1" style="12"/>
    <col min="10811" max="10811" width="9.140625" customWidth="1" style="12"/>
    <col min="10812" max="10812" width="9.140625" customWidth="1" style="12"/>
    <col min="10813" max="10813" width="9.140625" customWidth="1" style="12"/>
    <col min="10814" max="10814" width="9.140625" customWidth="1" style="12"/>
    <col min="10815" max="10815" width="9.140625" customWidth="1" style="12"/>
    <col min="10816" max="10816" width="9.140625" customWidth="1" style="12"/>
    <col min="10817" max="10817" width="9.140625" customWidth="1" style="12"/>
    <col min="10818" max="10818" width="9.140625" customWidth="1" style="12"/>
    <col min="10819" max="10819" width="9.140625" customWidth="1" style="12"/>
    <col min="10820" max="10820" width="9.140625" customWidth="1" style="12"/>
    <col min="10821" max="10821" width="9.140625" customWidth="1" style="12"/>
    <col min="10822" max="10822" width="9.140625" customWidth="1" style="12"/>
    <col min="10823" max="10823" width="9.140625" customWidth="1" style="12"/>
    <col min="10824" max="10824" width="9.140625" customWidth="1" style="12"/>
    <col min="10825" max="10825" width="9.140625" customWidth="1" style="12"/>
    <col min="10826" max="10826" width="9.140625" customWidth="1" style="12"/>
    <col min="10827" max="10827" width="9.140625" customWidth="1" style="12"/>
    <col min="10828" max="10828" width="9.140625" customWidth="1" style="12"/>
    <col min="10829" max="10829" width="9.140625" customWidth="1" style="12"/>
    <col min="10830" max="10830" width="9.140625" customWidth="1" style="12"/>
    <col min="10831" max="10831" width="9.140625" customWidth="1" style="12"/>
    <col min="10832" max="10832" width="9.140625" customWidth="1" style="12"/>
    <col min="10833" max="10833" width="9.140625" customWidth="1" style="12"/>
    <col min="10834" max="10834" width="9.140625" customWidth="1" style="12"/>
    <col min="10835" max="10835" width="9.140625" customWidth="1" style="12"/>
    <col min="10836" max="10836" width="9.140625" customWidth="1" style="12"/>
    <col min="10837" max="10837" width="9.140625" customWidth="1" style="12"/>
    <col min="10838" max="10838" width="9.140625" customWidth="1" style="12"/>
    <col min="10839" max="10839" width="9.140625" customWidth="1" style="12"/>
    <col min="10840" max="10840" width="9.140625" customWidth="1" style="12"/>
    <col min="10841" max="10841" width="9.140625" customWidth="1" style="12"/>
    <col min="10842" max="10842" width="9.140625" customWidth="1" style="12"/>
    <col min="10843" max="10843" width="9.140625" customWidth="1" style="12"/>
    <col min="10844" max="10844" width="9.140625" customWidth="1" style="12"/>
    <col min="10845" max="10845" width="9.140625" customWidth="1" style="12"/>
    <col min="10846" max="10846" width="9.140625" customWidth="1" style="12"/>
    <col min="10847" max="10847" width="9.140625" customWidth="1" style="12"/>
    <col min="10848" max="10848" width="9.140625" customWidth="1" style="12"/>
    <col min="10849" max="10849" width="9.140625" customWidth="1" style="12"/>
    <col min="10850" max="10850" width="9.140625" customWidth="1" style="12"/>
    <col min="10851" max="10851" width="9.140625" customWidth="1" style="12"/>
    <col min="10852" max="10852" width="9.140625" customWidth="1" style="12"/>
    <col min="10853" max="10853" width="9.140625" customWidth="1" style="12"/>
    <col min="10854" max="10854" width="9.140625" customWidth="1" style="12"/>
    <col min="10855" max="10855" width="9.140625" customWidth="1" style="12"/>
    <col min="10856" max="10856" width="9.140625" customWidth="1" style="12"/>
    <col min="10857" max="10857" width="9.140625" customWidth="1" style="12"/>
    <col min="10858" max="10858" width="9.140625" customWidth="1" style="12"/>
    <col min="10859" max="10859" width="9.140625" customWidth="1" style="12"/>
    <col min="10860" max="10860" width="9.140625" customWidth="1" style="12"/>
    <col min="10861" max="10861" width="9.140625" customWidth="1" style="12"/>
    <col min="10862" max="10862" width="9.140625" customWidth="1" style="12"/>
    <col min="10863" max="10863" width="9.140625" customWidth="1" style="12"/>
    <col min="10864" max="10864" width="9.140625" customWidth="1" style="12"/>
    <col min="10865" max="10865" width="9.140625" customWidth="1" style="12"/>
    <col min="10866" max="10866" width="9.140625" customWidth="1" style="12"/>
    <col min="10867" max="10867" width="9.140625" customWidth="1" style="12"/>
    <col min="10868" max="10868" width="9.140625" customWidth="1" style="12"/>
    <col min="10869" max="10869" width="9.140625" customWidth="1" style="12"/>
    <col min="10870" max="10870" width="9.140625" customWidth="1" style="12"/>
    <col min="10871" max="10871" width="9.140625" customWidth="1" style="12"/>
    <col min="10872" max="10872" width="9.140625" customWidth="1" style="12"/>
    <col min="10873" max="10873" width="9.140625" customWidth="1" style="12"/>
    <col min="10874" max="10874" width="9.140625" customWidth="1" style="12"/>
    <col min="10875" max="10875" width="9.140625" customWidth="1" style="12"/>
    <col min="10876" max="10876" width="9.140625" customWidth="1" style="12"/>
    <col min="10877" max="10877" width="9.140625" customWidth="1" style="12"/>
    <col min="10878" max="10878" width="9.140625" customWidth="1" style="12"/>
    <col min="10879" max="10879" width="9.140625" customWidth="1" style="12"/>
    <col min="10880" max="10880" width="9.140625" customWidth="1" style="12"/>
    <col min="10881" max="10881" width="9.140625" customWidth="1" style="12"/>
    <col min="10882" max="10882" width="9.140625" customWidth="1" style="12"/>
    <col min="10883" max="10883" width="9.140625" customWidth="1" style="12"/>
    <col min="10884" max="10884" width="9.140625" customWidth="1" style="12"/>
    <col min="10885" max="10885" width="9.140625" customWidth="1" style="12"/>
    <col min="10886" max="10886" width="9.140625" customWidth="1" style="12"/>
    <col min="10887" max="10887" width="9.140625" customWidth="1" style="12"/>
    <col min="10888" max="10888" width="9.140625" customWidth="1" style="12"/>
    <col min="10889" max="10889" width="9.140625" customWidth="1" style="12"/>
    <col min="10890" max="10890" width="9.140625" customWidth="1" style="12"/>
    <col min="10891" max="10891" width="9.140625" customWidth="1" style="12"/>
    <col min="10892" max="10892" width="9.140625" customWidth="1" style="12"/>
    <col min="10893" max="10893" width="9.140625" customWidth="1" style="12"/>
    <col min="10894" max="10894" width="9.140625" customWidth="1" style="12"/>
    <col min="10895" max="10895" width="9.140625" customWidth="1" style="12"/>
    <col min="10896" max="10896" width="9.140625" customWidth="1" style="12"/>
    <col min="10897" max="10897" width="9.140625" customWidth="1" style="12"/>
    <col min="10898" max="10898" width="9.140625" customWidth="1" style="12"/>
    <col min="10899" max="10899" width="9.140625" customWidth="1" style="12"/>
    <col min="10900" max="10900" width="9.140625" customWidth="1" style="12"/>
    <col min="10901" max="10901" width="9.140625" customWidth="1" style="12"/>
    <col min="10902" max="10902" width="9.140625" customWidth="1" style="12"/>
    <col min="10903" max="10903" width="9.140625" customWidth="1" style="12"/>
    <col min="10904" max="10904" width="9.140625" customWidth="1" style="12"/>
    <col min="10905" max="10905" width="9.140625" customWidth="1" style="12"/>
    <col min="10906" max="10906" width="9.140625" customWidth="1" style="12"/>
    <col min="10907" max="10907" width="9.140625" customWidth="1" style="12"/>
    <col min="10908" max="10908" width="9.140625" customWidth="1" style="12"/>
    <col min="10909" max="10909" width="9.140625" customWidth="1" style="12"/>
    <col min="10910" max="10910" width="9.140625" customWidth="1" style="12"/>
    <col min="10911" max="10911" width="9.140625" customWidth="1" style="12"/>
    <col min="10912" max="10912" width="9.140625" customWidth="1" style="12"/>
    <col min="10913" max="10913" width="9.140625" customWidth="1" style="12"/>
    <col min="10914" max="10914" width="9.140625" customWidth="1" style="12"/>
    <col min="10915" max="10915" width="9.140625" customWidth="1" style="12"/>
    <col min="10916" max="10916" width="9.140625" customWidth="1" style="12"/>
    <col min="10917" max="10917" width="9.140625" customWidth="1" style="12"/>
    <col min="10918" max="10918" width="9.140625" customWidth="1" style="12"/>
    <col min="10919" max="10919" width="9.140625" customWidth="1" style="12"/>
    <col min="10920" max="10920" width="9.140625" customWidth="1" style="12"/>
    <col min="10921" max="10921" width="9.140625" customWidth="1" style="12"/>
    <col min="10922" max="10922" width="9.140625" customWidth="1" style="12"/>
    <col min="10923" max="10923" width="9.140625" customWidth="1" style="12"/>
    <col min="10924" max="10924" width="9.140625" customWidth="1" style="12"/>
    <col min="10925" max="10925" width="9.140625" customWidth="1" style="12"/>
    <col min="10926" max="10926" width="9.140625" customWidth="1" style="12"/>
    <col min="10927" max="10927" width="9.140625" customWidth="1" style="12"/>
    <col min="10928" max="10928" width="9.140625" customWidth="1" style="12"/>
    <col min="10929" max="10929" width="9.140625" customWidth="1" style="12"/>
    <col min="10930" max="10930" width="9.140625" customWidth="1" style="12"/>
    <col min="10931" max="10931" width="9.140625" customWidth="1" style="12"/>
    <col min="10932" max="10932" width="9.140625" customWidth="1" style="12"/>
    <col min="10933" max="10933" width="9.140625" customWidth="1" style="12"/>
    <col min="10934" max="10934" width="9.140625" customWidth="1" style="12"/>
    <col min="10935" max="10935" width="9.140625" customWidth="1" style="12"/>
    <col min="10936" max="10936" width="9.140625" customWidth="1" style="12"/>
    <col min="10937" max="10937" width="9.140625" customWidth="1" style="12"/>
    <col min="10938" max="10938" width="9.140625" customWidth="1" style="12"/>
    <col min="10939" max="10939" width="9.140625" customWidth="1" style="12"/>
    <col min="10940" max="10940" width="9.140625" customWidth="1" style="12"/>
    <col min="10941" max="10941" width="9.140625" customWidth="1" style="12"/>
    <col min="10942" max="10942" width="9.140625" customWidth="1" style="12"/>
    <col min="10943" max="10943" width="9.140625" customWidth="1" style="12"/>
    <col min="10944" max="10944" width="9.140625" customWidth="1" style="12"/>
    <col min="10945" max="10945" width="9.140625" customWidth="1" style="12"/>
    <col min="10946" max="10946" width="9.140625" customWidth="1" style="12"/>
    <col min="10947" max="10947" width="9.140625" customWidth="1" style="12"/>
    <col min="10948" max="10948" width="9.140625" customWidth="1" style="12"/>
    <col min="10949" max="10949" width="9.140625" customWidth="1" style="12"/>
    <col min="10950" max="10950" width="9.140625" customWidth="1" style="12"/>
    <col min="10951" max="10951" width="9.140625" customWidth="1" style="12"/>
    <col min="10952" max="10952" width="9.140625" customWidth="1" style="12"/>
    <col min="10953" max="10953" width="9.140625" customWidth="1" style="12"/>
    <col min="10954" max="10954" width="9.140625" customWidth="1" style="12"/>
    <col min="10955" max="10955" width="9.140625" customWidth="1" style="12"/>
    <col min="10956" max="10956" width="9.140625" customWidth="1" style="12"/>
    <col min="10957" max="10957" width="9.140625" customWidth="1" style="12"/>
    <col min="10958" max="10958" width="9.140625" customWidth="1" style="12"/>
    <col min="10959" max="10959" width="9.140625" customWidth="1" style="12"/>
    <col min="10960" max="10960" width="9.140625" customWidth="1" style="12"/>
    <col min="10961" max="10961" width="9.140625" customWidth="1" style="12"/>
    <col min="10962" max="10962" width="9.140625" customWidth="1" style="12"/>
    <col min="10963" max="10963" width="9.140625" customWidth="1" style="12"/>
    <col min="10964" max="10964" width="9.140625" customWidth="1" style="12"/>
    <col min="10965" max="10965" width="9.140625" customWidth="1" style="12"/>
    <col min="10966" max="10966" width="9.140625" customWidth="1" style="12"/>
    <col min="10967" max="10967" width="9.140625" customWidth="1" style="12"/>
    <col min="10968" max="10968" width="9.140625" customWidth="1" style="12"/>
    <col min="10969" max="10969" width="9.140625" customWidth="1" style="12"/>
    <col min="10970" max="10970" width="9.140625" customWidth="1" style="12"/>
    <col min="10971" max="10971" width="9.140625" customWidth="1" style="12"/>
    <col min="10972" max="10972" width="9.140625" customWidth="1" style="12"/>
    <col min="10973" max="10973" width="9.140625" customWidth="1" style="12"/>
    <col min="10974" max="10974" width="9.140625" customWidth="1" style="12"/>
    <col min="10975" max="10975" width="9.140625" customWidth="1" style="12"/>
    <col min="10976" max="10976" width="9.140625" customWidth="1" style="12"/>
    <col min="10977" max="10977" width="9.140625" customWidth="1" style="12"/>
    <col min="10978" max="10978" width="9.140625" customWidth="1" style="12"/>
    <col min="10979" max="10979" width="9.140625" customWidth="1" style="12"/>
    <col min="10980" max="10980" width="9.140625" customWidth="1" style="12"/>
    <col min="10981" max="10981" width="9.140625" customWidth="1" style="12"/>
    <col min="10982" max="10982" width="9.140625" customWidth="1" style="12"/>
    <col min="10983" max="10983" width="9.140625" customWidth="1" style="12"/>
    <col min="10984" max="10984" width="9.140625" customWidth="1" style="12"/>
    <col min="10985" max="10985" width="9.140625" customWidth="1" style="12"/>
    <col min="10986" max="10986" width="9.140625" customWidth="1" style="12"/>
    <col min="10987" max="10987" width="9.140625" customWidth="1" style="12"/>
    <col min="10988" max="10988" width="9.140625" customWidth="1" style="12"/>
    <col min="10989" max="10989" width="9.140625" customWidth="1" style="12"/>
    <col min="10990" max="10990" width="9.140625" customWidth="1" style="12"/>
    <col min="10991" max="10991" width="9.140625" customWidth="1" style="12"/>
    <col min="10992" max="10992" width="9.140625" customWidth="1" style="12"/>
    <col min="10993" max="10993" width="9.140625" customWidth="1" style="12"/>
    <col min="10994" max="10994" width="9.140625" customWidth="1" style="12"/>
    <col min="10995" max="10995" width="9.140625" customWidth="1" style="12"/>
    <col min="10996" max="10996" width="9.140625" customWidth="1" style="12"/>
    <col min="10997" max="10997" width="9.140625" customWidth="1" style="12"/>
    <col min="10998" max="10998" width="9.140625" customWidth="1" style="12"/>
    <col min="10999" max="10999" width="9.140625" customWidth="1" style="12"/>
    <col min="11000" max="11000" width="9.140625" customWidth="1" style="12"/>
    <col min="11001" max="11001" width="9.140625" customWidth="1" style="12"/>
    <col min="11002" max="11002" width="9.140625" customWidth="1" style="12"/>
    <col min="11003" max="11003" width="9.140625" customWidth="1" style="12"/>
    <col min="11004" max="11004" width="9.140625" customWidth="1" style="12"/>
    <col min="11005" max="11005" width="9.140625" customWidth="1" style="12"/>
    <col min="11006" max="11006" width="9.140625" customWidth="1" style="12"/>
    <col min="11007" max="11007" width="9.140625" customWidth="1" style="12"/>
    <col min="11008" max="11008" width="9.140625" customWidth="1" style="12"/>
    <col min="11009" max="11009" width="9.140625" customWidth="1" style="12"/>
    <col min="11010" max="11010" width="9.140625" customWidth="1" style="12"/>
    <col min="11011" max="11011" width="9.140625" customWidth="1" style="12"/>
    <col min="11012" max="11012" width="9.140625" customWidth="1" style="12"/>
    <col min="11013" max="11013" width="9.140625" customWidth="1" style="12"/>
    <col min="11014" max="11014" width="9.140625" customWidth="1" style="12"/>
    <col min="11015" max="11015" width="9.140625" customWidth="1" style="12"/>
    <col min="11016" max="11016" width="9.140625" customWidth="1" style="12"/>
    <col min="11017" max="11017" width="9.140625" customWidth="1" style="12"/>
    <col min="11018" max="11018" width="9.140625" customWidth="1" style="12"/>
    <col min="11019" max="11019" width="9.140625" customWidth="1" style="12"/>
    <col min="11020" max="11020" width="9.140625" customWidth="1" style="12"/>
    <col min="11021" max="11021" width="9.140625" customWidth="1" style="12"/>
    <col min="11022" max="11022" width="9.140625" customWidth="1" style="12"/>
    <col min="11023" max="11023" width="9.140625" customWidth="1" style="12"/>
    <col min="11024" max="11024" width="9.140625" customWidth="1" style="12"/>
    <col min="11025" max="11025" width="9.140625" customWidth="1" style="12"/>
    <col min="11026" max="11026" width="9.140625" customWidth="1" style="12"/>
    <col min="11027" max="11027" width="9.140625" customWidth="1" style="12"/>
    <col min="11028" max="11028" width="9.140625" customWidth="1" style="12"/>
    <col min="11029" max="11029" width="9.140625" customWidth="1" style="12"/>
    <col min="11030" max="11030" width="9.140625" customWidth="1" style="12"/>
    <col min="11031" max="11031" width="9.140625" customWidth="1" style="12"/>
    <col min="11032" max="11032" width="9.140625" customWidth="1" style="12"/>
    <col min="11033" max="11033" width="9.140625" customWidth="1" style="12"/>
    <col min="11034" max="11034" width="9.140625" customWidth="1" style="12"/>
    <col min="11035" max="11035" width="9.140625" customWidth="1" style="12"/>
    <col min="11036" max="11036" width="9.140625" customWidth="1" style="12"/>
    <col min="11037" max="11037" width="9.140625" customWidth="1" style="12"/>
    <col min="11038" max="11038" width="9.140625" customWidth="1" style="12"/>
    <col min="11039" max="11039" width="9.140625" customWidth="1" style="12"/>
    <col min="11040" max="11040" width="9.140625" customWidth="1" style="12"/>
    <col min="11041" max="11041" width="9.140625" customWidth="1" style="12"/>
    <col min="11042" max="11042" width="9.140625" customWidth="1" style="12"/>
    <col min="11043" max="11043" width="9.140625" customWidth="1" style="12"/>
    <col min="11044" max="11044" width="9.140625" customWidth="1" style="12"/>
    <col min="11045" max="11045" width="9.140625" customWidth="1" style="12"/>
    <col min="11046" max="11046" width="9.140625" customWidth="1" style="12"/>
    <col min="11047" max="11047" width="9.140625" customWidth="1" style="12"/>
    <col min="11048" max="11048" width="9.140625" customWidth="1" style="12"/>
    <col min="11049" max="11049" width="9.140625" customWidth="1" style="12"/>
    <col min="11050" max="11050" width="9.140625" customWidth="1" style="12"/>
    <col min="11051" max="11051" width="9.140625" customWidth="1" style="12"/>
    <col min="11052" max="11052" width="9.140625" customWidth="1" style="12"/>
    <col min="11053" max="11053" width="9.140625" customWidth="1" style="12"/>
    <col min="11054" max="11054" width="9.140625" customWidth="1" style="12"/>
    <col min="11055" max="11055" width="9.140625" customWidth="1" style="12"/>
    <col min="11056" max="11056" width="9.140625" customWidth="1" style="12"/>
    <col min="11057" max="11057" width="9.140625" customWidth="1" style="12"/>
    <col min="11058" max="11058" width="9.140625" customWidth="1" style="12"/>
    <col min="11059" max="11059" width="9.140625" customWidth="1" style="12"/>
    <col min="11060" max="11060" width="9.140625" customWidth="1" style="12"/>
    <col min="11061" max="11061" width="9.140625" customWidth="1" style="12"/>
    <col min="11062" max="11062" width="9.140625" customWidth="1" style="12"/>
    <col min="11063" max="11063" width="9.140625" customWidth="1" style="12"/>
    <col min="11064" max="11064" width="9.140625" customWidth="1" style="12"/>
    <col min="11065" max="11065" width="9.140625" customWidth="1" style="12"/>
    <col min="11066" max="11066" width="9.140625" customWidth="1" style="12"/>
    <col min="11067" max="11067" width="9.140625" customWidth="1" style="12"/>
    <col min="11068" max="11068" width="9.140625" customWidth="1" style="12"/>
    <col min="11069" max="11069" width="9.140625" customWidth="1" style="12"/>
    <col min="11070" max="11070" width="9.140625" customWidth="1" style="12"/>
    <col min="11071" max="11071" width="9.140625" customWidth="1" style="12"/>
    <col min="11072" max="11072" width="9.140625" customWidth="1" style="12"/>
    <col min="11073" max="11073" width="9.140625" customWidth="1" style="12"/>
    <col min="11074" max="11074" width="9.140625" customWidth="1" style="12"/>
    <col min="11075" max="11075" width="9.140625" customWidth="1" style="12"/>
    <col min="11076" max="11076" width="9.140625" customWidth="1" style="12"/>
    <col min="11077" max="11077" width="9.140625" customWidth="1" style="12"/>
    <col min="11078" max="11078" width="9.140625" customWidth="1" style="12"/>
    <col min="11079" max="11079" width="9.140625" customWidth="1" style="12"/>
    <col min="11080" max="11080" width="9.140625" customWidth="1" style="12"/>
    <col min="11081" max="11081" width="9.140625" customWidth="1" style="12"/>
    <col min="11082" max="11082" width="9.140625" customWidth="1" style="12"/>
    <col min="11083" max="11083" width="9.140625" customWidth="1" style="12"/>
    <col min="11084" max="11084" width="9.140625" customWidth="1" style="12"/>
    <col min="11085" max="11085" width="9.140625" customWidth="1" style="12"/>
    <col min="11086" max="11086" width="9.140625" customWidth="1" style="12"/>
    <col min="11087" max="11087" width="9.140625" customWidth="1" style="12"/>
    <col min="11088" max="11088" width="9.140625" customWidth="1" style="12"/>
    <col min="11089" max="11089" width="9.140625" customWidth="1" style="12"/>
    <col min="11090" max="11090" width="9.140625" customWidth="1" style="12"/>
    <col min="11091" max="11091" width="9.140625" customWidth="1" style="12"/>
    <col min="11092" max="11092" width="9.140625" customWidth="1" style="12"/>
    <col min="11093" max="11093" width="9.140625" customWidth="1" style="12"/>
    <col min="11094" max="11094" width="9.140625" customWidth="1" style="12"/>
    <col min="11095" max="11095" width="9.140625" customWidth="1" style="12"/>
    <col min="11096" max="11096" width="9.140625" customWidth="1" style="12"/>
    <col min="11097" max="11097" width="9.140625" customWidth="1" style="12"/>
    <col min="11098" max="11098" width="9.140625" customWidth="1" style="12"/>
    <col min="11099" max="11099" width="9.140625" customWidth="1" style="12"/>
    <col min="11100" max="11100" width="9.140625" customWidth="1" style="12"/>
    <col min="11101" max="11101" width="9.140625" customWidth="1" style="12"/>
    <col min="11102" max="11102" width="9.140625" customWidth="1" style="12"/>
    <col min="11103" max="11103" width="9.140625" customWidth="1" style="12"/>
    <col min="11104" max="11104" width="9.140625" customWidth="1" style="12"/>
    <col min="11105" max="11105" width="9.140625" customWidth="1" style="12"/>
    <col min="11106" max="11106" width="9.140625" customWidth="1" style="12"/>
    <col min="11107" max="11107" width="9.140625" customWidth="1" style="12"/>
    <col min="11108" max="11108" width="9.140625" customWidth="1" style="12"/>
    <col min="11109" max="11109" width="9.140625" customWidth="1" style="12"/>
    <col min="11110" max="11110" width="9.140625" customWidth="1" style="12"/>
    <col min="11111" max="11111" width="9.140625" customWidth="1" style="12"/>
    <col min="11112" max="11112" width="9.140625" customWidth="1" style="12"/>
    <col min="11113" max="11113" width="9.140625" customWidth="1" style="12"/>
    <col min="11114" max="11114" width="9.140625" customWidth="1" style="12"/>
    <col min="11115" max="11115" width="9.140625" customWidth="1" style="12"/>
    <col min="11116" max="11116" width="9.140625" customWidth="1" style="12"/>
    <col min="11117" max="11117" width="9.140625" customWidth="1" style="12"/>
    <col min="11118" max="11118" width="9.140625" customWidth="1" style="12"/>
    <col min="11119" max="11119" width="9.140625" customWidth="1" style="12"/>
    <col min="11120" max="11120" width="9.140625" customWidth="1" style="12"/>
    <col min="11121" max="11121" width="9.140625" customWidth="1" style="12"/>
    <col min="11122" max="11122" width="9.140625" customWidth="1" style="12"/>
    <col min="11123" max="11123" width="9.140625" customWidth="1" style="12"/>
    <col min="11124" max="11124" width="9.140625" customWidth="1" style="12"/>
    <col min="11125" max="11125" width="9.140625" customWidth="1" style="12"/>
    <col min="11126" max="11126" width="9.140625" customWidth="1" style="12"/>
    <col min="11127" max="11127" width="9.140625" customWidth="1" style="12"/>
    <col min="11128" max="11128" width="9.140625" customWidth="1" style="12"/>
    <col min="11129" max="11129" width="9.140625" customWidth="1" style="12"/>
    <col min="11130" max="11130" width="9.140625" customWidth="1" style="12"/>
    <col min="11131" max="11131" width="9.140625" customWidth="1" style="12"/>
    <col min="11132" max="11132" width="9.140625" customWidth="1" style="12"/>
    <col min="11133" max="11133" width="9.140625" customWidth="1" style="12"/>
    <col min="11134" max="11134" width="9.140625" customWidth="1" style="12"/>
    <col min="11135" max="11135" width="9.140625" customWidth="1" style="12"/>
    <col min="11136" max="11136" width="9.140625" customWidth="1" style="12"/>
    <col min="11137" max="11137" width="9.140625" customWidth="1" style="12"/>
    <col min="11138" max="11138" width="9.140625" customWidth="1" style="12"/>
    <col min="11139" max="11139" width="9.140625" customWidth="1" style="12"/>
    <col min="11140" max="11140" width="9.140625" customWidth="1" style="12"/>
    <col min="11141" max="11141" width="9.140625" customWidth="1" style="12"/>
    <col min="11142" max="11142" width="9.140625" customWidth="1" style="12"/>
    <col min="11143" max="11143" width="9.140625" customWidth="1" style="12"/>
    <col min="11144" max="11144" width="9.140625" customWidth="1" style="12"/>
    <col min="11145" max="11145" width="9.140625" customWidth="1" style="12"/>
    <col min="11146" max="11146" width="9.140625" customWidth="1" style="12"/>
    <col min="11147" max="11147" width="9.140625" customWidth="1" style="12"/>
    <col min="11148" max="11148" width="9.140625" customWidth="1" style="12"/>
    <col min="11149" max="11149" width="9.140625" customWidth="1" style="12"/>
    <col min="11150" max="11150" width="9.140625" customWidth="1" style="12"/>
    <col min="11151" max="11151" width="9.140625" customWidth="1" style="12"/>
    <col min="11152" max="11152" width="9.140625" customWidth="1" style="12"/>
    <col min="11153" max="11153" width="9.140625" customWidth="1" style="12"/>
    <col min="11154" max="11154" width="9.140625" customWidth="1" style="12"/>
    <col min="11155" max="11155" width="9.140625" customWidth="1" style="12"/>
    <col min="11156" max="11156" width="9.140625" customWidth="1" style="12"/>
    <col min="11157" max="11157" width="9.140625" customWidth="1" style="12"/>
    <col min="11158" max="11158" width="9.140625" customWidth="1" style="12"/>
    <col min="11159" max="11159" width="9.140625" customWidth="1" style="12"/>
    <col min="11160" max="11160" width="9.140625" customWidth="1" style="12"/>
    <col min="11161" max="11161" width="9.140625" customWidth="1" style="12"/>
    <col min="11162" max="11162" width="9.140625" customWidth="1" style="12"/>
    <col min="11163" max="11163" width="9.140625" customWidth="1" style="12"/>
    <col min="11164" max="11164" width="9.140625" customWidth="1" style="12"/>
    <col min="11165" max="11165" width="9.140625" customWidth="1" style="12"/>
    <col min="11166" max="11166" width="9.140625" customWidth="1" style="12"/>
    <col min="11167" max="11167" width="9.140625" customWidth="1" style="12"/>
    <col min="11168" max="11168" width="9.140625" customWidth="1" style="12"/>
    <col min="11169" max="11169" width="9.140625" customWidth="1" style="12"/>
    <col min="11170" max="11170" width="9.140625" customWidth="1" style="12"/>
    <col min="11171" max="11171" width="9.140625" customWidth="1" style="12"/>
    <col min="11172" max="11172" width="9.140625" customWidth="1" style="12"/>
    <col min="11173" max="11173" width="9.140625" customWidth="1" style="12"/>
    <col min="11174" max="11174" width="9.140625" customWidth="1" style="12"/>
    <col min="11175" max="11175" width="9.140625" customWidth="1" style="12"/>
    <col min="11176" max="11176" width="9.140625" customWidth="1" style="12"/>
    <col min="11177" max="11177" width="9.140625" customWidth="1" style="12"/>
    <col min="11178" max="11178" width="9.140625" customWidth="1" style="12"/>
    <col min="11179" max="11179" width="9.140625" customWidth="1" style="12"/>
    <col min="11180" max="11180" width="9.140625" customWidth="1" style="12"/>
    <col min="11181" max="11181" width="9.140625" customWidth="1" style="12"/>
    <col min="11182" max="11182" width="9.140625" customWidth="1" style="12"/>
    <col min="11183" max="11183" width="9.140625" customWidth="1" style="12"/>
    <col min="11184" max="11184" width="9.140625" customWidth="1" style="12"/>
    <col min="11185" max="11185" width="9.140625" customWidth="1" style="12"/>
    <col min="11186" max="11186" width="9.140625" customWidth="1" style="12"/>
    <col min="11187" max="11187" width="9.140625" customWidth="1" style="12"/>
    <col min="11188" max="11188" width="9.140625" customWidth="1" style="12"/>
    <col min="11189" max="11189" width="9.140625" customWidth="1" style="12"/>
    <col min="11190" max="11190" width="9.140625" customWidth="1" style="12"/>
    <col min="11191" max="11191" width="9.140625" customWidth="1" style="12"/>
    <col min="11192" max="11192" width="9.140625" customWidth="1" style="12"/>
    <col min="11193" max="11193" width="9.140625" customWidth="1" style="12"/>
    <col min="11194" max="11194" width="9.140625" customWidth="1" style="12"/>
    <col min="11195" max="11195" width="9.140625" customWidth="1" style="12"/>
    <col min="11196" max="11196" width="9.140625" customWidth="1" style="12"/>
    <col min="11197" max="11197" width="9.140625" customWidth="1" style="12"/>
    <col min="11198" max="11198" width="9.140625" customWidth="1" style="12"/>
    <col min="11199" max="11199" width="9.140625" customWidth="1" style="12"/>
    <col min="11200" max="11200" width="9.140625" customWidth="1" style="12"/>
    <col min="11201" max="11201" width="9.140625" customWidth="1" style="12"/>
    <col min="11202" max="11202" width="9.140625" customWidth="1" style="12"/>
    <col min="11203" max="11203" width="9.140625" customWidth="1" style="12"/>
    <col min="11204" max="11204" width="9.140625" customWidth="1" style="12"/>
    <col min="11205" max="11205" width="9.140625" customWidth="1" style="12"/>
    <col min="11206" max="11206" width="9.140625" customWidth="1" style="12"/>
    <col min="11207" max="11207" width="9.140625" customWidth="1" style="12"/>
    <col min="11208" max="11208" width="9.140625" customWidth="1" style="12"/>
    <col min="11209" max="11209" width="9.140625" customWidth="1" style="12"/>
    <col min="11210" max="11210" width="9.140625" customWidth="1" style="12"/>
    <col min="11211" max="11211" width="9.140625" customWidth="1" style="12"/>
    <col min="11212" max="11212" width="9.140625" customWidth="1" style="12"/>
    <col min="11213" max="11213" width="9.140625" customWidth="1" style="12"/>
    <col min="11214" max="11214" width="9.140625" customWidth="1" style="12"/>
    <col min="11215" max="11215" width="9.140625" customWidth="1" style="12"/>
    <col min="11216" max="11216" width="9.140625" customWidth="1" style="12"/>
    <col min="11217" max="11217" width="9.140625" customWidth="1" style="12"/>
    <col min="11218" max="11218" width="9.140625" customWidth="1" style="12"/>
    <col min="11219" max="11219" width="9.140625" customWidth="1" style="12"/>
    <col min="11220" max="11220" width="9.140625" customWidth="1" style="12"/>
    <col min="11221" max="11221" width="9.140625" customWidth="1" style="12"/>
    <col min="11222" max="11222" width="9.140625" customWidth="1" style="12"/>
    <col min="11223" max="11223" width="9.140625" customWidth="1" style="12"/>
    <col min="11224" max="11224" width="9.140625" customWidth="1" style="12"/>
    <col min="11225" max="11225" width="9.140625" customWidth="1" style="12"/>
    <col min="11226" max="11226" width="9.140625" customWidth="1" style="12"/>
    <col min="11227" max="11227" width="9.140625" customWidth="1" style="12"/>
    <col min="11228" max="11228" width="9.140625" customWidth="1" style="12"/>
    <col min="11229" max="11229" width="9.140625" customWidth="1" style="12"/>
    <col min="11230" max="11230" width="9.140625" customWidth="1" style="12"/>
    <col min="11231" max="11231" width="9.140625" customWidth="1" style="12"/>
    <col min="11232" max="11232" width="9.140625" customWidth="1" style="12"/>
    <col min="11233" max="11233" width="9.140625" customWidth="1" style="12"/>
    <col min="11234" max="11234" width="9.140625" customWidth="1" style="12"/>
    <col min="11235" max="11235" width="9.140625" customWidth="1" style="12"/>
    <col min="11236" max="11236" width="9.140625" customWidth="1" style="12"/>
    <col min="11237" max="11237" width="9.140625" customWidth="1" style="12"/>
    <col min="11238" max="11238" width="9.140625" customWidth="1" style="12"/>
    <col min="11239" max="11239" width="9.140625" customWidth="1" style="12"/>
    <col min="11240" max="11240" width="9.140625" customWidth="1" style="12"/>
    <col min="11241" max="11241" width="9.140625" customWidth="1" style="12"/>
    <col min="11242" max="11242" width="9.140625" customWidth="1" style="12"/>
    <col min="11243" max="11243" width="9.140625" customWidth="1" style="12"/>
    <col min="11244" max="11244" width="9.140625" customWidth="1" style="12"/>
    <col min="11245" max="11245" width="9.140625" customWidth="1" style="12"/>
    <col min="11246" max="11246" width="9.140625" customWidth="1" style="12"/>
    <col min="11247" max="11247" width="9.140625" customWidth="1" style="12"/>
    <col min="11248" max="11248" width="9.140625" customWidth="1" style="12"/>
    <col min="11249" max="11249" width="9.140625" customWidth="1" style="12"/>
    <col min="11250" max="11250" width="9.140625" customWidth="1" style="12"/>
    <col min="11251" max="11251" width="9.140625" customWidth="1" style="12"/>
    <col min="11252" max="11252" width="9.140625" customWidth="1" style="12"/>
    <col min="11253" max="11253" width="9.140625" customWidth="1" style="12"/>
    <col min="11254" max="11254" width="9.140625" customWidth="1" style="12"/>
    <col min="11255" max="11255" width="9.140625" customWidth="1" style="12"/>
    <col min="11256" max="11256" width="9.140625" customWidth="1" style="12"/>
    <col min="11257" max="11257" width="9.140625" customWidth="1" style="12"/>
    <col min="11258" max="11258" width="9.140625" customWidth="1" style="12"/>
    <col min="11259" max="11259" width="9.140625" customWidth="1" style="12"/>
    <col min="11260" max="11260" width="9.140625" customWidth="1" style="12"/>
    <col min="11261" max="11261" width="9.140625" customWidth="1" style="12"/>
    <col min="11262" max="11262" width="9.140625" customWidth="1" style="12"/>
    <col min="11263" max="11263" width="9.140625" customWidth="1" style="12"/>
    <col min="11264" max="11264" width="9.140625" customWidth="1" style="12"/>
    <col min="11265" max="11265" width="9.140625" customWidth="1" style="12"/>
    <col min="11266" max="11266" width="9.140625" customWidth="1" style="12"/>
    <col min="11267" max="11267" width="9.140625" customWidth="1" style="12"/>
    <col min="11268" max="11268" width="9.140625" customWidth="1" style="12"/>
    <col min="11269" max="11269" width="9.140625" customWidth="1" style="12"/>
    <col min="11270" max="11270" width="9.140625" customWidth="1" style="12"/>
    <col min="11271" max="11271" width="9.140625" customWidth="1" style="12"/>
    <col min="11272" max="11272" width="9.140625" customWidth="1" style="12"/>
    <col min="11273" max="11273" width="9.140625" customWidth="1" style="12"/>
    <col min="11274" max="11274" width="9.140625" customWidth="1" style="12"/>
    <col min="11275" max="11275" width="9.140625" customWidth="1" style="12"/>
    <col min="11276" max="11276" width="9.140625" customWidth="1" style="12"/>
    <col min="11277" max="11277" width="9.140625" customWidth="1" style="12"/>
    <col min="11278" max="11278" width="9.140625" customWidth="1" style="12"/>
    <col min="11279" max="11279" width="9.140625" customWidth="1" style="12"/>
    <col min="11280" max="11280" width="9.140625" customWidth="1" style="12"/>
    <col min="11281" max="11281" width="9.140625" customWidth="1" style="12"/>
    <col min="11282" max="11282" width="9.140625" customWidth="1" style="12"/>
    <col min="11283" max="11283" width="9.140625" customWidth="1" style="12"/>
    <col min="11284" max="11284" width="9.140625" customWidth="1" style="12"/>
    <col min="11285" max="11285" width="9.140625" customWidth="1" style="12"/>
    <col min="11286" max="11286" width="9.140625" customWidth="1" style="12"/>
    <col min="11287" max="11287" width="9.140625" customWidth="1" style="12"/>
    <col min="11288" max="11288" width="9.140625" customWidth="1" style="12"/>
    <col min="11289" max="11289" width="9.140625" customWidth="1" style="12"/>
    <col min="11290" max="11290" width="9.140625" customWidth="1" style="12"/>
    <col min="11291" max="11291" width="9.140625" customWidth="1" style="12"/>
    <col min="11292" max="11292" width="9.140625" customWidth="1" style="12"/>
    <col min="11293" max="11293" width="9.140625" customWidth="1" style="12"/>
    <col min="11294" max="11294" width="9.140625" customWidth="1" style="12"/>
    <col min="11295" max="11295" width="9.140625" customWidth="1" style="12"/>
    <col min="11296" max="11296" width="9.140625" customWidth="1" style="12"/>
    <col min="11297" max="11297" width="9.140625" customWidth="1" style="12"/>
    <col min="11298" max="11298" width="9.140625" customWidth="1" style="12"/>
    <col min="11299" max="11299" width="9.140625" customWidth="1" style="12"/>
    <col min="11300" max="11300" width="9.140625" customWidth="1" style="12"/>
    <col min="11301" max="11301" width="9.140625" customWidth="1" style="12"/>
    <col min="11302" max="11302" width="9.140625" customWidth="1" style="12"/>
    <col min="11303" max="11303" width="9.140625" customWidth="1" style="12"/>
    <col min="11304" max="11304" width="9.140625" customWidth="1" style="12"/>
    <col min="11305" max="11305" width="9.140625" customWidth="1" style="12"/>
    <col min="11306" max="11306" width="9.140625" customWidth="1" style="12"/>
    <col min="11307" max="11307" width="9.140625" customWidth="1" style="12"/>
    <col min="11308" max="11308" width="9.140625" customWidth="1" style="12"/>
    <col min="11309" max="11309" width="9.140625" customWidth="1" style="12"/>
    <col min="11310" max="11310" width="9.140625" customWidth="1" style="12"/>
    <col min="11311" max="11311" width="9.140625" customWidth="1" style="12"/>
    <col min="11312" max="11312" width="9.140625" customWidth="1" style="12"/>
    <col min="11313" max="11313" width="9.140625" customWidth="1" style="12"/>
    <col min="11314" max="11314" width="9.140625" customWidth="1" style="12"/>
    <col min="11315" max="11315" width="9.140625" customWidth="1" style="12"/>
    <col min="11316" max="11316" width="9.140625" customWidth="1" style="12"/>
    <col min="11317" max="11317" width="9.140625" customWidth="1" style="12"/>
    <col min="11318" max="11318" width="9.140625" customWidth="1" style="12"/>
    <col min="11319" max="11319" width="9.140625" customWidth="1" style="12"/>
    <col min="11320" max="11320" width="9.140625" customWidth="1" style="12"/>
    <col min="11321" max="11321" width="9.140625" customWidth="1" style="12"/>
    <col min="11322" max="11322" width="9.140625" customWidth="1" style="12"/>
    <col min="11323" max="11323" width="9.140625" customWidth="1" style="12"/>
    <col min="11324" max="11324" width="9.140625" customWidth="1" style="12"/>
    <col min="11325" max="11325" width="9.140625" customWidth="1" style="12"/>
    <col min="11326" max="11326" width="9.140625" customWidth="1" style="12"/>
    <col min="11327" max="11327" width="9.140625" customWidth="1" style="12"/>
    <col min="11328" max="11328" width="9.140625" customWidth="1" style="12"/>
    <col min="11329" max="11329" width="9.140625" customWidth="1" style="12"/>
    <col min="11330" max="11330" width="9.140625" customWidth="1" style="12"/>
    <col min="11331" max="11331" width="9.140625" customWidth="1" style="12"/>
    <col min="11332" max="11332" width="9.140625" customWidth="1" style="12"/>
    <col min="11333" max="11333" width="9.140625" customWidth="1" style="12"/>
    <col min="11334" max="11334" width="9.140625" customWidth="1" style="12"/>
    <col min="11335" max="11335" width="9.140625" customWidth="1" style="12"/>
    <col min="11336" max="11336" width="9.140625" customWidth="1" style="12"/>
    <col min="11337" max="11337" width="9.140625" customWidth="1" style="12"/>
    <col min="11338" max="11338" width="9.140625" customWidth="1" style="12"/>
    <col min="11339" max="11339" width="9.140625" customWidth="1" style="12"/>
    <col min="11340" max="11340" width="9.140625" customWidth="1" style="12"/>
    <col min="11341" max="11341" width="9.140625" customWidth="1" style="12"/>
    <col min="11342" max="11342" width="9.140625" customWidth="1" style="12"/>
    <col min="11343" max="11343" width="9.140625" customWidth="1" style="12"/>
    <col min="11344" max="11344" width="9.140625" customWidth="1" style="12"/>
    <col min="11345" max="11345" width="9.140625" customWidth="1" style="12"/>
    <col min="11346" max="11346" width="9.140625" customWidth="1" style="12"/>
    <col min="11347" max="11347" width="9.140625" customWidth="1" style="12"/>
    <col min="11348" max="11348" width="9.140625" customWidth="1" style="12"/>
    <col min="11349" max="11349" width="9.140625" customWidth="1" style="12"/>
    <col min="11350" max="11350" width="9.140625" customWidth="1" style="12"/>
    <col min="11351" max="11351" width="9.140625" customWidth="1" style="12"/>
    <col min="11352" max="11352" width="9.140625" customWidth="1" style="12"/>
    <col min="11353" max="11353" width="9.140625" customWidth="1" style="12"/>
    <col min="11354" max="11354" width="9.140625" customWidth="1" style="12"/>
    <col min="11355" max="11355" width="9.140625" customWidth="1" style="12"/>
    <col min="11356" max="11356" width="9.140625" customWidth="1" style="12"/>
    <col min="11357" max="11357" width="9.140625" customWidth="1" style="12"/>
    <col min="11358" max="11358" width="9.140625" customWidth="1" style="12"/>
    <col min="11359" max="11359" width="9.140625" customWidth="1" style="12"/>
    <col min="11360" max="11360" width="9.140625" customWidth="1" style="12"/>
    <col min="11361" max="11361" width="9.140625" customWidth="1" style="12"/>
    <col min="11362" max="11362" width="9.140625" customWidth="1" style="12"/>
    <col min="11363" max="11363" width="9.140625" customWidth="1" style="12"/>
    <col min="11364" max="11364" width="9.140625" customWidth="1" style="12"/>
    <col min="11365" max="11365" width="9.140625" customWidth="1" style="12"/>
    <col min="11366" max="11366" width="9.140625" customWidth="1" style="12"/>
    <col min="11367" max="11367" width="9.140625" customWidth="1" style="12"/>
    <col min="11368" max="11368" width="9.140625" customWidth="1" style="12"/>
    <col min="11369" max="11369" width="9.140625" customWidth="1" style="12"/>
    <col min="11370" max="11370" width="9.140625" customWidth="1" style="12"/>
    <col min="11371" max="11371" width="9.140625" customWidth="1" style="12"/>
    <col min="11372" max="11372" width="9.140625" customWidth="1" style="12"/>
    <col min="11373" max="11373" width="9.140625" customWidth="1" style="12"/>
    <col min="11374" max="11374" width="9.140625" customWidth="1" style="12"/>
    <col min="11375" max="11375" width="9.140625" customWidth="1" style="12"/>
    <col min="11376" max="11376" width="9.140625" customWidth="1" style="12"/>
    <col min="11377" max="11377" width="9.140625" customWidth="1" style="12"/>
    <col min="11378" max="11378" width="9.140625" customWidth="1" style="12"/>
    <col min="11379" max="11379" width="9.140625" customWidth="1" style="12"/>
    <col min="11380" max="11380" width="9.140625" customWidth="1" style="12"/>
    <col min="11381" max="11381" width="9.140625" customWidth="1" style="12"/>
    <col min="11382" max="11382" width="9.140625" customWidth="1" style="12"/>
    <col min="11383" max="11383" width="9.140625" customWidth="1" style="12"/>
    <col min="11384" max="11384" width="9.140625" customWidth="1" style="12"/>
    <col min="11385" max="11385" width="9.140625" customWidth="1" style="12"/>
    <col min="11386" max="11386" width="9.140625" customWidth="1" style="12"/>
    <col min="11387" max="11387" width="9.140625" customWidth="1" style="12"/>
    <col min="11388" max="11388" width="9.140625" customWidth="1" style="12"/>
    <col min="11389" max="11389" width="9.140625" customWidth="1" style="12"/>
    <col min="11390" max="11390" width="9.140625" customWidth="1" style="12"/>
    <col min="11391" max="11391" width="9.140625" customWidth="1" style="12"/>
    <col min="11392" max="11392" width="9.140625" customWidth="1" style="12"/>
    <col min="11393" max="11393" width="9.140625" customWidth="1" style="12"/>
    <col min="11394" max="11394" width="9.140625" customWidth="1" style="12"/>
    <col min="11395" max="11395" width="9.140625" customWidth="1" style="12"/>
    <col min="11396" max="11396" width="9.140625" customWidth="1" style="12"/>
    <col min="11397" max="11397" width="9.140625" customWidth="1" style="12"/>
    <col min="11398" max="11398" width="9.140625" customWidth="1" style="12"/>
    <col min="11399" max="11399" width="9.140625" customWidth="1" style="12"/>
    <col min="11400" max="11400" width="9.140625" customWidth="1" style="12"/>
    <col min="11401" max="11401" width="9.140625" customWidth="1" style="12"/>
    <col min="11402" max="11402" width="9.140625" customWidth="1" style="12"/>
    <col min="11403" max="11403" width="9.140625" customWidth="1" style="12"/>
    <col min="11404" max="11404" width="9.140625" customWidth="1" style="12"/>
    <col min="11405" max="11405" width="9.140625" customWidth="1" style="12"/>
    <col min="11406" max="11406" width="9.140625" customWidth="1" style="12"/>
    <col min="11407" max="11407" width="9.140625" customWidth="1" style="12"/>
    <col min="11408" max="11408" width="9.140625" customWidth="1" style="12"/>
    <col min="11409" max="11409" width="9.140625" customWidth="1" style="12"/>
    <col min="11410" max="11410" width="9.140625" customWidth="1" style="12"/>
    <col min="11411" max="11411" width="9.140625" customWidth="1" style="12"/>
    <col min="11412" max="11412" width="9.140625" customWidth="1" style="12"/>
    <col min="11413" max="11413" width="9.140625" customWidth="1" style="12"/>
    <col min="11414" max="11414" width="9.140625" customWidth="1" style="12"/>
    <col min="11415" max="11415" width="9.140625" customWidth="1" style="12"/>
    <col min="11416" max="11416" width="9.140625" customWidth="1" style="12"/>
    <col min="11417" max="11417" width="9.140625" customWidth="1" style="12"/>
    <col min="11418" max="11418" width="9.140625" customWidth="1" style="12"/>
    <col min="11419" max="11419" width="9.140625" customWidth="1" style="12"/>
    <col min="11420" max="11420" width="9.140625" customWidth="1" style="12"/>
    <col min="11421" max="11421" width="9.140625" customWidth="1" style="12"/>
    <col min="11422" max="11422" width="9.140625" customWidth="1" style="12"/>
    <col min="11423" max="11423" width="9.140625" customWidth="1" style="12"/>
    <col min="11424" max="11424" width="9.140625" customWidth="1" style="12"/>
    <col min="11425" max="11425" width="9.140625" customWidth="1" style="12"/>
    <col min="11426" max="11426" width="9.140625" customWidth="1" style="12"/>
    <col min="11427" max="11427" width="9.140625" customWidth="1" style="12"/>
    <col min="11428" max="11428" width="9.140625" customWidth="1" style="12"/>
    <col min="11429" max="11429" width="9.140625" customWidth="1" style="12"/>
    <col min="11430" max="11430" width="9.140625" customWidth="1" style="12"/>
    <col min="11431" max="11431" width="9.140625" customWidth="1" style="12"/>
    <col min="11432" max="11432" width="9.140625" customWidth="1" style="12"/>
    <col min="11433" max="11433" width="9.140625" customWidth="1" style="12"/>
    <col min="11434" max="11434" width="9.140625" customWidth="1" style="12"/>
    <col min="11435" max="11435" width="9.140625" customWidth="1" style="12"/>
    <col min="11436" max="11436" width="9.140625" customWidth="1" style="12"/>
    <col min="11437" max="11437" width="9.140625" customWidth="1" style="12"/>
    <col min="11438" max="11438" width="9.140625" customWidth="1" style="12"/>
    <col min="11439" max="11439" width="9.140625" customWidth="1" style="12"/>
    <col min="11440" max="11440" width="9.140625" customWidth="1" style="12"/>
    <col min="11441" max="11441" width="9.140625" customWidth="1" style="12"/>
    <col min="11442" max="11442" width="9.140625" customWidth="1" style="12"/>
    <col min="11443" max="11443" width="9.140625" customWidth="1" style="12"/>
    <col min="11444" max="11444" width="9.140625" customWidth="1" style="12"/>
    <col min="11445" max="11445" width="9.140625" customWidth="1" style="12"/>
    <col min="11446" max="11446" width="9.140625" customWidth="1" style="12"/>
    <col min="11447" max="11447" width="9.140625" customWidth="1" style="12"/>
    <col min="11448" max="11448" width="9.140625" customWidth="1" style="12"/>
    <col min="11449" max="11449" width="9.140625" customWidth="1" style="12"/>
    <col min="11450" max="11450" width="9.140625" customWidth="1" style="12"/>
    <col min="11451" max="11451" width="9.140625" customWidth="1" style="12"/>
    <col min="11452" max="11452" width="9.140625" customWidth="1" style="12"/>
    <col min="11453" max="11453" width="9.140625" customWidth="1" style="12"/>
    <col min="11454" max="11454" width="9.140625" customWidth="1" style="12"/>
    <col min="11455" max="11455" width="9.140625" customWidth="1" style="12"/>
    <col min="11456" max="11456" width="9.140625" customWidth="1" style="12"/>
    <col min="11457" max="11457" width="9.140625" customWidth="1" style="12"/>
    <col min="11458" max="11458" width="9.140625" customWidth="1" style="12"/>
    <col min="11459" max="11459" width="9.140625" customWidth="1" style="12"/>
    <col min="11460" max="11460" width="9.140625" customWidth="1" style="12"/>
    <col min="11461" max="11461" width="9.140625" customWidth="1" style="12"/>
    <col min="11462" max="11462" width="9.140625" customWidth="1" style="12"/>
    <col min="11463" max="11463" width="9.140625" customWidth="1" style="12"/>
    <col min="11464" max="11464" width="9.140625" customWidth="1" style="12"/>
    <col min="11465" max="11465" width="9.140625" customWidth="1" style="12"/>
    <col min="11466" max="11466" width="9.140625" customWidth="1" style="12"/>
    <col min="11467" max="11467" width="9.140625" customWidth="1" style="12"/>
    <col min="11468" max="11468" width="9.140625" customWidth="1" style="12"/>
    <col min="11469" max="11469" width="9.140625" customWidth="1" style="12"/>
    <col min="11470" max="11470" width="9.140625" customWidth="1" style="12"/>
    <col min="11471" max="11471" width="9.140625" customWidth="1" style="12"/>
    <col min="11472" max="11472" width="9.140625" customWidth="1" style="12"/>
    <col min="11473" max="11473" width="9.140625" customWidth="1" style="12"/>
    <col min="11474" max="11474" width="9.140625" customWidth="1" style="12"/>
    <col min="11475" max="11475" width="9.140625" customWidth="1" style="12"/>
    <col min="11476" max="11476" width="9.140625" customWidth="1" style="12"/>
    <col min="11477" max="11477" width="9.140625" customWidth="1" style="12"/>
    <col min="11478" max="11478" width="9.140625" customWidth="1" style="12"/>
    <col min="11479" max="11479" width="9.140625" customWidth="1" style="12"/>
    <col min="11480" max="11480" width="9.140625" customWidth="1" style="12"/>
    <col min="11481" max="11481" width="9.140625" customWidth="1" style="12"/>
    <col min="11482" max="11482" width="9.140625" customWidth="1" style="12"/>
    <col min="11483" max="11483" width="9.140625" customWidth="1" style="12"/>
    <col min="11484" max="11484" width="9.140625" customWidth="1" style="12"/>
    <col min="11485" max="11485" width="9.140625" customWidth="1" style="12"/>
    <col min="11486" max="11486" width="9.140625" customWidth="1" style="12"/>
    <col min="11487" max="11487" width="9.140625" customWidth="1" style="12"/>
    <col min="11488" max="11488" width="9.140625" customWidth="1" style="12"/>
    <col min="11489" max="11489" width="9.140625" customWidth="1" style="12"/>
    <col min="11490" max="11490" width="9.140625" customWidth="1" style="12"/>
    <col min="11491" max="11491" width="9.140625" customWidth="1" style="12"/>
    <col min="11492" max="11492" width="9.140625" customWidth="1" style="12"/>
    <col min="11493" max="11493" width="9.140625" customWidth="1" style="12"/>
    <col min="11494" max="11494" width="9.140625" customWidth="1" style="12"/>
    <col min="11495" max="11495" width="9.140625" customWidth="1" style="12"/>
    <col min="11496" max="11496" width="9.140625" customWidth="1" style="12"/>
    <col min="11497" max="11497" width="9.140625" customWidth="1" style="12"/>
    <col min="11498" max="11498" width="9.140625" customWidth="1" style="12"/>
    <col min="11499" max="11499" width="9.140625" customWidth="1" style="12"/>
    <col min="11500" max="11500" width="9.140625" customWidth="1" style="12"/>
    <col min="11501" max="11501" width="9.140625" customWidth="1" style="12"/>
    <col min="11502" max="11502" width="9.140625" customWidth="1" style="12"/>
    <col min="11503" max="11503" width="9.140625" customWidth="1" style="12"/>
    <col min="11504" max="11504" width="9.140625" customWidth="1" style="12"/>
    <col min="11505" max="11505" width="9.140625" customWidth="1" style="12"/>
    <col min="11506" max="11506" width="9.140625" customWidth="1" style="12"/>
    <col min="11507" max="11507" width="9.140625" customWidth="1" style="12"/>
    <col min="11508" max="11508" width="9.140625" customWidth="1" style="12"/>
    <col min="11509" max="11509" width="9.140625" customWidth="1" style="12"/>
    <col min="11510" max="11510" width="9.140625" customWidth="1" style="12"/>
    <col min="11511" max="11511" width="9.140625" customWidth="1" style="12"/>
    <col min="11512" max="11512" width="9.140625" customWidth="1" style="12"/>
    <col min="11513" max="11513" width="9.140625" customWidth="1" style="12"/>
    <col min="11514" max="11514" width="9.140625" customWidth="1" style="12"/>
    <col min="11515" max="11515" width="9.140625" customWidth="1" style="12"/>
    <col min="11516" max="11516" width="9.140625" customWidth="1" style="12"/>
    <col min="11517" max="11517" width="9.140625" customWidth="1" style="12"/>
    <col min="11518" max="11518" width="9.140625" customWidth="1" style="12"/>
    <col min="11519" max="11519" width="9.140625" customWidth="1" style="12"/>
    <col min="11520" max="11520" width="9.140625" customWidth="1" style="12"/>
    <col min="11521" max="11521" width="9.140625" customWidth="1" style="12"/>
    <col min="11522" max="11522" width="9.140625" customWidth="1" style="12"/>
    <col min="11523" max="11523" width="9.140625" customWidth="1" style="12"/>
    <col min="11524" max="11524" width="9.140625" customWidth="1" style="12"/>
    <col min="11525" max="11525" width="9.140625" customWidth="1" style="12"/>
    <col min="11526" max="11526" width="9.140625" customWidth="1" style="12"/>
    <col min="11527" max="11527" width="9.140625" customWidth="1" style="12"/>
    <col min="11528" max="11528" width="9.140625" customWidth="1" style="12"/>
    <col min="11529" max="11529" width="9.140625" customWidth="1" style="12"/>
    <col min="11530" max="11530" width="9.140625" customWidth="1" style="12"/>
    <col min="11531" max="11531" width="9.140625" customWidth="1" style="12"/>
    <col min="11532" max="11532" width="9.140625" customWidth="1" style="12"/>
    <col min="11533" max="11533" width="9.140625" customWidth="1" style="12"/>
    <col min="11534" max="11534" width="9.140625" customWidth="1" style="12"/>
    <col min="11535" max="11535" width="9.140625" customWidth="1" style="12"/>
    <col min="11536" max="11536" width="9.140625" customWidth="1" style="12"/>
    <col min="11537" max="11537" width="9.140625" customWidth="1" style="12"/>
    <col min="11538" max="11538" width="9.140625" customWidth="1" style="12"/>
    <col min="11539" max="11539" width="9.140625" customWidth="1" style="12"/>
    <col min="11540" max="11540" width="9.140625" customWidth="1" style="12"/>
    <col min="11541" max="11541" width="9.140625" customWidth="1" style="12"/>
    <col min="11542" max="11542" width="9.140625" customWidth="1" style="12"/>
    <col min="11543" max="11543" width="9.140625" customWidth="1" style="12"/>
    <col min="11544" max="11544" width="9.140625" customWidth="1" style="12"/>
    <col min="11545" max="11545" width="9.140625" customWidth="1" style="12"/>
    <col min="11546" max="11546" width="9.140625" customWidth="1" style="12"/>
    <col min="11547" max="11547" width="9.140625" customWidth="1" style="12"/>
    <col min="11548" max="11548" width="9.140625" customWidth="1" style="12"/>
    <col min="11549" max="11549" width="9.140625" customWidth="1" style="12"/>
    <col min="11550" max="11550" width="9.140625" customWidth="1" style="12"/>
    <col min="11551" max="11551" width="9.140625" customWidth="1" style="12"/>
    <col min="11552" max="11552" width="9.140625" customWidth="1" style="12"/>
    <col min="11553" max="11553" width="9.140625" customWidth="1" style="12"/>
    <col min="11554" max="11554" width="9.140625" customWidth="1" style="12"/>
    <col min="11555" max="11555" width="9.140625" customWidth="1" style="12"/>
    <col min="11556" max="11556" width="9.140625" customWidth="1" style="12"/>
    <col min="11557" max="11557" width="9.140625" customWidth="1" style="12"/>
    <col min="11558" max="11558" width="9.140625" customWidth="1" style="12"/>
    <col min="11559" max="11559" width="9.140625" customWidth="1" style="12"/>
    <col min="11560" max="11560" width="9.140625" customWidth="1" style="12"/>
    <col min="11561" max="11561" width="9.140625" customWidth="1" style="12"/>
    <col min="11562" max="11562" width="9.140625" customWidth="1" style="12"/>
    <col min="11563" max="11563" width="9.140625" customWidth="1" style="12"/>
    <col min="11564" max="11564" width="9.140625" customWidth="1" style="12"/>
    <col min="11565" max="11565" width="9.140625" customWidth="1" style="12"/>
    <col min="11566" max="11566" width="9.140625" customWidth="1" style="12"/>
    <col min="11567" max="11567" width="9.140625" customWidth="1" style="12"/>
    <col min="11568" max="11568" width="9.140625" customWidth="1" style="12"/>
    <col min="11569" max="11569" width="9.140625" customWidth="1" style="12"/>
    <col min="11570" max="11570" width="9.140625" customWidth="1" style="12"/>
    <col min="11571" max="11571" width="9.140625" customWidth="1" style="12"/>
    <col min="11572" max="11572" width="9.140625" customWidth="1" style="12"/>
    <col min="11573" max="11573" width="9.140625" customWidth="1" style="12"/>
    <col min="11574" max="11574" width="9.140625" customWidth="1" style="12"/>
    <col min="11575" max="11575" width="9.140625" customWidth="1" style="12"/>
    <col min="11576" max="11576" width="9.140625" customWidth="1" style="12"/>
    <col min="11577" max="11577" width="9.140625" customWidth="1" style="12"/>
    <col min="11578" max="11578" width="9.140625" customWidth="1" style="12"/>
    <col min="11579" max="11579" width="9.140625" customWidth="1" style="12"/>
    <col min="11580" max="11580" width="9.140625" customWidth="1" style="12"/>
    <col min="11581" max="11581" width="9.140625" customWidth="1" style="12"/>
    <col min="11582" max="11582" width="9.140625" customWidth="1" style="12"/>
    <col min="11583" max="11583" width="9.140625" customWidth="1" style="12"/>
    <col min="11584" max="11584" width="9.140625" customWidth="1" style="12"/>
    <col min="11585" max="11585" width="9.140625" customWidth="1" style="12"/>
    <col min="11586" max="11586" width="9.140625" customWidth="1" style="12"/>
    <col min="11587" max="11587" width="9.140625" customWidth="1" style="12"/>
    <col min="11588" max="11588" width="9.140625" customWidth="1" style="12"/>
    <col min="11589" max="11589" width="9.140625" customWidth="1" style="12"/>
    <col min="11590" max="11590" width="9.140625" customWidth="1" style="12"/>
    <col min="11591" max="11591" width="9.140625" customWidth="1" style="12"/>
    <col min="11592" max="11592" width="9.140625" customWidth="1" style="12"/>
    <col min="11593" max="11593" width="9.140625" customWidth="1" style="12"/>
    <col min="11594" max="11594" width="9.140625" customWidth="1" style="12"/>
    <col min="11595" max="11595" width="9.140625" customWidth="1" style="12"/>
    <col min="11596" max="11596" width="9.140625" customWidth="1" style="12"/>
    <col min="11597" max="11597" width="9.140625" customWidth="1" style="12"/>
    <col min="11598" max="11598" width="9.140625" customWidth="1" style="12"/>
    <col min="11599" max="11599" width="9.140625" customWidth="1" style="12"/>
    <col min="11600" max="11600" width="9.140625" customWidth="1" style="12"/>
    <col min="11601" max="11601" width="9.140625" customWidth="1" style="12"/>
    <col min="11602" max="11602" width="9.140625" customWidth="1" style="12"/>
    <col min="11603" max="11603" width="9.140625" customWidth="1" style="12"/>
    <col min="11604" max="11604" width="9.140625" customWidth="1" style="12"/>
    <col min="11605" max="11605" width="9.140625" customWidth="1" style="12"/>
    <col min="11606" max="11606" width="9.140625" customWidth="1" style="12"/>
    <col min="11607" max="11607" width="9.140625" customWidth="1" style="12"/>
    <col min="11608" max="11608" width="9.140625" customWidth="1" style="12"/>
    <col min="11609" max="11609" width="9.140625" customWidth="1" style="12"/>
    <col min="11610" max="11610" width="9.140625" customWidth="1" style="12"/>
    <col min="11611" max="11611" width="9.140625" customWidth="1" style="12"/>
    <col min="11612" max="11612" width="9.140625" customWidth="1" style="12"/>
    <col min="11613" max="11613" width="9.140625" customWidth="1" style="12"/>
    <col min="11614" max="11614" width="9.140625" customWidth="1" style="12"/>
    <col min="11615" max="11615" width="9.140625" customWidth="1" style="12"/>
    <col min="11616" max="11616" width="9.140625" customWidth="1" style="12"/>
    <col min="11617" max="11617" width="9.140625" customWidth="1" style="12"/>
    <col min="11618" max="11618" width="9.140625" customWidth="1" style="12"/>
    <col min="11619" max="11619" width="9.140625" customWidth="1" style="12"/>
    <col min="11620" max="11620" width="9.140625" customWidth="1" style="12"/>
    <col min="11621" max="11621" width="9.140625" customWidth="1" style="12"/>
    <col min="11622" max="11622" width="9.140625" customWidth="1" style="12"/>
    <col min="11623" max="11623" width="9.140625" customWidth="1" style="12"/>
    <col min="11624" max="11624" width="9.140625" customWidth="1" style="12"/>
    <col min="11625" max="11625" width="9.140625" customWidth="1" style="12"/>
    <col min="11626" max="11626" width="9.140625" customWidth="1" style="12"/>
    <col min="11627" max="11627" width="9.140625" customWidth="1" style="12"/>
    <col min="11628" max="11628" width="9.140625" customWidth="1" style="12"/>
    <col min="11629" max="11629" width="9.140625" customWidth="1" style="12"/>
    <col min="11630" max="11630" width="9.140625" customWidth="1" style="12"/>
    <col min="11631" max="11631" width="9.140625" customWidth="1" style="12"/>
    <col min="11632" max="11632" width="9.140625" customWidth="1" style="12"/>
    <col min="11633" max="11633" width="9.140625" customWidth="1" style="12"/>
    <col min="11634" max="11634" width="9.140625" customWidth="1" style="12"/>
    <col min="11635" max="11635" width="9.140625" customWidth="1" style="12"/>
    <col min="11636" max="11636" width="9.140625" customWidth="1" style="12"/>
    <col min="11637" max="11637" width="9.140625" customWidth="1" style="12"/>
    <col min="11638" max="11638" width="9.140625" customWidth="1" style="12"/>
    <col min="11639" max="11639" width="9.140625" customWidth="1" style="12"/>
    <col min="11640" max="11640" width="9.140625" customWidth="1" style="12"/>
    <col min="11641" max="11641" width="9.140625" customWidth="1" style="12"/>
    <col min="11642" max="11642" width="9.140625" customWidth="1" style="12"/>
    <col min="11643" max="11643" width="9.140625" customWidth="1" style="12"/>
    <col min="11644" max="11644" width="9.140625" customWidth="1" style="12"/>
    <col min="11645" max="11645" width="9.140625" customWidth="1" style="12"/>
    <col min="11646" max="11646" width="9.140625" customWidth="1" style="12"/>
    <col min="11647" max="11647" width="9.140625" customWidth="1" style="12"/>
    <col min="11648" max="11648" width="9.140625" customWidth="1" style="12"/>
    <col min="11649" max="11649" width="9.140625" customWidth="1" style="12"/>
    <col min="11650" max="11650" width="9.140625" customWidth="1" style="12"/>
    <col min="11651" max="11651" width="9.140625" customWidth="1" style="12"/>
    <col min="11652" max="11652" width="9.140625" customWidth="1" style="12"/>
    <col min="11653" max="11653" width="9.140625" customWidth="1" style="12"/>
    <col min="11654" max="11654" width="9.140625" customWidth="1" style="12"/>
    <col min="11655" max="11655" width="9.140625" customWidth="1" style="12"/>
    <col min="11656" max="11656" width="9.140625" customWidth="1" style="12"/>
    <col min="11657" max="11657" width="9.140625" customWidth="1" style="12"/>
    <col min="11658" max="11658" width="9.140625" customWidth="1" style="12"/>
    <col min="11659" max="11659" width="9.140625" customWidth="1" style="12"/>
    <col min="11660" max="11660" width="9.140625" customWidth="1" style="12"/>
    <col min="11661" max="11661" width="9.140625" customWidth="1" style="12"/>
    <col min="11662" max="11662" width="9.140625" customWidth="1" style="12"/>
    <col min="11663" max="11663" width="9.140625" customWidth="1" style="12"/>
    <col min="11664" max="11664" width="9.140625" customWidth="1" style="12"/>
    <col min="11665" max="11665" width="9.140625" customWidth="1" style="12"/>
    <col min="11666" max="11666" width="9.140625" customWidth="1" style="12"/>
    <col min="11667" max="11667" width="9.140625" customWidth="1" style="12"/>
    <col min="11668" max="11668" width="9.140625" customWidth="1" style="12"/>
    <col min="11669" max="11669" width="9.140625" customWidth="1" style="12"/>
    <col min="11670" max="11670" width="9.140625" customWidth="1" style="12"/>
    <col min="11671" max="11671" width="9.140625" customWidth="1" style="12"/>
    <col min="11672" max="11672" width="9.140625" customWidth="1" style="12"/>
    <col min="11673" max="11673" width="9.140625" customWidth="1" style="12"/>
    <col min="11674" max="11674" width="9.140625" customWidth="1" style="12"/>
    <col min="11675" max="11675" width="9.140625" customWidth="1" style="12"/>
    <col min="11676" max="11676" width="9.140625" customWidth="1" style="12"/>
    <col min="11677" max="11677" width="9.140625" customWidth="1" style="12"/>
    <col min="11678" max="11678" width="9.140625" customWidth="1" style="12"/>
    <col min="11679" max="11679" width="9.140625" customWidth="1" style="12"/>
    <col min="11680" max="11680" width="9.140625" customWidth="1" style="12"/>
    <col min="11681" max="11681" width="9.140625" customWidth="1" style="12"/>
    <col min="11682" max="11682" width="9.140625" customWidth="1" style="12"/>
    <col min="11683" max="11683" width="9.140625" customWidth="1" style="12"/>
    <col min="11684" max="11684" width="9.140625" customWidth="1" style="12"/>
    <col min="11685" max="11685" width="9.140625" customWidth="1" style="12"/>
    <col min="11686" max="11686" width="9.140625" customWidth="1" style="12"/>
    <col min="11687" max="11687" width="9.140625" customWidth="1" style="12"/>
    <col min="11688" max="11688" width="9.140625" customWidth="1" style="12"/>
    <col min="11689" max="11689" width="9.140625" customWidth="1" style="12"/>
    <col min="11690" max="11690" width="9.140625" customWidth="1" style="12"/>
    <col min="11691" max="11691" width="9.140625" customWidth="1" style="12"/>
    <col min="11692" max="11692" width="9.140625" customWidth="1" style="12"/>
    <col min="11693" max="11693" width="9.140625" customWidth="1" style="12"/>
    <col min="11694" max="11694" width="9.140625" customWidth="1" style="12"/>
    <col min="11695" max="11695" width="9.140625" customWidth="1" style="12"/>
    <col min="11696" max="11696" width="9.140625" customWidth="1" style="12"/>
    <col min="11697" max="11697" width="9.140625" customWidth="1" style="12"/>
    <col min="11698" max="11698" width="9.140625" customWidth="1" style="12"/>
    <col min="11699" max="11699" width="9.140625" customWidth="1" style="12"/>
    <col min="11700" max="11700" width="9.140625" customWidth="1" style="12"/>
    <col min="11701" max="11701" width="9.140625" customWidth="1" style="12"/>
    <col min="11702" max="11702" width="9.140625" customWidth="1" style="12"/>
    <col min="11703" max="11703" width="9.140625" customWidth="1" style="12"/>
    <col min="11704" max="11704" width="9.140625" customWidth="1" style="12"/>
    <col min="11705" max="11705" width="9.140625" customWidth="1" style="12"/>
    <col min="11706" max="11706" width="9.140625" customWidth="1" style="12"/>
    <col min="11707" max="11707" width="9.140625" customWidth="1" style="12"/>
    <col min="11708" max="11708" width="9.140625" customWidth="1" style="12"/>
    <col min="11709" max="11709" width="9.140625" customWidth="1" style="12"/>
    <col min="11710" max="11710" width="9.140625" customWidth="1" style="12"/>
    <col min="11711" max="11711" width="9.140625" customWidth="1" style="12"/>
    <col min="11712" max="11712" width="9.140625" customWidth="1" style="12"/>
    <col min="11713" max="11713" width="9.140625" customWidth="1" style="12"/>
    <col min="11714" max="11714" width="9.140625" customWidth="1" style="12"/>
    <col min="11715" max="11715" width="9.140625" customWidth="1" style="12"/>
    <col min="11716" max="11716" width="9.140625" customWidth="1" style="12"/>
    <col min="11717" max="11717" width="9.140625" customWidth="1" style="12"/>
    <col min="11718" max="11718" width="9.140625" customWidth="1" style="12"/>
    <col min="11719" max="11719" width="9.140625" customWidth="1" style="12"/>
    <col min="11720" max="11720" width="9.140625" customWidth="1" style="12"/>
    <col min="11721" max="11721" width="9.140625" customWidth="1" style="12"/>
    <col min="11722" max="11722" width="9.140625" customWidth="1" style="12"/>
    <col min="11723" max="11723" width="9.140625" customWidth="1" style="12"/>
    <col min="11724" max="11724" width="9.140625" customWidth="1" style="12"/>
    <col min="11725" max="11725" width="9.140625" customWidth="1" style="12"/>
    <col min="11726" max="11726" width="9.140625" customWidth="1" style="12"/>
    <col min="11727" max="11727" width="9.140625" customWidth="1" style="12"/>
    <col min="11728" max="11728" width="9.140625" customWidth="1" style="12"/>
    <col min="11729" max="11729" width="9.140625" customWidth="1" style="12"/>
    <col min="11730" max="11730" width="9.140625" customWidth="1" style="12"/>
    <col min="11731" max="11731" width="9.140625" customWidth="1" style="12"/>
    <col min="11732" max="11732" width="9.140625" customWidth="1" style="12"/>
    <col min="11733" max="11733" width="9.140625" customWidth="1" style="12"/>
    <col min="11734" max="11734" width="9.140625" customWidth="1" style="12"/>
    <col min="11735" max="11735" width="9.140625" customWidth="1" style="12"/>
    <col min="11736" max="11736" width="9.140625" customWidth="1" style="12"/>
    <col min="11737" max="11737" width="9.140625" customWidth="1" style="12"/>
    <col min="11738" max="11738" width="9.140625" customWidth="1" style="12"/>
    <col min="11739" max="11739" width="9.140625" customWidth="1" style="12"/>
    <col min="11740" max="11740" width="9.140625" customWidth="1" style="12"/>
    <col min="11741" max="11741" width="9.140625" customWidth="1" style="12"/>
    <col min="11742" max="11742" width="9.140625" customWidth="1" style="12"/>
    <col min="11743" max="11743" width="9.140625" customWidth="1" style="12"/>
    <col min="11744" max="11744" width="9.140625" customWidth="1" style="12"/>
    <col min="11745" max="11745" width="9.140625" customWidth="1" style="12"/>
    <col min="11746" max="11746" width="9.140625" customWidth="1" style="12"/>
    <col min="11747" max="11747" width="9.140625" customWidth="1" style="12"/>
    <col min="11748" max="11748" width="9.140625" customWidth="1" style="12"/>
    <col min="11749" max="11749" width="9.140625" customWidth="1" style="12"/>
    <col min="11750" max="11750" width="9.140625" customWidth="1" style="12"/>
    <col min="11751" max="11751" width="9.140625" customWidth="1" style="12"/>
    <col min="11752" max="11752" width="9.140625" customWidth="1" style="12"/>
    <col min="11753" max="11753" width="9.140625" customWidth="1" style="12"/>
    <col min="11754" max="11754" width="9.140625" customWidth="1" style="12"/>
    <col min="11755" max="11755" width="9.140625" customWidth="1" style="12"/>
    <col min="11756" max="11756" width="9.140625" customWidth="1" style="12"/>
    <col min="11757" max="11757" width="9.140625" customWidth="1" style="12"/>
    <col min="11758" max="11758" width="9.140625" customWidth="1" style="12"/>
    <col min="11759" max="11759" width="9.140625" customWidth="1" style="12"/>
    <col min="11760" max="11760" width="9.140625" customWidth="1" style="12"/>
    <col min="11761" max="11761" width="9.140625" customWidth="1" style="12"/>
    <col min="11762" max="11762" width="9.140625" customWidth="1" style="12"/>
    <col min="11763" max="11763" width="9.140625" customWidth="1" style="12"/>
    <col min="11764" max="11764" width="9.140625" customWidth="1" style="12"/>
    <col min="11765" max="11765" width="9.140625" customWidth="1" style="12"/>
    <col min="11766" max="11766" width="9.140625" customWidth="1" style="12"/>
    <col min="11767" max="11767" width="9.140625" customWidth="1" style="12"/>
    <col min="11768" max="11768" width="9.140625" customWidth="1" style="12"/>
    <col min="11769" max="11769" width="9.140625" customWidth="1" style="12"/>
    <col min="11770" max="11770" width="9.140625" customWidth="1" style="12"/>
    <col min="11771" max="11771" width="9.140625" customWidth="1" style="12"/>
    <col min="11772" max="11772" width="9.140625" customWidth="1" style="12"/>
    <col min="11773" max="11773" width="9.140625" customWidth="1" style="12"/>
    <col min="11774" max="11774" width="9.140625" customWidth="1" style="12"/>
    <col min="11775" max="11775" width="9.140625" customWidth="1" style="12"/>
    <col min="11776" max="11776" width="9.140625" customWidth="1" style="12"/>
    <col min="11777" max="11777" width="9.140625" customWidth="1" style="12"/>
    <col min="11778" max="11778" width="9.140625" customWidth="1" style="12"/>
    <col min="11779" max="11779" width="9.140625" customWidth="1" style="12"/>
    <col min="11780" max="11780" width="9.140625" customWidth="1" style="12"/>
    <col min="11781" max="11781" width="9.140625" customWidth="1" style="12"/>
    <col min="11782" max="11782" width="9.140625" customWidth="1" style="12"/>
    <col min="11783" max="11783" width="9.140625" customWidth="1" style="12"/>
    <col min="11784" max="11784" width="9.140625" customWidth="1" style="12"/>
    <col min="11785" max="11785" width="9.140625" customWidth="1" style="12"/>
    <col min="11786" max="11786" width="9.140625" customWidth="1" style="12"/>
    <col min="11787" max="11787" width="9.140625" customWidth="1" style="12"/>
    <col min="11788" max="11788" width="9.140625" customWidth="1" style="12"/>
    <col min="11789" max="11789" width="9.140625" customWidth="1" style="12"/>
    <col min="11790" max="11790" width="9.140625" customWidth="1" style="12"/>
    <col min="11791" max="11791" width="9.140625" customWidth="1" style="12"/>
    <col min="11792" max="11792" width="9.140625" customWidth="1" style="12"/>
    <col min="11793" max="11793" width="9.140625" customWidth="1" style="12"/>
    <col min="11794" max="11794" width="9.140625" customWidth="1" style="12"/>
    <col min="11795" max="11795" width="9.140625" customWidth="1" style="12"/>
    <col min="11796" max="11796" width="9.140625" customWidth="1" style="12"/>
    <col min="11797" max="11797" width="9.140625" customWidth="1" style="12"/>
    <col min="11798" max="11798" width="9.140625" customWidth="1" style="12"/>
    <col min="11799" max="11799" width="9.140625" customWidth="1" style="12"/>
    <col min="11800" max="11800" width="9.140625" customWidth="1" style="12"/>
    <col min="11801" max="11801" width="9.140625" customWidth="1" style="12"/>
    <col min="11802" max="11802" width="9.140625" customWidth="1" style="12"/>
    <col min="11803" max="11803" width="9.140625" customWidth="1" style="12"/>
    <col min="11804" max="11804" width="9.140625" customWidth="1" style="12"/>
    <col min="11805" max="11805" width="9.140625" customWidth="1" style="12"/>
    <col min="11806" max="11806" width="9.140625" customWidth="1" style="12"/>
    <col min="11807" max="11807" width="9.140625" customWidth="1" style="12"/>
    <col min="11808" max="11808" width="9.140625" customWidth="1" style="12"/>
    <col min="11809" max="11809" width="9.140625" customWidth="1" style="12"/>
    <col min="11810" max="11810" width="9.140625" customWidth="1" style="12"/>
    <col min="11811" max="11811" width="9.140625" customWidth="1" style="12"/>
    <col min="11812" max="11812" width="9.140625" customWidth="1" style="12"/>
    <col min="11813" max="11813" width="9.140625" customWidth="1" style="12"/>
    <col min="11814" max="11814" width="9.140625" customWidth="1" style="12"/>
    <col min="11815" max="11815" width="9.140625" customWidth="1" style="12"/>
    <col min="11816" max="11816" width="9.140625" customWidth="1" style="12"/>
    <col min="11817" max="11817" width="9.140625" customWidth="1" style="12"/>
    <col min="11818" max="11818" width="9.140625" customWidth="1" style="12"/>
    <col min="11819" max="11819" width="9.140625" customWidth="1" style="12"/>
    <col min="11820" max="11820" width="9.140625" customWidth="1" style="12"/>
    <col min="11821" max="11821" width="9.140625" customWidth="1" style="12"/>
    <col min="11822" max="11822" width="9.140625" customWidth="1" style="12"/>
    <col min="11823" max="11823" width="9.140625" customWidth="1" style="12"/>
    <col min="11824" max="11824" width="9.140625" customWidth="1" style="12"/>
    <col min="11825" max="11825" width="9.140625" customWidth="1" style="12"/>
    <col min="11826" max="11826" width="9.140625" customWidth="1" style="12"/>
    <col min="11827" max="11827" width="9.140625" customWidth="1" style="12"/>
    <col min="11828" max="11828" width="9.140625" customWidth="1" style="12"/>
    <col min="11829" max="11829" width="9.140625" customWidth="1" style="12"/>
    <col min="11830" max="11830" width="9.140625" customWidth="1" style="12"/>
    <col min="11831" max="11831" width="9.140625" customWidth="1" style="12"/>
    <col min="11832" max="11832" width="9.140625" customWidth="1" style="12"/>
    <col min="11833" max="11833" width="9.140625" customWidth="1" style="12"/>
    <col min="11834" max="11834" width="9.140625" customWidth="1" style="12"/>
    <col min="11835" max="11835" width="9.140625" customWidth="1" style="12"/>
    <col min="11836" max="11836" width="9.140625" customWidth="1" style="12"/>
    <col min="11837" max="11837" width="9.140625" customWidth="1" style="12"/>
    <col min="11838" max="11838" width="9.140625" customWidth="1" style="12"/>
    <col min="11839" max="11839" width="9.140625" customWidth="1" style="12"/>
    <col min="11840" max="11840" width="9.140625" customWidth="1" style="12"/>
    <col min="11841" max="11841" width="9.140625" customWidth="1" style="12"/>
    <col min="11842" max="11842" width="9.140625" customWidth="1" style="12"/>
    <col min="11843" max="11843" width="9.140625" customWidth="1" style="12"/>
    <col min="11844" max="11844" width="9.140625" customWidth="1" style="12"/>
    <col min="11845" max="11845" width="9.140625" customWidth="1" style="12"/>
    <col min="11846" max="11846" width="9.140625" customWidth="1" style="12"/>
    <col min="11847" max="11847" width="9.140625" customWidth="1" style="12"/>
    <col min="11848" max="11848" width="9.140625" customWidth="1" style="12"/>
    <col min="11849" max="11849" width="9.140625" customWidth="1" style="12"/>
    <col min="11850" max="11850" width="9.140625" customWidth="1" style="12"/>
    <col min="11851" max="11851" width="9.140625" customWidth="1" style="12"/>
    <col min="11852" max="11852" width="9.140625" customWidth="1" style="12"/>
    <col min="11853" max="11853" width="9.140625" customWidth="1" style="12"/>
    <col min="11854" max="11854" width="9.140625" customWidth="1" style="12"/>
    <col min="11855" max="11855" width="9.140625" customWidth="1" style="12"/>
    <col min="11856" max="11856" width="9.140625" customWidth="1" style="12"/>
    <col min="11857" max="11857" width="9.140625" customWidth="1" style="12"/>
    <col min="11858" max="11858" width="9.140625" customWidth="1" style="12"/>
    <col min="11859" max="11859" width="9.140625" customWidth="1" style="12"/>
    <col min="11860" max="11860" width="9.140625" customWidth="1" style="12"/>
    <col min="11861" max="11861" width="9.140625" customWidth="1" style="12"/>
    <col min="11862" max="11862" width="9.140625" customWidth="1" style="12"/>
    <col min="11863" max="11863" width="9.140625" customWidth="1" style="12"/>
    <col min="11864" max="11864" width="9.140625" customWidth="1" style="12"/>
    <col min="11865" max="11865" width="9.140625" customWidth="1" style="12"/>
    <col min="11866" max="11866" width="9.140625" customWidth="1" style="12"/>
    <col min="11867" max="11867" width="9.140625" customWidth="1" style="12"/>
    <col min="11868" max="11868" width="9.140625" customWidth="1" style="12"/>
    <col min="11869" max="11869" width="9.140625" customWidth="1" style="12"/>
    <col min="11870" max="11870" width="9.140625" customWidth="1" style="12"/>
    <col min="11871" max="11871" width="9.140625" customWidth="1" style="12"/>
    <col min="11872" max="11872" width="9.140625" customWidth="1" style="12"/>
    <col min="11873" max="11873" width="9.140625" customWidth="1" style="12"/>
    <col min="11874" max="11874" width="9.140625" customWidth="1" style="12"/>
    <col min="11875" max="11875" width="9.140625" customWidth="1" style="12"/>
    <col min="11876" max="11876" width="9.140625" customWidth="1" style="12"/>
    <col min="11877" max="11877" width="9.140625" customWidth="1" style="12"/>
    <col min="11878" max="11878" width="9.140625" customWidth="1" style="12"/>
    <col min="11879" max="11879" width="9.140625" customWidth="1" style="12"/>
    <col min="11880" max="11880" width="9.140625" customWidth="1" style="12"/>
    <col min="11881" max="11881" width="9.140625" customWidth="1" style="12"/>
    <col min="11882" max="11882" width="9.140625" customWidth="1" style="12"/>
    <col min="11883" max="11883" width="9.140625" customWidth="1" style="12"/>
    <col min="11884" max="11884" width="9.140625" customWidth="1" style="12"/>
    <col min="11885" max="11885" width="9.140625" customWidth="1" style="12"/>
    <col min="11886" max="11886" width="9.140625" customWidth="1" style="12"/>
    <col min="11887" max="11887" width="9.140625" customWidth="1" style="12"/>
    <col min="11888" max="11888" width="9.140625" customWidth="1" style="12"/>
    <col min="11889" max="11889" width="9.140625" customWidth="1" style="12"/>
    <col min="11890" max="11890" width="9.140625" customWidth="1" style="12"/>
    <col min="11891" max="11891" width="9.140625" customWidth="1" style="12"/>
    <col min="11892" max="11892" width="9.140625" customWidth="1" style="12"/>
    <col min="11893" max="11893" width="9.140625" customWidth="1" style="12"/>
    <col min="11894" max="11894" width="9.140625" customWidth="1" style="12"/>
    <col min="11895" max="11895" width="9.140625" customWidth="1" style="12"/>
    <col min="11896" max="11896" width="9.140625" customWidth="1" style="12"/>
    <col min="11897" max="11897" width="9.140625" customWidth="1" style="12"/>
    <col min="11898" max="11898" width="9.140625" customWidth="1" style="12"/>
    <col min="11899" max="11899" width="9.140625" customWidth="1" style="12"/>
    <col min="11900" max="11900" width="9.140625" customWidth="1" style="12"/>
    <col min="11901" max="11901" width="9.140625" customWidth="1" style="12"/>
    <col min="11902" max="11902" width="9.140625" customWidth="1" style="12"/>
    <col min="11903" max="11903" width="9.140625" customWidth="1" style="12"/>
    <col min="11904" max="11904" width="9.140625" customWidth="1" style="12"/>
    <col min="11905" max="11905" width="9.140625" customWidth="1" style="12"/>
    <col min="11906" max="11906" width="9.140625" customWidth="1" style="12"/>
    <col min="11907" max="11907" width="9.140625" customWidth="1" style="12"/>
    <col min="11908" max="11908" width="9.140625" customWidth="1" style="12"/>
    <col min="11909" max="11909" width="9.140625" customWidth="1" style="12"/>
    <col min="11910" max="11910" width="9.140625" customWidth="1" style="12"/>
    <col min="11911" max="11911" width="9.140625" customWidth="1" style="12"/>
    <col min="11912" max="11912" width="9.140625" customWidth="1" style="12"/>
    <col min="11913" max="11913" width="9.140625" customWidth="1" style="12"/>
    <col min="11914" max="11914" width="9.140625" customWidth="1" style="12"/>
    <col min="11915" max="11915" width="9.140625" customWidth="1" style="12"/>
    <col min="11916" max="11916" width="9.140625" customWidth="1" style="12"/>
    <col min="11917" max="11917" width="9.140625" customWidth="1" style="12"/>
    <col min="11918" max="11918" width="9.140625" customWidth="1" style="12"/>
    <col min="11919" max="11919" width="9.140625" customWidth="1" style="12"/>
    <col min="11920" max="11920" width="9.140625" customWidth="1" style="12"/>
    <col min="11921" max="11921" width="9.140625" customWidth="1" style="12"/>
    <col min="11922" max="11922" width="9.140625" customWidth="1" style="12"/>
    <col min="11923" max="11923" width="9.140625" customWidth="1" style="12"/>
    <col min="11924" max="11924" width="9.140625" customWidth="1" style="12"/>
    <col min="11925" max="11925" width="9.140625" customWidth="1" style="12"/>
    <col min="11926" max="11926" width="9.140625" customWidth="1" style="12"/>
    <col min="11927" max="11927" width="9.140625" customWidth="1" style="12"/>
    <col min="11928" max="11928" width="9.140625" customWidth="1" style="12"/>
    <col min="11929" max="11929" width="9.140625" customWidth="1" style="12"/>
    <col min="11930" max="11930" width="9.140625" customWidth="1" style="12"/>
    <col min="11931" max="11931" width="9.140625" customWidth="1" style="12"/>
    <col min="11932" max="11932" width="9.140625" customWidth="1" style="12"/>
    <col min="11933" max="11933" width="9.140625" customWidth="1" style="12"/>
    <col min="11934" max="11934" width="9.140625" customWidth="1" style="12"/>
    <col min="11935" max="11935" width="9.140625" customWidth="1" style="12"/>
    <col min="11936" max="11936" width="9.140625" customWidth="1" style="12"/>
    <col min="11937" max="11937" width="9.140625" customWidth="1" style="12"/>
    <col min="11938" max="11938" width="9.140625" customWidth="1" style="12"/>
    <col min="11939" max="11939" width="9.140625" customWidth="1" style="12"/>
    <col min="11940" max="11940" width="9.140625" customWidth="1" style="12"/>
    <col min="11941" max="11941" width="9.140625" customWidth="1" style="12"/>
    <col min="11942" max="11942" width="9.140625" customWidth="1" style="12"/>
    <col min="11943" max="11943" width="9.140625" customWidth="1" style="12"/>
    <col min="11944" max="11944" width="9.140625" customWidth="1" style="12"/>
    <col min="11945" max="11945" width="9.140625" customWidth="1" style="12"/>
    <col min="11946" max="11946" width="9.140625" customWidth="1" style="12"/>
    <col min="11947" max="11947" width="9.140625" customWidth="1" style="12"/>
    <col min="11948" max="11948" width="9.140625" customWidth="1" style="12"/>
    <col min="11949" max="11949" width="9.140625" customWidth="1" style="12"/>
    <col min="11950" max="11950" width="9.140625" customWidth="1" style="12"/>
    <col min="11951" max="11951" width="9.140625" customWidth="1" style="12"/>
    <col min="11952" max="11952" width="9.140625" customWidth="1" style="12"/>
    <col min="11953" max="11953" width="9.140625" customWidth="1" style="12"/>
    <col min="11954" max="11954" width="9.140625" customWidth="1" style="12"/>
    <col min="11955" max="11955" width="9.140625" customWidth="1" style="12"/>
    <col min="11956" max="11956" width="9.140625" customWidth="1" style="12"/>
    <col min="11957" max="11957" width="9.140625" customWidth="1" style="12"/>
    <col min="11958" max="11958" width="9.140625" customWidth="1" style="12"/>
    <col min="11959" max="11959" width="9.140625" customWidth="1" style="12"/>
    <col min="11960" max="11960" width="9.140625" customWidth="1" style="12"/>
    <col min="11961" max="11961" width="9.140625" customWidth="1" style="12"/>
    <col min="11962" max="11962" width="9.140625" customWidth="1" style="12"/>
    <col min="11963" max="11963" width="9.140625" customWidth="1" style="12"/>
    <col min="11964" max="11964" width="9.140625" customWidth="1" style="12"/>
    <col min="11965" max="11965" width="9.140625" customWidth="1" style="12"/>
    <col min="11966" max="11966" width="9.140625" customWidth="1" style="12"/>
    <col min="11967" max="11967" width="9.140625" customWidth="1" style="12"/>
    <col min="11968" max="11968" width="9.140625" customWidth="1" style="12"/>
    <col min="11969" max="11969" width="9.140625" customWidth="1" style="12"/>
    <col min="11970" max="11970" width="9.140625" customWidth="1" style="12"/>
    <col min="11971" max="11971" width="9.140625" customWidth="1" style="12"/>
    <col min="11972" max="11972" width="9.140625" customWidth="1" style="12"/>
    <col min="11973" max="11973" width="9.140625" customWidth="1" style="12"/>
    <col min="11974" max="11974" width="9.140625" customWidth="1" style="12"/>
    <col min="11975" max="11975" width="9.140625" customWidth="1" style="12"/>
    <col min="11976" max="11976" width="9.140625" customWidth="1" style="12"/>
    <col min="11977" max="11977" width="9.140625" customWidth="1" style="12"/>
    <col min="11978" max="11978" width="9.140625" customWidth="1" style="12"/>
    <col min="11979" max="11979" width="9.140625" customWidth="1" style="12"/>
    <col min="11980" max="11980" width="9.140625" customWidth="1" style="12"/>
    <col min="11981" max="11981" width="9.140625" customWidth="1" style="12"/>
    <col min="11982" max="11982" width="9.140625" customWidth="1" style="12"/>
    <col min="11983" max="11983" width="9.140625" customWidth="1" style="12"/>
    <col min="11984" max="11984" width="9.140625" customWidth="1" style="12"/>
    <col min="11985" max="11985" width="9.140625" customWidth="1" style="12"/>
    <col min="11986" max="11986" width="9.140625" customWidth="1" style="12"/>
    <col min="11987" max="11987" width="9.140625" customWidth="1" style="12"/>
    <col min="11988" max="11988" width="9.140625" customWidth="1" style="12"/>
    <col min="11989" max="11989" width="9.140625" customWidth="1" style="12"/>
    <col min="11990" max="11990" width="9.140625" customWidth="1" style="12"/>
    <col min="11991" max="11991" width="9.140625" customWidth="1" style="12"/>
    <col min="11992" max="11992" width="9.140625" customWidth="1" style="12"/>
    <col min="11993" max="11993" width="9.140625" customWidth="1" style="12"/>
    <col min="11994" max="11994" width="9.140625" customWidth="1" style="12"/>
    <col min="11995" max="11995" width="9.140625" customWidth="1" style="12"/>
    <col min="11996" max="11996" width="9.140625" customWidth="1" style="12"/>
    <col min="11997" max="11997" width="9.140625" customWidth="1" style="12"/>
    <col min="11998" max="11998" width="9.140625" customWidth="1" style="12"/>
    <col min="11999" max="11999" width="9.140625" customWidth="1" style="12"/>
    <col min="12000" max="12000" width="9.140625" customWidth="1" style="12"/>
    <col min="12001" max="12001" width="9.140625" customWidth="1" style="12"/>
    <col min="12002" max="12002" width="9.140625" customWidth="1" style="12"/>
    <col min="12003" max="12003" width="9.140625" customWidth="1" style="12"/>
    <col min="12004" max="12004" width="9.140625" customWidth="1" style="12"/>
    <col min="12005" max="12005" width="9.140625" customWidth="1" style="12"/>
    <col min="12006" max="12006" width="9.140625" customWidth="1" style="12"/>
    <col min="12007" max="12007" width="9.140625" customWidth="1" style="12"/>
    <col min="12008" max="12008" width="9.140625" customWidth="1" style="12"/>
    <col min="12009" max="12009" width="9.140625" customWidth="1" style="12"/>
    <col min="12010" max="12010" width="9.140625" customWidth="1" style="12"/>
    <col min="12011" max="12011" width="9.140625" customWidth="1" style="12"/>
    <col min="12012" max="12012" width="9.140625" customWidth="1" style="12"/>
    <col min="12013" max="12013" width="9.140625" customWidth="1" style="12"/>
    <col min="12014" max="12014" width="9.140625" customWidth="1" style="12"/>
    <col min="12015" max="12015" width="9.140625" customWidth="1" style="12"/>
    <col min="12016" max="12016" width="9.140625" customWidth="1" style="12"/>
    <col min="12017" max="12017" width="9.140625" customWidth="1" style="12"/>
    <col min="12018" max="12018" width="9.140625" customWidth="1" style="12"/>
    <col min="12019" max="12019" width="9.140625" customWidth="1" style="12"/>
    <col min="12020" max="12020" width="9.140625" customWidth="1" style="12"/>
    <col min="12021" max="12021" width="9.140625" customWidth="1" style="12"/>
    <col min="12022" max="12022" width="9.140625" customWidth="1" style="12"/>
    <col min="12023" max="12023" width="9.140625" customWidth="1" style="12"/>
    <col min="12024" max="12024" width="9.140625" customWidth="1" style="12"/>
    <col min="12025" max="12025" width="9.140625" customWidth="1" style="12"/>
    <col min="12026" max="12026" width="9.140625" customWidth="1" style="12"/>
    <col min="12027" max="12027" width="9.140625" customWidth="1" style="12"/>
    <col min="12028" max="12028" width="9.140625" customWidth="1" style="12"/>
    <col min="12029" max="12029" width="9.140625" customWidth="1" style="12"/>
    <col min="12030" max="12030" width="9.140625" customWidth="1" style="12"/>
    <col min="12031" max="12031" width="9.140625" customWidth="1" style="12"/>
    <col min="12032" max="12032" width="9.140625" customWidth="1" style="12"/>
    <col min="12033" max="12033" width="9.140625" customWidth="1" style="12"/>
    <col min="12034" max="12034" width="9.140625" customWidth="1" style="12"/>
    <col min="12035" max="12035" width="9.140625" customWidth="1" style="12"/>
    <col min="12036" max="12036" width="9.140625" customWidth="1" style="12"/>
    <col min="12037" max="12037" width="9.140625" customWidth="1" style="12"/>
    <col min="12038" max="12038" width="9.140625" customWidth="1" style="12"/>
    <col min="12039" max="12039" width="9.140625" customWidth="1" style="12"/>
    <col min="12040" max="12040" width="9.140625" customWidth="1" style="12"/>
    <col min="12041" max="12041" width="9.140625" customWidth="1" style="12"/>
    <col min="12042" max="12042" width="9.140625" customWidth="1" style="12"/>
    <col min="12043" max="12043" width="9.140625" customWidth="1" style="12"/>
    <col min="12044" max="12044" width="9.140625" customWidth="1" style="12"/>
    <col min="12045" max="12045" width="9.140625" customWidth="1" style="12"/>
    <col min="12046" max="12046" width="9.140625" customWidth="1" style="12"/>
    <col min="12047" max="12047" width="9.140625" customWidth="1" style="12"/>
    <col min="12048" max="12048" width="9.140625" customWidth="1" style="12"/>
    <col min="12049" max="12049" width="9.140625" customWidth="1" style="12"/>
    <col min="12050" max="12050" width="9.140625" customWidth="1" style="12"/>
    <col min="12051" max="12051" width="9.140625" customWidth="1" style="12"/>
    <col min="12052" max="12052" width="9.140625" customWidth="1" style="12"/>
    <col min="12053" max="12053" width="9.140625" customWidth="1" style="12"/>
    <col min="12054" max="12054" width="9.140625" customWidth="1" style="12"/>
    <col min="12055" max="12055" width="9.140625" customWidth="1" style="12"/>
    <col min="12056" max="12056" width="9.140625" customWidth="1" style="12"/>
    <col min="12057" max="12057" width="9.140625" customWidth="1" style="12"/>
    <col min="12058" max="12058" width="9.140625" customWidth="1" style="12"/>
    <col min="12059" max="12059" width="9.140625" customWidth="1" style="12"/>
    <col min="12060" max="12060" width="9.140625" customWidth="1" style="12"/>
    <col min="12061" max="12061" width="9.140625" customWidth="1" style="12"/>
    <col min="12062" max="12062" width="9.140625" customWidth="1" style="12"/>
    <col min="12063" max="12063" width="9.140625" customWidth="1" style="12"/>
    <col min="12064" max="12064" width="9.140625" customWidth="1" style="12"/>
    <col min="12065" max="12065" width="9.140625" customWidth="1" style="12"/>
    <col min="12066" max="12066" width="9.140625" customWidth="1" style="12"/>
    <col min="12067" max="12067" width="9.140625" customWidth="1" style="12"/>
    <col min="12068" max="12068" width="9.140625" customWidth="1" style="12"/>
    <col min="12069" max="12069" width="9.140625" customWidth="1" style="12"/>
    <col min="12070" max="12070" width="9.140625" customWidth="1" style="12"/>
    <col min="12071" max="12071" width="9.140625" customWidth="1" style="12"/>
    <col min="12072" max="12072" width="9.140625" customWidth="1" style="12"/>
    <col min="12073" max="12073" width="9.140625" customWidth="1" style="12"/>
    <col min="12074" max="12074" width="9.140625" customWidth="1" style="12"/>
    <col min="12075" max="12075" width="9.140625" customWidth="1" style="12"/>
    <col min="12076" max="12076" width="9.140625" customWidth="1" style="12"/>
    <col min="12077" max="12077" width="9.140625" customWidth="1" style="12"/>
    <col min="12078" max="12078" width="9.140625" customWidth="1" style="12"/>
    <col min="12079" max="12079" width="9.140625" customWidth="1" style="12"/>
    <col min="12080" max="12080" width="9.140625" customWidth="1" style="12"/>
    <col min="12081" max="12081" width="9.140625" customWidth="1" style="12"/>
    <col min="12082" max="12082" width="9.140625" customWidth="1" style="12"/>
    <col min="12083" max="12083" width="9.140625" customWidth="1" style="12"/>
    <col min="12084" max="12084" width="9.140625" customWidth="1" style="12"/>
    <col min="12085" max="12085" width="9.140625" customWidth="1" style="12"/>
    <col min="12086" max="12086" width="9.140625" customWidth="1" style="12"/>
    <col min="12087" max="12087" width="9.140625" customWidth="1" style="12"/>
    <col min="12088" max="12088" width="9.140625" customWidth="1" style="12"/>
    <col min="12089" max="12089" width="9.140625" customWidth="1" style="12"/>
    <col min="12090" max="12090" width="9.140625" customWidth="1" style="12"/>
    <col min="12091" max="12091" width="9.140625" customWidth="1" style="12"/>
    <col min="12092" max="12092" width="9.140625" customWidth="1" style="12"/>
    <col min="12093" max="12093" width="9.140625" customWidth="1" style="12"/>
    <col min="12094" max="12094" width="9.140625" customWidth="1" style="12"/>
    <col min="12095" max="12095" width="9.140625" customWidth="1" style="12"/>
    <col min="12096" max="12096" width="9.140625" customWidth="1" style="12"/>
    <col min="12097" max="12097" width="9.140625" customWidth="1" style="12"/>
    <col min="12098" max="12098" width="9.140625" customWidth="1" style="12"/>
    <col min="12099" max="12099" width="9.140625" customWidth="1" style="12"/>
    <col min="12100" max="12100" width="9.140625" customWidth="1" style="12"/>
    <col min="12101" max="12101" width="9.140625" customWidth="1" style="12"/>
    <col min="12102" max="12102" width="9.140625" customWidth="1" style="12"/>
    <col min="12103" max="12103" width="9.140625" customWidth="1" style="12"/>
    <col min="12104" max="12104" width="9.140625" customWidth="1" style="12"/>
    <col min="12105" max="12105" width="9.140625" customWidth="1" style="12"/>
    <col min="12106" max="12106" width="9.140625" customWidth="1" style="12"/>
    <col min="12107" max="12107" width="9.140625" customWidth="1" style="12"/>
    <col min="12108" max="12108" width="9.140625" customWidth="1" style="12"/>
    <col min="12109" max="12109" width="9.140625" customWidth="1" style="12"/>
    <col min="12110" max="12110" width="9.140625" customWidth="1" style="12"/>
    <col min="12111" max="12111" width="9.140625" customWidth="1" style="12"/>
    <col min="12112" max="12112" width="9.140625" customWidth="1" style="12"/>
    <col min="12113" max="12113" width="9.140625" customWidth="1" style="12"/>
    <col min="12114" max="12114" width="9.140625" customWidth="1" style="12"/>
    <col min="12115" max="12115" width="9.140625" customWidth="1" style="12"/>
    <col min="12116" max="12116" width="9.140625" customWidth="1" style="12"/>
    <col min="12117" max="12117" width="9.140625" customWidth="1" style="12"/>
    <col min="12118" max="12118" width="9.140625" customWidth="1" style="12"/>
    <col min="12119" max="12119" width="9.140625" customWidth="1" style="12"/>
    <col min="12120" max="12120" width="9.140625" customWidth="1" style="12"/>
    <col min="12121" max="12121" width="9.140625" customWidth="1" style="12"/>
    <col min="12122" max="12122" width="9.140625" customWidth="1" style="12"/>
    <col min="12123" max="12123" width="9.140625" customWidth="1" style="12"/>
    <col min="12124" max="12124" width="9.140625" customWidth="1" style="12"/>
    <col min="12125" max="12125" width="9.140625" customWidth="1" style="12"/>
    <col min="12126" max="12126" width="9.140625" customWidth="1" style="12"/>
    <col min="12127" max="12127" width="9.140625" customWidth="1" style="12"/>
    <col min="12128" max="12128" width="9.140625" customWidth="1" style="12"/>
    <col min="12129" max="12129" width="9.140625" customWidth="1" style="12"/>
    <col min="12130" max="12130" width="9.140625" customWidth="1" style="12"/>
    <col min="12131" max="12131" width="9.140625" customWidth="1" style="12"/>
    <col min="12132" max="12132" width="9.140625" customWidth="1" style="12"/>
    <col min="12133" max="12133" width="9.140625" customWidth="1" style="12"/>
    <col min="12134" max="12134" width="9.140625" customWidth="1" style="12"/>
    <col min="12135" max="12135" width="9.140625" customWidth="1" style="12"/>
    <col min="12136" max="12136" width="9.140625" customWidth="1" style="12"/>
    <col min="12137" max="12137" width="9.140625" customWidth="1" style="12"/>
    <col min="12138" max="12138" width="9.140625" customWidth="1" style="12"/>
    <col min="12139" max="12139" width="9.140625" customWidth="1" style="12"/>
    <col min="12140" max="12140" width="9.140625" customWidth="1" style="12"/>
    <col min="12141" max="12141" width="9.140625" customWidth="1" style="12"/>
    <col min="12142" max="12142" width="9.140625" customWidth="1" style="12"/>
    <col min="12143" max="12143" width="9.140625" customWidth="1" style="12"/>
    <col min="12144" max="12144" width="9.140625" customWidth="1" style="12"/>
    <col min="12145" max="12145" width="9.140625" customWidth="1" style="12"/>
    <col min="12146" max="12146" width="9.140625" customWidth="1" style="12"/>
    <col min="12147" max="12147" width="9.140625" customWidth="1" style="12"/>
    <col min="12148" max="12148" width="9.140625" customWidth="1" style="12"/>
    <col min="12149" max="12149" width="9.140625" customWidth="1" style="12"/>
    <col min="12150" max="12150" width="9.140625" customWidth="1" style="12"/>
    <col min="12151" max="12151" width="9.140625" customWidth="1" style="12"/>
    <col min="12152" max="12152" width="9.140625" customWidth="1" style="12"/>
    <col min="12153" max="12153" width="9.140625" customWidth="1" style="12"/>
    <col min="12154" max="12154" width="9.140625" customWidth="1" style="12"/>
    <col min="12155" max="12155" width="9.140625" customWidth="1" style="12"/>
    <col min="12156" max="12156" width="9.140625" customWidth="1" style="12"/>
    <col min="12157" max="12157" width="9.140625" customWidth="1" style="12"/>
    <col min="12158" max="12158" width="9.140625" customWidth="1" style="12"/>
    <col min="12159" max="12159" width="9.140625" customWidth="1" style="12"/>
    <col min="12160" max="12160" width="9.140625" customWidth="1" style="12"/>
    <col min="12161" max="12161" width="9.140625" customWidth="1" style="12"/>
    <col min="12162" max="12162" width="9.140625" customWidth="1" style="12"/>
    <col min="12163" max="12163" width="9.140625" customWidth="1" style="12"/>
    <col min="12164" max="12164" width="9.140625" customWidth="1" style="12"/>
    <col min="12165" max="12165" width="9.140625" customWidth="1" style="12"/>
    <col min="12166" max="12166" width="9.140625" customWidth="1" style="12"/>
    <col min="12167" max="12167" width="9.140625" customWidth="1" style="12"/>
    <col min="12168" max="12168" width="9.140625" customWidth="1" style="12"/>
    <col min="12169" max="12169" width="9.140625" customWidth="1" style="12"/>
    <col min="12170" max="12170" width="9.140625" customWidth="1" style="12"/>
    <col min="12171" max="12171" width="9.140625" customWidth="1" style="12"/>
    <col min="12172" max="12172" width="9.140625" customWidth="1" style="12"/>
    <col min="12173" max="12173" width="9.140625" customWidth="1" style="12"/>
    <col min="12174" max="12174" width="9.140625" customWidth="1" style="12"/>
    <col min="12175" max="12175" width="9.140625" customWidth="1" style="12"/>
    <col min="12176" max="12176" width="9.140625" customWidth="1" style="12"/>
    <col min="12177" max="12177" width="9.140625" customWidth="1" style="12"/>
    <col min="12178" max="12178" width="9.140625" customWidth="1" style="12"/>
    <col min="12179" max="12179" width="9.140625" customWidth="1" style="12"/>
    <col min="12180" max="12180" width="9.140625" customWidth="1" style="12"/>
    <col min="12181" max="12181" width="9.140625" customWidth="1" style="12"/>
    <col min="12182" max="12182" width="9.140625" customWidth="1" style="12"/>
    <col min="12183" max="12183" width="9.140625" customWidth="1" style="12"/>
    <col min="12184" max="12184" width="9.140625" customWidth="1" style="12"/>
    <col min="12185" max="12185" width="9.140625" customWidth="1" style="12"/>
    <col min="12186" max="12186" width="9.140625" customWidth="1" style="12"/>
    <col min="12187" max="12187" width="9.140625" customWidth="1" style="12"/>
    <col min="12188" max="12188" width="9.140625" customWidth="1" style="12"/>
    <col min="12189" max="12189" width="9.140625" customWidth="1" style="12"/>
    <col min="12190" max="12190" width="9.140625" customWidth="1" style="12"/>
    <col min="12191" max="12191" width="9.140625" customWidth="1" style="12"/>
    <col min="12192" max="12192" width="9.140625" customWidth="1" style="12"/>
    <col min="12193" max="12193" width="9.140625" customWidth="1" style="12"/>
    <col min="12194" max="12194" width="9.140625" customWidth="1" style="12"/>
    <col min="12195" max="12195" width="9.140625" customWidth="1" style="12"/>
    <col min="12196" max="12196" width="9.140625" customWidth="1" style="12"/>
    <col min="12197" max="12197" width="9.140625" customWidth="1" style="12"/>
    <col min="12198" max="12198" width="9.140625" customWidth="1" style="12"/>
    <col min="12199" max="12199" width="9.140625" customWidth="1" style="12"/>
    <col min="12200" max="12200" width="9.140625" customWidth="1" style="12"/>
    <col min="12201" max="12201" width="9.140625" customWidth="1" style="12"/>
    <col min="12202" max="12202" width="9.140625" customWidth="1" style="12"/>
    <col min="12203" max="12203" width="9.140625" customWidth="1" style="12"/>
    <col min="12204" max="12204" width="9.140625" customWidth="1" style="12"/>
    <col min="12205" max="12205" width="9.140625" customWidth="1" style="12"/>
    <col min="12206" max="12206" width="9.140625" customWidth="1" style="12"/>
    <col min="12207" max="12207" width="9.140625" customWidth="1" style="12"/>
    <col min="12208" max="12208" width="9.140625" customWidth="1" style="12"/>
    <col min="12209" max="12209" width="9.140625" customWidth="1" style="12"/>
    <col min="12210" max="12210" width="9.140625" customWidth="1" style="12"/>
    <col min="12211" max="12211" width="9.140625" customWidth="1" style="12"/>
    <col min="12212" max="12212" width="9.140625" customWidth="1" style="12"/>
    <col min="12213" max="12213" width="9.140625" customWidth="1" style="12"/>
    <col min="12214" max="12214" width="9.140625" customWidth="1" style="12"/>
    <col min="12215" max="12215" width="9.140625" customWidth="1" style="12"/>
    <col min="12216" max="12216" width="9.140625" customWidth="1" style="12"/>
    <col min="12217" max="12217" width="9.140625" customWidth="1" style="12"/>
    <col min="12218" max="12218" width="9.140625" customWidth="1" style="12"/>
    <col min="12219" max="12219" width="9.140625" customWidth="1" style="12"/>
    <col min="12220" max="12220" width="9.140625" customWidth="1" style="12"/>
    <col min="12221" max="12221" width="9.140625" customWidth="1" style="12"/>
    <col min="12222" max="12222" width="9.140625" customWidth="1" style="12"/>
    <col min="12223" max="12223" width="9.140625" customWidth="1" style="12"/>
    <col min="12224" max="12224" width="9.140625" customWidth="1" style="12"/>
    <col min="12225" max="12225" width="9.140625" customWidth="1" style="12"/>
    <col min="12226" max="12226" width="9.140625" customWidth="1" style="12"/>
    <col min="12227" max="12227" width="9.140625" customWidth="1" style="12"/>
    <col min="12228" max="12228" width="9.140625" customWidth="1" style="12"/>
    <col min="12229" max="12229" width="9.140625" customWidth="1" style="12"/>
    <col min="12230" max="12230" width="9.140625" customWidth="1" style="12"/>
    <col min="12231" max="12231" width="9.140625" customWidth="1" style="12"/>
    <col min="12232" max="12232" width="9.140625" customWidth="1" style="12"/>
    <col min="12233" max="12233" width="9.140625" customWidth="1" style="12"/>
    <col min="12234" max="12234" width="9.140625" customWidth="1" style="12"/>
    <col min="12235" max="12235" width="9.140625" customWidth="1" style="12"/>
    <col min="12236" max="12236" width="9.140625" customWidth="1" style="12"/>
    <col min="12237" max="12237" width="9.140625" customWidth="1" style="12"/>
    <col min="12238" max="12238" width="9.140625" customWidth="1" style="12"/>
    <col min="12239" max="12239" width="9.140625" customWidth="1" style="12"/>
    <col min="12240" max="12240" width="9.140625" customWidth="1" style="12"/>
    <col min="12241" max="12241" width="9.140625" customWidth="1" style="12"/>
    <col min="12242" max="12242" width="9.140625" customWidth="1" style="12"/>
    <col min="12243" max="12243" width="9.140625" customWidth="1" style="12"/>
    <col min="12244" max="12244" width="9.140625" customWidth="1" style="12"/>
    <col min="12245" max="12245" width="9.140625" customWidth="1" style="12"/>
    <col min="12246" max="12246" width="9.140625" customWidth="1" style="12"/>
    <col min="12247" max="12247" width="9.140625" customWidth="1" style="12"/>
    <col min="12248" max="12248" width="9.140625" customWidth="1" style="12"/>
    <col min="12249" max="12249" width="9.140625" customWidth="1" style="12"/>
    <col min="12250" max="12250" width="9.140625" customWidth="1" style="12"/>
    <col min="12251" max="12251" width="9.140625" customWidth="1" style="12"/>
    <col min="12252" max="12252" width="9.140625" customWidth="1" style="12"/>
    <col min="12253" max="12253" width="9.140625" customWidth="1" style="12"/>
    <col min="12254" max="12254" width="9.140625" customWidth="1" style="12"/>
    <col min="12255" max="12255" width="9.140625" customWidth="1" style="12"/>
    <col min="12256" max="12256" width="9.140625" customWidth="1" style="12"/>
    <col min="12257" max="12257" width="9.140625" customWidth="1" style="12"/>
    <col min="12258" max="12258" width="9.140625" customWidth="1" style="12"/>
    <col min="12259" max="12259" width="9.140625" customWidth="1" style="12"/>
    <col min="12260" max="12260" width="9.140625" customWidth="1" style="12"/>
    <col min="12261" max="12261" width="9.140625" customWidth="1" style="12"/>
    <col min="12262" max="12262" width="9.140625" customWidth="1" style="12"/>
    <col min="12263" max="12263" width="9.140625" customWidth="1" style="12"/>
    <col min="12264" max="12264" width="9.140625" customWidth="1" style="12"/>
    <col min="12265" max="12265" width="9.140625" customWidth="1" style="12"/>
    <col min="12266" max="12266" width="9.140625" customWidth="1" style="12"/>
    <col min="12267" max="12267" width="9.140625" customWidth="1" style="12"/>
    <col min="12268" max="12268" width="9.140625" customWidth="1" style="12"/>
    <col min="12269" max="12269" width="9.140625" customWidth="1" style="12"/>
    <col min="12270" max="12270" width="9.140625" customWidth="1" style="12"/>
    <col min="12271" max="12271" width="9.140625" customWidth="1" style="12"/>
    <col min="12272" max="12272" width="9.140625" customWidth="1" style="12"/>
    <col min="12273" max="12273" width="9.140625" customWidth="1" style="12"/>
    <col min="12274" max="12274" width="9.140625" customWidth="1" style="12"/>
    <col min="12275" max="12275" width="9.140625" customWidth="1" style="12"/>
    <col min="12276" max="12276" width="9.140625" customWidth="1" style="12"/>
    <col min="12277" max="12277" width="9.140625" customWidth="1" style="12"/>
    <col min="12278" max="12278" width="9.140625" customWidth="1" style="12"/>
    <col min="12279" max="12279" width="9.140625" customWidth="1" style="12"/>
    <col min="12280" max="12280" width="9.140625" customWidth="1" style="12"/>
    <col min="12281" max="12281" width="9.140625" customWidth="1" style="12"/>
    <col min="12282" max="12282" width="9.140625" customWidth="1" style="12"/>
    <col min="12283" max="12283" width="9.140625" customWidth="1" style="12"/>
    <col min="12284" max="12284" width="9.140625" customWidth="1" style="12"/>
    <col min="12285" max="12285" width="9.140625" customWidth="1" style="12"/>
    <col min="12286" max="12286" width="9.140625" customWidth="1" style="12"/>
    <col min="12287" max="12287" width="9.140625" customWidth="1" style="12"/>
    <col min="12288" max="12288" width="9.140625" customWidth="1" style="12"/>
    <col min="12289" max="12289" width="9.140625" customWidth="1" style="12"/>
    <col min="12290" max="12290" width="9.140625" customWidth="1" style="12"/>
    <col min="12291" max="12291" width="9.140625" customWidth="1" style="12"/>
    <col min="12292" max="12292" width="9.140625" customWidth="1" style="12"/>
    <col min="12293" max="12293" width="9.140625" customWidth="1" style="12"/>
    <col min="12294" max="12294" width="9.140625" customWidth="1" style="12"/>
    <col min="12295" max="12295" width="9.140625" customWidth="1" style="12"/>
    <col min="12296" max="12296" width="9.140625" customWidth="1" style="12"/>
    <col min="12297" max="12297" width="9.140625" customWidth="1" style="12"/>
    <col min="12298" max="12298" width="9.140625" customWidth="1" style="12"/>
    <col min="12299" max="12299" width="9.140625" customWidth="1" style="12"/>
    <col min="12300" max="12300" width="9.140625" customWidth="1" style="12"/>
    <col min="12301" max="12301" width="9.140625" customWidth="1" style="12"/>
    <col min="12302" max="12302" width="9.140625" customWidth="1" style="12"/>
    <col min="12303" max="12303" width="9.140625" customWidth="1" style="12"/>
    <col min="12304" max="12304" width="9.140625" customWidth="1" style="12"/>
    <col min="12305" max="12305" width="9.140625" customWidth="1" style="12"/>
    <col min="12306" max="12306" width="9.140625" customWidth="1" style="12"/>
    <col min="12307" max="12307" width="9.140625" customWidth="1" style="12"/>
    <col min="12308" max="12308" width="9.140625" customWidth="1" style="12"/>
    <col min="12309" max="12309" width="9.140625" customWidth="1" style="12"/>
    <col min="12310" max="12310" width="9.140625" customWidth="1" style="12"/>
    <col min="12311" max="12311" width="9.140625" customWidth="1" style="12"/>
    <col min="12312" max="12312" width="9.140625" customWidth="1" style="12"/>
    <col min="12313" max="12313" width="9.140625" customWidth="1" style="12"/>
    <col min="12314" max="12314" width="9.140625" customWidth="1" style="12"/>
    <col min="12315" max="12315" width="9.140625" customWidth="1" style="12"/>
    <col min="12316" max="12316" width="9.140625" customWidth="1" style="12"/>
    <col min="12317" max="12317" width="9.140625" customWidth="1" style="12"/>
    <col min="12318" max="12318" width="9.140625" customWidth="1" style="12"/>
    <col min="12319" max="12319" width="9.140625" customWidth="1" style="12"/>
    <col min="12320" max="12320" width="9.140625" customWidth="1" style="12"/>
    <col min="12321" max="12321" width="9.140625" customWidth="1" style="12"/>
    <col min="12322" max="12322" width="9.140625" customWidth="1" style="12"/>
    <col min="12323" max="12323" width="9.140625" customWidth="1" style="12"/>
    <col min="12324" max="12324" width="9.140625" customWidth="1" style="12"/>
    <col min="12325" max="12325" width="9.140625" customWidth="1" style="12"/>
    <col min="12326" max="12326" width="9.140625" customWidth="1" style="12"/>
    <col min="12327" max="12327" width="9.140625" customWidth="1" style="12"/>
    <col min="12328" max="12328" width="9.140625" customWidth="1" style="12"/>
    <col min="12329" max="12329" width="9.140625" customWidth="1" style="12"/>
    <col min="12330" max="12330" width="9.140625" customWidth="1" style="12"/>
    <col min="12331" max="12331" width="9.140625" customWidth="1" style="12"/>
    <col min="12332" max="12332" width="9.140625" customWidth="1" style="12"/>
    <col min="12333" max="12333" width="9.140625" customWidth="1" style="12"/>
    <col min="12334" max="12334" width="9.140625" customWidth="1" style="12"/>
    <col min="12335" max="12335" width="9.140625" customWidth="1" style="12"/>
    <col min="12336" max="12336" width="9.140625" customWidth="1" style="12"/>
    <col min="12337" max="12337" width="9.140625" customWidth="1" style="12"/>
    <col min="12338" max="12338" width="9.140625" customWidth="1" style="12"/>
    <col min="12339" max="12339" width="9.140625" customWidth="1" style="12"/>
    <col min="12340" max="12340" width="9.140625" customWidth="1" style="12"/>
    <col min="12341" max="12341" width="9.140625" customWidth="1" style="12"/>
    <col min="12342" max="12342" width="9.140625" customWidth="1" style="12"/>
    <col min="12343" max="12343" width="9.140625" customWidth="1" style="12"/>
    <col min="12344" max="12344" width="9.140625" customWidth="1" style="12"/>
    <col min="12345" max="12345" width="9.140625" customWidth="1" style="12"/>
    <col min="12346" max="12346" width="9.140625" customWidth="1" style="12"/>
    <col min="12347" max="12347" width="9.140625" customWidth="1" style="12"/>
    <col min="12348" max="12348" width="9.140625" customWidth="1" style="12"/>
    <col min="12349" max="12349" width="9.140625" customWidth="1" style="12"/>
    <col min="12350" max="12350" width="9.140625" customWidth="1" style="12"/>
    <col min="12351" max="12351" width="9.140625" customWidth="1" style="12"/>
    <col min="12352" max="12352" width="9.140625" customWidth="1" style="12"/>
    <col min="12353" max="12353" width="9.140625" customWidth="1" style="12"/>
    <col min="12354" max="12354" width="9.140625" customWidth="1" style="12"/>
    <col min="12355" max="12355" width="9.140625" customWidth="1" style="12"/>
    <col min="12356" max="12356" width="9.140625" customWidth="1" style="12"/>
    <col min="12357" max="12357" width="9.140625" customWidth="1" style="12"/>
    <col min="12358" max="12358" width="9.140625" customWidth="1" style="12"/>
    <col min="12359" max="12359" width="9.140625" customWidth="1" style="12"/>
    <col min="12360" max="12360" width="9.140625" customWidth="1" style="12"/>
    <col min="12361" max="12361" width="9.140625" customWidth="1" style="12"/>
    <col min="12362" max="12362" width="9.140625" customWidth="1" style="12"/>
    <col min="12363" max="12363" width="9.140625" customWidth="1" style="12"/>
    <col min="12364" max="12364" width="9.140625" customWidth="1" style="12"/>
    <col min="12365" max="12365" width="9.140625" customWidth="1" style="12"/>
    <col min="12366" max="12366" width="9.140625" customWidth="1" style="12"/>
    <col min="12367" max="12367" width="9.140625" customWidth="1" style="12"/>
    <col min="12368" max="12368" width="9.140625" customWidth="1" style="12"/>
    <col min="12369" max="12369" width="9.140625" customWidth="1" style="12"/>
    <col min="12370" max="12370" width="9.140625" customWidth="1" style="12"/>
    <col min="12371" max="12371" width="9.140625" customWidth="1" style="12"/>
    <col min="12372" max="12372" width="9.140625" customWidth="1" style="12"/>
    <col min="12373" max="12373" width="9.140625" customWidth="1" style="12"/>
    <col min="12374" max="12374" width="9.140625" customWidth="1" style="12"/>
    <col min="12375" max="12375" width="9.140625" customWidth="1" style="12"/>
    <col min="12376" max="12376" width="9.140625" customWidth="1" style="12"/>
    <col min="12377" max="12377" width="9.140625" customWidth="1" style="12"/>
    <col min="12378" max="12378" width="9.140625" customWidth="1" style="12"/>
    <col min="12379" max="12379" width="9.140625" customWidth="1" style="12"/>
    <col min="12380" max="12380" width="9.140625" customWidth="1" style="12"/>
    <col min="12381" max="12381" width="9.140625" customWidth="1" style="12"/>
    <col min="12382" max="12382" width="9.140625" customWidth="1" style="12"/>
    <col min="12383" max="12383" width="9.140625" customWidth="1" style="12"/>
    <col min="12384" max="12384" width="9.140625" customWidth="1" style="12"/>
    <col min="12385" max="12385" width="9.140625" customWidth="1" style="12"/>
    <col min="12386" max="12386" width="9.140625" customWidth="1" style="12"/>
    <col min="12387" max="12387" width="9.140625" customWidth="1" style="12"/>
    <col min="12388" max="12388" width="9.140625" customWidth="1" style="12"/>
    <col min="12389" max="12389" width="9.140625" customWidth="1" style="12"/>
    <col min="12390" max="12390" width="9.140625" customWidth="1" style="12"/>
    <col min="12391" max="12391" width="9.140625" customWidth="1" style="12"/>
    <col min="12392" max="12392" width="9.140625" customWidth="1" style="12"/>
    <col min="12393" max="12393" width="9.140625" customWidth="1" style="12"/>
    <col min="12394" max="12394" width="9.140625" customWidth="1" style="12"/>
    <col min="12395" max="12395" width="9.140625" customWidth="1" style="12"/>
    <col min="12396" max="12396" width="9.140625" customWidth="1" style="12"/>
    <col min="12397" max="12397" width="9.140625" customWidth="1" style="12"/>
    <col min="12398" max="12398" width="9.140625" customWidth="1" style="12"/>
    <col min="12399" max="12399" width="9.140625" customWidth="1" style="12"/>
    <col min="12400" max="12400" width="9.140625" customWidth="1" style="12"/>
    <col min="12401" max="12401" width="9.140625" customWidth="1" style="12"/>
    <col min="12402" max="12402" width="9.140625" customWidth="1" style="12"/>
    <col min="12403" max="12403" width="9.140625" customWidth="1" style="12"/>
    <col min="12404" max="12404" width="9.140625" customWidth="1" style="12"/>
    <col min="12405" max="12405" width="9.140625" customWidth="1" style="12"/>
    <col min="12406" max="12406" width="9.140625" customWidth="1" style="12"/>
    <col min="12407" max="12407" width="9.140625" customWidth="1" style="12"/>
    <col min="12408" max="12408" width="9.140625" customWidth="1" style="12"/>
    <col min="12409" max="12409" width="9.140625" customWidth="1" style="12"/>
    <col min="12410" max="12410" width="9.140625" customWidth="1" style="12"/>
    <col min="12411" max="12411" width="9.140625" customWidth="1" style="12"/>
    <col min="12412" max="12412" width="9.140625" customWidth="1" style="12"/>
    <col min="12413" max="12413" width="9.140625" customWidth="1" style="12"/>
    <col min="12414" max="12414" width="9.140625" customWidth="1" style="12"/>
    <col min="12415" max="12415" width="9.140625" customWidth="1" style="12"/>
    <col min="12416" max="12416" width="9.140625" customWidth="1" style="12"/>
    <col min="12417" max="12417" width="9.140625" customWidth="1" style="12"/>
    <col min="12418" max="12418" width="9.140625" customWidth="1" style="12"/>
    <col min="12419" max="12419" width="9.140625" customWidth="1" style="12"/>
    <col min="12420" max="12420" width="9.140625" customWidth="1" style="12"/>
    <col min="12421" max="12421" width="9.140625" customWidth="1" style="12"/>
    <col min="12422" max="12422" width="9.140625" customWidth="1" style="12"/>
    <col min="12423" max="12423" width="9.140625" customWidth="1" style="12"/>
    <col min="12424" max="12424" width="9.140625" customWidth="1" style="12"/>
    <col min="12425" max="12425" width="9.140625" customWidth="1" style="12"/>
    <col min="12426" max="12426" width="9.140625" customWidth="1" style="12"/>
    <col min="12427" max="12427" width="9.140625" customWidth="1" style="12"/>
    <col min="12428" max="12428" width="9.140625" customWidth="1" style="12"/>
    <col min="12429" max="12429" width="9.140625" customWidth="1" style="12"/>
    <col min="12430" max="12430" width="9.140625" customWidth="1" style="12"/>
    <col min="12431" max="12431" width="9.140625" customWidth="1" style="12"/>
    <col min="12432" max="12432" width="9.140625" customWidth="1" style="12"/>
    <col min="12433" max="12433" width="9.140625" customWidth="1" style="12"/>
    <col min="12434" max="12434" width="9.140625" customWidth="1" style="12"/>
    <col min="12435" max="12435" width="9.140625" customWidth="1" style="12"/>
    <col min="12436" max="12436" width="9.140625" customWidth="1" style="12"/>
    <col min="12437" max="12437" width="9.140625" customWidth="1" style="12"/>
    <col min="12438" max="12438" width="9.140625" customWidth="1" style="12"/>
    <col min="12439" max="12439" width="9.140625" customWidth="1" style="12"/>
    <col min="12440" max="12440" width="9.140625" customWidth="1" style="12"/>
    <col min="12441" max="12441" width="9.140625" customWidth="1" style="12"/>
    <col min="12442" max="12442" width="9.140625" customWidth="1" style="12"/>
    <col min="12443" max="12443" width="9.140625" customWidth="1" style="12"/>
    <col min="12444" max="12444" width="9.140625" customWidth="1" style="12"/>
    <col min="12445" max="12445" width="9.140625" customWidth="1" style="12"/>
    <col min="12446" max="12446" width="9.140625" customWidth="1" style="12"/>
    <col min="12447" max="12447" width="9.140625" customWidth="1" style="12"/>
    <col min="12448" max="12448" width="9.140625" customWidth="1" style="12"/>
    <col min="12449" max="12449" width="9.140625" customWidth="1" style="12"/>
    <col min="12450" max="12450" width="9.140625" customWidth="1" style="12"/>
    <col min="12451" max="12451" width="9.140625" customWidth="1" style="12"/>
    <col min="12452" max="12452" width="9.140625" customWidth="1" style="12"/>
    <col min="12453" max="12453" width="9.140625" customWidth="1" style="12"/>
    <col min="12454" max="12454" width="9.140625" customWidth="1" style="12"/>
    <col min="12455" max="12455" width="9.140625" customWidth="1" style="12"/>
    <col min="12456" max="12456" width="9.140625" customWidth="1" style="12"/>
    <col min="12457" max="12457" width="9.140625" customWidth="1" style="12"/>
    <col min="12458" max="12458" width="9.140625" customWidth="1" style="12"/>
    <col min="12459" max="12459" width="9.140625" customWidth="1" style="12"/>
    <col min="12460" max="12460" width="9.140625" customWidth="1" style="12"/>
    <col min="12461" max="12461" width="9.140625" customWidth="1" style="12"/>
    <col min="12462" max="12462" width="9.140625" customWidth="1" style="12"/>
    <col min="12463" max="12463" width="9.140625" customWidth="1" style="12"/>
    <col min="12464" max="12464" width="9.140625" customWidth="1" style="12"/>
    <col min="12465" max="12465" width="9.140625" customWidth="1" style="12"/>
    <col min="12466" max="12466" width="9.140625" customWidth="1" style="12"/>
    <col min="12467" max="12467" width="9.140625" customWidth="1" style="12"/>
    <col min="12468" max="12468" width="9.140625" customWidth="1" style="12"/>
    <col min="12469" max="12469" width="9.140625" customWidth="1" style="12"/>
    <col min="12470" max="12470" width="9.140625" customWidth="1" style="12"/>
    <col min="12471" max="12471" width="9.140625" customWidth="1" style="12"/>
    <col min="12472" max="12472" width="9.140625" customWidth="1" style="12"/>
    <col min="12473" max="12473" width="9.140625" customWidth="1" style="12"/>
    <col min="12474" max="12474" width="9.140625" customWidth="1" style="12"/>
    <col min="12475" max="12475" width="9.140625" customWidth="1" style="12"/>
    <col min="12476" max="12476" width="9.140625" customWidth="1" style="12"/>
    <col min="12477" max="12477" width="9.140625" customWidth="1" style="12"/>
    <col min="12478" max="12478" width="9.140625" customWidth="1" style="12"/>
    <col min="12479" max="12479" width="9.140625" customWidth="1" style="12"/>
    <col min="12480" max="12480" width="9.140625" customWidth="1" style="12"/>
    <col min="12481" max="12481" width="9.140625" customWidth="1" style="12"/>
    <col min="12482" max="12482" width="9.140625" customWidth="1" style="12"/>
    <col min="12483" max="12483" width="9.140625" customWidth="1" style="12"/>
    <col min="12484" max="12484" width="9.140625" customWidth="1" style="12"/>
    <col min="12485" max="12485" width="9.140625" customWidth="1" style="12"/>
    <col min="12486" max="12486" width="9.140625" customWidth="1" style="12"/>
    <col min="12487" max="12487" width="9.140625" customWidth="1" style="12"/>
    <col min="12488" max="12488" width="9.140625" customWidth="1" style="12"/>
    <col min="12489" max="12489" width="9.140625" customWidth="1" style="12"/>
    <col min="12490" max="12490" width="9.140625" customWidth="1" style="12"/>
    <col min="12491" max="12491" width="9.140625" customWidth="1" style="12"/>
    <col min="12492" max="12492" width="9.140625" customWidth="1" style="12"/>
    <col min="12493" max="12493" width="9.140625" customWidth="1" style="12"/>
    <col min="12494" max="12494" width="9.140625" customWidth="1" style="12"/>
    <col min="12495" max="12495" width="9.140625" customWidth="1" style="12"/>
    <col min="12496" max="12496" width="9.140625" customWidth="1" style="12"/>
    <col min="12497" max="12497" width="9.140625" customWidth="1" style="12"/>
    <col min="12498" max="12498" width="9.140625" customWidth="1" style="12"/>
    <col min="12499" max="12499" width="9.140625" customWidth="1" style="12"/>
    <col min="12500" max="12500" width="9.140625" customWidth="1" style="12"/>
    <col min="12501" max="12501" width="9.140625" customWidth="1" style="12"/>
    <col min="12502" max="12502" width="9.140625" customWidth="1" style="12"/>
    <col min="12503" max="12503" width="9.140625" customWidth="1" style="12"/>
    <col min="12504" max="12504" width="9.140625" customWidth="1" style="12"/>
    <col min="12505" max="12505" width="9.140625" customWidth="1" style="12"/>
    <col min="12506" max="12506" width="9.140625" customWidth="1" style="12"/>
    <col min="12507" max="12507" width="9.140625" customWidth="1" style="12"/>
    <col min="12508" max="12508" width="9.140625" customWidth="1" style="12"/>
    <col min="12509" max="12509" width="9.140625" customWidth="1" style="12"/>
    <col min="12510" max="12510" width="9.140625" customWidth="1" style="12"/>
    <col min="12511" max="12511" width="9.140625" customWidth="1" style="12"/>
    <col min="12512" max="12512" width="9.140625" customWidth="1" style="12"/>
    <col min="12513" max="12513" width="9.140625" customWidth="1" style="12"/>
    <col min="12514" max="12514" width="9.140625" customWidth="1" style="12"/>
    <col min="12515" max="12515" width="9.140625" customWidth="1" style="12"/>
    <col min="12516" max="12516" width="9.140625" customWidth="1" style="12"/>
    <col min="12517" max="12517" width="9.140625" customWidth="1" style="12"/>
    <col min="12518" max="12518" width="9.140625" customWidth="1" style="12"/>
    <col min="12519" max="12519" width="9.140625" customWidth="1" style="12"/>
    <col min="12520" max="12520" width="9.140625" customWidth="1" style="12"/>
    <col min="12521" max="12521" width="9.140625" customWidth="1" style="12"/>
    <col min="12522" max="12522" width="9.140625" customWidth="1" style="12"/>
    <col min="12523" max="12523" width="9.140625" customWidth="1" style="12"/>
    <col min="12524" max="12524" width="9.140625" customWidth="1" style="12"/>
    <col min="12525" max="12525" width="9.140625" customWidth="1" style="12"/>
    <col min="12526" max="12526" width="9.140625" customWidth="1" style="12"/>
    <col min="12527" max="12527" width="9.140625" customWidth="1" style="12"/>
    <col min="12528" max="12528" width="9.140625" customWidth="1" style="12"/>
    <col min="12529" max="12529" width="9.140625" customWidth="1" style="12"/>
    <col min="12530" max="12530" width="9.140625" customWidth="1" style="12"/>
    <col min="12531" max="12531" width="9.140625" customWidth="1" style="12"/>
    <col min="12532" max="12532" width="9.140625" customWidth="1" style="12"/>
    <col min="12533" max="12533" width="9.140625" customWidth="1" style="12"/>
    <col min="12534" max="12534" width="9.140625" customWidth="1" style="12"/>
    <col min="12535" max="12535" width="9.140625" customWidth="1" style="12"/>
    <col min="12536" max="12536" width="9.140625" customWidth="1" style="12"/>
    <col min="12537" max="12537" width="9.140625" customWidth="1" style="12"/>
    <col min="12538" max="12538" width="9.140625" customWidth="1" style="12"/>
    <col min="12539" max="12539" width="9.140625" customWidth="1" style="12"/>
    <col min="12540" max="12540" width="9.140625" customWidth="1" style="12"/>
    <col min="12541" max="12541" width="9.140625" customWidth="1" style="12"/>
    <col min="12542" max="12542" width="9.140625" customWidth="1" style="12"/>
    <col min="12543" max="12543" width="9.140625" customWidth="1" style="12"/>
    <col min="12544" max="12544" width="9.140625" customWidth="1" style="12"/>
    <col min="12545" max="12545" width="9.140625" customWidth="1" style="12"/>
    <col min="12546" max="12546" width="9.140625" customWidth="1" style="12"/>
    <col min="12547" max="12547" width="9.140625" customWidth="1" style="12"/>
    <col min="12548" max="12548" width="9.140625" customWidth="1" style="12"/>
    <col min="12549" max="12549" width="9.140625" customWidth="1" style="12"/>
    <col min="12550" max="12550" width="9.140625" customWidth="1" style="12"/>
    <col min="12551" max="12551" width="9.140625" customWidth="1" style="12"/>
    <col min="12552" max="12552" width="9.140625" customWidth="1" style="12"/>
    <col min="12553" max="12553" width="9.140625" customWidth="1" style="12"/>
    <col min="12554" max="12554" width="9.140625" customWidth="1" style="12"/>
    <col min="12555" max="12555" width="9.140625" customWidth="1" style="12"/>
    <col min="12556" max="12556" width="9.140625" customWidth="1" style="12"/>
    <col min="12557" max="12557" width="9.140625" customWidth="1" style="12"/>
    <col min="12558" max="12558" width="9.140625" customWidth="1" style="12"/>
    <col min="12559" max="12559" width="9.140625" customWidth="1" style="12"/>
    <col min="12560" max="12560" width="9.140625" customWidth="1" style="12"/>
    <col min="12561" max="12561" width="9.140625" customWidth="1" style="12"/>
    <col min="12562" max="12562" width="9.140625" customWidth="1" style="12"/>
    <col min="12563" max="12563" width="9.140625" customWidth="1" style="12"/>
    <col min="12564" max="12564" width="9.140625" customWidth="1" style="12"/>
    <col min="12565" max="12565" width="9.140625" customWidth="1" style="12"/>
    <col min="12566" max="12566" width="9.140625" customWidth="1" style="12"/>
    <col min="12567" max="12567" width="9.140625" customWidth="1" style="12"/>
    <col min="12568" max="12568" width="9.140625" customWidth="1" style="12"/>
    <col min="12569" max="12569" width="9.140625" customWidth="1" style="12"/>
    <col min="12570" max="12570" width="9.140625" customWidth="1" style="12"/>
    <col min="12571" max="12571" width="9.140625" customWidth="1" style="12"/>
    <col min="12572" max="12572" width="9.140625" customWidth="1" style="12"/>
    <col min="12573" max="12573" width="9.140625" customWidth="1" style="12"/>
    <col min="12574" max="12574" width="9.140625" customWidth="1" style="12"/>
    <col min="12575" max="12575" width="9.140625" customWidth="1" style="12"/>
    <col min="12576" max="12576" width="9.140625" customWidth="1" style="12"/>
    <col min="12577" max="12577" width="9.140625" customWidth="1" style="12"/>
    <col min="12578" max="12578" width="9.140625" customWidth="1" style="12"/>
    <col min="12579" max="12579" width="9.140625" customWidth="1" style="12"/>
    <col min="12580" max="12580" width="9.140625" customWidth="1" style="12"/>
    <col min="12581" max="12581" width="9.140625" customWidth="1" style="12"/>
    <col min="12582" max="12582" width="9.140625" customWidth="1" style="12"/>
    <col min="12583" max="12583" width="9.140625" customWidth="1" style="12"/>
    <col min="12584" max="12584" width="9.140625" customWidth="1" style="12"/>
    <col min="12585" max="12585" width="9.140625" customWidth="1" style="12"/>
    <col min="12586" max="12586" width="9.140625" customWidth="1" style="12"/>
    <col min="12587" max="12587" width="9.140625" customWidth="1" style="12"/>
    <col min="12588" max="12588" width="9.140625" customWidth="1" style="12"/>
    <col min="12589" max="12589" width="9.140625" customWidth="1" style="12"/>
    <col min="12590" max="12590" width="9.140625" customWidth="1" style="12"/>
    <col min="12591" max="12591" width="9.140625" customWidth="1" style="12"/>
    <col min="12592" max="12592" width="9.140625" customWidth="1" style="12"/>
    <col min="12593" max="12593" width="9.140625" customWidth="1" style="12"/>
    <col min="12594" max="12594" width="9.140625" customWidth="1" style="12"/>
    <col min="12595" max="12595" width="9.140625" customWidth="1" style="12"/>
    <col min="12596" max="12596" width="9.140625" customWidth="1" style="12"/>
    <col min="12597" max="12597" width="9.140625" customWidth="1" style="12"/>
    <col min="12598" max="12598" width="9.140625" customWidth="1" style="12"/>
    <col min="12599" max="12599" width="9.140625" customWidth="1" style="12"/>
    <col min="12600" max="12600" width="9.140625" customWidth="1" style="12"/>
    <col min="12601" max="12601" width="9.140625" customWidth="1" style="12"/>
    <col min="12602" max="12602" width="9.140625" customWidth="1" style="12"/>
    <col min="12603" max="12603" width="9.140625" customWidth="1" style="12"/>
    <col min="12604" max="12604" width="9.140625" customWidth="1" style="12"/>
    <col min="12605" max="12605" width="9.140625" customWidth="1" style="12"/>
    <col min="12606" max="12606" width="9.140625" customWidth="1" style="12"/>
    <col min="12607" max="12607" width="9.140625" customWidth="1" style="12"/>
    <col min="12608" max="12608" width="9.140625" customWidth="1" style="12"/>
    <col min="12609" max="12609" width="9.140625" customWidth="1" style="12"/>
    <col min="12610" max="12610" width="9.140625" customWidth="1" style="12"/>
    <col min="12611" max="12611" width="9.140625" customWidth="1" style="12"/>
    <col min="12612" max="12612" width="9.140625" customWidth="1" style="12"/>
    <col min="12613" max="12613" width="9.140625" customWidth="1" style="12"/>
    <col min="12614" max="12614" width="9.140625" customWidth="1" style="12"/>
    <col min="12615" max="12615" width="9.140625" customWidth="1" style="12"/>
    <col min="12616" max="12616" width="9.140625" customWidth="1" style="12"/>
    <col min="12617" max="12617" width="9.140625" customWidth="1" style="12"/>
    <col min="12618" max="12618" width="9.140625" customWidth="1" style="12"/>
    <col min="12619" max="12619" width="9.140625" customWidth="1" style="12"/>
    <col min="12620" max="12620" width="9.140625" customWidth="1" style="12"/>
    <col min="12621" max="12621" width="9.140625" customWidth="1" style="12"/>
    <col min="12622" max="12622" width="9.140625" customWidth="1" style="12"/>
    <col min="12623" max="12623" width="9.140625" customWidth="1" style="12"/>
    <col min="12624" max="12624" width="9.140625" customWidth="1" style="12"/>
    <col min="12625" max="12625" width="9.140625" customWidth="1" style="12"/>
    <col min="12626" max="12626" width="9.140625" customWidth="1" style="12"/>
    <col min="12627" max="12627" width="9.140625" customWidth="1" style="12"/>
    <col min="12628" max="12628" width="9.140625" customWidth="1" style="12"/>
    <col min="12629" max="12629" width="9.140625" customWidth="1" style="12"/>
    <col min="12630" max="12630" width="9.140625" customWidth="1" style="12"/>
    <col min="12631" max="12631" width="9.140625" customWidth="1" style="12"/>
    <col min="12632" max="12632" width="9.140625" customWidth="1" style="12"/>
    <col min="12633" max="12633" width="9.140625" customWidth="1" style="12"/>
    <col min="12634" max="12634" width="9.140625" customWidth="1" style="12"/>
    <col min="12635" max="12635" width="9.140625" customWidth="1" style="12"/>
    <col min="12636" max="12636" width="9.140625" customWidth="1" style="12"/>
    <col min="12637" max="12637" width="9.140625" customWidth="1" style="12"/>
    <col min="12638" max="12638" width="9.140625" customWidth="1" style="12"/>
    <col min="12639" max="12639" width="9.140625" customWidth="1" style="12"/>
    <col min="12640" max="12640" width="9.140625" customWidth="1" style="12"/>
    <col min="12641" max="12641" width="9.140625" customWidth="1" style="12"/>
    <col min="12642" max="12642" width="9.140625" customWidth="1" style="12"/>
    <col min="12643" max="12643" width="9.140625" customWidth="1" style="12"/>
    <col min="12644" max="12644" width="9.140625" customWidth="1" style="12"/>
    <col min="12645" max="12645" width="9.140625" customWidth="1" style="12"/>
    <col min="12646" max="12646" width="9.140625" customWidth="1" style="12"/>
    <col min="12647" max="12647" width="9.140625" customWidth="1" style="12"/>
    <col min="12648" max="12648" width="9.140625" customWidth="1" style="12"/>
    <col min="12649" max="12649" width="9.140625" customWidth="1" style="12"/>
    <col min="12650" max="12650" width="9.140625" customWidth="1" style="12"/>
    <col min="12651" max="12651" width="9.140625" customWidth="1" style="12"/>
    <col min="12652" max="12652" width="9.140625" customWidth="1" style="12"/>
    <col min="12653" max="12653" width="9.140625" customWidth="1" style="12"/>
    <col min="12654" max="12654" width="9.140625" customWidth="1" style="12"/>
    <col min="12655" max="12655" width="9.140625" customWidth="1" style="12"/>
    <col min="12656" max="12656" width="9.140625" customWidth="1" style="12"/>
    <col min="12657" max="12657" width="9.140625" customWidth="1" style="12"/>
    <col min="12658" max="12658" width="9.140625" customWidth="1" style="12"/>
    <col min="12659" max="12659" width="9.140625" customWidth="1" style="12"/>
    <col min="12660" max="12660" width="9.140625" customWidth="1" style="12"/>
    <col min="12661" max="12661" width="9.140625" customWidth="1" style="12"/>
    <col min="12662" max="12662" width="9.140625" customWidth="1" style="12"/>
    <col min="12663" max="12663" width="9.140625" customWidth="1" style="12"/>
    <col min="12664" max="12664" width="9.140625" customWidth="1" style="12"/>
    <col min="12665" max="12665" width="9.140625" customWidth="1" style="12"/>
    <col min="12666" max="12666" width="9.140625" customWidth="1" style="12"/>
    <col min="12667" max="12667" width="9.140625" customWidth="1" style="12"/>
    <col min="12668" max="12668" width="9.140625" customWidth="1" style="12"/>
    <col min="12669" max="12669" width="9.140625" customWidth="1" style="12"/>
    <col min="12670" max="12670" width="9.140625" customWidth="1" style="12"/>
    <col min="12671" max="12671" width="9.140625" customWidth="1" style="12"/>
    <col min="12672" max="12672" width="9.140625" customWidth="1" style="12"/>
    <col min="12673" max="12673" width="9.140625" customWidth="1" style="12"/>
    <col min="12674" max="12674" width="9.140625" customWidth="1" style="12"/>
    <col min="12675" max="12675" width="9.140625" customWidth="1" style="12"/>
    <col min="12676" max="12676" width="9.140625" customWidth="1" style="12"/>
    <col min="12677" max="12677" width="9.140625" customWidth="1" style="12"/>
    <col min="12678" max="12678" width="9.140625" customWidth="1" style="12"/>
    <col min="12679" max="12679" width="9.140625" customWidth="1" style="12"/>
    <col min="12680" max="12680" width="9.140625" customWidth="1" style="12"/>
    <col min="12681" max="12681" width="9.140625" customWidth="1" style="12"/>
    <col min="12682" max="12682" width="9.140625" customWidth="1" style="12"/>
    <col min="12683" max="12683" width="9.140625" customWidth="1" style="12"/>
    <col min="12684" max="12684" width="9.140625" customWidth="1" style="12"/>
    <col min="12685" max="12685" width="9.140625" customWidth="1" style="12"/>
    <col min="12686" max="12686" width="9.140625" customWidth="1" style="12"/>
    <col min="12687" max="12687" width="9.140625" customWidth="1" style="12"/>
    <col min="12688" max="12688" width="9.140625" customWidth="1" style="12"/>
    <col min="12689" max="12689" width="9.140625" customWidth="1" style="12"/>
    <col min="12690" max="12690" width="9.140625" customWidth="1" style="12"/>
    <col min="12691" max="12691" width="9.140625" customWidth="1" style="12"/>
    <col min="12692" max="12692" width="9.140625" customWidth="1" style="12"/>
    <col min="12693" max="12693" width="9.140625" customWidth="1" style="12"/>
    <col min="12694" max="12694" width="9.140625" customWidth="1" style="12"/>
    <col min="12695" max="12695" width="9.140625" customWidth="1" style="12"/>
    <col min="12696" max="12696" width="9.140625" customWidth="1" style="12"/>
    <col min="12697" max="12697" width="9.140625" customWidth="1" style="12"/>
    <col min="12698" max="12698" width="9.140625" customWidth="1" style="12"/>
    <col min="12699" max="12699" width="9.140625" customWidth="1" style="12"/>
    <col min="12700" max="12700" width="9.140625" customWidth="1" style="12"/>
    <col min="12701" max="12701" width="9.140625" customWidth="1" style="12"/>
    <col min="12702" max="12702" width="9.140625" customWidth="1" style="12"/>
    <col min="12703" max="12703" width="9.140625" customWidth="1" style="12"/>
    <col min="12704" max="12704" width="9.140625" customWidth="1" style="12"/>
    <col min="12705" max="12705" width="9.140625" customWidth="1" style="12"/>
    <col min="12706" max="12706" width="9.140625" customWidth="1" style="12"/>
    <col min="12707" max="12707" width="9.140625" customWidth="1" style="12"/>
    <col min="12708" max="12708" width="9.140625" customWidth="1" style="12"/>
    <col min="12709" max="12709" width="9.140625" customWidth="1" style="12"/>
    <col min="12710" max="12710" width="9.140625" customWidth="1" style="12"/>
    <col min="12711" max="12711" width="9.140625" customWidth="1" style="12"/>
    <col min="12712" max="12712" width="9.140625" customWidth="1" style="12"/>
    <col min="12713" max="12713" width="9.140625" customWidth="1" style="12"/>
    <col min="12714" max="12714" width="9.140625" customWidth="1" style="12"/>
    <col min="12715" max="12715" width="9.140625" customWidth="1" style="12"/>
    <col min="12716" max="12716" width="9.140625" customWidth="1" style="12"/>
    <col min="12717" max="12717" width="9.140625" customWidth="1" style="12"/>
    <col min="12718" max="12718" width="9.140625" customWidth="1" style="12"/>
    <col min="12719" max="12719" width="9.140625" customWidth="1" style="12"/>
    <col min="12720" max="12720" width="9.140625" customWidth="1" style="12"/>
    <col min="12721" max="12721" width="9.140625" customWidth="1" style="12"/>
    <col min="12722" max="12722" width="9.140625" customWidth="1" style="12"/>
    <col min="12723" max="12723" width="9.140625" customWidth="1" style="12"/>
    <col min="12724" max="12724" width="9.140625" customWidth="1" style="12"/>
    <col min="12725" max="12725" width="9.140625" customWidth="1" style="12"/>
    <col min="12726" max="12726" width="9.140625" customWidth="1" style="12"/>
    <col min="12727" max="12727" width="9.140625" customWidth="1" style="12"/>
    <col min="12728" max="12728" width="9.140625" customWidth="1" style="12"/>
    <col min="12729" max="12729" width="9.140625" customWidth="1" style="12"/>
    <col min="12730" max="12730" width="9.140625" customWidth="1" style="12"/>
    <col min="12731" max="12731" width="9.140625" customWidth="1" style="12"/>
    <col min="12732" max="12732" width="9.140625" customWidth="1" style="12"/>
    <col min="12733" max="12733" width="9.140625" customWidth="1" style="12"/>
    <col min="12734" max="12734" width="9.140625" customWidth="1" style="12"/>
    <col min="12735" max="12735" width="9.140625" customWidth="1" style="12"/>
    <col min="12736" max="12736" width="9.140625" customWidth="1" style="12"/>
    <col min="12737" max="12737" width="9.140625" customWidth="1" style="12"/>
    <col min="12738" max="12738" width="9.140625" customWidth="1" style="12"/>
    <col min="12739" max="12739" width="9.140625" customWidth="1" style="12"/>
    <col min="12740" max="12740" width="9.140625" customWidth="1" style="12"/>
    <col min="12741" max="12741" width="9.140625" customWidth="1" style="12"/>
    <col min="12742" max="12742" width="9.140625" customWidth="1" style="12"/>
    <col min="12743" max="12743" width="9.140625" customWidth="1" style="12"/>
    <col min="12744" max="12744" width="9.140625" customWidth="1" style="12"/>
    <col min="12745" max="12745" width="9.140625" customWidth="1" style="12"/>
    <col min="12746" max="12746" width="9.140625" customWidth="1" style="12"/>
    <col min="12747" max="12747" width="9.140625" customWidth="1" style="12"/>
    <col min="12748" max="12748" width="9.140625" customWidth="1" style="12"/>
    <col min="12749" max="12749" width="9.140625" customWidth="1" style="12"/>
    <col min="12750" max="12750" width="9.140625" customWidth="1" style="12"/>
    <col min="12751" max="12751" width="9.140625" customWidth="1" style="12"/>
    <col min="12752" max="12752" width="9.140625" customWidth="1" style="12"/>
    <col min="12753" max="12753" width="9.140625" customWidth="1" style="12"/>
    <col min="12754" max="12754" width="9.140625" customWidth="1" style="12"/>
    <col min="12755" max="12755" width="9.140625" customWidth="1" style="12"/>
    <col min="12756" max="12756" width="9.140625" customWidth="1" style="12"/>
    <col min="12757" max="12757" width="9.140625" customWidth="1" style="12"/>
    <col min="12758" max="12758" width="9.140625" customWidth="1" style="12"/>
    <col min="12759" max="12759" width="9.140625" customWidth="1" style="12"/>
    <col min="12760" max="12760" width="9.140625" customWidth="1" style="12"/>
    <col min="12761" max="12761" width="9.140625" customWidth="1" style="12"/>
    <col min="12762" max="12762" width="9.140625" customWidth="1" style="12"/>
    <col min="12763" max="12763" width="9.140625" customWidth="1" style="12"/>
    <col min="12764" max="12764" width="9.140625" customWidth="1" style="12"/>
    <col min="12765" max="12765" width="9.140625" customWidth="1" style="12"/>
    <col min="12766" max="12766" width="9.140625" customWidth="1" style="12"/>
    <col min="12767" max="12767" width="9.140625" customWidth="1" style="12"/>
    <col min="12768" max="12768" width="9.140625" customWidth="1" style="12"/>
    <col min="12769" max="12769" width="9.140625" customWidth="1" style="12"/>
    <col min="12770" max="12770" width="9.140625" customWidth="1" style="12"/>
    <col min="12771" max="12771" width="9.140625" customWidth="1" style="12"/>
    <col min="12772" max="12772" width="9.140625" customWidth="1" style="12"/>
    <col min="12773" max="12773" width="9.140625" customWidth="1" style="12"/>
    <col min="12774" max="12774" width="9.140625" customWidth="1" style="12"/>
    <col min="12775" max="12775" width="9.140625" customWidth="1" style="12"/>
    <col min="12776" max="12776" width="9.140625" customWidth="1" style="12"/>
    <col min="12777" max="12777" width="9.140625" customWidth="1" style="12"/>
    <col min="12778" max="12778" width="9.140625" customWidth="1" style="12"/>
    <col min="12779" max="12779" width="9.140625" customWidth="1" style="12"/>
    <col min="12780" max="12780" width="9.140625" customWidth="1" style="12"/>
    <col min="12781" max="12781" width="9.140625" customWidth="1" style="12"/>
    <col min="12782" max="12782" width="9.140625" customWidth="1" style="12"/>
    <col min="12783" max="12783" width="9.140625" customWidth="1" style="12"/>
    <col min="12784" max="12784" width="9.140625" customWidth="1" style="12"/>
    <col min="12785" max="12785" width="9.140625" customWidth="1" style="12"/>
    <col min="12786" max="12786" width="9.140625" customWidth="1" style="12"/>
    <col min="12787" max="12787" width="9.140625" customWidth="1" style="12"/>
    <col min="12788" max="12788" width="9.140625" customWidth="1" style="12"/>
    <col min="12789" max="12789" width="9.140625" customWidth="1" style="12"/>
    <col min="12790" max="12790" width="9.140625" customWidth="1" style="12"/>
    <col min="12791" max="12791" width="9.140625" customWidth="1" style="12"/>
    <col min="12792" max="12792" width="9.140625" customWidth="1" style="12"/>
    <col min="12793" max="12793" width="9.140625" customWidth="1" style="12"/>
    <col min="12794" max="12794" width="9.140625" customWidth="1" style="12"/>
    <col min="12795" max="12795" width="9.140625" customWidth="1" style="12"/>
    <col min="12796" max="12796" width="9.140625" customWidth="1" style="12"/>
    <col min="12797" max="12797" width="9.140625" customWidth="1" style="12"/>
    <col min="12798" max="12798" width="9.140625" customWidth="1" style="12"/>
    <col min="12799" max="12799" width="9.140625" customWidth="1" style="12"/>
    <col min="12800" max="12800" width="9.140625" customWidth="1" style="12"/>
    <col min="12801" max="12801" width="9.140625" customWidth="1" style="12"/>
    <col min="12802" max="12802" width="9.140625" customWidth="1" style="12"/>
    <col min="12803" max="12803" width="9.140625" customWidth="1" style="12"/>
    <col min="12804" max="12804" width="9.140625" customWidth="1" style="12"/>
    <col min="12805" max="12805" width="9.140625" customWidth="1" style="12"/>
    <col min="12806" max="12806" width="9.140625" customWidth="1" style="12"/>
    <col min="12807" max="12807" width="9.140625" customWidth="1" style="12"/>
    <col min="12808" max="12808" width="9.140625" customWidth="1" style="12"/>
    <col min="12809" max="12809" width="9.140625" customWidth="1" style="12"/>
    <col min="12810" max="12810" width="9.140625" customWidth="1" style="12"/>
    <col min="12811" max="12811" width="9.140625" customWidth="1" style="12"/>
    <col min="12812" max="12812" width="9.140625" customWidth="1" style="12"/>
    <col min="12813" max="12813" width="9.140625" customWidth="1" style="12"/>
    <col min="12814" max="12814" width="9.140625" customWidth="1" style="12"/>
    <col min="12815" max="12815" width="9.140625" customWidth="1" style="12"/>
    <col min="12816" max="12816" width="9.140625" customWidth="1" style="12"/>
    <col min="12817" max="12817" width="9.140625" customWidth="1" style="12"/>
    <col min="12818" max="12818" width="9.140625" customWidth="1" style="12"/>
    <col min="12819" max="12819" width="9.140625" customWidth="1" style="12"/>
    <col min="12820" max="12820" width="9.140625" customWidth="1" style="12"/>
    <col min="12821" max="12821" width="9.140625" customWidth="1" style="12"/>
    <col min="12822" max="12822" width="9.140625" customWidth="1" style="12"/>
    <col min="12823" max="12823" width="9.140625" customWidth="1" style="12"/>
    <col min="12824" max="12824" width="9.140625" customWidth="1" style="12"/>
    <col min="12825" max="12825" width="9.140625" customWidth="1" style="12"/>
    <col min="12826" max="12826" width="9.140625" customWidth="1" style="12"/>
    <col min="12827" max="12827" width="9.140625" customWidth="1" style="12"/>
    <col min="12828" max="12828" width="9.140625" customWidth="1" style="12"/>
    <col min="12829" max="12829" width="9.140625" customWidth="1" style="12"/>
    <col min="12830" max="12830" width="9.140625" customWidth="1" style="12"/>
    <col min="12831" max="12831" width="9.140625" customWidth="1" style="12"/>
    <col min="12832" max="12832" width="9.140625" customWidth="1" style="12"/>
    <col min="12833" max="12833" width="9.140625" customWidth="1" style="12"/>
    <col min="12834" max="12834" width="9.140625" customWidth="1" style="12"/>
    <col min="12835" max="12835" width="9.140625" customWidth="1" style="12"/>
    <col min="12836" max="12836" width="9.140625" customWidth="1" style="12"/>
    <col min="12837" max="12837" width="9.140625" customWidth="1" style="12"/>
    <col min="12838" max="12838" width="9.140625" customWidth="1" style="12"/>
    <col min="12839" max="12839" width="9.140625" customWidth="1" style="12"/>
    <col min="12840" max="12840" width="9.140625" customWidth="1" style="12"/>
    <col min="12841" max="12841" width="9.140625" customWidth="1" style="12"/>
    <col min="12842" max="12842" width="9.140625" customWidth="1" style="12"/>
    <col min="12843" max="12843" width="9.140625" customWidth="1" style="12"/>
    <col min="12844" max="12844" width="9.140625" customWidth="1" style="12"/>
    <col min="12845" max="12845" width="9.140625" customWidth="1" style="12"/>
    <col min="12846" max="12846" width="9.140625" customWidth="1" style="12"/>
    <col min="12847" max="12847" width="9.140625" customWidth="1" style="12"/>
    <col min="12848" max="12848" width="9.140625" customWidth="1" style="12"/>
    <col min="12849" max="12849" width="9.140625" customWidth="1" style="12"/>
    <col min="12850" max="12850" width="9.140625" customWidth="1" style="12"/>
    <col min="12851" max="12851" width="9.140625" customWidth="1" style="12"/>
    <col min="12852" max="12852" width="9.140625" customWidth="1" style="12"/>
    <col min="12853" max="12853" width="9.140625" customWidth="1" style="12"/>
    <col min="12854" max="12854" width="9.140625" customWidth="1" style="12"/>
    <col min="12855" max="12855" width="9.140625" customWidth="1" style="12"/>
    <col min="12856" max="12856" width="9.140625" customWidth="1" style="12"/>
    <col min="12857" max="12857" width="9.140625" customWidth="1" style="12"/>
    <col min="12858" max="12858" width="9.140625" customWidth="1" style="12"/>
    <col min="12859" max="12859" width="9.140625" customWidth="1" style="12"/>
    <col min="12860" max="12860" width="9.140625" customWidth="1" style="12"/>
    <col min="12861" max="12861" width="9.140625" customWidth="1" style="12"/>
    <col min="12862" max="12862" width="9.140625" customWidth="1" style="12"/>
    <col min="12863" max="12863" width="9.140625" customWidth="1" style="12"/>
    <col min="12864" max="12864" width="9.140625" customWidth="1" style="12"/>
    <col min="12865" max="12865" width="9.140625" customWidth="1" style="12"/>
    <col min="12866" max="12866" width="9.140625" customWidth="1" style="12"/>
    <col min="12867" max="12867" width="9.140625" customWidth="1" style="12"/>
    <col min="12868" max="12868" width="9.140625" customWidth="1" style="12"/>
    <col min="12869" max="12869" width="9.140625" customWidth="1" style="12"/>
    <col min="12870" max="12870" width="9.140625" customWidth="1" style="12"/>
    <col min="12871" max="12871" width="9.140625" customWidth="1" style="12"/>
    <col min="12872" max="12872" width="9.140625" customWidth="1" style="12"/>
    <col min="12873" max="12873" width="9.140625" customWidth="1" style="12"/>
    <col min="12874" max="12874" width="9.140625" customWidth="1" style="12"/>
    <col min="12875" max="12875" width="9.140625" customWidth="1" style="12"/>
    <col min="12876" max="12876" width="9.140625" customWidth="1" style="12"/>
    <col min="12877" max="12877" width="9.140625" customWidth="1" style="12"/>
    <col min="12878" max="12878" width="9.140625" customWidth="1" style="12"/>
    <col min="12879" max="12879" width="9.140625" customWidth="1" style="12"/>
    <col min="12880" max="12880" width="9.140625" customWidth="1" style="12"/>
    <col min="12881" max="12881" width="9.140625" customWidth="1" style="12"/>
    <col min="12882" max="12882" width="9.140625" customWidth="1" style="12"/>
    <col min="12883" max="12883" width="9.140625" customWidth="1" style="12"/>
    <col min="12884" max="12884" width="9.140625" customWidth="1" style="12"/>
    <col min="12885" max="12885" width="9.140625" customWidth="1" style="12"/>
    <col min="12886" max="12886" width="9.140625" customWidth="1" style="12"/>
    <col min="12887" max="12887" width="9.140625" customWidth="1" style="12"/>
    <col min="12888" max="12888" width="9.140625" customWidth="1" style="12"/>
    <col min="12889" max="12889" width="9.140625" customWidth="1" style="12"/>
    <col min="12890" max="12890" width="9.140625" customWidth="1" style="12"/>
    <col min="12891" max="12891" width="9.140625" customWidth="1" style="12"/>
    <col min="12892" max="12892" width="9.140625" customWidth="1" style="12"/>
    <col min="12893" max="12893" width="9.140625" customWidth="1" style="12"/>
    <col min="12894" max="12894" width="9.140625" customWidth="1" style="12"/>
    <col min="12895" max="12895" width="9.140625" customWidth="1" style="12"/>
    <col min="12896" max="12896" width="9.140625" customWidth="1" style="12"/>
    <col min="12897" max="12897" width="9.140625" customWidth="1" style="12"/>
    <col min="12898" max="12898" width="9.140625" customWidth="1" style="12"/>
    <col min="12899" max="12899" width="9.140625" customWidth="1" style="12"/>
    <col min="12900" max="12900" width="9.140625" customWidth="1" style="12"/>
    <col min="12901" max="12901" width="9.140625" customWidth="1" style="12"/>
    <col min="12902" max="12902" width="9.140625" customWidth="1" style="12"/>
    <col min="12903" max="12903" width="9.140625" customWidth="1" style="12"/>
    <col min="12904" max="12904" width="9.140625" customWidth="1" style="12"/>
    <col min="12905" max="12905" width="9.140625" customWidth="1" style="12"/>
    <col min="12906" max="12906" width="9.140625" customWidth="1" style="12"/>
    <col min="12907" max="12907" width="9.140625" customWidth="1" style="12"/>
    <col min="12908" max="12908" width="9.140625" customWidth="1" style="12"/>
    <col min="12909" max="12909" width="9.140625" customWidth="1" style="12"/>
    <col min="12910" max="12910" width="9.140625" customWidth="1" style="12"/>
    <col min="12911" max="12911" width="9.140625" customWidth="1" style="12"/>
    <col min="12912" max="12912" width="9.140625" customWidth="1" style="12"/>
    <col min="12913" max="12913" width="9.140625" customWidth="1" style="12"/>
    <col min="12914" max="12914" width="9.140625" customWidth="1" style="12"/>
    <col min="12915" max="12915" width="9.140625" customWidth="1" style="12"/>
    <col min="12916" max="12916" width="9.140625" customWidth="1" style="12"/>
    <col min="12917" max="12917" width="9.140625" customWidth="1" style="12"/>
    <col min="12918" max="12918" width="9.140625" customWidth="1" style="12"/>
    <col min="12919" max="12919" width="9.140625" customWidth="1" style="12"/>
    <col min="12920" max="12920" width="9.140625" customWidth="1" style="12"/>
    <col min="12921" max="12921" width="9.140625" customWidth="1" style="12"/>
    <col min="12922" max="12922" width="9.140625" customWidth="1" style="12"/>
    <col min="12923" max="12923" width="9.140625" customWidth="1" style="12"/>
    <col min="12924" max="12924" width="9.140625" customWidth="1" style="12"/>
    <col min="12925" max="12925" width="9.140625" customWidth="1" style="12"/>
    <col min="12926" max="12926" width="9.140625" customWidth="1" style="12"/>
    <col min="12927" max="12927" width="9.140625" customWidth="1" style="12"/>
    <col min="12928" max="12928" width="9.140625" customWidth="1" style="12"/>
    <col min="12929" max="12929" width="9.140625" customWidth="1" style="12"/>
    <col min="12930" max="12930" width="9.140625" customWidth="1" style="12"/>
    <col min="12931" max="12931" width="9.140625" customWidth="1" style="12"/>
    <col min="12932" max="12932" width="9.140625" customWidth="1" style="12"/>
    <col min="12933" max="12933" width="9.140625" customWidth="1" style="12"/>
    <col min="12934" max="12934" width="9.140625" customWidth="1" style="12"/>
    <col min="12935" max="12935" width="9.140625" customWidth="1" style="12"/>
    <col min="12936" max="12936" width="9.140625" customWidth="1" style="12"/>
    <col min="12937" max="12937" width="9.140625" customWidth="1" style="12"/>
    <col min="12938" max="12938" width="9.140625" customWidth="1" style="12"/>
    <col min="12939" max="12939" width="9.140625" customWidth="1" style="12"/>
    <col min="12940" max="12940" width="9.140625" customWidth="1" style="12"/>
    <col min="12941" max="12941" width="9.140625" customWidth="1" style="12"/>
    <col min="12942" max="12942" width="9.140625" customWidth="1" style="12"/>
    <col min="12943" max="12943" width="9.140625" customWidth="1" style="12"/>
    <col min="12944" max="12944" width="9.140625" customWidth="1" style="12"/>
    <col min="12945" max="12945" width="9.140625" customWidth="1" style="12"/>
    <col min="12946" max="12946" width="9.140625" customWidth="1" style="12"/>
    <col min="12947" max="12947" width="9.140625" customWidth="1" style="12"/>
    <col min="12948" max="12948" width="9.140625" customWidth="1" style="12"/>
    <col min="12949" max="12949" width="9.140625" customWidth="1" style="12"/>
    <col min="12950" max="12950" width="9.140625" customWidth="1" style="12"/>
    <col min="12951" max="12951" width="9.140625" customWidth="1" style="12"/>
    <col min="12952" max="12952" width="9.140625" customWidth="1" style="12"/>
    <col min="12953" max="12953" width="9.140625" customWidth="1" style="12"/>
    <col min="12954" max="12954" width="9.140625" customWidth="1" style="12"/>
    <col min="12955" max="12955" width="9.140625" customWidth="1" style="12"/>
    <col min="12956" max="12956" width="9.140625" customWidth="1" style="12"/>
    <col min="12957" max="12957" width="9.140625" customWidth="1" style="12"/>
    <col min="12958" max="12958" width="9.140625" customWidth="1" style="12"/>
    <col min="12959" max="12959" width="9.140625" customWidth="1" style="12"/>
    <col min="12960" max="12960" width="9.140625" customWidth="1" style="12"/>
    <col min="12961" max="12961" width="9.140625" customWidth="1" style="12"/>
    <col min="12962" max="12962" width="9.140625" customWidth="1" style="12"/>
    <col min="12963" max="12963" width="9.140625" customWidth="1" style="12"/>
    <col min="12964" max="12964" width="9.140625" customWidth="1" style="12"/>
    <col min="12965" max="12965" width="9.140625" customWidth="1" style="12"/>
    <col min="12966" max="12966" width="9.140625" customWidth="1" style="12"/>
    <col min="12967" max="12967" width="9.140625" customWidth="1" style="12"/>
    <col min="12968" max="12968" width="9.140625" customWidth="1" style="12"/>
    <col min="12969" max="12969" width="9.140625" customWidth="1" style="12"/>
    <col min="12970" max="12970" width="9.140625" customWidth="1" style="12"/>
    <col min="12971" max="12971" width="9.140625" customWidth="1" style="12"/>
    <col min="12972" max="12972" width="9.140625" customWidth="1" style="12"/>
    <col min="12973" max="12973" width="9.140625" customWidth="1" style="12"/>
    <col min="12974" max="12974" width="9.140625" customWidth="1" style="12"/>
    <col min="12975" max="12975" width="9.140625" customWidth="1" style="12"/>
    <col min="12976" max="12976" width="9.140625" customWidth="1" style="12"/>
    <col min="12977" max="12977" width="9.140625" customWidth="1" style="12"/>
    <col min="12978" max="12978" width="9.140625" customWidth="1" style="12"/>
    <col min="12979" max="12979" width="9.140625" customWidth="1" style="12"/>
    <col min="12980" max="12980" width="9.140625" customWidth="1" style="12"/>
    <col min="12981" max="12981" width="9.140625" customWidth="1" style="12"/>
    <col min="12982" max="12982" width="9.140625" customWidth="1" style="12"/>
    <col min="12983" max="12983" width="9.140625" customWidth="1" style="12"/>
    <col min="12984" max="12984" width="9.140625" customWidth="1" style="12"/>
    <col min="12985" max="12985" width="9.140625" customWidth="1" style="12"/>
    <col min="12986" max="12986" width="9.140625" customWidth="1" style="12"/>
    <col min="12987" max="12987" width="9.140625" customWidth="1" style="12"/>
    <col min="12988" max="12988" width="9.140625" customWidth="1" style="12"/>
    <col min="12989" max="12989" width="9.140625" customWidth="1" style="12"/>
    <col min="12990" max="12990" width="9.140625" customWidth="1" style="12"/>
    <col min="12991" max="12991" width="9.140625" customWidth="1" style="12"/>
    <col min="12992" max="12992" width="9.140625" customWidth="1" style="12"/>
    <col min="12993" max="12993" width="9.140625" customWidth="1" style="12"/>
    <col min="12994" max="12994" width="9.140625" customWidth="1" style="12"/>
    <col min="12995" max="12995" width="9.140625" customWidth="1" style="12"/>
    <col min="12996" max="12996" width="9.140625" customWidth="1" style="12"/>
    <col min="12997" max="12997" width="9.140625" customWidth="1" style="12"/>
    <col min="12998" max="12998" width="9.140625" customWidth="1" style="12"/>
    <col min="12999" max="12999" width="9.140625" customWidth="1" style="12"/>
    <col min="13000" max="13000" width="9.140625" customWidth="1" style="12"/>
    <col min="13001" max="13001" width="9.140625" customWidth="1" style="12"/>
    <col min="13002" max="13002" width="9.140625" customWidth="1" style="12"/>
    <col min="13003" max="13003" width="9.140625" customWidth="1" style="12"/>
    <col min="13004" max="13004" width="9.140625" customWidth="1" style="12"/>
    <col min="13005" max="13005" width="9.140625" customWidth="1" style="12"/>
    <col min="13006" max="13006" width="9.140625" customWidth="1" style="12"/>
    <col min="13007" max="13007" width="9.140625" customWidth="1" style="12"/>
    <col min="13008" max="13008" width="9.140625" customWidth="1" style="12"/>
    <col min="13009" max="13009" width="9.140625" customWidth="1" style="12"/>
    <col min="13010" max="13010" width="9.140625" customWidth="1" style="12"/>
    <col min="13011" max="13011" width="9.140625" customWidth="1" style="12"/>
    <col min="13012" max="13012" width="9.140625" customWidth="1" style="12"/>
    <col min="13013" max="13013" width="9.140625" customWidth="1" style="12"/>
    <col min="13014" max="13014" width="9.140625" customWidth="1" style="12"/>
    <col min="13015" max="13015" width="9.140625" customWidth="1" style="12"/>
    <col min="13016" max="13016" width="9.140625" customWidth="1" style="12"/>
    <col min="13017" max="13017" width="9.140625" customWidth="1" style="12"/>
    <col min="13018" max="13018" width="9.140625" customWidth="1" style="12"/>
    <col min="13019" max="13019" width="9.140625" customWidth="1" style="12"/>
    <col min="13020" max="13020" width="9.140625" customWidth="1" style="12"/>
    <col min="13021" max="13021" width="9.140625" customWidth="1" style="12"/>
    <col min="13022" max="13022" width="9.140625" customWidth="1" style="12"/>
    <col min="13023" max="13023" width="9.140625" customWidth="1" style="12"/>
    <col min="13024" max="13024" width="9.140625" customWidth="1" style="12"/>
    <col min="13025" max="13025" width="9.140625" customWidth="1" style="12"/>
    <col min="13026" max="13026" width="9.140625" customWidth="1" style="12"/>
    <col min="13027" max="13027" width="9.140625" customWidth="1" style="12"/>
    <col min="13028" max="13028" width="9.140625" customWidth="1" style="12"/>
    <col min="13029" max="13029" width="9.140625" customWidth="1" style="12"/>
    <col min="13030" max="13030" width="9.140625" customWidth="1" style="12"/>
    <col min="13031" max="13031" width="9.140625" customWidth="1" style="12"/>
    <col min="13032" max="13032" width="9.140625" customWidth="1" style="12"/>
    <col min="13033" max="13033" width="9.140625" customWidth="1" style="12"/>
    <col min="13034" max="13034" width="9.140625" customWidth="1" style="12"/>
    <col min="13035" max="13035" width="9.140625" customWidth="1" style="12"/>
    <col min="13036" max="13036" width="9.140625" customWidth="1" style="12"/>
    <col min="13037" max="13037" width="9.140625" customWidth="1" style="12"/>
    <col min="13038" max="13038" width="9.140625" customWidth="1" style="12"/>
    <col min="13039" max="13039" width="9.140625" customWidth="1" style="12"/>
    <col min="13040" max="13040" width="9.140625" customWidth="1" style="12"/>
    <col min="13041" max="13041" width="9.140625" customWidth="1" style="12"/>
    <col min="13042" max="13042" width="9.140625" customWidth="1" style="12"/>
    <col min="13043" max="13043" width="9.140625" customWidth="1" style="12"/>
    <col min="13044" max="13044" width="9.140625" customWidth="1" style="12"/>
    <col min="13045" max="13045" width="9.140625" customWidth="1" style="12"/>
    <col min="13046" max="13046" width="9.140625" customWidth="1" style="12"/>
    <col min="13047" max="13047" width="9.140625" customWidth="1" style="12"/>
    <col min="13048" max="13048" width="9.140625" customWidth="1" style="12"/>
    <col min="13049" max="13049" width="9.140625" customWidth="1" style="12"/>
    <col min="13050" max="13050" width="9.140625" customWidth="1" style="12"/>
    <col min="13051" max="13051" width="9.140625" customWidth="1" style="12"/>
    <col min="13052" max="13052" width="9.140625" customWidth="1" style="12"/>
    <col min="13053" max="13053" width="9.140625" customWidth="1" style="12"/>
    <col min="13054" max="13054" width="9.140625" customWidth="1" style="12"/>
    <col min="13055" max="13055" width="9.140625" customWidth="1" style="12"/>
    <col min="13056" max="13056" width="9.140625" customWidth="1" style="12"/>
    <col min="13057" max="13057" width="9.140625" customWidth="1" style="12"/>
    <col min="13058" max="13058" width="9.140625" customWidth="1" style="12"/>
    <col min="13059" max="13059" width="9.140625" customWidth="1" style="12"/>
    <col min="13060" max="13060" width="9.140625" customWidth="1" style="12"/>
    <col min="13061" max="13061" width="9.140625" customWidth="1" style="12"/>
    <col min="13062" max="13062" width="9.140625" customWidth="1" style="12"/>
    <col min="13063" max="13063" width="9.140625" customWidth="1" style="12"/>
    <col min="13064" max="13064" width="9.140625" customWidth="1" style="12"/>
    <col min="13065" max="13065" width="9.140625" customWidth="1" style="12"/>
    <col min="13066" max="13066" width="9.140625" customWidth="1" style="12"/>
    <col min="13067" max="13067" width="9.140625" customWidth="1" style="12"/>
    <col min="13068" max="13068" width="9.140625" customWidth="1" style="12"/>
    <col min="13069" max="13069" width="9.140625" customWidth="1" style="12"/>
    <col min="13070" max="13070" width="9.140625" customWidth="1" style="12"/>
    <col min="13071" max="13071" width="9.140625" customWidth="1" style="12"/>
    <col min="13072" max="13072" width="9.140625" customWidth="1" style="12"/>
    <col min="13073" max="13073" width="9.140625" customWidth="1" style="12"/>
    <col min="13074" max="13074" width="9.140625" customWidth="1" style="12"/>
    <col min="13075" max="13075" width="9.140625" customWidth="1" style="12"/>
    <col min="13076" max="13076" width="9.140625" customWidth="1" style="12"/>
    <col min="13077" max="13077" width="9.140625" customWidth="1" style="12"/>
    <col min="13078" max="13078" width="9.140625" customWidth="1" style="12"/>
    <col min="13079" max="13079" width="9.140625" customWidth="1" style="12"/>
    <col min="13080" max="13080" width="9.140625" customWidth="1" style="12"/>
    <col min="13081" max="13081" width="9.140625" customWidth="1" style="12"/>
    <col min="13082" max="13082" width="9.140625" customWidth="1" style="12"/>
    <col min="13083" max="13083" width="9.140625" customWidth="1" style="12"/>
    <col min="13084" max="13084" width="9.140625" customWidth="1" style="12"/>
    <col min="13085" max="13085" width="9.140625" customWidth="1" style="12"/>
    <col min="13086" max="13086" width="9.140625" customWidth="1" style="12"/>
    <col min="13087" max="13087" width="9.140625" customWidth="1" style="12"/>
    <col min="13088" max="13088" width="9.140625" customWidth="1" style="12"/>
    <col min="13089" max="13089" width="9.140625" customWidth="1" style="12"/>
    <col min="13090" max="13090" width="9.140625" customWidth="1" style="12"/>
    <col min="13091" max="13091" width="9.140625" customWidth="1" style="12"/>
    <col min="13092" max="13092" width="9.140625" customWidth="1" style="12"/>
    <col min="13093" max="13093" width="9.140625" customWidth="1" style="12"/>
    <col min="13094" max="13094" width="9.140625" customWidth="1" style="12"/>
    <col min="13095" max="13095" width="9.140625" customWidth="1" style="12"/>
    <col min="13096" max="13096" width="9.140625" customWidth="1" style="12"/>
    <col min="13097" max="13097" width="9.140625" customWidth="1" style="12"/>
    <col min="13098" max="13098" width="9.140625" customWidth="1" style="12"/>
    <col min="13099" max="13099" width="9.140625" customWidth="1" style="12"/>
    <col min="13100" max="13100" width="9.140625" customWidth="1" style="12"/>
    <col min="13101" max="13101" width="9.140625" customWidth="1" style="12"/>
    <col min="13102" max="13102" width="9.140625" customWidth="1" style="12"/>
    <col min="13103" max="13103" width="9.140625" customWidth="1" style="12"/>
    <col min="13104" max="13104" width="9.140625" customWidth="1" style="12"/>
    <col min="13105" max="13105" width="9.140625" customWidth="1" style="12"/>
    <col min="13106" max="13106" width="9.140625" customWidth="1" style="12"/>
    <col min="13107" max="13107" width="9.140625" customWidth="1" style="12"/>
    <col min="13108" max="13108" width="9.140625" customWidth="1" style="12"/>
    <col min="13109" max="13109" width="9.140625" customWidth="1" style="12"/>
    <col min="13110" max="13110" width="9.140625" customWidth="1" style="12"/>
    <col min="13111" max="13111" width="9.140625" customWidth="1" style="12"/>
    <col min="13112" max="13112" width="9.140625" customWidth="1" style="12"/>
    <col min="13113" max="13113" width="9.140625" customWidth="1" style="12"/>
    <col min="13114" max="13114" width="9.140625" customWidth="1" style="12"/>
    <col min="13115" max="13115" width="9.140625" customWidth="1" style="12"/>
    <col min="13116" max="13116" width="9.140625" customWidth="1" style="12"/>
    <col min="13117" max="13117" width="9.140625" customWidth="1" style="12"/>
    <col min="13118" max="13118" width="9.140625" customWidth="1" style="12"/>
    <col min="13119" max="13119" width="9.140625" customWidth="1" style="12"/>
    <col min="13120" max="13120" width="9.140625" customWidth="1" style="12"/>
    <col min="13121" max="13121" width="9.140625" customWidth="1" style="12"/>
    <col min="13122" max="13122" width="9.140625" customWidth="1" style="12"/>
    <col min="13123" max="13123" width="9.140625" customWidth="1" style="12"/>
    <col min="13124" max="13124" width="9.140625" customWidth="1" style="12"/>
    <col min="13125" max="13125" width="9.140625" customWidth="1" style="12"/>
    <col min="13126" max="13126" width="9.140625" customWidth="1" style="12"/>
    <col min="13127" max="13127" width="9.140625" customWidth="1" style="12"/>
    <col min="13128" max="13128" width="9.140625" customWidth="1" style="12"/>
    <col min="13129" max="13129" width="9.140625" customWidth="1" style="12"/>
    <col min="13130" max="13130" width="9.140625" customWidth="1" style="12"/>
    <col min="13131" max="13131" width="9.140625" customWidth="1" style="12"/>
    <col min="13132" max="13132" width="9.140625" customWidth="1" style="12"/>
    <col min="13133" max="13133" width="9.140625" customWidth="1" style="12"/>
    <col min="13134" max="13134" width="9.140625" customWidth="1" style="12"/>
    <col min="13135" max="13135" width="9.140625" customWidth="1" style="12"/>
    <col min="13136" max="13136" width="9.140625" customWidth="1" style="12"/>
    <col min="13137" max="13137" width="9.140625" customWidth="1" style="12"/>
    <col min="13138" max="13138" width="9.140625" customWidth="1" style="12"/>
    <col min="13139" max="13139" width="9.140625" customWidth="1" style="12"/>
    <col min="13140" max="13140" width="9.140625" customWidth="1" style="12"/>
    <col min="13141" max="13141" width="9.140625" customWidth="1" style="12"/>
    <col min="13142" max="13142" width="9.140625" customWidth="1" style="12"/>
    <col min="13143" max="13143" width="9.140625" customWidth="1" style="12"/>
    <col min="13144" max="13144" width="9.140625" customWidth="1" style="12"/>
    <col min="13145" max="13145" width="9.140625" customWidth="1" style="12"/>
    <col min="13146" max="13146" width="9.140625" customWidth="1" style="12"/>
    <col min="13147" max="13147" width="9.140625" customWidth="1" style="12"/>
    <col min="13148" max="13148" width="9.140625" customWidth="1" style="12"/>
    <col min="13149" max="13149" width="9.140625" customWidth="1" style="12"/>
    <col min="13150" max="13150" width="9.140625" customWidth="1" style="12"/>
    <col min="13151" max="13151" width="9.140625" customWidth="1" style="12"/>
    <col min="13152" max="13152" width="9.140625" customWidth="1" style="12"/>
    <col min="13153" max="13153" width="9.140625" customWidth="1" style="12"/>
    <col min="13154" max="13154" width="9.140625" customWidth="1" style="12"/>
    <col min="13155" max="13155" width="9.140625" customWidth="1" style="12"/>
    <col min="13156" max="13156" width="9.140625" customWidth="1" style="12"/>
    <col min="13157" max="13157" width="9.140625" customWidth="1" style="12"/>
    <col min="13158" max="13158" width="9.140625" customWidth="1" style="12"/>
    <col min="13159" max="13159" width="9.140625" customWidth="1" style="12"/>
    <col min="13160" max="13160" width="9.140625" customWidth="1" style="12"/>
    <col min="13161" max="13161" width="9.140625" customWidth="1" style="12"/>
    <col min="13162" max="13162" width="9.140625" customWidth="1" style="12"/>
    <col min="13163" max="13163" width="9.140625" customWidth="1" style="12"/>
    <col min="13164" max="13164" width="9.140625" customWidth="1" style="12"/>
    <col min="13165" max="13165" width="9.140625" customWidth="1" style="12"/>
    <col min="13166" max="13166" width="9.140625" customWidth="1" style="12"/>
    <col min="13167" max="13167" width="9.140625" customWidth="1" style="12"/>
    <col min="13168" max="13168" width="9.140625" customWidth="1" style="12"/>
    <col min="13169" max="13169" width="9.140625" customWidth="1" style="12"/>
    <col min="13170" max="13170" width="9.140625" customWidth="1" style="12"/>
    <col min="13171" max="13171" width="9.140625" customWidth="1" style="12"/>
    <col min="13172" max="13172" width="9.140625" customWidth="1" style="12"/>
    <col min="13173" max="13173" width="9.140625" customWidth="1" style="12"/>
    <col min="13174" max="13174" width="9.140625" customWidth="1" style="12"/>
    <col min="13175" max="13175" width="9.140625" customWidth="1" style="12"/>
    <col min="13176" max="13176" width="9.140625" customWidth="1" style="12"/>
    <col min="13177" max="13177" width="9.140625" customWidth="1" style="12"/>
    <col min="13178" max="13178" width="9.140625" customWidth="1" style="12"/>
    <col min="13179" max="13179" width="9.140625" customWidth="1" style="12"/>
    <col min="13180" max="13180" width="9.140625" customWidth="1" style="12"/>
    <col min="13181" max="13181" width="9.140625" customWidth="1" style="12"/>
    <col min="13182" max="13182" width="9.140625" customWidth="1" style="12"/>
    <col min="13183" max="13183" width="9.140625" customWidth="1" style="12"/>
    <col min="13184" max="13184" width="9.140625" customWidth="1" style="12"/>
    <col min="13185" max="13185" width="9.140625" customWidth="1" style="12"/>
    <col min="13186" max="13186" width="9.140625" customWidth="1" style="12"/>
    <col min="13187" max="13187" width="9.140625" customWidth="1" style="12"/>
    <col min="13188" max="13188" width="9.140625" customWidth="1" style="12"/>
    <col min="13189" max="13189" width="9.140625" customWidth="1" style="12"/>
    <col min="13190" max="13190" width="9.140625" customWidth="1" style="12"/>
    <col min="13191" max="13191" width="9.140625" customWidth="1" style="12"/>
    <col min="13192" max="13192" width="9.140625" customWidth="1" style="12"/>
    <col min="13193" max="13193" width="9.140625" customWidth="1" style="12"/>
    <col min="13194" max="13194" width="9.140625" customWidth="1" style="12"/>
    <col min="13195" max="13195" width="9.140625" customWidth="1" style="12"/>
    <col min="13196" max="13196" width="9.140625" customWidth="1" style="12"/>
    <col min="13197" max="13197" width="9.140625" customWidth="1" style="12"/>
    <col min="13198" max="13198" width="9.140625" customWidth="1" style="12"/>
    <col min="13199" max="13199" width="9.140625" customWidth="1" style="12"/>
    <col min="13200" max="13200" width="9.140625" customWidth="1" style="12"/>
    <col min="13201" max="13201" width="9.140625" customWidth="1" style="12"/>
    <col min="13202" max="13202" width="9.140625" customWidth="1" style="12"/>
    <col min="13203" max="13203" width="9.140625" customWidth="1" style="12"/>
    <col min="13204" max="13204" width="9.140625" customWidth="1" style="12"/>
    <col min="13205" max="13205" width="9.140625" customWidth="1" style="12"/>
    <col min="13206" max="13206" width="9.140625" customWidth="1" style="12"/>
    <col min="13207" max="13207" width="9.140625" customWidth="1" style="12"/>
    <col min="13208" max="13208" width="9.140625" customWidth="1" style="12"/>
    <col min="13209" max="13209" width="9.140625" customWidth="1" style="12"/>
    <col min="13210" max="13210" width="9.140625" customWidth="1" style="12"/>
    <col min="13211" max="13211" width="9.140625" customWidth="1" style="12"/>
    <col min="13212" max="13212" width="9.140625" customWidth="1" style="12"/>
    <col min="13213" max="13213" width="9.140625" customWidth="1" style="12"/>
    <col min="13214" max="13214" width="9.140625" customWidth="1" style="12"/>
    <col min="13215" max="13215" width="9.140625" customWidth="1" style="12"/>
    <col min="13216" max="13216" width="9.140625" customWidth="1" style="12"/>
    <col min="13217" max="13217" width="9.140625" customWidth="1" style="12"/>
    <col min="13218" max="13218" width="9.140625" customWidth="1" style="12"/>
    <col min="13219" max="13219" width="9.140625" customWidth="1" style="12"/>
    <col min="13220" max="13220" width="9.140625" customWidth="1" style="12"/>
    <col min="13221" max="13221" width="9.140625" customWidth="1" style="12"/>
    <col min="13222" max="13222" width="9.140625" customWidth="1" style="12"/>
    <col min="13223" max="13223" width="9.140625" customWidth="1" style="12"/>
    <col min="13224" max="13224" width="9.140625" customWidth="1" style="12"/>
    <col min="13225" max="13225" width="9.140625" customWidth="1" style="12"/>
    <col min="13226" max="13226" width="9.140625" customWidth="1" style="12"/>
    <col min="13227" max="13227" width="9.140625" customWidth="1" style="12"/>
    <col min="13228" max="13228" width="9.140625" customWidth="1" style="12"/>
    <col min="13229" max="13229" width="9.140625" customWidth="1" style="12"/>
    <col min="13230" max="13230" width="9.140625" customWidth="1" style="12"/>
    <col min="13231" max="13231" width="9.140625" customWidth="1" style="12"/>
    <col min="13232" max="13232" width="9.140625" customWidth="1" style="12"/>
    <col min="13233" max="13233" width="9.140625" customWidth="1" style="12"/>
    <col min="13234" max="13234" width="9.140625" customWidth="1" style="12"/>
    <col min="13235" max="13235" width="9.140625" customWidth="1" style="12"/>
    <col min="13236" max="13236" width="9.140625" customWidth="1" style="12"/>
    <col min="13237" max="13237" width="9.140625" customWidth="1" style="12"/>
    <col min="13238" max="13238" width="9.140625" customWidth="1" style="12"/>
    <col min="13239" max="13239" width="9.140625" customWidth="1" style="12"/>
    <col min="13240" max="13240" width="9.140625" customWidth="1" style="12"/>
    <col min="13241" max="13241" width="9.140625" customWidth="1" style="12"/>
    <col min="13242" max="13242" width="9.140625" customWidth="1" style="12"/>
    <col min="13243" max="13243" width="9.140625" customWidth="1" style="12"/>
    <col min="13244" max="13244" width="9.140625" customWidth="1" style="12"/>
    <col min="13245" max="13245" width="9.140625" customWidth="1" style="12"/>
    <col min="13246" max="13246" width="9.140625" customWidth="1" style="12"/>
    <col min="13247" max="13247" width="9.140625" customWidth="1" style="12"/>
    <col min="13248" max="13248" width="9.140625" customWidth="1" style="12"/>
    <col min="13249" max="13249" width="9.140625" customWidth="1" style="12"/>
    <col min="13250" max="13250" width="9.140625" customWidth="1" style="12"/>
    <col min="13251" max="13251" width="9.140625" customWidth="1" style="12"/>
    <col min="13252" max="13252" width="9.140625" customWidth="1" style="12"/>
    <col min="13253" max="13253" width="9.140625" customWidth="1" style="12"/>
    <col min="13254" max="13254" width="9.140625" customWidth="1" style="12"/>
    <col min="13255" max="13255" width="9.140625" customWidth="1" style="12"/>
    <col min="13256" max="13256" width="9.140625" customWidth="1" style="12"/>
    <col min="13257" max="13257" width="9.140625" customWidth="1" style="12"/>
    <col min="13258" max="13258" width="9.140625" customWidth="1" style="12"/>
    <col min="13259" max="13259" width="9.140625" customWidth="1" style="12"/>
    <col min="13260" max="13260" width="9.140625" customWidth="1" style="12"/>
    <col min="13261" max="13261" width="9.140625" customWidth="1" style="12"/>
    <col min="13262" max="13262" width="9.140625" customWidth="1" style="12"/>
    <col min="13263" max="13263" width="9.140625" customWidth="1" style="12"/>
    <col min="13264" max="13264" width="9.140625" customWidth="1" style="12"/>
    <col min="13265" max="13265" width="9.140625" customWidth="1" style="12"/>
    <col min="13266" max="13266" width="9.140625" customWidth="1" style="12"/>
    <col min="13267" max="13267" width="9.140625" customWidth="1" style="12"/>
    <col min="13268" max="13268" width="9.140625" customWidth="1" style="12"/>
    <col min="13269" max="13269" width="9.140625" customWidth="1" style="12"/>
    <col min="13270" max="13270" width="9.140625" customWidth="1" style="12"/>
    <col min="13271" max="13271" width="9.140625" customWidth="1" style="12"/>
    <col min="13272" max="13272" width="9.140625" customWidth="1" style="12"/>
    <col min="13273" max="13273" width="9.140625" customWidth="1" style="12"/>
    <col min="13274" max="13274" width="9.140625" customWidth="1" style="12"/>
    <col min="13275" max="13275" width="9.140625" customWidth="1" style="12"/>
    <col min="13276" max="13276" width="9.140625" customWidth="1" style="12"/>
    <col min="13277" max="13277" width="9.140625" customWidth="1" style="12"/>
    <col min="13278" max="13278" width="9.140625" customWidth="1" style="12"/>
    <col min="13279" max="13279" width="9.140625" customWidth="1" style="12"/>
    <col min="13280" max="13280" width="9.140625" customWidth="1" style="12"/>
    <col min="13281" max="13281" width="9.140625" customWidth="1" style="12"/>
    <col min="13282" max="13282" width="9.140625" customWidth="1" style="12"/>
    <col min="13283" max="13283" width="9.140625" customWidth="1" style="12"/>
    <col min="13284" max="13284" width="9.140625" customWidth="1" style="12"/>
    <col min="13285" max="13285" width="9.140625" customWidth="1" style="12"/>
    <col min="13286" max="13286" width="9.140625" customWidth="1" style="12"/>
    <col min="13287" max="13287" width="9.140625" customWidth="1" style="12"/>
    <col min="13288" max="13288" width="9.140625" customWidth="1" style="12"/>
    <col min="13289" max="13289" width="9.140625" customWidth="1" style="12"/>
    <col min="13290" max="13290" width="9.140625" customWidth="1" style="12"/>
    <col min="13291" max="13291" width="9.140625" customWidth="1" style="12"/>
    <col min="13292" max="13292" width="9.140625" customWidth="1" style="12"/>
    <col min="13293" max="13293" width="9.140625" customWidth="1" style="12"/>
    <col min="13294" max="13294" width="9.140625" customWidth="1" style="12"/>
    <col min="13295" max="13295" width="9.140625" customWidth="1" style="12"/>
    <col min="13296" max="13296" width="9.140625" customWidth="1" style="12"/>
    <col min="13297" max="13297" width="9.140625" customWidth="1" style="12"/>
    <col min="13298" max="13298" width="9.140625" customWidth="1" style="12"/>
    <col min="13299" max="13299" width="9.140625" customWidth="1" style="12"/>
    <col min="13300" max="13300" width="9.140625" customWidth="1" style="12"/>
    <col min="13301" max="13301" width="9.140625" customWidth="1" style="12"/>
    <col min="13302" max="13302" width="9.140625" customWidth="1" style="12"/>
    <col min="13303" max="13303" width="9.140625" customWidth="1" style="12"/>
    <col min="13304" max="13304" width="9.140625" customWidth="1" style="12"/>
    <col min="13305" max="13305" width="9.140625" customWidth="1" style="12"/>
    <col min="13306" max="13306" width="9.140625" customWidth="1" style="12"/>
    <col min="13307" max="13307" width="9.140625" customWidth="1" style="12"/>
    <col min="13308" max="13308" width="9.140625" customWidth="1" style="12"/>
    <col min="13309" max="13309" width="9.140625" customWidth="1" style="12"/>
    <col min="13310" max="13310" width="9.140625" customWidth="1" style="12"/>
    <col min="13311" max="13311" width="9.140625" customWidth="1" style="12"/>
    <col min="13312" max="13312" width="9.140625" customWidth="1" style="12"/>
    <col min="13313" max="13313" width="9.140625" customWidth="1" style="12"/>
    <col min="13314" max="13314" width="9.140625" customWidth="1" style="12"/>
    <col min="13315" max="13315" width="9.140625" customWidth="1" style="12"/>
    <col min="13316" max="13316" width="9.140625" customWidth="1" style="12"/>
    <col min="13317" max="13317" width="9.140625" customWidth="1" style="12"/>
    <col min="13318" max="13318" width="9.140625" customWidth="1" style="12"/>
    <col min="13319" max="13319" width="9.140625" customWidth="1" style="12"/>
    <col min="13320" max="13320" width="9.140625" customWidth="1" style="12"/>
    <col min="13321" max="13321" width="9.140625" customWidth="1" style="12"/>
    <col min="13322" max="13322" width="9.140625" customWidth="1" style="12"/>
    <col min="13323" max="13323" width="9.140625" customWidth="1" style="12"/>
    <col min="13324" max="13324" width="9.140625" customWidth="1" style="12"/>
    <col min="13325" max="13325" width="9.140625" customWidth="1" style="12"/>
    <col min="13326" max="13326" width="9.140625" customWidth="1" style="12"/>
    <col min="13327" max="13327" width="9.140625" customWidth="1" style="12"/>
    <col min="13328" max="13328" width="9.140625" customWidth="1" style="12"/>
    <col min="13329" max="13329" width="9.140625" customWidth="1" style="12"/>
    <col min="13330" max="13330" width="9.140625" customWidth="1" style="12"/>
    <col min="13331" max="13331" width="9.140625" customWidth="1" style="12"/>
    <col min="13332" max="13332" width="9.140625" customWidth="1" style="12"/>
    <col min="13333" max="13333" width="9.140625" customWidth="1" style="12"/>
    <col min="13334" max="13334" width="9.140625" customWidth="1" style="12"/>
    <col min="13335" max="13335" width="9.140625" customWidth="1" style="12"/>
    <col min="13336" max="13336" width="9.140625" customWidth="1" style="12"/>
    <col min="13337" max="13337" width="9.140625" customWidth="1" style="12"/>
    <col min="13338" max="13338" width="9.140625" customWidth="1" style="12"/>
    <col min="13339" max="13339" width="9.140625" customWidth="1" style="12"/>
    <col min="13340" max="13340" width="9.140625" customWidth="1" style="12"/>
    <col min="13341" max="13341" width="9.140625" customWidth="1" style="12"/>
    <col min="13342" max="13342" width="9.140625" customWidth="1" style="12"/>
    <col min="13343" max="13343" width="9.140625" customWidth="1" style="12"/>
    <col min="13344" max="13344" width="9.140625" customWidth="1" style="12"/>
    <col min="13345" max="13345" width="9.140625" customWidth="1" style="12"/>
    <col min="13346" max="13346" width="9.140625" customWidth="1" style="12"/>
    <col min="13347" max="13347" width="9.140625" customWidth="1" style="12"/>
    <col min="13348" max="13348" width="9.140625" customWidth="1" style="12"/>
    <col min="13349" max="13349" width="9.140625" customWidth="1" style="12"/>
    <col min="13350" max="13350" width="9.140625" customWidth="1" style="12"/>
    <col min="13351" max="13351" width="9.140625" customWidth="1" style="12"/>
    <col min="13352" max="13352" width="9.140625" customWidth="1" style="12"/>
    <col min="13353" max="13353" width="9.140625" customWidth="1" style="12"/>
    <col min="13354" max="13354" width="9.140625" customWidth="1" style="12"/>
    <col min="13355" max="13355" width="9.140625" customWidth="1" style="12"/>
    <col min="13356" max="13356" width="9.140625" customWidth="1" style="12"/>
    <col min="13357" max="13357" width="9.140625" customWidth="1" style="12"/>
    <col min="13358" max="13358" width="9.140625" customWidth="1" style="12"/>
    <col min="13359" max="13359" width="9.140625" customWidth="1" style="12"/>
    <col min="13360" max="13360" width="9.140625" customWidth="1" style="12"/>
    <col min="13361" max="13361" width="9.140625" customWidth="1" style="12"/>
    <col min="13362" max="13362" width="9.140625" customWidth="1" style="12"/>
    <col min="13363" max="13363" width="9.140625" customWidth="1" style="12"/>
    <col min="13364" max="13364" width="9.140625" customWidth="1" style="12"/>
    <col min="13365" max="13365" width="9.140625" customWidth="1" style="12"/>
    <col min="13366" max="13366" width="9.140625" customWidth="1" style="12"/>
    <col min="13367" max="13367" width="9.140625" customWidth="1" style="12"/>
    <col min="13368" max="13368" width="9.140625" customWidth="1" style="12"/>
    <col min="13369" max="13369" width="9.140625" customWidth="1" style="12"/>
    <col min="13370" max="13370" width="9.140625" customWidth="1" style="12"/>
    <col min="13371" max="13371" width="9.140625" customWidth="1" style="12"/>
    <col min="13372" max="13372" width="9.140625" customWidth="1" style="12"/>
    <col min="13373" max="13373" width="9.140625" customWidth="1" style="12"/>
    <col min="13374" max="13374" width="9.140625" customWidth="1" style="12"/>
    <col min="13375" max="13375" width="9.140625" customWidth="1" style="12"/>
    <col min="13376" max="13376" width="9.140625" customWidth="1" style="12"/>
    <col min="13377" max="13377" width="9.140625" customWidth="1" style="12"/>
    <col min="13378" max="13378" width="9.140625" customWidth="1" style="12"/>
    <col min="13379" max="13379" width="9.140625" customWidth="1" style="12"/>
    <col min="13380" max="13380" width="9.140625" customWidth="1" style="12"/>
    <col min="13381" max="13381" width="9.140625" customWidth="1" style="12"/>
    <col min="13382" max="13382" width="9.140625" customWidth="1" style="12"/>
    <col min="13383" max="13383" width="9.140625" customWidth="1" style="12"/>
    <col min="13384" max="13384" width="9.140625" customWidth="1" style="12"/>
    <col min="13385" max="13385" width="9.140625" customWidth="1" style="12"/>
    <col min="13386" max="13386" width="9.140625" customWidth="1" style="12"/>
    <col min="13387" max="13387" width="9.140625" customWidth="1" style="12"/>
    <col min="13388" max="13388" width="9.140625" customWidth="1" style="12"/>
    <col min="13389" max="13389" width="9.140625" customWidth="1" style="12"/>
    <col min="13390" max="13390" width="9.140625" customWidth="1" style="12"/>
    <col min="13391" max="13391" width="9.140625" customWidth="1" style="12"/>
    <col min="13392" max="13392" width="9.140625" customWidth="1" style="12"/>
    <col min="13393" max="13393" width="9.140625" customWidth="1" style="12"/>
    <col min="13394" max="13394" width="9.140625" customWidth="1" style="12"/>
    <col min="13395" max="13395" width="9.140625" customWidth="1" style="12"/>
    <col min="13396" max="13396" width="9.140625" customWidth="1" style="12"/>
    <col min="13397" max="13397" width="9.140625" customWidth="1" style="12"/>
    <col min="13398" max="13398" width="9.140625" customWidth="1" style="12"/>
    <col min="13399" max="13399" width="9.140625" customWidth="1" style="12"/>
    <col min="13400" max="13400" width="9.140625" customWidth="1" style="12"/>
    <col min="13401" max="13401" width="9.140625" customWidth="1" style="12"/>
    <col min="13402" max="13402" width="9.140625" customWidth="1" style="12"/>
    <col min="13403" max="13403" width="9.140625" customWidth="1" style="12"/>
    <col min="13404" max="13404" width="9.140625" customWidth="1" style="12"/>
    <col min="13405" max="13405" width="9.140625" customWidth="1" style="12"/>
    <col min="13406" max="13406" width="9.140625" customWidth="1" style="12"/>
    <col min="13407" max="13407" width="9.140625" customWidth="1" style="12"/>
    <col min="13408" max="13408" width="9.140625" customWidth="1" style="12"/>
    <col min="13409" max="13409" width="9.140625" customWidth="1" style="12"/>
    <col min="13410" max="13410" width="9.140625" customWidth="1" style="12"/>
    <col min="13411" max="13411" width="9.140625" customWidth="1" style="12"/>
    <col min="13412" max="13412" width="9.140625" customWidth="1" style="12"/>
    <col min="13413" max="13413" width="9.140625" customWidth="1" style="12"/>
    <col min="13414" max="13414" width="9.140625" customWidth="1" style="12"/>
    <col min="13415" max="13415" width="9.140625" customWidth="1" style="12"/>
    <col min="13416" max="13416" width="9.140625" customWidth="1" style="12"/>
    <col min="13417" max="13417" width="9.140625" customWidth="1" style="12"/>
    <col min="13418" max="13418" width="9.140625" customWidth="1" style="12"/>
    <col min="13419" max="13419" width="9.140625" customWidth="1" style="12"/>
    <col min="13420" max="13420" width="9.140625" customWidth="1" style="12"/>
    <col min="13421" max="13421" width="9.140625" customWidth="1" style="12"/>
    <col min="13422" max="13422" width="9.140625" customWidth="1" style="12"/>
    <col min="13423" max="13423" width="9.140625" customWidth="1" style="12"/>
    <col min="13424" max="13424" width="9.140625" customWidth="1" style="12"/>
    <col min="13425" max="13425" width="9.140625" customWidth="1" style="12"/>
    <col min="13426" max="13426" width="9.140625" customWidth="1" style="12"/>
    <col min="13427" max="13427" width="9.140625" customWidth="1" style="12"/>
    <col min="13428" max="13428" width="9.140625" customWidth="1" style="12"/>
    <col min="13429" max="13429" width="9.140625" customWidth="1" style="12"/>
    <col min="13430" max="13430" width="9.140625" customWidth="1" style="12"/>
    <col min="13431" max="13431" width="9.140625" customWidth="1" style="12"/>
    <col min="13432" max="13432" width="9.140625" customWidth="1" style="12"/>
    <col min="13433" max="13433" width="9.140625" customWidth="1" style="12"/>
    <col min="13434" max="13434" width="9.140625" customWidth="1" style="12"/>
    <col min="13435" max="13435" width="9.140625" customWidth="1" style="12"/>
    <col min="13436" max="13436" width="9.140625" customWidth="1" style="12"/>
    <col min="13437" max="13437" width="9.140625" customWidth="1" style="12"/>
    <col min="13438" max="13438" width="9.140625" customWidth="1" style="12"/>
    <col min="13439" max="13439" width="9.140625" customWidth="1" style="12"/>
    <col min="13440" max="13440" width="9.140625" customWidth="1" style="12"/>
    <col min="13441" max="13441" width="9.140625" customWidth="1" style="12"/>
    <col min="13442" max="13442" width="9.140625" customWidth="1" style="12"/>
    <col min="13443" max="13443" width="9.140625" customWidth="1" style="12"/>
    <col min="13444" max="13444" width="9.140625" customWidth="1" style="12"/>
    <col min="13445" max="13445" width="9.140625" customWidth="1" style="12"/>
    <col min="13446" max="13446" width="9.140625" customWidth="1" style="12"/>
    <col min="13447" max="13447" width="9.140625" customWidth="1" style="12"/>
    <col min="13448" max="13448" width="9.140625" customWidth="1" style="12"/>
    <col min="13449" max="13449" width="9.140625" customWidth="1" style="12"/>
    <col min="13450" max="13450" width="9.140625" customWidth="1" style="12"/>
    <col min="13451" max="13451" width="9.140625" customWidth="1" style="12"/>
    <col min="13452" max="13452" width="9.140625" customWidth="1" style="12"/>
    <col min="13453" max="13453" width="9.140625" customWidth="1" style="12"/>
    <col min="13454" max="13454" width="9.140625" customWidth="1" style="12"/>
    <col min="13455" max="13455" width="9.140625" customWidth="1" style="12"/>
    <col min="13456" max="13456" width="9.140625" customWidth="1" style="12"/>
    <col min="13457" max="13457" width="9.140625" customWidth="1" style="12"/>
    <col min="13458" max="13458" width="9.140625" customWidth="1" style="12"/>
    <col min="13459" max="13459" width="9.140625" customWidth="1" style="12"/>
    <col min="13460" max="13460" width="9.140625" customWidth="1" style="12"/>
    <col min="13461" max="13461" width="9.140625" customWidth="1" style="12"/>
    <col min="13462" max="13462" width="9.140625" customWidth="1" style="12"/>
    <col min="13463" max="13463" width="9.140625" customWidth="1" style="12"/>
    <col min="13464" max="13464" width="9.140625" customWidth="1" style="12"/>
    <col min="13465" max="13465" width="9.140625" customWidth="1" style="12"/>
    <col min="13466" max="13466" width="9.140625" customWidth="1" style="12"/>
    <col min="13467" max="13467" width="9.140625" customWidth="1" style="12"/>
    <col min="13468" max="13468" width="9.140625" customWidth="1" style="12"/>
    <col min="13469" max="13469" width="9.140625" customWidth="1" style="12"/>
    <col min="13470" max="13470" width="9.140625" customWidth="1" style="12"/>
    <col min="13471" max="13471" width="9.140625" customWidth="1" style="12"/>
    <col min="13472" max="13472" width="9.140625" customWidth="1" style="12"/>
    <col min="13473" max="13473" width="9.140625" customWidth="1" style="12"/>
    <col min="13474" max="13474" width="9.140625" customWidth="1" style="12"/>
    <col min="13475" max="13475" width="9.140625" customWidth="1" style="12"/>
    <col min="13476" max="13476" width="9.140625" customWidth="1" style="12"/>
    <col min="13477" max="13477" width="9.140625" customWidth="1" style="12"/>
    <col min="13478" max="13478" width="9.140625" customWidth="1" style="12"/>
    <col min="13479" max="13479" width="9.140625" customWidth="1" style="12"/>
    <col min="13480" max="13480" width="9.140625" customWidth="1" style="12"/>
    <col min="13481" max="13481" width="9.140625" customWidth="1" style="12"/>
    <col min="13482" max="13482" width="9.140625" customWidth="1" style="12"/>
    <col min="13483" max="13483" width="9.140625" customWidth="1" style="12"/>
    <col min="13484" max="13484" width="9.140625" customWidth="1" style="12"/>
    <col min="13485" max="13485" width="9.140625" customWidth="1" style="12"/>
    <col min="13486" max="13486" width="9.140625" customWidth="1" style="12"/>
    <col min="13487" max="13487" width="9.140625" customWidth="1" style="12"/>
    <col min="13488" max="13488" width="9.140625" customWidth="1" style="12"/>
    <col min="13489" max="13489" width="9.140625" customWidth="1" style="12"/>
    <col min="13490" max="13490" width="9.140625" customWidth="1" style="12"/>
    <col min="13491" max="13491" width="9.140625" customWidth="1" style="12"/>
    <col min="13492" max="13492" width="9.140625" customWidth="1" style="12"/>
    <col min="13493" max="13493" width="9.140625" customWidth="1" style="12"/>
    <col min="13494" max="13494" width="9.140625" customWidth="1" style="12"/>
    <col min="13495" max="13495" width="9.140625" customWidth="1" style="12"/>
    <col min="13496" max="13496" width="9.140625" customWidth="1" style="12"/>
    <col min="13497" max="13497" width="9.140625" customWidth="1" style="12"/>
    <col min="13498" max="13498" width="9.140625" customWidth="1" style="12"/>
    <col min="13499" max="13499" width="9.140625" customWidth="1" style="12"/>
    <col min="13500" max="13500" width="9.140625" customWidth="1" style="12"/>
    <col min="13501" max="13501" width="9.140625" customWidth="1" style="12"/>
    <col min="13502" max="13502" width="9.140625" customWidth="1" style="12"/>
    <col min="13503" max="13503" width="9.140625" customWidth="1" style="12"/>
    <col min="13504" max="13504" width="9.140625" customWidth="1" style="12"/>
    <col min="13505" max="13505" width="9.140625" customWidth="1" style="12"/>
    <col min="13506" max="13506" width="9.140625" customWidth="1" style="12"/>
    <col min="13507" max="13507" width="9.140625" customWidth="1" style="12"/>
    <col min="13508" max="13508" width="9.140625" customWidth="1" style="12"/>
    <col min="13509" max="13509" width="9.140625" customWidth="1" style="12"/>
    <col min="13510" max="13510" width="9.140625" customWidth="1" style="12"/>
    <col min="13511" max="13511" width="9.140625" customWidth="1" style="12"/>
    <col min="13512" max="13512" width="9.140625" customWidth="1" style="12"/>
    <col min="13513" max="13513" width="9.140625" customWidth="1" style="12"/>
    <col min="13514" max="13514" width="9.140625" customWidth="1" style="12"/>
    <col min="13515" max="13515" width="9.140625" customWidth="1" style="12"/>
    <col min="13516" max="13516" width="9.140625" customWidth="1" style="12"/>
    <col min="13517" max="13517" width="9.140625" customWidth="1" style="12"/>
    <col min="13518" max="13518" width="9.140625" customWidth="1" style="12"/>
    <col min="13519" max="13519" width="9.140625" customWidth="1" style="12"/>
    <col min="13520" max="13520" width="9.140625" customWidth="1" style="12"/>
    <col min="13521" max="13521" width="9.140625" customWidth="1" style="12"/>
    <col min="13522" max="13522" width="9.140625" customWidth="1" style="12"/>
    <col min="13523" max="13523" width="9.140625" customWidth="1" style="12"/>
    <col min="13524" max="13524" width="9.140625" customWidth="1" style="12"/>
    <col min="13525" max="13525" width="9.140625" customWidth="1" style="12"/>
    <col min="13526" max="13526" width="9.140625" customWidth="1" style="12"/>
    <col min="13527" max="13527" width="9.140625" customWidth="1" style="12"/>
    <col min="13528" max="13528" width="9.140625" customWidth="1" style="12"/>
    <col min="13529" max="13529" width="9.140625" customWidth="1" style="12"/>
    <col min="13530" max="13530" width="9.140625" customWidth="1" style="12"/>
    <col min="13531" max="13531" width="9.140625" customWidth="1" style="12"/>
    <col min="13532" max="13532" width="9.140625" customWidth="1" style="12"/>
    <col min="13533" max="13533" width="9.140625" customWidth="1" style="12"/>
    <col min="13534" max="13534" width="9.140625" customWidth="1" style="12"/>
    <col min="13535" max="13535" width="9.140625" customWidth="1" style="12"/>
    <col min="13536" max="13536" width="9.140625" customWidth="1" style="12"/>
    <col min="13537" max="13537" width="9.140625" customWidth="1" style="12"/>
    <col min="13538" max="13538" width="9.140625" customWidth="1" style="12"/>
    <col min="13539" max="13539" width="9.140625" customWidth="1" style="12"/>
    <col min="13540" max="13540" width="9.140625" customWidth="1" style="12"/>
    <col min="13541" max="13541" width="9.140625" customWidth="1" style="12"/>
    <col min="13542" max="13542" width="9.140625" customWidth="1" style="12"/>
    <col min="13543" max="13543" width="9.140625" customWidth="1" style="12"/>
    <col min="13544" max="13544" width="9.140625" customWidth="1" style="12"/>
    <col min="13545" max="13545" width="9.140625" customWidth="1" style="12"/>
    <col min="13546" max="13546" width="9.140625" customWidth="1" style="12"/>
    <col min="13547" max="13547" width="9.140625" customWidth="1" style="12"/>
    <col min="13548" max="13548" width="9.140625" customWidth="1" style="12"/>
    <col min="13549" max="13549" width="9.140625" customWidth="1" style="12"/>
    <col min="13550" max="13550" width="9.140625" customWidth="1" style="12"/>
    <col min="13551" max="13551" width="9.140625" customWidth="1" style="12"/>
    <col min="13552" max="13552" width="9.140625" customWidth="1" style="12"/>
    <col min="13553" max="13553" width="9.140625" customWidth="1" style="12"/>
    <col min="13554" max="13554" width="9.140625" customWidth="1" style="12"/>
    <col min="13555" max="13555" width="9.140625" customWidth="1" style="12"/>
    <col min="13556" max="13556" width="9.140625" customWidth="1" style="12"/>
    <col min="13557" max="13557" width="9.140625" customWidth="1" style="12"/>
    <col min="13558" max="13558" width="9.140625" customWidth="1" style="12"/>
    <col min="13559" max="13559" width="9.140625" customWidth="1" style="12"/>
    <col min="13560" max="13560" width="9.140625" customWidth="1" style="12"/>
    <col min="13561" max="13561" width="9.140625" customWidth="1" style="12"/>
    <col min="13562" max="13562" width="9.140625" customWidth="1" style="12"/>
    <col min="13563" max="13563" width="9.140625" customWidth="1" style="12"/>
    <col min="13564" max="13564" width="9.140625" customWidth="1" style="12"/>
    <col min="13565" max="13565" width="9.140625" customWidth="1" style="12"/>
    <col min="13566" max="13566" width="9.140625" customWidth="1" style="12"/>
    <col min="13567" max="13567" width="9.140625" customWidth="1" style="12"/>
    <col min="13568" max="13568" width="9.140625" customWidth="1" style="12"/>
    <col min="13569" max="13569" width="9.140625" customWidth="1" style="12"/>
    <col min="13570" max="13570" width="9.140625" customWidth="1" style="12"/>
    <col min="13571" max="13571" width="9.140625" customWidth="1" style="12"/>
    <col min="13572" max="13572" width="9.140625" customWidth="1" style="12"/>
    <col min="13573" max="13573" width="9.140625" customWidth="1" style="12"/>
    <col min="13574" max="13574" width="9.140625" customWidth="1" style="12"/>
    <col min="13575" max="13575" width="9.140625" customWidth="1" style="12"/>
    <col min="13576" max="13576" width="9.140625" customWidth="1" style="12"/>
    <col min="13577" max="13577" width="9.140625" customWidth="1" style="12"/>
    <col min="13578" max="13578" width="9.140625" customWidth="1" style="12"/>
    <col min="13579" max="13579" width="9.140625" customWidth="1" style="12"/>
    <col min="13580" max="13580" width="9.140625" customWidth="1" style="12"/>
    <col min="13581" max="13581" width="9.140625" customWidth="1" style="12"/>
    <col min="13582" max="13582" width="9.140625" customWidth="1" style="12"/>
    <col min="13583" max="13583" width="9.140625" customWidth="1" style="12"/>
    <col min="13584" max="13584" width="9.140625" customWidth="1" style="12"/>
    <col min="13585" max="13585" width="9.140625" customWidth="1" style="12"/>
    <col min="13586" max="13586" width="9.140625" customWidth="1" style="12"/>
    <col min="13587" max="13587" width="9.140625" customWidth="1" style="12"/>
    <col min="13588" max="13588" width="9.140625" customWidth="1" style="12"/>
    <col min="13589" max="13589" width="9.140625" customWidth="1" style="12"/>
    <col min="13590" max="13590" width="9.140625" customWidth="1" style="12"/>
    <col min="13591" max="13591" width="9.140625" customWidth="1" style="12"/>
    <col min="13592" max="13592" width="9.140625" customWidth="1" style="12"/>
    <col min="13593" max="13593" width="9.140625" customWidth="1" style="12"/>
    <col min="13594" max="13594" width="9.140625" customWidth="1" style="12"/>
    <col min="13595" max="13595" width="9.140625" customWidth="1" style="12"/>
    <col min="13596" max="13596" width="9.140625" customWidth="1" style="12"/>
    <col min="13597" max="13597" width="9.140625" customWidth="1" style="12"/>
    <col min="13598" max="13598" width="9.140625" customWidth="1" style="12"/>
    <col min="13599" max="13599" width="9.140625" customWidth="1" style="12"/>
    <col min="13600" max="13600" width="9.140625" customWidth="1" style="12"/>
    <col min="13601" max="13601" width="9.140625" customWidth="1" style="12"/>
    <col min="13602" max="13602" width="9.140625" customWidth="1" style="12"/>
    <col min="13603" max="13603" width="9.140625" customWidth="1" style="12"/>
    <col min="13604" max="13604" width="9.140625" customWidth="1" style="12"/>
    <col min="13605" max="13605" width="9.140625" customWidth="1" style="12"/>
    <col min="13606" max="13606" width="9.140625" customWidth="1" style="12"/>
    <col min="13607" max="13607" width="9.140625" customWidth="1" style="12"/>
    <col min="13608" max="13608" width="9.140625" customWidth="1" style="12"/>
    <col min="13609" max="13609" width="9.140625" customWidth="1" style="12"/>
    <col min="13610" max="13610" width="9.140625" customWidth="1" style="12"/>
    <col min="13611" max="13611" width="9.140625" customWidth="1" style="12"/>
    <col min="13612" max="13612" width="9.140625" customWidth="1" style="12"/>
    <col min="13613" max="13613" width="9.140625" customWidth="1" style="12"/>
    <col min="13614" max="13614" width="9.140625" customWidth="1" style="12"/>
    <col min="13615" max="13615" width="9.140625" customWidth="1" style="12"/>
    <col min="13616" max="13616" width="9.140625" customWidth="1" style="12"/>
    <col min="13617" max="13617" width="9.140625" customWidth="1" style="12"/>
    <col min="13618" max="13618" width="9.140625" customWidth="1" style="12"/>
    <col min="13619" max="13619" width="9.140625" customWidth="1" style="12"/>
    <col min="13620" max="13620" width="9.140625" customWidth="1" style="12"/>
    <col min="13621" max="13621" width="9.140625" customWidth="1" style="12"/>
    <col min="13622" max="13622" width="9.140625" customWidth="1" style="12"/>
    <col min="13623" max="13623" width="9.140625" customWidth="1" style="12"/>
    <col min="13624" max="13624" width="9.140625" customWidth="1" style="12"/>
    <col min="13625" max="13625" width="9.140625" customWidth="1" style="12"/>
    <col min="13626" max="13626" width="9.140625" customWidth="1" style="12"/>
    <col min="13627" max="13627" width="9.140625" customWidth="1" style="12"/>
    <col min="13628" max="13628" width="9.140625" customWidth="1" style="12"/>
    <col min="13629" max="13629" width="9.140625" customWidth="1" style="12"/>
    <col min="13630" max="13630" width="9.140625" customWidth="1" style="12"/>
    <col min="13631" max="13631" width="9.140625" customWidth="1" style="12"/>
    <col min="13632" max="13632" width="9.140625" customWidth="1" style="12"/>
    <col min="13633" max="13633" width="9.140625" customWidth="1" style="12"/>
    <col min="13634" max="13634" width="9.140625" customWidth="1" style="12"/>
    <col min="13635" max="13635" width="9.140625" customWidth="1" style="12"/>
    <col min="13636" max="13636" width="9.140625" customWidth="1" style="12"/>
    <col min="13637" max="13637" width="9.140625" customWidth="1" style="12"/>
    <col min="13638" max="13638" width="9.140625" customWidth="1" style="12"/>
    <col min="13639" max="13639" width="9.140625" customWidth="1" style="12"/>
    <col min="13640" max="13640" width="9.140625" customWidth="1" style="12"/>
    <col min="13641" max="13641" width="9.140625" customWidth="1" style="12"/>
    <col min="13642" max="13642" width="9.140625" customWidth="1" style="12"/>
    <col min="13643" max="13643" width="9.140625" customWidth="1" style="12"/>
    <col min="13644" max="13644" width="9.140625" customWidth="1" style="12"/>
    <col min="13645" max="13645" width="9.140625" customWidth="1" style="12"/>
    <col min="13646" max="13646" width="9.140625" customWidth="1" style="12"/>
    <col min="13647" max="13647" width="9.140625" customWidth="1" style="12"/>
    <col min="13648" max="13648" width="9.140625" customWidth="1" style="12"/>
    <col min="13649" max="13649" width="9.140625" customWidth="1" style="12"/>
    <col min="13650" max="13650" width="9.140625" customWidth="1" style="12"/>
    <col min="13651" max="13651" width="9.140625" customWidth="1" style="12"/>
    <col min="13652" max="13652" width="9.140625" customWidth="1" style="12"/>
    <col min="13653" max="13653" width="9.140625" customWidth="1" style="12"/>
    <col min="13654" max="13654" width="9.140625" customWidth="1" style="12"/>
    <col min="13655" max="13655" width="9.140625" customWidth="1" style="12"/>
    <col min="13656" max="13656" width="9.140625" customWidth="1" style="12"/>
    <col min="13657" max="13657" width="9.140625" customWidth="1" style="12"/>
    <col min="13658" max="13658" width="9.140625" customWidth="1" style="12"/>
    <col min="13659" max="13659" width="9.140625" customWidth="1" style="12"/>
    <col min="13660" max="13660" width="9.140625" customWidth="1" style="12"/>
    <col min="13661" max="13661" width="9.140625" customWidth="1" style="12"/>
    <col min="13662" max="13662" width="9.140625" customWidth="1" style="12"/>
    <col min="13663" max="13663" width="9.140625" customWidth="1" style="12"/>
    <col min="13664" max="13664" width="9.140625" customWidth="1" style="12"/>
    <col min="13665" max="13665" width="9.140625" customWidth="1" style="12"/>
    <col min="13666" max="13666" width="9.140625" customWidth="1" style="12"/>
    <col min="13667" max="13667" width="9.140625" customWidth="1" style="12"/>
    <col min="13668" max="13668" width="9.140625" customWidth="1" style="12"/>
    <col min="13669" max="13669" width="9.140625" customWidth="1" style="12"/>
    <col min="13670" max="13670" width="9.140625" customWidth="1" style="12"/>
    <col min="13671" max="13671" width="9.140625" customWidth="1" style="12"/>
    <col min="13672" max="13672" width="9.140625" customWidth="1" style="12"/>
    <col min="13673" max="13673" width="9.140625" customWidth="1" style="12"/>
    <col min="13674" max="13674" width="9.140625" customWidth="1" style="12"/>
    <col min="13675" max="13675" width="9.140625" customWidth="1" style="12"/>
    <col min="13676" max="13676" width="9.140625" customWidth="1" style="12"/>
    <col min="13677" max="13677" width="9.140625" customWidth="1" style="12"/>
    <col min="13678" max="13678" width="9.140625" customWidth="1" style="12"/>
    <col min="13679" max="13679" width="9.140625" customWidth="1" style="12"/>
    <col min="13680" max="13680" width="9.140625" customWidth="1" style="12"/>
    <col min="13681" max="13681" width="9.140625" customWidth="1" style="12"/>
    <col min="13682" max="13682" width="9.140625" customWidth="1" style="12"/>
    <col min="13683" max="13683" width="9.140625" customWidth="1" style="12"/>
    <col min="13684" max="13684" width="9.140625" customWidth="1" style="12"/>
    <col min="13685" max="13685" width="9.140625" customWidth="1" style="12"/>
    <col min="13686" max="13686" width="9.140625" customWidth="1" style="12"/>
    <col min="13687" max="13687" width="9.140625" customWidth="1" style="12"/>
    <col min="13688" max="13688" width="9.140625" customWidth="1" style="12"/>
    <col min="13689" max="13689" width="9.140625" customWidth="1" style="12"/>
    <col min="13690" max="13690" width="9.140625" customWidth="1" style="12"/>
    <col min="13691" max="13691" width="9.140625" customWidth="1" style="12"/>
    <col min="13692" max="13692" width="9.140625" customWidth="1" style="12"/>
    <col min="13693" max="13693" width="9.140625" customWidth="1" style="12"/>
    <col min="13694" max="13694" width="9.140625" customWidth="1" style="12"/>
    <col min="13695" max="13695" width="9.140625" customWidth="1" style="12"/>
    <col min="13696" max="13696" width="9.140625" customWidth="1" style="12"/>
    <col min="13697" max="13697" width="9.140625" customWidth="1" style="12"/>
    <col min="13698" max="13698" width="9.140625" customWidth="1" style="12"/>
    <col min="13699" max="13699" width="9.140625" customWidth="1" style="12"/>
    <col min="13700" max="13700" width="9.140625" customWidth="1" style="12"/>
    <col min="13701" max="13701" width="9.140625" customWidth="1" style="12"/>
    <col min="13702" max="13702" width="9.140625" customWidth="1" style="12"/>
    <col min="13703" max="13703" width="9.140625" customWidth="1" style="12"/>
    <col min="13704" max="13704" width="9.140625" customWidth="1" style="12"/>
    <col min="13705" max="13705" width="9.140625" customWidth="1" style="12"/>
    <col min="13706" max="13706" width="9.140625" customWidth="1" style="12"/>
    <col min="13707" max="13707" width="9.140625" customWidth="1" style="12"/>
    <col min="13708" max="13708" width="9.140625" customWidth="1" style="12"/>
    <col min="13709" max="13709" width="9.140625" customWidth="1" style="12"/>
    <col min="13710" max="13710" width="9.140625" customWidth="1" style="12"/>
    <col min="13711" max="13711" width="9.140625" customWidth="1" style="12"/>
    <col min="13712" max="13712" width="9.140625" customWidth="1" style="12"/>
    <col min="13713" max="13713" width="9.140625" customWidth="1" style="12"/>
    <col min="13714" max="13714" width="9.140625" customWidth="1" style="12"/>
    <col min="13715" max="13715" width="9.140625" customWidth="1" style="12"/>
    <col min="13716" max="13716" width="9.140625" customWidth="1" style="12"/>
    <col min="13717" max="13717" width="9.140625" customWidth="1" style="12"/>
    <col min="13718" max="13718" width="9.140625" customWidth="1" style="12"/>
    <col min="13719" max="13719" width="9.140625" customWidth="1" style="12"/>
    <col min="13720" max="13720" width="9.140625" customWidth="1" style="12"/>
    <col min="13721" max="13721" width="9.140625" customWidth="1" style="12"/>
    <col min="13722" max="13722" width="9.140625" customWidth="1" style="12"/>
    <col min="13723" max="13723" width="9.140625" customWidth="1" style="12"/>
    <col min="13724" max="13724" width="9.140625" customWidth="1" style="12"/>
    <col min="13725" max="13725" width="9.140625" customWidth="1" style="12"/>
    <col min="13726" max="13726" width="9.140625" customWidth="1" style="12"/>
    <col min="13727" max="13727" width="9.140625" customWidth="1" style="12"/>
    <col min="13728" max="13728" width="9.140625" customWidth="1" style="12"/>
    <col min="13729" max="13729" width="9.140625" customWidth="1" style="12"/>
    <col min="13730" max="13730" width="9.140625" customWidth="1" style="12"/>
    <col min="13731" max="13731" width="9.140625" customWidth="1" style="12"/>
    <col min="13732" max="13732" width="9.140625" customWidth="1" style="12"/>
    <col min="13733" max="13733" width="9.140625" customWidth="1" style="12"/>
    <col min="13734" max="13734" width="9.140625" customWidth="1" style="12"/>
    <col min="13735" max="13735" width="9.140625" customWidth="1" style="12"/>
    <col min="13736" max="13736" width="9.140625" customWidth="1" style="12"/>
    <col min="13737" max="13737" width="9.140625" customWidth="1" style="12"/>
    <col min="13738" max="13738" width="9.140625" customWidth="1" style="12"/>
    <col min="13739" max="13739" width="9.140625" customWidth="1" style="12"/>
    <col min="13740" max="13740" width="9.140625" customWidth="1" style="12"/>
    <col min="13741" max="13741" width="9.140625" customWidth="1" style="12"/>
    <col min="13742" max="13742" width="9.140625" customWidth="1" style="12"/>
    <col min="13743" max="13743" width="9.140625" customWidth="1" style="12"/>
    <col min="13744" max="13744" width="9.140625" customWidth="1" style="12"/>
    <col min="13745" max="13745" width="9.140625" customWidth="1" style="12"/>
    <col min="13746" max="13746" width="9.140625" customWidth="1" style="12"/>
    <col min="13747" max="13747" width="9.140625" customWidth="1" style="12"/>
    <col min="13748" max="13748" width="9.140625" customWidth="1" style="12"/>
    <col min="13749" max="13749" width="9.140625" customWidth="1" style="12"/>
    <col min="13750" max="13750" width="9.140625" customWidth="1" style="12"/>
    <col min="13751" max="13751" width="9.140625" customWidth="1" style="12"/>
    <col min="13752" max="13752" width="9.140625" customWidth="1" style="12"/>
    <col min="13753" max="13753" width="9.140625" customWidth="1" style="12"/>
    <col min="13754" max="13754" width="9.140625" customWidth="1" style="12"/>
    <col min="13755" max="13755" width="9.140625" customWidth="1" style="12"/>
    <col min="13756" max="13756" width="9.140625" customWidth="1" style="12"/>
    <col min="13757" max="13757" width="9.140625" customWidth="1" style="12"/>
    <col min="13758" max="13758" width="9.140625" customWidth="1" style="12"/>
    <col min="13759" max="13759" width="9.140625" customWidth="1" style="12"/>
    <col min="13760" max="13760" width="9.140625" customWidth="1" style="12"/>
    <col min="13761" max="13761" width="9.140625" customWidth="1" style="12"/>
    <col min="13762" max="13762" width="9.140625" customWidth="1" style="12"/>
    <col min="13763" max="13763" width="9.140625" customWidth="1" style="12"/>
    <col min="13764" max="13764" width="9.140625" customWidth="1" style="12"/>
    <col min="13765" max="13765" width="9.140625" customWidth="1" style="12"/>
    <col min="13766" max="13766" width="9.140625" customWidth="1" style="12"/>
    <col min="13767" max="13767" width="9.140625" customWidth="1" style="12"/>
    <col min="13768" max="13768" width="9.140625" customWidth="1" style="12"/>
    <col min="13769" max="13769" width="9.140625" customWidth="1" style="12"/>
    <col min="13770" max="13770" width="9.140625" customWidth="1" style="12"/>
    <col min="13771" max="13771" width="9.140625" customWidth="1" style="12"/>
    <col min="13772" max="13772" width="9.140625" customWidth="1" style="12"/>
    <col min="13773" max="13773" width="9.140625" customWidth="1" style="12"/>
    <col min="13774" max="13774" width="9.140625" customWidth="1" style="12"/>
    <col min="13775" max="13775" width="9.140625" customWidth="1" style="12"/>
    <col min="13776" max="13776" width="9.140625" customWidth="1" style="12"/>
    <col min="13777" max="13777" width="9.140625" customWidth="1" style="12"/>
    <col min="13778" max="13778" width="9.140625" customWidth="1" style="12"/>
    <col min="13779" max="13779" width="9.140625" customWidth="1" style="12"/>
    <col min="13780" max="13780" width="9.140625" customWidth="1" style="12"/>
    <col min="13781" max="13781" width="9.140625" customWidth="1" style="12"/>
    <col min="13782" max="13782" width="9.140625" customWidth="1" style="12"/>
    <col min="13783" max="13783" width="9.140625" customWidth="1" style="12"/>
    <col min="13784" max="13784" width="9.140625" customWidth="1" style="12"/>
    <col min="13785" max="13785" width="9.140625" customWidth="1" style="12"/>
    <col min="13786" max="13786" width="9.140625" customWidth="1" style="12"/>
    <col min="13787" max="13787" width="9.140625" customWidth="1" style="12"/>
    <col min="13788" max="13788" width="9.140625" customWidth="1" style="12"/>
    <col min="13789" max="13789" width="9.140625" customWidth="1" style="12"/>
    <col min="13790" max="13790" width="9.140625" customWidth="1" style="12"/>
    <col min="13791" max="13791" width="9.140625" customWidth="1" style="12"/>
    <col min="13792" max="13792" width="9.140625" customWidth="1" style="12"/>
    <col min="13793" max="13793" width="9.140625" customWidth="1" style="12"/>
    <col min="13794" max="13794" width="9.140625" customWidth="1" style="12"/>
    <col min="13795" max="13795" width="9.140625" customWidth="1" style="12"/>
    <col min="13796" max="13796" width="9.140625" customWidth="1" style="12"/>
    <col min="13797" max="13797" width="9.140625" customWidth="1" style="12"/>
    <col min="13798" max="13798" width="9.140625" customWidth="1" style="12"/>
    <col min="13799" max="13799" width="9.140625" customWidth="1" style="12"/>
    <col min="13800" max="13800" width="9.140625" customWidth="1" style="12"/>
    <col min="13801" max="13801" width="9.140625" customWidth="1" style="12"/>
    <col min="13802" max="13802" width="9.140625" customWidth="1" style="12"/>
    <col min="13803" max="13803" width="9.140625" customWidth="1" style="12"/>
    <col min="13804" max="13804" width="9.140625" customWidth="1" style="12"/>
    <col min="13805" max="13805" width="9.140625" customWidth="1" style="12"/>
    <col min="13806" max="13806" width="9.140625" customWidth="1" style="12"/>
    <col min="13807" max="13807" width="9.140625" customWidth="1" style="12"/>
    <col min="13808" max="13808" width="9.140625" customWidth="1" style="12"/>
    <col min="13809" max="13809" width="9.140625" customWidth="1" style="12"/>
    <col min="13810" max="13810" width="9.140625" customWidth="1" style="12"/>
    <col min="13811" max="13811" width="9.140625" customWidth="1" style="12"/>
    <col min="13812" max="13812" width="9.140625" customWidth="1" style="12"/>
    <col min="13813" max="13813" width="9.140625" customWidth="1" style="12"/>
    <col min="13814" max="13814" width="9.140625" customWidth="1" style="12"/>
    <col min="13815" max="13815" width="9.140625" customWidth="1" style="12"/>
    <col min="13816" max="13816" width="9.140625" customWidth="1" style="12"/>
    <col min="13817" max="13817" width="9.140625" customWidth="1" style="12"/>
    <col min="13818" max="13818" width="9.140625" customWidth="1" style="12"/>
    <col min="13819" max="13819" width="9.140625" customWidth="1" style="12"/>
    <col min="13820" max="13820" width="9.140625" customWidth="1" style="12"/>
    <col min="13821" max="13821" width="9.140625" customWidth="1" style="12"/>
    <col min="13822" max="13822" width="9.140625" customWidth="1" style="12"/>
    <col min="13823" max="13823" width="9.140625" customWidth="1" style="12"/>
    <col min="13824" max="13824" width="9.140625" customWidth="1" style="12"/>
    <col min="13825" max="13825" width="9.140625" customWidth="1" style="12"/>
    <col min="13826" max="13826" width="9.140625" customWidth="1" style="12"/>
    <col min="13827" max="13827" width="9.140625" customWidth="1" style="12"/>
    <col min="13828" max="13828" width="9.140625" customWidth="1" style="12"/>
    <col min="13829" max="13829" width="9.140625" customWidth="1" style="12"/>
    <col min="13830" max="13830" width="9.140625" customWidth="1" style="12"/>
    <col min="13831" max="13831" width="9.140625" customWidth="1" style="12"/>
    <col min="13832" max="13832" width="9.140625" customWidth="1" style="12"/>
    <col min="13833" max="13833" width="9.140625" customWidth="1" style="12"/>
    <col min="13834" max="13834" width="9.140625" customWidth="1" style="12"/>
    <col min="13835" max="13835" width="9.140625" customWidth="1" style="12"/>
    <col min="13836" max="13836" width="9.140625" customWidth="1" style="12"/>
    <col min="13837" max="13837" width="9.140625" customWidth="1" style="12"/>
    <col min="13838" max="13838" width="9.140625" customWidth="1" style="12"/>
    <col min="13839" max="13839" width="9.140625" customWidth="1" style="12"/>
    <col min="13840" max="13840" width="9.140625" customWidth="1" style="12"/>
    <col min="13841" max="13841" width="9.140625" customWidth="1" style="12"/>
    <col min="13842" max="13842" width="9.140625" customWidth="1" style="12"/>
    <col min="13843" max="13843" width="9.140625" customWidth="1" style="12"/>
    <col min="13844" max="13844" width="9.140625" customWidth="1" style="12"/>
    <col min="13845" max="13845" width="9.140625" customWidth="1" style="12"/>
    <col min="13846" max="13846" width="9.140625" customWidth="1" style="12"/>
    <col min="13847" max="13847" width="9.140625" customWidth="1" style="12"/>
    <col min="13848" max="13848" width="9.140625" customWidth="1" style="12"/>
    <col min="13849" max="13849" width="9.140625" customWidth="1" style="12"/>
    <col min="13850" max="13850" width="9.140625" customWidth="1" style="12"/>
    <col min="13851" max="13851" width="9.140625" customWidth="1" style="12"/>
    <col min="13852" max="13852" width="9.140625" customWidth="1" style="12"/>
    <col min="13853" max="13853" width="9.140625" customWidth="1" style="12"/>
    <col min="13854" max="13854" width="9.140625" customWidth="1" style="12"/>
    <col min="13855" max="13855" width="9.140625" customWidth="1" style="12"/>
    <col min="13856" max="13856" width="9.140625" customWidth="1" style="12"/>
    <col min="13857" max="13857" width="9.140625" customWidth="1" style="12"/>
    <col min="13858" max="13858" width="9.140625" customWidth="1" style="12"/>
    <col min="13859" max="13859" width="9.140625" customWidth="1" style="12"/>
    <col min="13860" max="13860" width="9.140625" customWidth="1" style="12"/>
    <col min="13861" max="13861" width="9.140625" customWidth="1" style="12"/>
    <col min="13862" max="13862" width="9.140625" customWidth="1" style="12"/>
    <col min="13863" max="13863" width="9.140625" customWidth="1" style="12"/>
    <col min="13864" max="13864" width="9.140625" customWidth="1" style="12"/>
    <col min="13865" max="13865" width="9.140625" customWidth="1" style="12"/>
    <col min="13866" max="13866" width="9.140625" customWidth="1" style="12"/>
    <col min="13867" max="13867" width="9.140625" customWidth="1" style="12"/>
    <col min="13868" max="13868" width="9.140625" customWidth="1" style="12"/>
    <col min="13869" max="13869" width="9.140625" customWidth="1" style="12"/>
    <col min="13870" max="13870" width="9.140625" customWidth="1" style="12"/>
    <col min="13871" max="13871" width="9.140625" customWidth="1" style="12"/>
    <col min="13872" max="13872" width="9.140625" customWidth="1" style="12"/>
    <col min="13873" max="13873" width="9.140625" customWidth="1" style="12"/>
    <col min="13874" max="13874" width="9.140625" customWidth="1" style="12"/>
    <col min="13875" max="13875" width="9.140625" customWidth="1" style="12"/>
    <col min="13876" max="13876" width="9.140625" customWidth="1" style="12"/>
    <col min="13877" max="13877" width="9.140625" customWidth="1" style="12"/>
    <col min="13878" max="13878" width="9.140625" customWidth="1" style="12"/>
    <col min="13879" max="13879" width="9.140625" customWidth="1" style="12"/>
    <col min="13880" max="13880" width="9.140625" customWidth="1" style="12"/>
    <col min="13881" max="13881" width="9.140625" customWidth="1" style="12"/>
    <col min="13882" max="13882" width="9.140625" customWidth="1" style="12"/>
    <col min="13883" max="13883" width="9.140625" customWidth="1" style="12"/>
    <col min="13884" max="13884" width="9.140625" customWidth="1" style="12"/>
    <col min="13885" max="13885" width="9.140625" customWidth="1" style="12"/>
    <col min="13886" max="13886" width="9.140625" customWidth="1" style="12"/>
    <col min="13887" max="13887" width="9.140625" customWidth="1" style="12"/>
    <col min="13888" max="13888" width="9.140625" customWidth="1" style="12"/>
    <col min="13889" max="13889" width="9.140625" customWidth="1" style="12"/>
    <col min="13890" max="13890" width="9.140625" customWidth="1" style="12"/>
    <col min="13891" max="13891" width="9.140625" customWidth="1" style="12"/>
    <col min="13892" max="13892" width="9.140625" customWidth="1" style="12"/>
    <col min="13893" max="13893" width="9.140625" customWidth="1" style="12"/>
    <col min="13894" max="13894" width="9.140625" customWidth="1" style="12"/>
    <col min="13895" max="13895" width="9.140625" customWidth="1" style="12"/>
    <col min="13896" max="13896" width="9.140625" customWidth="1" style="12"/>
    <col min="13897" max="13897" width="9.140625" customWidth="1" style="12"/>
    <col min="13898" max="13898" width="9.140625" customWidth="1" style="12"/>
    <col min="13899" max="13899" width="9.140625" customWidth="1" style="12"/>
    <col min="13900" max="13900" width="9.140625" customWidth="1" style="12"/>
    <col min="13901" max="13901" width="9.140625" customWidth="1" style="12"/>
    <col min="13902" max="13902" width="9.140625" customWidth="1" style="12"/>
    <col min="13903" max="13903" width="9.140625" customWidth="1" style="12"/>
    <col min="13904" max="13904" width="9.140625" customWidth="1" style="12"/>
    <col min="13905" max="13905" width="9.140625" customWidth="1" style="12"/>
    <col min="13906" max="13906" width="9.140625" customWidth="1" style="12"/>
    <col min="13907" max="13907" width="9.140625" customWidth="1" style="12"/>
    <col min="13908" max="13908" width="9.140625" customWidth="1" style="12"/>
    <col min="13909" max="13909" width="9.140625" customWidth="1" style="12"/>
    <col min="13910" max="13910" width="9.140625" customWidth="1" style="12"/>
    <col min="13911" max="13911" width="9.140625" customWidth="1" style="12"/>
    <col min="13912" max="13912" width="9.140625" customWidth="1" style="12"/>
    <col min="13913" max="13913" width="9.140625" customWidth="1" style="12"/>
    <col min="13914" max="13914" width="9.140625" customWidth="1" style="12"/>
    <col min="13915" max="13915" width="9.140625" customWidth="1" style="12"/>
    <col min="13916" max="13916" width="9.140625" customWidth="1" style="12"/>
    <col min="13917" max="13917" width="9.140625" customWidth="1" style="12"/>
    <col min="13918" max="13918" width="9.140625" customWidth="1" style="12"/>
    <col min="13919" max="13919" width="9.140625" customWidth="1" style="12"/>
    <col min="13920" max="13920" width="9.140625" customWidth="1" style="12"/>
    <col min="13921" max="13921" width="9.140625" customWidth="1" style="12"/>
    <col min="13922" max="13922" width="9.140625" customWidth="1" style="12"/>
    <col min="13923" max="13923" width="9.140625" customWidth="1" style="12"/>
    <col min="13924" max="13924" width="9.140625" customWidth="1" style="12"/>
    <col min="13925" max="13925" width="9.140625" customWidth="1" style="12"/>
    <col min="13926" max="13926" width="9.140625" customWidth="1" style="12"/>
    <col min="13927" max="13927" width="9.140625" customWidth="1" style="12"/>
    <col min="13928" max="13928" width="9.140625" customWidth="1" style="12"/>
    <col min="13929" max="13929" width="9.140625" customWidth="1" style="12"/>
    <col min="13930" max="13930" width="9.140625" customWidth="1" style="12"/>
    <col min="13931" max="13931" width="9.140625" customWidth="1" style="12"/>
    <col min="13932" max="13932" width="9.140625" customWidth="1" style="12"/>
    <col min="13933" max="13933" width="9.140625" customWidth="1" style="12"/>
    <col min="13934" max="13934" width="9.140625" customWidth="1" style="12"/>
    <col min="13935" max="13935" width="9.140625" customWidth="1" style="12"/>
    <col min="13936" max="13936" width="9.140625" customWidth="1" style="12"/>
    <col min="13937" max="13937" width="9.140625" customWidth="1" style="12"/>
    <col min="13938" max="13938" width="9.140625" customWidth="1" style="12"/>
    <col min="13939" max="13939" width="9.140625" customWidth="1" style="12"/>
    <col min="13940" max="13940" width="9.140625" customWidth="1" style="12"/>
    <col min="13941" max="13941" width="9.140625" customWidth="1" style="12"/>
    <col min="13942" max="13942" width="9.140625" customWidth="1" style="12"/>
    <col min="13943" max="13943" width="9.140625" customWidth="1" style="12"/>
    <col min="13944" max="13944" width="9.140625" customWidth="1" style="12"/>
    <col min="13945" max="13945" width="9.140625" customWidth="1" style="12"/>
    <col min="13946" max="13946" width="9.140625" customWidth="1" style="12"/>
    <col min="13947" max="13947" width="9.140625" customWidth="1" style="12"/>
    <col min="13948" max="13948" width="9.140625" customWidth="1" style="12"/>
    <col min="13949" max="13949" width="9.140625" customWidth="1" style="12"/>
    <col min="13950" max="13950" width="9.140625" customWidth="1" style="12"/>
    <col min="13951" max="13951" width="9.140625" customWidth="1" style="12"/>
    <col min="13952" max="13952" width="9.140625" customWidth="1" style="12"/>
    <col min="13953" max="13953" width="9.140625" customWidth="1" style="12"/>
    <col min="13954" max="13954" width="9.140625" customWidth="1" style="12"/>
    <col min="13955" max="13955" width="9.140625" customWidth="1" style="12"/>
    <col min="13956" max="13956" width="9.140625" customWidth="1" style="12"/>
    <col min="13957" max="13957" width="9.140625" customWidth="1" style="12"/>
    <col min="13958" max="13958" width="9.140625" customWidth="1" style="12"/>
    <col min="13959" max="13959" width="9.140625" customWidth="1" style="12"/>
    <col min="13960" max="13960" width="9.140625" customWidth="1" style="12"/>
    <col min="13961" max="13961" width="9.140625" customWidth="1" style="12"/>
    <col min="13962" max="13962" width="9.140625" customWidth="1" style="12"/>
    <col min="13963" max="13963" width="9.140625" customWidth="1" style="12"/>
    <col min="13964" max="13964" width="9.140625" customWidth="1" style="12"/>
    <col min="13965" max="13965" width="9.140625" customWidth="1" style="12"/>
    <col min="13966" max="13966" width="9.140625" customWidth="1" style="12"/>
    <col min="13967" max="13967" width="9.140625" customWidth="1" style="12"/>
    <col min="13968" max="13968" width="9.140625" customWidth="1" style="12"/>
    <col min="13969" max="13969" width="9.140625" customWidth="1" style="12"/>
    <col min="13970" max="13970" width="9.140625" customWidth="1" style="12"/>
    <col min="13971" max="13971" width="9.140625" customWidth="1" style="12"/>
    <col min="13972" max="13972" width="9.140625" customWidth="1" style="12"/>
    <col min="13973" max="13973" width="9.140625" customWidth="1" style="12"/>
    <col min="13974" max="13974" width="9.140625" customWidth="1" style="12"/>
    <col min="13975" max="13975" width="9.140625" customWidth="1" style="12"/>
    <col min="13976" max="13976" width="9.140625" customWidth="1" style="12"/>
    <col min="13977" max="13977" width="9.140625" customWidth="1" style="12"/>
    <col min="13978" max="13978" width="9.140625" customWidth="1" style="12"/>
    <col min="13979" max="13979" width="9.140625" customWidth="1" style="12"/>
    <col min="13980" max="13980" width="9.140625" customWidth="1" style="12"/>
    <col min="13981" max="13981" width="9.140625" customWidth="1" style="12"/>
    <col min="13982" max="13982" width="9.140625" customWidth="1" style="12"/>
    <col min="13983" max="13983" width="9.140625" customWidth="1" style="12"/>
    <col min="13984" max="13984" width="9.140625" customWidth="1" style="12"/>
    <col min="13985" max="13985" width="9.140625" customWidth="1" style="12"/>
    <col min="13986" max="13986" width="9.140625" customWidth="1" style="12"/>
    <col min="13987" max="13987" width="9.140625" customWidth="1" style="12"/>
    <col min="13988" max="13988" width="9.140625" customWidth="1" style="12"/>
    <col min="13989" max="13989" width="9.140625" customWidth="1" style="12"/>
    <col min="13990" max="13990" width="9.140625" customWidth="1" style="12"/>
    <col min="13991" max="13991" width="9.140625" customWidth="1" style="12"/>
    <col min="13992" max="13992" width="9.140625" customWidth="1" style="12"/>
    <col min="13993" max="13993" width="9.140625" customWidth="1" style="12"/>
    <col min="13994" max="13994" width="9.140625" customWidth="1" style="12"/>
    <col min="13995" max="13995" width="9.140625" customWidth="1" style="12"/>
    <col min="13996" max="13996" width="9.140625" customWidth="1" style="12"/>
    <col min="13997" max="13997" width="9.140625" customWidth="1" style="12"/>
    <col min="13998" max="13998" width="9.140625" customWidth="1" style="12"/>
    <col min="13999" max="13999" width="9.140625" customWidth="1" style="12"/>
    <col min="14000" max="14000" width="9.140625" customWidth="1" style="12"/>
    <col min="14001" max="14001" width="9.140625" customWidth="1" style="12"/>
    <col min="14002" max="14002" width="9.140625" customWidth="1" style="12"/>
    <col min="14003" max="14003" width="9.140625" customWidth="1" style="12"/>
    <col min="14004" max="14004" width="9.140625" customWidth="1" style="12"/>
    <col min="14005" max="14005" width="9.140625" customWidth="1" style="12"/>
    <col min="14006" max="14006" width="9.140625" customWidth="1" style="12"/>
    <col min="14007" max="14007" width="9.140625" customWidth="1" style="12"/>
    <col min="14008" max="14008" width="9.140625" customWidth="1" style="12"/>
    <col min="14009" max="14009" width="9.140625" customWidth="1" style="12"/>
    <col min="14010" max="14010" width="9.140625" customWidth="1" style="12"/>
    <col min="14011" max="14011" width="9.140625" customWidth="1" style="12"/>
    <col min="14012" max="14012" width="9.140625" customWidth="1" style="12"/>
    <col min="14013" max="14013" width="9.140625" customWidth="1" style="12"/>
    <col min="14014" max="14014" width="9.140625" customWidth="1" style="12"/>
    <col min="14015" max="14015" width="9.140625" customWidth="1" style="12"/>
    <col min="14016" max="14016" width="9.140625" customWidth="1" style="12"/>
    <col min="14017" max="14017" width="9.140625" customWidth="1" style="12"/>
    <col min="14018" max="14018" width="9.140625" customWidth="1" style="12"/>
    <col min="14019" max="14019" width="9.140625" customWidth="1" style="12"/>
    <col min="14020" max="14020" width="9.140625" customWidth="1" style="12"/>
    <col min="14021" max="14021" width="9.140625" customWidth="1" style="12"/>
    <col min="14022" max="14022" width="9.140625" customWidth="1" style="12"/>
    <col min="14023" max="14023" width="9.140625" customWidth="1" style="12"/>
    <col min="14024" max="14024" width="9.140625" customWidth="1" style="12"/>
    <col min="14025" max="14025" width="9.140625" customWidth="1" style="12"/>
    <col min="14026" max="14026" width="9.140625" customWidth="1" style="12"/>
    <col min="14027" max="14027" width="9.140625" customWidth="1" style="12"/>
    <col min="14028" max="14028" width="9.140625" customWidth="1" style="12"/>
    <col min="14029" max="14029" width="9.140625" customWidth="1" style="12"/>
    <col min="14030" max="14030" width="9.140625" customWidth="1" style="12"/>
    <col min="14031" max="14031" width="9.140625" customWidth="1" style="12"/>
    <col min="14032" max="14032" width="9.140625" customWidth="1" style="12"/>
    <col min="14033" max="14033" width="9.140625" customWidth="1" style="12"/>
    <col min="14034" max="14034" width="9.140625" customWidth="1" style="12"/>
    <col min="14035" max="14035" width="9.140625" customWidth="1" style="12"/>
    <col min="14036" max="14036" width="9.140625" customWidth="1" style="12"/>
    <col min="14037" max="14037" width="9.140625" customWidth="1" style="12"/>
    <col min="14038" max="14038" width="9.140625" customWidth="1" style="12"/>
    <col min="14039" max="14039" width="9.140625" customWidth="1" style="12"/>
    <col min="14040" max="14040" width="9.140625" customWidth="1" style="12"/>
    <col min="14041" max="14041" width="9.140625" customWidth="1" style="12"/>
    <col min="14042" max="14042" width="9.140625" customWidth="1" style="12"/>
    <col min="14043" max="14043" width="9.140625" customWidth="1" style="12"/>
    <col min="14044" max="14044" width="9.140625" customWidth="1" style="12"/>
    <col min="14045" max="14045" width="9.140625" customWidth="1" style="12"/>
    <col min="14046" max="14046" width="9.140625" customWidth="1" style="12"/>
    <col min="14047" max="14047" width="9.140625" customWidth="1" style="12"/>
    <col min="14048" max="14048" width="9.140625" customWidth="1" style="12"/>
    <col min="14049" max="14049" width="9.140625" customWidth="1" style="12"/>
    <col min="14050" max="14050" width="9.140625" customWidth="1" style="12"/>
    <col min="14051" max="14051" width="9.140625" customWidth="1" style="12"/>
    <col min="14052" max="14052" width="9.140625" customWidth="1" style="12"/>
    <col min="14053" max="14053" width="9.140625" customWidth="1" style="12"/>
    <col min="14054" max="14054" width="9.140625" customWidth="1" style="12"/>
    <col min="14055" max="14055" width="9.140625" customWidth="1" style="12"/>
    <col min="14056" max="14056" width="9.140625" customWidth="1" style="12"/>
    <col min="14057" max="14057" width="9.140625" customWidth="1" style="12"/>
    <col min="14058" max="14058" width="9.140625" customWidth="1" style="12"/>
    <col min="14059" max="14059" width="9.140625" customWidth="1" style="12"/>
    <col min="14060" max="14060" width="9.140625" customWidth="1" style="12"/>
    <col min="14061" max="14061" width="9.140625" customWidth="1" style="12"/>
    <col min="14062" max="14062" width="9.140625" customWidth="1" style="12"/>
    <col min="14063" max="14063" width="9.140625" customWidth="1" style="12"/>
    <col min="14064" max="14064" width="9.140625" customWidth="1" style="12"/>
    <col min="14065" max="14065" width="9.140625" customWidth="1" style="12"/>
    <col min="14066" max="14066" width="9.140625" customWidth="1" style="12"/>
    <col min="14067" max="14067" width="9.140625" customWidth="1" style="12"/>
    <col min="14068" max="14068" width="9.140625" customWidth="1" style="12"/>
    <col min="14069" max="14069" width="9.140625" customWidth="1" style="12"/>
    <col min="14070" max="14070" width="9.140625" customWidth="1" style="12"/>
    <col min="14071" max="14071" width="9.140625" customWidth="1" style="12"/>
    <col min="14072" max="14072" width="9.140625" customWidth="1" style="12"/>
    <col min="14073" max="14073" width="9.140625" customWidth="1" style="12"/>
    <col min="14074" max="14074" width="9.140625" customWidth="1" style="12"/>
    <col min="14075" max="14075" width="9.140625" customWidth="1" style="12"/>
    <col min="14076" max="14076" width="9.140625" customWidth="1" style="12"/>
    <col min="14077" max="14077" width="9.140625" customWidth="1" style="12"/>
    <col min="14078" max="14078" width="9.140625" customWidth="1" style="12"/>
    <col min="14079" max="14079" width="9.140625" customWidth="1" style="12"/>
    <col min="14080" max="14080" width="9.140625" customWidth="1" style="12"/>
    <col min="14081" max="14081" width="9.140625" customWidth="1" style="12"/>
    <col min="14082" max="14082" width="9.140625" customWidth="1" style="12"/>
    <col min="14083" max="14083" width="9.140625" customWidth="1" style="12"/>
    <col min="14084" max="14084" width="9.140625" customWidth="1" style="12"/>
    <col min="14085" max="14085" width="9.140625" customWidth="1" style="12"/>
    <col min="14086" max="14086" width="9.140625" customWidth="1" style="12"/>
    <col min="14087" max="14087" width="9.140625" customWidth="1" style="12"/>
    <col min="14088" max="14088" width="9.140625" customWidth="1" style="12"/>
    <col min="14089" max="14089" width="9.140625" customWidth="1" style="12"/>
    <col min="14090" max="14090" width="9.140625" customWidth="1" style="12"/>
    <col min="14091" max="14091" width="9.140625" customWidth="1" style="12"/>
    <col min="14092" max="14092" width="9.140625" customWidth="1" style="12"/>
    <col min="14093" max="14093" width="9.140625" customWidth="1" style="12"/>
    <col min="14094" max="14094" width="9.140625" customWidth="1" style="12"/>
    <col min="14095" max="14095" width="9.140625" customWidth="1" style="12"/>
    <col min="14096" max="14096" width="9.140625" customWidth="1" style="12"/>
    <col min="14097" max="14097" width="9.140625" customWidth="1" style="12"/>
    <col min="14098" max="14098" width="9.140625" customWidth="1" style="12"/>
    <col min="14099" max="14099" width="9.140625" customWidth="1" style="12"/>
    <col min="14100" max="14100" width="9.140625" customWidth="1" style="12"/>
    <col min="14101" max="14101" width="9.140625" customWidth="1" style="12"/>
    <col min="14102" max="14102" width="9.140625" customWidth="1" style="12"/>
    <col min="14103" max="14103" width="9.140625" customWidth="1" style="12"/>
    <col min="14104" max="14104" width="9.140625" customWidth="1" style="12"/>
    <col min="14105" max="14105" width="9.140625" customWidth="1" style="12"/>
    <col min="14106" max="14106" width="9.140625" customWidth="1" style="12"/>
    <col min="14107" max="14107" width="9.140625" customWidth="1" style="12"/>
    <col min="14108" max="14108" width="9.140625" customWidth="1" style="12"/>
    <col min="14109" max="14109" width="9.140625" customWidth="1" style="12"/>
    <col min="14110" max="14110" width="9.140625" customWidth="1" style="12"/>
    <col min="14111" max="14111" width="9.140625" customWidth="1" style="12"/>
    <col min="14112" max="14112" width="9.140625" customWidth="1" style="12"/>
    <col min="14113" max="14113" width="9.140625" customWidth="1" style="12"/>
    <col min="14114" max="14114" width="9.140625" customWidth="1" style="12"/>
    <col min="14115" max="14115" width="9.140625" customWidth="1" style="12"/>
    <col min="14116" max="14116" width="9.140625" customWidth="1" style="12"/>
    <col min="14117" max="14117" width="9.140625" customWidth="1" style="12"/>
    <col min="14118" max="14118" width="9.140625" customWidth="1" style="12"/>
    <col min="14119" max="14119" width="9.140625" customWidth="1" style="12"/>
    <col min="14120" max="14120" width="9.140625" customWidth="1" style="12"/>
    <col min="14121" max="14121" width="9.140625" customWidth="1" style="12"/>
    <col min="14122" max="14122" width="9.140625" customWidth="1" style="12"/>
    <col min="14123" max="14123" width="9.140625" customWidth="1" style="12"/>
    <col min="14124" max="14124" width="9.140625" customWidth="1" style="12"/>
    <col min="14125" max="14125" width="9.140625" customWidth="1" style="12"/>
    <col min="14126" max="14126" width="9.140625" customWidth="1" style="12"/>
    <col min="14127" max="14127" width="9.140625" customWidth="1" style="12"/>
    <col min="14128" max="14128" width="9.140625" customWidth="1" style="12"/>
    <col min="14129" max="14129" width="9.140625" customWidth="1" style="12"/>
    <col min="14130" max="14130" width="9.140625" customWidth="1" style="12"/>
    <col min="14131" max="14131" width="9.140625" customWidth="1" style="12"/>
    <col min="14132" max="14132" width="9.140625" customWidth="1" style="12"/>
    <col min="14133" max="14133" width="9.140625" customWidth="1" style="12"/>
    <col min="14134" max="14134" width="9.140625" customWidth="1" style="12"/>
    <col min="14135" max="14135" width="9.140625" customWidth="1" style="12"/>
    <col min="14136" max="14136" width="9.140625" customWidth="1" style="12"/>
    <col min="14137" max="14137" width="9.140625" customWidth="1" style="12"/>
    <col min="14138" max="14138" width="9.140625" customWidth="1" style="12"/>
    <col min="14139" max="14139" width="9.140625" customWidth="1" style="12"/>
    <col min="14140" max="14140" width="9.140625" customWidth="1" style="12"/>
    <col min="14141" max="14141" width="9.140625" customWidth="1" style="12"/>
    <col min="14142" max="14142" width="9.140625" customWidth="1" style="12"/>
    <col min="14143" max="14143" width="9.140625" customWidth="1" style="12"/>
    <col min="14144" max="14144" width="9.140625" customWidth="1" style="12"/>
    <col min="14145" max="14145" width="9.140625" customWidth="1" style="12"/>
    <col min="14146" max="14146" width="9.140625" customWidth="1" style="12"/>
    <col min="14147" max="14147" width="9.140625" customWidth="1" style="12"/>
    <col min="14148" max="14148" width="9.140625" customWidth="1" style="12"/>
    <col min="14149" max="14149" width="9.140625" customWidth="1" style="12"/>
    <col min="14150" max="14150" width="9.140625" customWidth="1" style="12"/>
    <col min="14151" max="14151" width="9.140625" customWidth="1" style="12"/>
    <col min="14152" max="14152" width="9.140625" customWidth="1" style="12"/>
    <col min="14153" max="14153" width="9.140625" customWidth="1" style="12"/>
    <col min="14154" max="14154" width="9.140625" customWidth="1" style="12"/>
    <col min="14155" max="14155" width="9.140625" customWidth="1" style="12"/>
    <col min="14156" max="14156" width="9.140625" customWidth="1" style="12"/>
    <col min="14157" max="14157" width="9.140625" customWidth="1" style="12"/>
    <col min="14158" max="14158" width="9.140625" customWidth="1" style="12"/>
    <col min="14159" max="14159" width="9.140625" customWidth="1" style="12"/>
    <col min="14160" max="14160" width="9.140625" customWidth="1" style="12"/>
    <col min="14161" max="14161" width="9.140625" customWidth="1" style="12"/>
    <col min="14162" max="14162" width="9.140625" customWidth="1" style="12"/>
    <col min="14163" max="14163" width="9.140625" customWidth="1" style="12"/>
    <col min="14164" max="14164" width="9.140625" customWidth="1" style="12"/>
    <col min="14165" max="14165" width="9.140625" customWidth="1" style="12"/>
    <col min="14166" max="14166" width="9.140625" customWidth="1" style="12"/>
    <col min="14167" max="14167" width="9.140625" customWidth="1" style="12"/>
    <col min="14168" max="14168" width="9.140625" customWidth="1" style="12"/>
    <col min="14169" max="14169" width="9.140625" customWidth="1" style="12"/>
    <col min="14170" max="14170" width="9.140625" customWidth="1" style="12"/>
    <col min="14171" max="14171" width="9.140625" customWidth="1" style="12"/>
    <col min="14172" max="14172" width="9.140625" customWidth="1" style="12"/>
    <col min="14173" max="14173" width="9.140625" customWidth="1" style="12"/>
    <col min="14174" max="14174" width="9.140625" customWidth="1" style="12"/>
    <col min="14175" max="14175" width="9.140625" customWidth="1" style="12"/>
    <col min="14176" max="14176" width="9.140625" customWidth="1" style="12"/>
    <col min="14177" max="14177" width="9.140625" customWidth="1" style="12"/>
    <col min="14178" max="14178" width="9.140625" customWidth="1" style="12"/>
    <col min="14179" max="14179" width="9.140625" customWidth="1" style="12"/>
    <col min="14180" max="14180" width="9.140625" customWidth="1" style="12"/>
    <col min="14181" max="14181" width="9.140625" customWidth="1" style="12"/>
    <col min="14182" max="14182" width="9.140625" customWidth="1" style="12"/>
    <col min="14183" max="14183" width="9.140625" customWidth="1" style="12"/>
    <col min="14184" max="14184" width="9.140625" customWidth="1" style="12"/>
    <col min="14185" max="14185" width="9.140625" customWidth="1" style="12"/>
    <col min="14186" max="14186" width="9.140625" customWidth="1" style="12"/>
    <col min="14187" max="14187" width="9.140625" customWidth="1" style="12"/>
    <col min="14188" max="14188" width="9.140625" customWidth="1" style="12"/>
    <col min="14189" max="14189" width="9.140625" customWidth="1" style="12"/>
    <col min="14190" max="14190" width="9.140625" customWidth="1" style="12"/>
    <col min="14191" max="14191" width="9.140625" customWidth="1" style="12"/>
    <col min="14192" max="14192" width="9.140625" customWidth="1" style="12"/>
    <col min="14193" max="14193" width="9.140625" customWidth="1" style="12"/>
    <col min="14194" max="14194" width="9.140625" customWidth="1" style="12"/>
    <col min="14195" max="14195" width="9.140625" customWidth="1" style="12"/>
    <col min="14196" max="14196" width="9.140625" customWidth="1" style="12"/>
    <col min="14197" max="14197" width="9.140625" customWidth="1" style="12"/>
    <col min="14198" max="14198" width="9.140625" customWidth="1" style="12"/>
    <col min="14199" max="14199" width="9.140625" customWidth="1" style="12"/>
    <col min="14200" max="14200" width="9.140625" customWidth="1" style="12"/>
    <col min="14201" max="14201" width="9.140625" customWidth="1" style="12"/>
    <col min="14202" max="14202" width="9.140625" customWidth="1" style="12"/>
    <col min="14203" max="14203" width="9.140625" customWidth="1" style="12"/>
    <col min="14204" max="14204" width="9.140625" customWidth="1" style="12"/>
    <col min="14205" max="14205" width="9.140625" customWidth="1" style="12"/>
    <col min="14206" max="14206" width="9.140625" customWidth="1" style="12"/>
    <col min="14207" max="14207" width="9.140625" customWidth="1" style="12"/>
    <col min="14208" max="14208" width="9.140625" customWidth="1" style="12"/>
    <col min="14209" max="14209" width="9.140625" customWidth="1" style="12"/>
    <col min="14210" max="14210" width="9.140625" customWidth="1" style="12"/>
    <col min="14211" max="14211" width="9.140625" customWidth="1" style="12"/>
    <col min="14212" max="14212" width="9.140625" customWidth="1" style="12"/>
    <col min="14213" max="14213" width="9.140625" customWidth="1" style="12"/>
    <col min="14214" max="14214" width="9.140625" customWidth="1" style="12"/>
    <col min="14215" max="14215" width="9.140625" customWidth="1" style="12"/>
    <col min="14216" max="14216" width="9.140625" customWidth="1" style="12"/>
    <col min="14217" max="14217" width="9.140625" customWidth="1" style="12"/>
    <col min="14218" max="14218" width="9.140625" customWidth="1" style="12"/>
    <col min="14219" max="14219" width="9.140625" customWidth="1" style="12"/>
    <col min="14220" max="14220" width="9.140625" customWidth="1" style="12"/>
    <col min="14221" max="14221" width="9.140625" customWidth="1" style="12"/>
    <col min="14222" max="14222" width="9.140625" customWidth="1" style="12"/>
    <col min="14223" max="14223" width="9.140625" customWidth="1" style="12"/>
    <col min="14224" max="14224" width="9.140625" customWidth="1" style="12"/>
    <col min="14225" max="14225" width="9.140625" customWidth="1" style="12"/>
    <col min="14226" max="14226" width="9.140625" customWidth="1" style="12"/>
    <col min="14227" max="14227" width="9.140625" customWidth="1" style="12"/>
    <col min="14228" max="14228" width="9.140625" customWidth="1" style="12"/>
    <col min="14229" max="14229" width="9.140625" customWidth="1" style="12"/>
    <col min="14230" max="14230" width="9.140625" customWidth="1" style="12"/>
    <col min="14231" max="14231" width="9.140625" customWidth="1" style="12"/>
    <col min="14232" max="14232" width="9.140625" customWidth="1" style="12"/>
    <col min="14233" max="14233" width="9.140625" customWidth="1" style="12"/>
    <col min="14234" max="14234" width="9.140625" customWidth="1" style="12"/>
    <col min="14235" max="14235" width="9.140625" customWidth="1" style="12"/>
    <col min="14236" max="14236" width="9.140625" customWidth="1" style="12"/>
    <col min="14237" max="14237" width="9.140625" customWidth="1" style="12"/>
    <col min="14238" max="14238" width="9.140625" customWidth="1" style="12"/>
    <col min="14239" max="14239" width="9.140625" customWidth="1" style="12"/>
    <col min="14240" max="14240" width="9.140625" customWidth="1" style="12"/>
    <col min="14241" max="14241" width="9.140625" customWidth="1" style="12"/>
    <col min="14242" max="14242" width="9.140625" customWidth="1" style="12"/>
    <col min="14243" max="14243" width="9.140625" customWidth="1" style="12"/>
    <col min="14244" max="14244" width="9.140625" customWidth="1" style="12"/>
    <col min="14245" max="14245" width="9.140625" customWidth="1" style="12"/>
    <col min="14246" max="14246" width="9.140625" customWidth="1" style="12"/>
    <col min="14247" max="14247" width="9.140625" customWidth="1" style="12"/>
    <col min="14248" max="14248" width="9.140625" customWidth="1" style="12"/>
    <col min="14249" max="14249" width="9.140625" customWidth="1" style="12"/>
    <col min="14250" max="14250" width="9.140625" customWidth="1" style="12"/>
    <col min="14251" max="14251" width="9.140625" customWidth="1" style="12"/>
    <col min="14252" max="14252" width="9.140625" customWidth="1" style="12"/>
    <col min="14253" max="14253" width="9.140625" customWidth="1" style="12"/>
    <col min="14254" max="14254" width="9.140625" customWidth="1" style="12"/>
    <col min="14255" max="14255" width="9.140625" customWidth="1" style="12"/>
    <col min="14256" max="14256" width="9.140625" customWidth="1" style="12"/>
    <col min="14257" max="14257" width="9.140625" customWidth="1" style="12"/>
    <col min="14258" max="14258" width="9.140625" customWidth="1" style="12"/>
    <col min="14259" max="14259" width="9.140625" customWidth="1" style="12"/>
    <col min="14260" max="14260" width="9.140625" customWidth="1" style="12"/>
    <col min="14261" max="14261" width="9.140625" customWidth="1" style="12"/>
    <col min="14262" max="14262" width="9.140625" customWidth="1" style="12"/>
    <col min="14263" max="14263" width="9.140625" customWidth="1" style="12"/>
    <col min="14264" max="14264" width="9.140625" customWidth="1" style="12"/>
    <col min="14265" max="14265" width="9.140625" customWidth="1" style="12"/>
    <col min="14266" max="14266" width="9.140625" customWidth="1" style="12"/>
    <col min="14267" max="14267" width="9.140625" customWidth="1" style="12"/>
    <col min="14268" max="14268" width="9.140625" customWidth="1" style="12"/>
    <col min="14269" max="14269" width="9.140625" customWidth="1" style="12"/>
    <col min="14270" max="14270" width="9.140625" customWidth="1" style="12"/>
    <col min="14271" max="14271" width="9.140625" customWidth="1" style="12"/>
    <col min="14272" max="14272" width="9.140625" customWidth="1" style="12"/>
    <col min="14273" max="14273" width="9.140625" customWidth="1" style="12"/>
    <col min="14274" max="14274" width="9.140625" customWidth="1" style="12"/>
    <col min="14275" max="14275" width="9.140625" customWidth="1" style="12"/>
    <col min="14276" max="14276" width="9.140625" customWidth="1" style="12"/>
    <col min="14277" max="14277" width="9.140625" customWidth="1" style="12"/>
    <col min="14278" max="14278" width="9.140625" customWidth="1" style="12"/>
    <col min="14279" max="14279" width="9.140625" customWidth="1" style="12"/>
    <col min="14280" max="14280" width="9.140625" customWidth="1" style="12"/>
    <col min="14281" max="14281" width="9.140625" customWidth="1" style="12"/>
    <col min="14282" max="14282" width="9.140625" customWidth="1" style="12"/>
    <col min="14283" max="14283" width="9.140625" customWidth="1" style="12"/>
    <col min="14284" max="14284" width="9.140625" customWidth="1" style="12"/>
    <col min="14285" max="14285" width="9.140625" customWidth="1" style="12"/>
    <col min="14286" max="14286" width="9.140625" customWidth="1" style="12"/>
    <col min="14287" max="14287" width="9.140625" customWidth="1" style="12"/>
    <col min="14288" max="14288" width="9.140625" customWidth="1" style="12"/>
    <col min="14289" max="14289" width="9.140625" customWidth="1" style="12"/>
    <col min="14290" max="14290" width="9.140625" customWidth="1" style="12"/>
    <col min="14291" max="14291" width="9.140625" customWidth="1" style="12"/>
    <col min="14292" max="14292" width="9.140625" customWidth="1" style="12"/>
    <col min="14293" max="14293" width="9.140625" customWidth="1" style="12"/>
    <col min="14294" max="14294" width="9.140625" customWidth="1" style="12"/>
    <col min="14295" max="14295" width="9.140625" customWidth="1" style="12"/>
    <col min="14296" max="14296" width="9.140625" customWidth="1" style="12"/>
    <col min="14297" max="14297" width="9.140625" customWidth="1" style="12"/>
    <col min="14298" max="14298" width="9.140625" customWidth="1" style="12"/>
    <col min="14299" max="14299" width="9.140625" customWidth="1" style="12"/>
    <col min="14300" max="14300" width="9.140625" customWidth="1" style="12"/>
    <col min="14301" max="14301" width="9.140625" customWidth="1" style="12"/>
    <col min="14302" max="14302" width="9.140625" customWidth="1" style="12"/>
    <col min="14303" max="14303" width="9.140625" customWidth="1" style="12"/>
    <col min="14304" max="14304" width="9.140625" customWidth="1" style="12"/>
    <col min="14305" max="14305" width="9.140625" customWidth="1" style="12"/>
    <col min="14306" max="14306" width="9.140625" customWidth="1" style="12"/>
    <col min="14307" max="14307" width="9.140625" customWidth="1" style="12"/>
    <col min="14308" max="14308" width="9.140625" customWidth="1" style="12"/>
    <col min="14309" max="14309" width="9.140625" customWidth="1" style="12"/>
    <col min="14310" max="14310" width="9.140625" customWidth="1" style="12"/>
    <col min="14311" max="14311" width="9.140625" customWidth="1" style="12"/>
    <col min="14312" max="14312" width="9.140625" customWidth="1" style="12"/>
    <col min="14313" max="14313" width="9.140625" customWidth="1" style="12"/>
    <col min="14314" max="14314" width="9.140625" customWidth="1" style="12"/>
    <col min="14315" max="14315" width="9.140625" customWidth="1" style="12"/>
    <col min="14316" max="14316" width="9.140625" customWidth="1" style="12"/>
    <col min="14317" max="14317" width="9.140625" customWidth="1" style="12"/>
    <col min="14318" max="14318" width="9.140625" customWidth="1" style="12"/>
    <col min="14319" max="14319" width="9.140625" customWidth="1" style="12"/>
    <col min="14320" max="14320" width="9.140625" customWidth="1" style="12"/>
    <col min="14321" max="14321" width="9.140625" customWidth="1" style="12"/>
    <col min="14322" max="14322" width="9.140625" customWidth="1" style="12"/>
    <col min="14323" max="14323" width="9.140625" customWidth="1" style="12"/>
    <col min="14324" max="14324" width="9.140625" customWidth="1" style="12"/>
    <col min="14325" max="14325" width="9.140625" customWidth="1" style="12"/>
    <col min="14326" max="14326" width="9.140625" customWidth="1" style="12"/>
    <col min="14327" max="14327" width="9.140625" customWidth="1" style="12"/>
    <col min="14328" max="14328" width="9.140625" customWidth="1" style="12"/>
    <col min="14329" max="14329" width="9.140625" customWidth="1" style="12"/>
    <col min="14330" max="14330" width="9.140625" customWidth="1" style="12"/>
    <col min="14331" max="14331" width="9.140625" customWidth="1" style="12"/>
    <col min="14332" max="14332" width="9.140625" customWidth="1" style="12"/>
    <col min="14333" max="14333" width="9.140625" customWidth="1" style="12"/>
    <col min="14334" max="14334" width="9.140625" customWidth="1" style="12"/>
    <col min="14335" max="14335" width="9.140625" customWidth="1" style="12"/>
    <col min="14336" max="14336" width="9.140625" customWidth="1" style="12"/>
    <col min="14337" max="14337" width="9.140625" customWidth="1" style="12"/>
    <col min="14338" max="14338" width="9.140625" customWidth="1" style="12"/>
    <col min="14339" max="14339" width="9.140625" customWidth="1" style="12"/>
    <col min="14340" max="14340" width="9.140625" customWidth="1" style="12"/>
    <col min="14341" max="14341" width="9.140625" customWidth="1" style="12"/>
    <col min="14342" max="14342" width="9.140625" customWidth="1" style="12"/>
    <col min="14343" max="14343" width="9.140625" customWidth="1" style="12"/>
    <col min="14344" max="14344" width="9.140625" customWidth="1" style="12"/>
    <col min="14345" max="14345" width="9.140625" customWidth="1" style="12"/>
    <col min="14346" max="14346" width="9.140625" customWidth="1" style="12"/>
    <col min="14347" max="14347" width="9.140625" customWidth="1" style="12"/>
    <col min="14348" max="14348" width="9.140625" customWidth="1" style="12"/>
    <col min="14349" max="14349" width="9.140625" customWidth="1" style="12"/>
    <col min="14350" max="14350" width="9.140625" customWidth="1" style="12"/>
    <col min="14351" max="14351" width="9.140625" customWidth="1" style="12"/>
    <col min="14352" max="14352" width="9.140625" customWidth="1" style="12"/>
    <col min="14353" max="14353" width="9.140625" customWidth="1" style="12"/>
    <col min="14354" max="14354" width="9.140625" customWidth="1" style="12"/>
    <col min="14355" max="14355" width="9.140625" customWidth="1" style="12"/>
    <col min="14356" max="14356" width="9.140625" customWidth="1" style="12"/>
    <col min="14357" max="14357" width="9.140625" customWidth="1" style="12"/>
    <col min="14358" max="14358" width="9.140625" customWidth="1" style="12"/>
    <col min="14359" max="14359" width="9.140625" customWidth="1" style="12"/>
    <col min="14360" max="14360" width="9.140625" customWidth="1" style="12"/>
    <col min="14361" max="14361" width="9.140625" customWidth="1" style="12"/>
    <col min="14362" max="14362" width="9.140625" customWidth="1" style="12"/>
    <col min="14363" max="14363" width="9.140625" customWidth="1" style="12"/>
    <col min="14364" max="14364" width="9.140625" customWidth="1" style="12"/>
    <col min="14365" max="14365" width="9.140625" customWidth="1" style="12"/>
    <col min="14366" max="14366" width="9.140625" customWidth="1" style="12"/>
    <col min="14367" max="14367" width="9.140625" customWidth="1" style="12"/>
    <col min="14368" max="14368" width="9.140625" customWidth="1" style="12"/>
    <col min="14369" max="14369" width="9.140625" customWidth="1" style="12"/>
    <col min="14370" max="14370" width="9.140625" customWidth="1" style="12"/>
    <col min="14371" max="14371" width="9.140625" customWidth="1" style="12"/>
    <col min="14372" max="14372" width="9.140625" customWidth="1" style="12"/>
    <col min="14373" max="14373" width="9.140625" customWidth="1" style="12"/>
    <col min="14374" max="14374" width="9.140625" customWidth="1" style="12"/>
    <col min="14375" max="14375" width="9.140625" customWidth="1" style="12"/>
    <col min="14376" max="14376" width="9.140625" customWidth="1" style="12"/>
    <col min="14377" max="14377" width="9.140625" customWidth="1" style="12"/>
    <col min="14378" max="14378" width="9.140625" customWidth="1" style="12"/>
    <col min="14379" max="14379" width="9.140625" customWidth="1" style="12"/>
    <col min="14380" max="14380" width="9.140625" customWidth="1" style="12"/>
    <col min="14381" max="14381" width="9.140625" customWidth="1" style="12"/>
    <col min="14382" max="14382" width="9.140625" customWidth="1" style="12"/>
    <col min="14383" max="14383" width="9.140625" customWidth="1" style="12"/>
    <col min="14384" max="14384" width="9.140625" customWidth="1" style="12"/>
    <col min="14385" max="14385" width="9.140625" customWidth="1" style="12"/>
    <col min="14386" max="14386" width="9.140625" customWidth="1" style="12"/>
    <col min="14387" max="14387" width="9.140625" customWidth="1" style="12"/>
    <col min="14388" max="14388" width="9.140625" customWidth="1" style="12"/>
    <col min="14389" max="14389" width="9.140625" customWidth="1" style="12"/>
    <col min="14390" max="14390" width="9.140625" customWidth="1" style="12"/>
    <col min="14391" max="14391" width="9.140625" customWidth="1" style="12"/>
    <col min="14392" max="14392" width="9.140625" customWidth="1" style="12"/>
    <col min="14393" max="14393" width="9.140625" customWidth="1" style="12"/>
    <col min="14394" max="14394" width="9.140625" customWidth="1" style="12"/>
    <col min="14395" max="14395" width="9.140625" customWidth="1" style="12"/>
    <col min="14396" max="14396" width="9.140625" customWidth="1" style="12"/>
    <col min="14397" max="14397" width="9.140625" customWidth="1" style="12"/>
    <col min="14398" max="14398" width="9.140625" customWidth="1" style="12"/>
    <col min="14399" max="14399" width="9.140625" customWidth="1" style="12"/>
    <col min="14400" max="14400" width="9.140625" customWidth="1" style="12"/>
    <col min="14401" max="14401" width="9.140625" customWidth="1" style="12"/>
    <col min="14402" max="14402" width="9.140625" customWidth="1" style="12"/>
    <col min="14403" max="14403" width="9.140625" customWidth="1" style="12"/>
    <col min="14404" max="14404" width="9.140625" customWidth="1" style="12"/>
    <col min="14405" max="14405" width="9.140625" customWidth="1" style="12"/>
    <col min="14406" max="14406" width="9.140625" customWidth="1" style="12"/>
    <col min="14407" max="14407" width="9.140625" customWidth="1" style="12"/>
    <col min="14408" max="14408" width="9.140625" customWidth="1" style="12"/>
    <col min="14409" max="14409" width="9.140625" customWidth="1" style="12"/>
    <col min="14410" max="14410" width="9.140625" customWidth="1" style="12"/>
    <col min="14411" max="14411" width="9.140625" customWidth="1" style="12"/>
    <col min="14412" max="14412" width="9.140625" customWidth="1" style="12"/>
    <col min="14413" max="14413" width="9.140625" customWidth="1" style="12"/>
    <col min="14414" max="14414" width="9.140625" customWidth="1" style="12"/>
    <col min="14415" max="14415" width="9.140625" customWidth="1" style="12"/>
    <col min="14416" max="14416" width="9.140625" customWidth="1" style="12"/>
    <col min="14417" max="14417" width="9.140625" customWidth="1" style="12"/>
    <col min="14418" max="14418" width="9.140625" customWidth="1" style="12"/>
    <col min="14419" max="14419" width="9.140625" customWidth="1" style="12"/>
    <col min="14420" max="14420" width="9.140625" customWidth="1" style="12"/>
    <col min="14421" max="14421" width="9.140625" customWidth="1" style="12"/>
    <col min="14422" max="14422" width="9.140625" customWidth="1" style="12"/>
    <col min="14423" max="14423" width="9.140625" customWidth="1" style="12"/>
    <col min="14424" max="14424" width="9.140625" customWidth="1" style="12"/>
    <col min="14425" max="14425" width="9.140625" customWidth="1" style="12"/>
    <col min="14426" max="14426" width="9.140625" customWidth="1" style="12"/>
    <col min="14427" max="14427" width="9.140625" customWidth="1" style="12"/>
    <col min="14428" max="14428" width="9.140625" customWidth="1" style="12"/>
    <col min="14429" max="14429" width="9.140625" customWidth="1" style="12"/>
    <col min="14430" max="14430" width="9.140625" customWidth="1" style="12"/>
    <col min="14431" max="14431" width="9.140625" customWidth="1" style="12"/>
    <col min="14432" max="14432" width="9.140625" customWidth="1" style="12"/>
    <col min="14433" max="14433" width="9.140625" customWidth="1" style="12"/>
    <col min="14434" max="14434" width="9.140625" customWidth="1" style="12"/>
    <col min="14435" max="14435" width="9.140625" customWidth="1" style="12"/>
    <col min="14436" max="14436" width="9.140625" customWidth="1" style="12"/>
    <col min="14437" max="14437" width="9.140625" customWidth="1" style="12"/>
    <col min="14438" max="14438" width="9.140625" customWidth="1" style="12"/>
    <col min="14439" max="14439" width="9.140625" customWidth="1" style="12"/>
    <col min="14440" max="14440" width="9.140625" customWidth="1" style="12"/>
    <col min="14441" max="14441" width="9.140625" customWidth="1" style="12"/>
    <col min="14442" max="14442" width="9.140625" customWidth="1" style="12"/>
    <col min="14443" max="14443" width="9.140625" customWidth="1" style="12"/>
    <col min="14444" max="14444" width="9.140625" customWidth="1" style="12"/>
    <col min="14445" max="14445" width="9.140625" customWidth="1" style="12"/>
    <col min="14446" max="14446" width="9.140625" customWidth="1" style="12"/>
    <col min="14447" max="14447" width="9.140625" customWidth="1" style="12"/>
    <col min="14448" max="14448" width="9.140625" customWidth="1" style="12"/>
    <col min="14449" max="14449" width="9.140625" customWidth="1" style="12"/>
    <col min="14450" max="14450" width="9.140625" customWidth="1" style="12"/>
    <col min="14451" max="14451" width="9.140625" customWidth="1" style="12"/>
    <col min="14452" max="14452" width="9.140625" customWidth="1" style="12"/>
    <col min="14453" max="14453" width="9.140625" customWidth="1" style="12"/>
    <col min="14454" max="14454" width="9.140625" customWidth="1" style="12"/>
    <col min="14455" max="14455" width="9.140625" customWidth="1" style="12"/>
    <col min="14456" max="14456" width="9.140625" customWidth="1" style="12"/>
    <col min="14457" max="14457" width="9.140625" customWidth="1" style="12"/>
    <col min="14458" max="14458" width="9.140625" customWidth="1" style="12"/>
    <col min="14459" max="14459" width="9.140625" customWidth="1" style="12"/>
    <col min="14460" max="14460" width="9.140625" customWidth="1" style="12"/>
    <col min="14461" max="14461" width="9.140625" customWidth="1" style="12"/>
    <col min="14462" max="14462" width="9.140625" customWidth="1" style="12"/>
    <col min="14463" max="14463" width="9.140625" customWidth="1" style="12"/>
    <col min="14464" max="14464" width="9.140625" customWidth="1" style="12"/>
    <col min="14465" max="14465" width="9.140625" customWidth="1" style="12"/>
    <col min="14466" max="14466" width="9.140625" customWidth="1" style="12"/>
    <col min="14467" max="14467" width="9.140625" customWidth="1" style="12"/>
    <col min="14468" max="14468" width="9.140625" customWidth="1" style="12"/>
    <col min="14469" max="14469" width="9.140625" customWidth="1" style="12"/>
    <col min="14470" max="14470" width="9.140625" customWidth="1" style="12"/>
    <col min="14471" max="14471" width="9.140625" customWidth="1" style="12"/>
    <col min="14472" max="14472" width="9.140625" customWidth="1" style="12"/>
    <col min="14473" max="14473" width="9.140625" customWidth="1" style="12"/>
    <col min="14474" max="14474" width="9.140625" customWidth="1" style="12"/>
    <col min="14475" max="14475" width="9.140625" customWidth="1" style="12"/>
    <col min="14476" max="14476" width="9.140625" customWidth="1" style="12"/>
    <col min="14477" max="14477" width="9.140625" customWidth="1" style="12"/>
    <col min="14478" max="14478" width="9.140625" customWidth="1" style="12"/>
    <col min="14479" max="14479" width="9.140625" customWidth="1" style="12"/>
    <col min="14480" max="14480" width="9.140625" customWidth="1" style="12"/>
    <col min="14481" max="14481" width="9.140625" customWidth="1" style="12"/>
    <col min="14482" max="14482" width="9.140625" customWidth="1" style="12"/>
    <col min="14483" max="14483" width="9.140625" customWidth="1" style="12"/>
    <col min="14484" max="14484" width="9.140625" customWidth="1" style="12"/>
    <col min="14485" max="14485" width="9.140625" customWidth="1" style="12"/>
    <col min="14486" max="14486" width="9.140625" customWidth="1" style="12"/>
    <col min="14487" max="14487" width="9.140625" customWidth="1" style="12"/>
    <col min="14488" max="14488" width="9.140625" customWidth="1" style="12"/>
    <col min="14489" max="14489" width="9.140625" customWidth="1" style="12"/>
    <col min="14490" max="14490" width="9.140625" customWidth="1" style="12"/>
    <col min="14491" max="14491" width="9.140625" customWidth="1" style="12"/>
    <col min="14492" max="14492" width="9.140625" customWidth="1" style="12"/>
    <col min="14493" max="14493" width="9.140625" customWidth="1" style="12"/>
    <col min="14494" max="14494" width="9.140625" customWidth="1" style="12"/>
    <col min="14495" max="14495" width="9.140625" customWidth="1" style="12"/>
    <col min="14496" max="14496" width="9.140625" customWidth="1" style="12"/>
    <col min="14497" max="14497" width="9.140625" customWidth="1" style="12"/>
    <col min="14498" max="14498" width="9.140625" customWidth="1" style="12"/>
    <col min="14499" max="14499" width="9.140625" customWidth="1" style="12"/>
    <col min="14500" max="14500" width="9.140625" customWidth="1" style="12"/>
    <col min="14501" max="14501" width="9.140625" customWidth="1" style="12"/>
    <col min="14502" max="14502" width="9.140625" customWidth="1" style="12"/>
    <col min="14503" max="14503" width="9.140625" customWidth="1" style="12"/>
    <col min="14504" max="14504" width="9.140625" customWidth="1" style="12"/>
    <col min="14505" max="14505" width="9.140625" customWidth="1" style="12"/>
    <col min="14506" max="14506" width="9.140625" customWidth="1" style="12"/>
    <col min="14507" max="14507" width="9.140625" customWidth="1" style="12"/>
    <col min="14508" max="14508" width="9.140625" customWidth="1" style="12"/>
    <col min="14509" max="14509" width="9.140625" customWidth="1" style="12"/>
    <col min="14510" max="14510" width="9.140625" customWidth="1" style="12"/>
    <col min="14511" max="14511" width="9.140625" customWidth="1" style="12"/>
    <col min="14512" max="14512" width="9.140625" customWidth="1" style="12"/>
    <col min="14513" max="14513" width="9.140625" customWidth="1" style="12"/>
    <col min="14514" max="14514" width="9.140625" customWidth="1" style="12"/>
    <col min="14515" max="14515" width="9.140625" customWidth="1" style="12"/>
    <col min="14516" max="14516" width="9.140625" customWidth="1" style="12"/>
    <col min="14517" max="14517" width="9.140625" customWidth="1" style="12"/>
    <col min="14518" max="14518" width="9.140625" customWidth="1" style="12"/>
    <col min="14519" max="14519" width="9.140625" customWidth="1" style="12"/>
    <col min="14520" max="14520" width="9.140625" customWidth="1" style="12"/>
    <col min="14521" max="14521" width="9.140625" customWidth="1" style="12"/>
    <col min="14522" max="14522" width="9.140625" customWidth="1" style="12"/>
    <col min="14523" max="14523" width="9.140625" customWidth="1" style="12"/>
    <col min="14524" max="14524" width="9.140625" customWidth="1" style="12"/>
    <col min="14525" max="14525" width="9.140625" customWidth="1" style="12"/>
    <col min="14526" max="14526" width="9.140625" customWidth="1" style="12"/>
    <col min="14527" max="14527" width="9.140625" customWidth="1" style="12"/>
    <col min="14528" max="14528" width="9.140625" customWidth="1" style="12"/>
    <col min="14529" max="14529" width="9.140625" customWidth="1" style="12"/>
    <col min="14530" max="14530" width="9.140625" customWidth="1" style="12"/>
    <col min="14531" max="14531" width="9.140625" customWidth="1" style="12"/>
    <col min="14532" max="14532" width="9.140625" customWidth="1" style="12"/>
    <col min="14533" max="14533" width="9.140625" customWidth="1" style="12"/>
    <col min="14534" max="14534" width="9.140625" customWidth="1" style="12"/>
    <col min="14535" max="14535" width="9.140625" customWidth="1" style="12"/>
    <col min="14536" max="14536" width="9.140625" customWidth="1" style="12"/>
    <col min="14537" max="14537" width="9.140625" customWidth="1" style="12"/>
    <col min="14538" max="14538" width="9.140625" customWidth="1" style="12"/>
    <col min="14539" max="14539" width="9.140625" customWidth="1" style="12"/>
    <col min="14540" max="14540" width="9.140625" customWidth="1" style="12"/>
    <col min="14541" max="14541" width="9.140625" customWidth="1" style="12"/>
    <col min="14542" max="14542" width="9.140625" customWidth="1" style="12"/>
    <col min="14543" max="14543" width="9.140625" customWidth="1" style="12"/>
    <col min="14544" max="14544" width="9.140625" customWidth="1" style="12"/>
    <col min="14545" max="14545" width="9.140625" customWidth="1" style="12"/>
    <col min="14546" max="14546" width="9.140625" customWidth="1" style="12"/>
    <col min="14547" max="14547" width="9.140625" customWidth="1" style="12"/>
    <col min="14548" max="14548" width="9.140625" customWidth="1" style="12"/>
    <col min="14549" max="14549" width="9.140625" customWidth="1" style="12"/>
    <col min="14550" max="14550" width="9.140625" customWidth="1" style="12"/>
    <col min="14551" max="14551" width="9.140625" customWidth="1" style="12"/>
    <col min="14552" max="14552" width="9.140625" customWidth="1" style="12"/>
    <col min="14553" max="14553" width="9.140625" customWidth="1" style="12"/>
    <col min="14554" max="14554" width="9.140625" customWidth="1" style="12"/>
    <col min="14555" max="14555" width="9.140625" customWidth="1" style="12"/>
    <col min="14556" max="14556" width="9.140625" customWidth="1" style="12"/>
    <col min="14557" max="14557" width="9.140625" customWidth="1" style="12"/>
    <col min="14558" max="14558" width="9.140625" customWidth="1" style="12"/>
    <col min="14559" max="14559" width="9.140625" customWidth="1" style="12"/>
    <col min="14560" max="14560" width="9.140625" customWidth="1" style="12"/>
    <col min="14561" max="14561" width="9.140625" customWidth="1" style="12"/>
    <col min="14562" max="14562" width="9.140625" customWidth="1" style="12"/>
    <col min="14563" max="14563" width="9.140625" customWidth="1" style="12"/>
    <col min="14564" max="14564" width="9.140625" customWidth="1" style="12"/>
    <col min="14565" max="14565" width="9.140625" customWidth="1" style="12"/>
    <col min="14566" max="14566" width="9.140625" customWidth="1" style="12"/>
    <col min="14567" max="14567" width="9.140625" customWidth="1" style="12"/>
    <col min="14568" max="14568" width="9.140625" customWidth="1" style="12"/>
    <col min="14569" max="14569" width="9.140625" customWidth="1" style="12"/>
    <col min="14570" max="14570" width="9.140625" customWidth="1" style="12"/>
    <col min="14571" max="14571" width="9.140625" customWidth="1" style="12"/>
    <col min="14572" max="14572" width="9.140625" customWidth="1" style="12"/>
    <col min="14573" max="14573" width="9.140625" customWidth="1" style="12"/>
    <col min="14574" max="14574" width="9.140625" customWidth="1" style="12"/>
    <col min="14575" max="14575" width="9.140625" customWidth="1" style="12"/>
    <col min="14576" max="14576" width="9.140625" customWidth="1" style="12"/>
    <col min="14577" max="14577" width="9.140625" customWidth="1" style="12"/>
    <col min="14578" max="14578" width="9.140625" customWidth="1" style="12"/>
    <col min="14579" max="14579" width="9.140625" customWidth="1" style="12"/>
    <col min="14580" max="14580" width="9.140625" customWidth="1" style="12"/>
    <col min="14581" max="14581" width="9.140625" customWidth="1" style="12"/>
    <col min="14582" max="14582" width="9.140625" customWidth="1" style="12"/>
    <col min="14583" max="14583" width="9.140625" customWidth="1" style="12"/>
    <col min="14584" max="14584" width="9.140625" customWidth="1" style="12"/>
    <col min="14585" max="14585" width="9.140625" customWidth="1" style="12"/>
    <col min="14586" max="14586" width="9.140625" customWidth="1" style="12"/>
    <col min="14587" max="14587" width="9.140625" customWidth="1" style="12"/>
    <col min="14588" max="14588" width="9.140625" customWidth="1" style="12"/>
    <col min="14589" max="14589" width="9.140625" customWidth="1" style="12"/>
    <col min="14590" max="14590" width="9.140625" customWidth="1" style="12"/>
    <col min="14591" max="14591" width="9.140625" customWidth="1" style="12"/>
    <col min="14592" max="14592" width="9.140625" customWidth="1" style="12"/>
    <col min="14593" max="14593" width="9.140625" customWidth="1" style="12"/>
    <col min="14594" max="14594" width="9.140625" customWidth="1" style="12"/>
    <col min="14595" max="14595" width="9.140625" customWidth="1" style="12"/>
    <col min="14596" max="14596" width="9.140625" customWidth="1" style="12"/>
    <col min="14597" max="14597" width="9.140625" customWidth="1" style="12"/>
    <col min="14598" max="14598" width="9.140625" customWidth="1" style="12"/>
    <col min="14599" max="14599" width="9.140625" customWidth="1" style="12"/>
    <col min="14600" max="14600" width="9.140625" customWidth="1" style="12"/>
    <col min="14601" max="14601" width="9.140625" customWidth="1" style="12"/>
    <col min="14602" max="14602" width="9.140625" customWidth="1" style="12"/>
    <col min="14603" max="14603" width="9.140625" customWidth="1" style="12"/>
    <col min="14604" max="14604" width="9.140625" customWidth="1" style="12"/>
    <col min="14605" max="14605" width="9.140625" customWidth="1" style="12"/>
    <col min="14606" max="14606" width="9.140625" customWidth="1" style="12"/>
    <col min="14607" max="14607" width="9.140625" customWidth="1" style="12"/>
    <col min="14608" max="14608" width="9.140625" customWidth="1" style="12"/>
    <col min="14609" max="14609" width="9.140625" customWidth="1" style="12"/>
    <col min="14610" max="14610" width="9.140625" customWidth="1" style="12"/>
    <col min="14611" max="14611" width="9.140625" customWidth="1" style="12"/>
    <col min="14612" max="14612" width="9.140625" customWidth="1" style="12"/>
    <col min="14613" max="14613" width="9.140625" customWidth="1" style="12"/>
    <col min="14614" max="14614" width="9.140625" customWidth="1" style="12"/>
    <col min="14615" max="14615" width="9.140625" customWidth="1" style="12"/>
    <col min="14616" max="14616" width="9.140625" customWidth="1" style="12"/>
    <col min="14617" max="14617" width="9.140625" customWidth="1" style="12"/>
    <col min="14618" max="14618" width="9.140625" customWidth="1" style="12"/>
    <col min="14619" max="14619" width="9.140625" customWidth="1" style="12"/>
    <col min="14620" max="14620" width="9.140625" customWidth="1" style="12"/>
    <col min="14621" max="14621" width="9.140625" customWidth="1" style="12"/>
    <col min="14622" max="14622" width="9.140625" customWidth="1" style="12"/>
    <col min="14623" max="14623" width="9.140625" customWidth="1" style="12"/>
    <col min="14624" max="14624" width="9.140625" customWidth="1" style="12"/>
    <col min="14625" max="14625" width="9.140625" customWidth="1" style="12"/>
    <col min="14626" max="14626" width="9.140625" customWidth="1" style="12"/>
    <col min="14627" max="14627" width="9.140625" customWidth="1" style="12"/>
    <col min="14628" max="14628" width="9.140625" customWidth="1" style="12"/>
    <col min="14629" max="14629" width="9.140625" customWidth="1" style="12"/>
    <col min="14630" max="14630" width="9.140625" customWidth="1" style="12"/>
    <col min="14631" max="14631" width="9.140625" customWidth="1" style="12"/>
    <col min="14632" max="14632" width="9.140625" customWidth="1" style="12"/>
    <col min="14633" max="14633" width="9.140625" customWidth="1" style="12"/>
    <col min="14634" max="14634" width="9.140625" customWidth="1" style="12"/>
    <col min="14635" max="14635" width="9.140625" customWidth="1" style="12"/>
    <col min="14636" max="14636" width="9.140625" customWidth="1" style="12"/>
    <col min="14637" max="14637" width="9.140625" customWidth="1" style="12"/>
    <col min="14638" max="14638" width="9.140625" customWidth="1" style="12"/>
    <col min="14639" max="14639" width="9.140625" customWidth="1" style="12"/>
    <col min="14640" max="14640" width="9.140625" customWidth="1" style="12"/>
    <col min="14641" max="14641" width="9.140625" customWidth="1" style="12"/>
    <col min="14642" max="14642" width="9.140625" customWidth="1" style="12"/>
    <col min="14643" max="14643" width="9.140625" customWidth="1" style="12"/>
    <col min="14644" max="14644" width="9.140625" customWidth="1" style="12"/>
    <col min="14645" max="14645" width="9.140625" customWidth="1" style="12"/>
    <col min="14646" max="14646" width="9.140625" customWidth="1" style="12"/>
    <col min="14647" max="14647" width="9.140625" customWidth="1" style="12"/>
    <col min="14648" max="14648" width="9.140625" customWidth="1" style="12"/>
    <col min="14649" max="14649" width="9.140625" customWidth="1" style="12"/>
    <col min="14650" max="14650" width="9.140625" customWidth="1" style="12"/>
    <col min="14651" max="14651" width="9.140625" customWidth="1" style="12"/>
    <col min="14652" max="14652" width="9.140625" customWidth="1" style="12"/>
    <col min="14653" max="14653" width="9.140625" customWidth="1" style="12"/>
    <col min="14654" max="14654" width="9.140625" customWidth="1" style="12"/>
    <col min="14655" max="14655" width="9.140625" customWidth="1" style="12"/>
    <col min="14656" max="14656" width="9.140625" customWidth="1" style="12"/>
    <col min="14657" max="14657" width="9.140625" customWidth="1" style="12"/>
    <col min="14658" max="14658" width="9.140625" customWidth="1" style="12"/>
    <col min="14659" max="14659" width="9.140625" customWidth="1" style="12"/>
    <col min="14660" max="14660" width="9.140625" customWidth="1" style="12"/>
    <col min="14661" max="14661" width="9.140625" customWidth="1" style="12"/>
    <col min="14662" max="14662" width="9.140625" customWidth="1" style="12"/>
    <col min="14663" max="14663" width="9.140625" customWidth="1" style="12"/>
    <col min="14664" max="14664" width="9.140625" customWidth="1" style="12"/>
    <col min="14665" max="14665" width="9.140625" customWidth="1" style="12"/>
    <col min="14666" max="14666" width="9.140625" customWidth="1" style="12"/>
    <col min="14667" max="14667" width="9.140625" customWidth="1" style="12"/>
    <col min="14668" max="14668" width="9.140625" customWidth="1" style="12"/>
    <col min="14669" max="14669" width="9.140625" customWidth="1" style="12"/>
    <col min="14670" max="14670" width="9.140625" customWidth="1" style="12"/>
    <col min="14671" max="14671" width="9.140625" customWidth="1" style="12"/>
    <col min="14672" max="14672" width="9.140625" customWidth="1" style="12"/>
    <col min="14673" max="14673" width="9.140625" customWidth="1" style="12"/>
    <col min="14674" max="14674" width="9.140625" customWidth="1" style="12"/>
    <col min="14675" max="14675" width="9.140625" customWidth="1" style="12"/>
    <col min="14676" max="14676" width="9.140625" customWidth="1" style="12"/>
    <col min="14677" max="14677" width="9.140625" customWidth="1" style="12"/>
    <col min="14678" max="14678" width="9.140625" customWidth="1" style="12"/>
    <col min="14679" max="14679" width="9.140625" customWidth="1" style="12"/>
    <col min="14680" max="14680" width="9.140625" customWidth="1" style="12"/>
    <col min="14681" max="14681" width="9.140625" customWidth="1" style="12"/>
    <col min="14682" max="14682" width="9.140625" customWidth="1" style="12"/>
    <col min="14683" max="14683" width="9.140625" customWidth="1" style="12"/>
    <col min="14684" max="14684" width="9.140625" customWidth="1" style="12"/>
    <col min="14685" max="14685" width="9.140625" customWidth="1" style="12"/>
    <col min="14686" max="14686" width="9.140625" customWidth="1" style="12"/>
    <col min="14687" max="14687" width="9.140625" customWidth="1" style="12"/>
    <col min="14688" max="14688" width="9.140625" customWidth="1" style="12"/>
    <col min="14689" max="14689" width="9.140625" customWidth="1" style="12"/>
    <col min="14690" max="14690" width="9.140625" customWidth="1" style="12"/>
    <col min="14691" max="14691" width="9.140625" customWidth="1" style="12"/>
    <col min="14692" max="14692" width="9.140625" customWidth="1" style="12"/>
    <col min="14693" max="14693" width="9.140625" customWidth="1" style="12"/>
    <col min="14694" max="14694" width="9.140625" customWidth="1" style="12"/>
    <col min="14695" max="14695" width="9.140625" customWidth="1" style="12"/>
    <col min="14696" max="14696" width="9.140625" customWidth="1" style="12"/>
    <col min="14697" max="14697" width="9.140625" customWidth="1" style="12"/>
    <col min="14698" max="14698" width="9.140625" customWidth="1" style="12"/>
    <col min="14699" max="14699" width="9.140625" customWidth="1" style="12"/>
    <col min="14700" max="14700" width="9.140625" customWidth="1" style="12"/>
    <col min="14701" max="14701" width="9.140625" customWidth="1" style="12"/>
    <col min="14702" max="14702" width="9.140625" customWidth="1" style="12"/>
    <col min="14703" max="14703" width="9.140625" customWidth="1" style="12"/>
    <col min="14704" max="14704" width="9.140625" customWidth="1" style="12"/>
    <col min="14705" max="14705" width="9.140625" customWidth="1" style="12"/>
    <col min="14706" max="14706" width="9.140625" customWidth="1" style="12"/>
    <col min="14707" max="14707" width="9.140625" customWidth="1" style="12"/>
    <col min="14708" max="14708" width="9.140625" customWidth="1" style="12"/>
    <col min="14709" max="14709" width="9.140625" customWidth="1" style="12"/>
    <col min="14710" max="14710" width="9.140625" customWidth="1" style="12"/>
    <col min="14711" max="14711" width="9.140625" customWidth="1" style="12"/>
    <col min="14712" max="14712" width="9.140625" customWidth="1" style="12"/>
    <col min="14713" max="14713" width="9.140625" customWidth="1" style="12"/>
    <col min="14714" max="14714" width="9.140625" customWidth="1" style="12"/>
    <col min="14715" max="14715" width="9.140625" customWidth="1" style="12"/>
    <col min="14716" max="14716" width="9.140625" customWidth="1" style="12"/>
    <col min="14717" max="14717" width="9.140625" customWidth="1" style="12"/>
    <col min="14718" max="14718" width="9.140625" customWidth="1" style="12"/>
    <col min="14719" max="14719" width="9.140625" customWidth="1" style="12"/>
    <col min="14720" max="14720" width="9.140625" customWidth="1" style="12"/>
    <col min="14721" max="14721" width="9.140625" customWidth="1" style="12"/>
    <col min="14722" max="14722" width="9.140625" customWidth="1" style="12"/>
    <col min="14723" max="14723" width="9.140625" customWidth="1" style="12"/>
    <col min="14724" max="14724" width="9.140625" customWidth="1" style="12"/>
    <col min="14725" max="14725" width="9.140625" customWidth="1" style="12"/>
    <col min="14726" max="14726" width="9.140625" customWidth="1" style="12"/>
    <col min="14727" max="14727" width="9.140625" customWidth="1" style="12"/>
    <col min="14728" max="14728" width="9.140625" customWidth="1" style="12"/>
    <col min="14729" max="14729" width="9.140625" customWidth="1" style="12"/>
    <col min="14730" max="14730" width="9.140625" customWidth="1" style="12"/>
    <col min="14731" max="14731" width="9.140625" customWidth="1" style="12"/>
    <col min="14732" max="14732" width="9.140625" customWidth="1" style="12"/>
    <col min="14733" max="14733" width="9.140625" customWidth="1" style="12"/>
    <col min="14734" max="14734" width="9.140625" customWidth="1" style="12"/>
    <col min="14735" max="14735" width="9.140625" customWidth="1" style="12"/>
    <col min="14736" max="14736" width="9.140625" customWidth="1" style="12"/>
    <col min="14737" max="14737" width="9.140625" customWidth="1" style="12"/>
    <col min="14738" max="14738" width="9.140625" customWidth="1" style="12"/>
    <col min="14739" max="14739" width="9.140625" customWidth="1" style="12"/>
    <col min="14740" max="14740" width="9.140625" customWidth="1" style="12"/>
    <col min="14741" max="14741" width="9.140625" customWidth="1" style="12"/>
    <col min="14742" max="14742" width="9.140625" customWidth="1" style="12"/>
    <col min="14743" max="14743" width="9.140625" customWidth="1" style="12"/>
    <col min="14744" max="14744" width="9.140625" customWidth="1" style="12"/>
    <col min="14745" max="14745" width="9.140625" customWidth="1" style="12"/>
    <col min="14746" max="14746" width="9.140625" customWidth="1" style="12"/>
    <col min="14747" max="14747" width="9.140625" customWidth="1" style="12"/>
    <col min="14748" max="14748" width="9.140625" customWidth="1" style="12"/>
    <col min="14749" max="14749" width="9.140625" customWidth="1" style="12"/>
    <col min="14750" max="14750" width="9.140625" customWidth="1" style="12"/>
    <col min="14751" max="14751" width="9.140625" customWidth="1" style="12"/>
    <col min="14752" max="14752" width="9.140625" customWidth="1" style="12"/>
    <col min="14753" max="14753" width="9.140625" customWidth="1" style="12"/>
    <col min="14754" max="14754" width="9.140625" customWidth="1" style="12"/>
    <col min="14755" max="14755" width="9.140625" customWidth="1" style="12"/>
    <col min="14756" max="14756" width="9.140625" customWidth="1" style="12"/>
    <col min="14757" max="14757" width="9.140625" customWidth="1" style="12"/>
    <col min="14758" max="14758" width="9.140625" customWidth="1" style="12"/>
    <col min="14759" max="14759" width="9.140625" customWidth="1" style="12"/>
    <col min="14760" max="14760" width="9.140625" customWidth="1" style="12"/>
    <col min="14761" max="14761" width="9.140625" customWidth="1" style="12"/>
    <col min="14762" max="14762" width="9.140625" customWidth="1" style="12"/>
    <col min="14763" max="14763" width="9.140625" customWidth="1" style="12"/>
    <col min="14764" max="14764" width="9.140625" customWidth="1" style="12"/>
    <col min="14765" max="14765" width="9.140625" customWidth="1" style="12"/>
    <col min="14766" max="14766" width="9.140625" customWidth="1" style="12"/>
    <col min="14767" max="14767" width="9.140625" customWidth="1" style="12"/>
    <col min="14768" max="14768" width="9.140625" customWidth="1" style="12"/>
    <col min="14769" max="14769" width="9.140625" customWidth="1" style="12"/>
    <col min="14770" max="14770" width="9.140625" customWidth="1" style="12"/>
    <col min="14771" max="14771" width="9.140625" customWidth="1" style="12"/>
    <col min="14772" max="14772" width="9.140625" customWidth="1" style="12"/>
    <col min="14773" max="14773" width="9.140625" customWidth="1" style="12"/>
    <col min="14774" max="14774" width="9.140625" customWidth="1" style="12"/>
    <col min="14775" max="14775" width="9.140625" customWidth="1" style="12"/>
    <col min="14776" max="14776" width="9.140625" customWidth="1" style="12"/>
    <col min="14777" max="14777" width="9.140625" customWidth="1" style="12"/>
    <col min="14778" max="14778" width="9.140625" customWidth="1" style="12"/>
    <col min="14779" max="14779" width="9.140625" customWidth="1" style="12"/>
    <col min="14780" max="14780" width="9.140625" customWidth="1" style="12"/>
    <col min="14781" max="14781" width="9.140625" customWidth="1" style="12"/>
    <col min="14782" max="14782" width="9.140625" customWidth="1" style="12"/>
    <col min="14783" max="14783" width="9.140625" customWidth="1" style="12"/>
    <col min="14784" max="14784" width="9.140625" customWidth="1" style="12"/>
    <col min="14785" max="14785" width="9.140625" customWidth="1" style="12"/>
    <col min="14786" max="14786" width="9.140625" customWidth="1" style="12"/>
    <col min="14787" max="14787" width="9.140625" customWidth="1" style="12"/>
    <col min="14788" max="14788" width="9.140625" customWidth="1" style="12"/>
    <col min="14789" max="14789" width="9.140625" customWidth="1" style="12"/>
    <col min="14790" max="14790" width="9.140625" customWidth="1" style="12"/>
    <col min="14791" max="14791" width="9.140625" customWidth="1" style="12"/>
    <col min="14792" max="14792" width="9.140625" customWidth="1" style="12"/>
    <col min="14793" max="14793" width="9.140625" customWidth="1" style="12"/>
    <col min="14794" max="14794" width="9.140625" customWidth="1" style="12"/>
    <col min="14795" max="14795" width="9.140625" customWidth="1" style="12"/>
    <col min="14796" max="14796" width="9.140625" customWidth="1" style="12"/>
    <col min="14797" max="14797" width="9.140625" customWidth="1" style="12"/>
    <col min="14798" max="14798" width="9.140625" customWidth="1" style="12"/>
    <col min="14799" max="14799" width="9.140625" customWidth="1" style="12"/>
    <col min="14800" max="14800" width="9.140625" customWidth="1" style="12"/>
    <col min="14801" max="14801" width="9.140625" customWidth="1" style="12"/>
    <col min="14802" max="14802" width="9.140625" customWidth="1" style="12"/>
    <col min="14803" max="14803" width="9.140625" customWidth="1" style="12"/>
    <col min="14804" max="14804" width="9.140625" customWidth="1" style="12"/>
    <col min="14805" max="14805" width="9.140625" customWidth="1" style="12"/>
    <col min="14806" max="14806" width="9.140625" customWidth="1" style="12"/>
    <col min="14807" max="14807" width="9.140625" customWidth="1" style="12"/>
    <col min="14808" max="14808" width="9.140625" customWidth="1" style="12"/>
    <col min="14809" max="14809" width="9.140625" customWidth="1" style="12"/>
    <col min="14810" max="14810" width="9.140625" customWidth="1" style="12"/>
    <col min="14811" max="14811" width="9.140625" customWidth="1" style="12"/>
    <col min="14812" max="14812" width="9.140625" customWidth="1" style="12"/>
    <col min="14813" max="14813" width="9.140625" customWidth="1" style="12"/>
    <col min="14814" max="14814" width="9.140625" customWidth="1" style="12"/>
    <col min="14815" max="14815" width="9.140625" customWidth="1" style="12"/>
    <col min="14816" max="14816" width="9.140625" customWidth="1" style="12"/>
    <col min="14817" max="14817" width="9.140625" customWidth="1" style="12"/>
    <col min="14818" max="14818" width="9.140625" customWidth="1" style="12"/>
    <col min="14819" max="14819" width="9.140625" customWidth="1" style="12"/>
    <col min="14820" max="14820" width="9.140625" customWidth="1" style="12"/>
    <col min="14821" max="14821" width="9.140625" customWidth="1" style="12"/>
    <col min="14822" max="14822" width="9.140625" customWidth="1" style="12"/>
    <col min="14823" max="14823" width="9.140625" customWidth="1" style="12"/>
    <col min="14824" max="14824" width="9.140625" customWidth="1" style="12"/>
    <col min="14825" max="14825" width="9.140625" customWidth="1" style="12"/>
    <col min="14826" max="14826" width="9.140625" customWidth="1" style="12"/>
    <col min="14827" max="14827" width="9.140625" customWidth="1" style="12"/>
    <col min="14828" max="14828" width="9.140625" customWidth="1" style="12"/>
    <col min="14829" max="14829" width="9.140625" customWidth="1" style="12"/>
    <col min="14830" max="14830" width="9.140625" customWidth="1" style="12"/>
    <col min="14831" max="14831" width="9.140625" customWidth="1" style="12"/>
    <col min="14832" max="14832" width="9.140625" customWidth="1" style="12"/>
    <col min="14833" max="14833" width="9.140625" customWidth="1" style="12"/>
    <col min="14834" max="14834" width="9.140625" customWidth="1" style="12"/>
    <col min="14835" max="14835" width="9.140625" customWidth="1" style="12"/>
    <col min="14836" max="14836" width="9.140625" customWidth="1" style="12"/>
    <col min="14837" max="14837" width="9.140625" customWidth="1" style="12"/>
    <col min="14838" max="14838" width="9.140625" customWidth="1" style="12"/>
    <col min="14839" max="14839" width="9.140625" customWidth="1" style="12"/>
    <col min="14840" max="14840" width="9.140625" customWidth="1" style="12"/>
    <col min="14841" max="14841" width="9.140625" customWidth="1" style="12"/>
    <col min="14842" max="14842" width="9.140625" customWidth="1" style="12"/>
    <col min="14843" max="14843" width="9.140625" customWidth="1" style="12"/>
    <col min="14844" max="14844" width="9.140625" customWidth="1" style="12"/>
    <col min="14845" max="14845" width="9.140625" customWidth="1" style="12"/>
    <col min="14846" max="14846" width="9.140625" customWidth="1" style="12"/>
    <col min="14847" max="14847" width="9.140625" customWidth="1" style="12"/>
    <col min="14848" max="14848" width="9.140625" customWidth="1" style="12"/>
    <col min="14849" max="14849" width="9.140625" customWidth="1" style="12"/>
    <col min="14850" max="14850" width="9.140625" customWidth="1" style="12"/>
    <col min="14851" max="14851" width="9.140625" customWidth="1" style="12"/>
    <col min="14852" max="14852" width="9.140625" customWidth="1" style="12"/>
    <col min="14853" max="14853" width="9.140625" customWidth="1" style="12"/>
    <col min="14854" max="14854" width="9.140625" customWidth="1" style="12"/>
    <col min="14855" max="14855" width="9.140625" customWidth="1" style="12"/>
    <col min="14856" max="14856" width="9.140625" customWidth="1" style="12"/>
    <col min="14857" max="14857" width="9.140625" customWidth="1" style="12"/>
    <col min="14858" max="14858" width="9.140625" customWidth="1" style="12"/>
    <col min="14859" max="14859" width="9.140625" customWidth="1" style="12"/>
    <col min="14860" max="14860" width="9.140625" customWidth="1" style="12"/>
    <col min="14861" max="14861" width="9.140625" customWidth="1" style="12"/>
    <col min="14862" max="14862" width="9.140625" customWidth="1" style="12"/>
    <col min="14863" max="14863" width="9.140625" customWidth="1" style="12"/>
    <col min="14864" max="14864" width="9.140625" customWidth="1" style="12"/>
    <col min="14865" max="14865" width="9.140625" customWidth="1" style="12"/>
    <col min="14866" max="14866" width="9.140625" customWidth="1" style="12"/>
    <col min="14867" max="14867" width="9.140625" customWidth="1" style="12"/>
    <col min="14868" max="14868" width="9.140625" customWidth="1" style="12"/>
    <col min="14869" max="14869" width="9.140625" customWidth="1" style="12"/>
    <col min="14870" max="14870" width="9.140625" customWidth="1" style="12"/>
    <col min="14871" max="14871" width="9.140625" customWidth="1" style="12"/>
    <col min="14872" max="14872" width="9.140625" customWidth="1" style="12"/>
    <col min="14873" max="14873" width="9.140625" customWidth="1" style="12"/>
    <col min="14874" max="14874" width="9.140625" customWidth="1" style="12"/>
    <col min="14875" max="14875" width="9.140625" customWidth="1" style="12"/>
    <col min="14876" max="14876" width="9.140625" customWidth="1" style="12"/>
    <col min="14877" max="14877" width="9.140625" customWidth="1" style="12"/>
    <col min="14878" max="14878" width="9.140625" customWidth="1" style="12"/>
    <col min="14879" max="14879" width="9.140625" customWidth="1" style="12"/>
    <col min="14880" max="14880" width="9.140625" customWidth="1" style="12"/>
    <col min="14881" max="14881" width="9.140625" customWidth="1" style="12"/>
    <col min="14882" max="14882" width="9.140625" customWidth="1" style="12"/>
    <col min="14883" max="14883" width="9.140625" customWidth="1" style="12"/>
    <col min="14884" max="14884" width="9.140625" customWidth="1" style="12"/>
    <col min="14885" max="14885" width="9.140625" customWidth="1" style="12"/>
    <col min="14886" max="14886" width="9.140625" customWidth="1" style="12"/>
    <col min="14887" max="14887" width="9.140625" customWidth="1" style="12"/>
    <col min="14888" max="14888" width="9.140625" customWidth="1" style="12"/>
    <col min="14889" max="14889" width="9.140625" customWidth="1" style="12"/>
    <col min="14890" max="14890" width="9.140625" customWidth="1" style="12"/>
    <col min="14891" max="14891" width="9.140625" customWidth="1" style="12"/>
    <col min="14892" max="14892" width="9.140625" customWidth="1" style="12"/>
    <col min="14893" max="14893" width="9.140625" customWidth="1" style="12"/>
    <col min="14894" max="14894" width="9.140625" customWidth="1" style="12"/>
    <col min="14895" max="14895" width="9.140625" customWidth="1" style="12"/>
    <col min="14896" max="14896" width="9.140625" customWidth="1" style="12"/>
    <col min="14897" max="14897" width="9.140625" customWidth="1" style="12"/>
    <col min="14898" max="14898" width="9.140625" customWidth="1" style="12"/>
    <col min="14899" max="14899" width="9.140625" customWidth="1" style="12"/>
    <col min="14900" max="14900" width="9.140625" customWidth="1" style="12"/>
    <col min="14901" max="14901" width="9.140625" customWidth="1" style="12"/>
    <col min="14902" max="14902" width="9.140625" customWidth="1" style="12"/>
    <col min="14903" max="14903" width="9.140625" customWidth="1" style="12"/>
    <col min="14904" max="14904" width="9.140625" customWidth="1" style="12"/>
    <col min="14905" max="14905" width="9.140625" customWidth="1" style="12"/>
    <col min="14906" max="14906" width="9.140625" customWidth="1" style="12"/>
    <col min="14907" max="14907" width="9.140625" customWidth="1" style="12"/>
    <col min="14908" max="14908" width="9.140625" customWidth="1" style="12"/>
    <col min="14909" max="14909" width="9.140625" customWidth="1" style="12"/>
    <col min="14910" max="14910" width="9.140625" customWidth="1" style="12"/>
    <col min="14911" max="14911" width="9.140625" customWidth="1" style="12"/>
    <col min="14912" max="14912" width="9.140625" customWidth="1" style="12"/>
    <col min="14913" max="14913" width="9.140625" customWidth="1" style="12"/>
    <col min="14914" max="14914" width="9.140625" customWidth="1" style="12"/>
    <col min="14915" max="14915" width="9.140625" customWidth="1" style="12"/>
    <col min="14916" max="14916" width="9.140625" customWidth="1" style="12"/>
    <col min="14917" max="14917" width="9.140625" customWidth="1" style="12"/>
    <col min="14918" max="14918" width="9.140625" customWidth="1" style="12"/>
    <col min="14919" max="14919" width="9.140625" customWidth="1" style="12"/>
    <col min="14920" max="14920" width="9.140625" customWidth="1" style="12"/>
    <col min="14921" max="14921" width="9.140625" customWidth="1" style="12"/>
    <col min="14922" max="14922" width="9.140625" customWidth="1" style="12"/>
    <col min="14923" max="14923" width="9.140625" customWidth="1" style="12"/>
    <col min="14924" max="14924" width="9.140625" customWidth="1" style="12"/>
    <col min="14925" max="14925" width="9.140625" customWidth="1" style="12"/>
    <col min="14926" max="14926" width="9.140625" customWidth="1" style="12"/>
    <col min="14927" max="14927" width="9.140625" customWidth="1" style="12"/>
    <col min="14928" max="14928" width="9.140625" customWidth="1" style="12"/>
    <col min="14929" max="14929" width="9.140625" customWidth="1" style="12"/>
    <col min="14930" max="14930" width="9.140625" customWidth="1" style="12"/>
    <col min="14931" max="14931" width="9.140625" customWidth="1" style="12"/>
    <col min="14932" max="14932" width="9.140625" customWidth="1" style="12"/>
    <col min="14933" max="14933" width="9.140625" customWidth="1" style="12"/>
    <col min="14934" max="14934" width="9.140625" customWidth="1" style="12"/>
    <col min="14935" max="14935" width="9.140625" customWidth="1" style="12"/>
    <col min="14936" max="14936" width="9.140625" customWidth="1" style="12"/>
    <col min="14937" max="14937" width="9.140625" customWidth="1" style="12"/>
    <col min="14938" max="14938" width="9.140625" customWidth="1" style="12"/>
    <col min="14939" max="14939" width="9.140625" customWidth="1" style="12"/>
    <col min="14940" max="14940" width="9.140625" customWidth="1" style="12"/>
    <col min="14941" max="14941" width="9.140625" customWidth="1" style="12"/>
    <col min="14942" max="14942" width="9.140625" customWidth="1" style="12"/>
    <col min="14943" max="14943" width="9.140625" customWidth="1" style="12"/>
    <col min="14944" max="14944" width="9.140625" customWidth="1" style="12"/>
    <col min="14945" max="14945" width="9.140625" customWidth="1" style="12"/>
    <col min="14946" max="14946" width="9.140625" customWidth="1" style="12"/>
    <col min="14947" max="14947" width="9.140625" customWidth="1" style="12"/>
    <col min="14948" max="14948" width="9.140625" customWidth="1" style="12"/>
    <col min="14949" max="14949" width="9.140625" customWidth="1" style="12"/>
    <col min="14950" max="14950" width="9.140625" customWidth="1" style="12"/>
    <col min="14951" max="14951" width="9.140625" customWidth="1" style="12"/>
    <col min="14952" max="14952" width="9.140625" customWidth="1" style="12"/>
    <col min="14953" max="14953" width="9.140625" customWidth="1" style="12"/>
    <col min="14954" max="14954" width="9.140625" customWidth="1" style="12"/>
    <col min="14955" max="14955" width="9.140625" customWidth="1" style="12"/>
    <col min="14956" max="14956" width="9.140625" customWidth="1" style="12"/>
    <col min="14957" max="14957" width="9.140625" customWidth="1" style="12"/>
    <col min="14958" max="14958" width="9.140625" customWidth="1" style="12"/>
    <col min="14959" max="14959" width="9.140625" customWidth="1" style="12"/>
    <col min="14960" max="14960" width="9.140625" customWidth="1" style="12"/>
    <col min="14961" max="14961" width="9.140625" customWidth="1" style="12"/>
    <col min="14962" max="14962" width="9.140625" customWidth="1" style="12"/>
    <col min="14963" max="14963" width="9.140625" customWidth="1" style="12"/>
    <col min="14964" max="14964" width="9.140625" customWidth="1" style="12"/>
    <col min="14965" max="14965" width="9.140625" customWidth="1" style="12"/>
    <col min="14966" max="14966" width="9.140625" customWidth="1" style="12"/>
    <col min="14967" max="14967" width="9.140625" customWidth="1" style="12"/>
    <col min="14968" max="14968" width="9.140625" customWidth="1" style="12"/>
    <col min="14969" max="14969" width="9.140625" customWidth="1" style="12"/>
    <col min="14970" max="14970" width="9.140625" customWidth="1" style="12"/>
    <col min="14971" max="14971" width="9.140625" customWidth="1" style="12"/>
    <col min="14972" max="14972" width="9.140625" customWidth="1" style="12"/>
    <col min="14973" max="14973" width="9.140625" customWidth="1" style="12"/>
    <col min="14974" max="14974" width="9.140625" customWidth="1" style="12"/>
    <col min="14975" max="14975" width="9.140625" customWidth="1" style="12"/>
    <col min="14976" max="14976" width="9.140625" customWidth="1" style="12"/>
    <col min="14977" max="14977" width="9.140625" customWidth="1" style="12"/>
    <col min="14978" max="14978" width="9.140625" customWidth="1" style="12"/>
    <col min="14979" max="14979" width="9.140625" customWidth="1" style="12"/>
    <col min="14980" max="14980" width="9.140625" customWidth="1" style="12"/>
    <col min="14981" max="14981" width="9.140625" customWidth="1" style="12"/>
    <col min="14982" max="14982" width="9.140625" customWidth="1" style="12"/>
    <col min="14983" max="14983" width="9.140625" customWidth="1" style="12"/>
    <col min="14984" max="14984" width="9.140625" customWidth="1" style="12"/>
    <col min="14985" max="14985" width="9.140625" customWidth="1" style="12"/>
    <col min="14986" max="14986" width="9.140625" customWidth="1" style="12"/>
    <col min="14987" max="14987" width="9.140625" customWidth="1" style="12"/>
    <col min="14988" max="14988" width="9.140625" customWidth="1" style="12"/>
    <col min="14989" max="14989" width="9.140625" customWidth="1" style="12"/>
    <col min="14990" max="14990" width="9.140625" customWidth="1" style="12"/>
    <col min="14991" max="14991" width="9.140625" customWidth="1" style="12"/>
    <col min="14992" max="14992" width="9.140625" customWidth="1" style="12"/>
    <col min="14993" max="14993" width="9.140625" customWidth="1" style="12"/>
    <col min="14994" max="14994" width="9.140625" customWidth="1" style="12"/>
    <col min="14995" max="14995" width="9.140625" customWidth="1" style="12"/>
    <col min="14996" max="14996" width="9.140625" customWidth="1" style="12"/>
    <col min="14997" max="14997" width="9.140625" customWidth="1" style="12"/>
    <col min="14998" max="14998" width="9.140625" customWidth="1" style="12"/>
    <col min="14999" max="14999" width="9.140625" customWidth="1" style="12"/>
    <col min="15000" max="15000" width="9.140625" customWidth="1" style="12"/>
    <col min="15001" max="15001" width="9.140625" customWidth="1" style="12"/>
    <col min="15002" max="15002" width="9.140625" customWidth="1" style="12"/>
    <col min="15003" max="15003" width="9.140625" customWidth="1" style="12"/>
    <col min="15004" max="15004" width="9.140625" customWidth="1" style="12"/>
    <col min="15005" max="15005" width="9.140625" customWidth="1" style="12"/>
    <col min="15006" max="15006" width="9.140625" customWidth="1" style="12"/>
    <col min="15007" max="15007" width="9.140625" customWidth="1" style="12"/>
    <col min="15008" max="15008" width="9.140625" customWidth="1" style="12"/>
    <col min="15009" max="15009" width="9.140625" customWidth="1" style="12"/>
    <col min="15010" max="15010" width="9.140625" customWidth="1" style="12"/>
    <col min="15011" max="15011" width="9.140625" customWidth="1" style="12"/>
    <col min="15012" max="15012" width="9.140625" customWidth="1" style="12"/>
    <col min="15013" max="15013" width="9.140625" customWidth="1" style="12"/>
    <col min="15014" max="15014" width="9.140625" customWidth="1" style="12"/>
    <col min="15015" max="15015" width="9.140625" customWidth="1" style="12"/>
    <col min="15016" max="15016" width="9.140625" customWidth="1" style="12"/>
    <col min="15017" max="15017" width="9.140625" customWidth="1" style="12"/>
    <col min="15018" max="15018" width="9.140625" customWidth="1" style="12"/>
    <col min="15019" max="15019" width="9.140625" customWidth="1" style="12"/>
    <col min="15020" max="15020" width="9.140625" customWidth="1" style="12"/>
    <col min="15021" max="15021" width="9.140625" customWidth="1" style="12"/>
    <col min="15022" max="15022" width="9.140625" customWidth="1" style="12"/>
    <col min="15023" max="15023" width="9.140625" customWidth="1" style="12"/>
    <col min="15024" max="15024" width="9.140625" customWidth="1" style="12"/>
    <col min="15025" max="15025" width="9.140625" customWidth="1" style="12"/>
    <col min="15026" max="15026" width="9.140625" customWidth="1" style="12"/>
    <col min="15027" max="15027" width="9.140625" customWidth="1" style="12"/>
    <col min="15028" max="15028" width="9.140625" customWidth="1" style="12"/>
    <col min="15029" max="15029" width="9.140625" customWidth="1" style="12"/>
    <col min="15030" max="15030" width="9.140625" customWidth="1" style="12"/>
    <col min="15031" max="15031" width="9.140625" customWidth="1" style="12"/>
    <col min="15032" max="15032" width="9.140625" customWidth="1" style="12"/>
    <col min="15033" max="15033" width="9.140625" customWidth="1" style="12"/>
    <col min="15034" max="15034" width="9.140625" customWidth="1" style="12"/>
    <col min="15035" max="15035" width="9.140625" customWidth="1" style="12"/>
    <col min="15036" max="15036" width="9.140625" customWidth="1" style="12"/>
    <col min="15037" max="15037" width="9.140625" customWidth="1" style="12"/>
    <col min="15038" max="15038" width="9.140625" customWidth="1" style="12"/>
    <col min="15039" max="15039" width="9.140625" customWidth="1" style="12"/>
    <col min="15040" max="15040" width="9.140625" customWidth="1" style="12"/>
    <col min="15041" max="15041" width="9.140625" customWidth="1" style="12"/>
    <col min="15042" max="15042" width="9.140625" customWidth="1" style="12"/>
    <col min="15043" max="15043" width="9.140625" customWidth="1" style="12"/>
    <col min="15044" max="15044" width="9.140625" customWidth="1" style="12"/>
    <col min="15045" max="15045" width="9.140625" customWidth="1" style="12"/>
    <col min="15046" max="15046" width="9.140625" customWidth="1" style="12"/>
    <col min="15047" max="15047" width="9.140625" customWidth="1" style="12"/>
    <col min="15048" max="15048" width="9.140625" customWidth="1" style="12"/>
    <col min="15049" max="15049" width="9.140625" customWidth="1" style="12"/>
    <col min="15050" max="15050" width="9.140625" customWidth="1" style="12"/>
    <col min="15051" max="15051" width="9.140625" customWidth="1" style="12"/>
    <col min="15052" max="15052" width="9.140625" customWidth="1" style="12"/>
    <col min="15053" max="15053" width="9.140625" customWidth="1" style="12"/>
    <col min="15054" max="15054" width="9.140625" customWidth="1" style="12"/>
    <col min="15055" max="15055" width="9.140625" customWidth="1" style="12"/>
    <col min="15056" max="15056" width="9.140625" customWidth="1" style="12"/>
    <col min="15057" max="15057" width="9.140625" customWidth="1" style="12"/>
    <col min="15058" max="15058" width="9.140625" customWidth="1" style="12"/>
    <col min="15059" max="15059" width="9.140625" customWidth="1" style="12"/>
    <col min="15060" max="15060" width="9.140625" customWidth="1" style="12"/>
    <col min="15061" max="15061" width="9.140625" customWidth="1" style="12"/>
    <col min="15062" max="15062" width="9.140625" customWidth="1" style="12"/>
    <col min="15063" max="15063" width="9.140625" customWidth="1" style="12"/>
    <col min="15064" max="15064" width="9.140625" customWidth="1" style="12"/>
    <col min="15065" max="15065" width="9.140625" customWidth="1" style="12"/>
    <col min="15066" max="15066" width="9.140625" customWidth="1" style="12"/>
    <col min="15067" max="15067" width="9.140625" customWidth="1" style="12"/>
    <col min="15068" max="15068" width="9.140625" customWidth="1" style="12"/>
    <col min="15069" max="15069" width="9.140625" customWidth="1" style="12"/>
    <col min="15070" max="15070" width="9.140625" customWidth="1" style="12"/>
    <col min="15071" max="15071" width="9.140625" customWidth="1" style="12"/>
    <col min="15072" max="15072" width="9.140625" customWidth="1" style="12"/>
    <col min="15073" max="15073" width="9.140625" customWidth="1" style="12"/>
    <col min="15074" max="15074" width="9.140625" customWidth="1" style="12"/>
    <col min="15075" max="15075" width="9.140625" customWidth="1" style="12"/>
    <col min="15076" max="15076" width="9.140625" customWidth="1" style="12"/>
    <col min="15077" max="15077" width="9.140625" customWidth="1" style="12"/>
    <col min="15078" max="15078" width="9.140625" customWidth="1" style="12"/>
    <col min="15079" max="15079" width="9.140625" customWidth="1" style="12"/>
    <col min="15080" max="15080" width="9.140625" customWidth="1" style="12"/>
    <col min="15081" max="15081" width="9.140625" customWidth="1" style="12"/>
    <col min="15082" max="15082" width="9.140625" customWidth="1" style="12"/>
    <col min="15083" max="15083" width="9.140625" customWidth="1" style="12"/>
    <col min="15084" max="15084" width="9.140625" customWidth="1" style="12"/>
    <col min="15085" max="15085" width="9.140625" customWidth="1" style="12"/>
    <col min="15086" max="15086" width="9.140625" customWidth="1" style="12"/>
    <col min="15087" max="15087" width="9.140625" customWidth="1" style="12"/>
    <col min="15088" max="15088" width="9.140625" customWidth="1" style="12"/>
    <col min="15089" max="15089" width="9.140625" customWidth="1" style="12"/>
    <col min="15090" max="15090" width="9.140625" customWidth="1" style="12"/>
    <col min="15091" max="15091" width="9.140625" customWidth="1" style="12"/>
    <col min="15092" max="15092" width="9.140625" customWidth="1" style="12"/>
    <col min="15093" max="15093" width="9.140625" customWidth="1" style="12"/>
    <col min="15094" max="15094" width="9.140625" customWidth="1" style="12"/>
    <col min="15095" max="15095" width="9.140625" customWidth="1" style="12"/>
    <col min="15096" max="15096" width="9.140625" customWidth="1" style="12"/>
    <col min="15097" max="15097" width="9.140625" customWidth="1" style="12"/>
    <col min="15098" max="15098" width="9.140625" customWidth="1" style="12"/>
    <col min="15099" max="15099" width="9.140625" customWidth="1" style="12"/>
    <col min="15100" max="15100" width="9.140625" customWidth="1" style="12"/>
    <col min="15101" max="15101" width="9.140625" customWidth="1" style="12"/>
    <col min="15102" max="15102" width="9.140625" customWidth="1" style="12"/>
    <col min="15103" max="15103" width="9.140625" customWidth="1" style="12"/>
    <col min="15104" max="15104" width="9.140625" customWidth="1" style="12"/>
    <col min="15105" max="15105" width="9.140625" customWidth="1" style="12"/>
    <col min="15106" max="15106" width="9.140625" customWidth="1" style="12"/>
    <col min="15107" max="15107" width="9.140625" customWidth="1" style="12"/>
    <col min="15108" max="15108" width="9.140625" customWidth="1" style="12"/>
    <col min="15109" max="15109" width="9.140625" customWidth="1" style="12"/>
    <col min="15110" max="15110" width="9.140625" customWidth="1" style="12"/>
    <col min="15111" max="15111" width="9.140625" customWidth="1" style="12"/>
    <col min="15112" max="15112" width="9.140625" customWidth="1" style="12"/>
    <col min="15113" max="15113" width="9.140625" customWidth="1" style="12"/>
    <col min="15114" max="15114" width="9.140625" customWidth="1" style="12"/>
    <col min="15115" max="15115" width="9.140625" customWidth="1" style="12"/>
    <col min="15116" max="15116" width="9.140625" customWidth="1" style="12"/>
    <col min="15117" max="15117" width="9.140625" customWidth="1" style="12"/>
    <col min="15118" max="15118" width="9.140625" customWidth="1" style="12"/>
    <col min="15119" max="15119" width="9.140625" customWidth="1" style="12"/>
    <col min="15120" max="15120" width="9.140625" customWidth="1" style="12"/>
    <col min="15121" max="15121" width="9.140625" customWidth="1" style="12"/>
    <col min="15122" max="15122" width="9.140625" customWidth="1" style="12"/>
    <col min="15123" max="15123" width="9.140625" customWidth="1" style="12"/>
    <col min="15124" max="15124" width="9.140625" customWidth="1" style="12"/>
    <col min="15125" max="15125" width="9.140625" customWidth="1" style="12"/>
    <col min="15126" max="15126" width="9.140625" customWidth="1" style="12"/>
    <col min="15127" max="15127" width="9.140625" customWidth="1" style="12"/>
    <col min="15128" max="15128" width="9.140625" customWidth="1" style="12"/>
    <col min="15129" max="15129" width="9.140625" customWidth="1" style="12"/>
    <col min="15130" max="15130" width="9.140625" customWidth="1" style="12"/>
    <col min="15131" max="15131" width="9.140625" customWidth="1" style="12"/>
    <col min="15132" max="15132" width="9.140625" customWidth="1" style="12"/>
    <col min="15133" max="15133" width="9.140625" customWidth="1" style="12"/>
    <col min="15134" max="15134" width="9.140625" customWidth="1" style="12"/>
    <col min="15135" max="15135" width="9.140625" customWidth="1" style="12"/>
    <col min="15136" max="15136" width="9.140625" customWidth="1" style="12"/>
    <col min="15137" max="15137" width="9.140625" customWidth="1" style="12"/>
    <col min="15138" max="15138" width="9.140625" customWidth="1" style="12"/>
    <col min="15139" max="15139" width="9.140625" customWidth="1" style="12"/>
    <col min="15140" max="15140" width="9.140625" customWidth="1" style="12"/>
    <col min="15141" max="15141" width="9.140625" customWidth="1" style="12"/>
    <col min="15142" max="15142" width="9.140625" customWidth="1" style="12"/>
    <col min="15143" max="15143" width="9.140625" customWidth="1" style="12"/>
    <col min="15144" max="15144" width="9.140625" customWidth="1" style="12"/>
    <col min="15145" max="15145" width="9.140625" customWidth="1" style="12"/>
    <col min="15146" max="15146" width="9.140625" customWidth="1" style="12"/>
    <col min="15147" max="15147" width="9.140625" customWidth="1" style="12"/>
    <col min="15148" max="15148" width="9.140625" customWidth="1" style="12"/>
    <col min="15149" max="15149" width="9.140625" customWidth="1" style="12"/>
    <col min="15150" max="15150" width="9.140625" customWidth="1" style="12"/>
    <col min="15151" max="15151" width="9.140625" customWidth="1" style="12"/>
    <col min="15152" max="15152" width="9.140625" customWidth="1" style="12"/>
    <col min="15153" max="15153" width="9.140625" customWidth="1" style="12"/>
    <col min="15154" max="15154" width="9.140625" customWidth="1" style="12"/>
    <col min="15155" max="15155" width="9.140625" customWidth="1" style="12"/>
    <col min="15156" max="15156" width="9.140625" customWidth="1" style="12"/>
    <col min="15157" max="15157" width="9.140625" customWidth="1" style="12"/>
    <col min="15158" max="15158" width="9.140625" customWidth="1" style="12"/>
    <col min="15159" max="15159" width="9.140625" customWidth="1" style="12"/>
    <col min="15160" max="15160" width="9.140625" customWidth="1" style="12"/>
    <col min="15161" max="15161" width="9.140625" customWidth="1" style="12"/>
    <col min="15162" max="15162" width="9.140625" customWidth="1" style="12"/>
    <col min="15163" max="15163" width="9.140625" customWidth="1" style="12"/>
    <col min="15164" max="15164" width="9.140625" customWidth="1" style="12"/>
    <col min="15165" max="15165" width="9.140625" customWidth="1" style="12"/>
    <col min="15166" max="15166" width="9.140625" customWidth="1" style="12"/>
    <col min="15167" max="15167" width="9.140625" customWidth="1" style="12"/>
    <col min="15168" max="15168" width="9.140625" customWidth="1" style="12"/>
    <col min="15169" max="15169" width="9.140625" customWidth="1" style="12"/>
    <col min="15170" max="15170" width="9.140625" customWidth="1" style="12"/>
    <col min="15171" max="15171" width="9.140625" customWidth="1" style="12"/>
    <col min="15172" max="15172" width="9.140625" customWidth="1" style="12"/>
    <col min="15173" max="15173" width="9.140625" customWidth="1" style="12"/>
    <col min="15174" max="15174" width="9.140625" customWidth="1" style="12"/>
    <col min="15175" max="15175" width="9.140625" customWidth="1" style="12"/>
    <col min="15176" max="15176" width="9.140625" customWidth="1" style="12"/>
    <col min="15177" max="15177" width="9.140625" customWidth="1" style="12"/>
    <col min="15178" max="15178" width="9.140625" customWidth="1" style="12"/>
    <col min="15179" max="15179" width="9.140625" customWidth="1" style="12"/>
    <col min="15180" max="15180" width="9.140625" customWidth="1" style="12"/>
    <col min="15181" max="15181" width="9.140625" customWidth="1" style="12"/>
    <col min="15182" max="15182" width="9.140625" customWidth="1" style="12"/>
    <col min="15183" max="15183" width="9.140625" customWidth="1" style="12"/>
    <col min="15184" max="15184" width="9.140625" customWidth="1" style="12"/>
    <col min="15185" max="15185" width="9.140625" customWidth="1" style="12"/>
    <col min="15186" max="15186" width="9.140625" customWidth="1" style="12"/>
    <col min="15187" max="15187" width="9.140625" customWidth="1" style="12"/>
    <col min="15188" max="15188" width="9.140625" customWidth="1" style="12"/>
    <col min="15189" max="15189" width="9.140625" customWidth="1" style="12"/>
    <col min="15190" max="15190" width="9.140625" customWidth="1" style="12"/>
    <col min="15191" max="15191" width="9.140625" customWidth="1" style="12"/>
    <col min="15192" max="15192" width="9.140625" customWidth="1" style="12"/>
    <col min="15193" max="15193" width="9.140625" customWidth="1" style="12"/>
    <col min="15194" max="15194" width="9.140625" customWidth="1" style="12"/>
    <col min="15195" max="15195" width="9.140625" customWidth="1" style="12"/>
    <col min="15196" max="15196" width="9.140625" customWidth="1" style="12"/>
    <col min="15197" max="15197" width="9.140625" customWidth="1" style="12"/>
    <col min="15198" max="15198" width="9.140625" customWidth="1" style="12"/>
    <col min="15199" max="15199" width="9.140625" customWidth="1" style="12"/>
    <col min="15200" max="15200" width="9.140625" customWidth="1" style="12"/>
    <col min="15201" max="15201" width="9.140625" customWidth="1" style="12"/>
    <col min="15202" max="15202" width="9.140625" customWidth="1" style="12"/>
    <col min="15203" max="15203" width="9.140625" customWidth="1" style="12"/>
    <col min="15204" max="15204" width="9.140625" customWidth="1" style="12"/>
    <col min="15205" max="15205" width="9.140625" customWidth="1" style="12"/>
    <col min="15206" max="15206" width="9.140625" customWidth="1" style="12"/>
    <col min="15207" max="15207" width="9.140625" customWidth="1" style="12"/>
    <col min="15208" max="15208" width="9.140625" customWidth="1" style="12"/>
    <col min="15209" max="15209" width="9.140625" customWidth="1" style="12"/>
    <col min="15210" max="15210" width="9.140625" customWidth="1" style="12"/>
    <col min="15211" max="15211" width="9.140625" customWidth="1" style="12"/>
    <col min="15212" max="15212" width="9.140625" customWidth="1" style="12"/>
    <col min="15213" max="15213" width="9.140625" customWidth="1" style="12"/>
    <col min="15214" max="15214" width="9.140625" customWidth="1" style="12"/>
    <col min="15215" max="15215" width="9.140625" customWidth="1" style="12"/>
    <col min="15216" max="15216" width="9.140625" customWidth="1" style="12"/>
    <col min="15217" max="15217" width="9.140625" customWidth="1" style="12"/>
    <col min="15218" max="15218" width="9.140625" customWidth="1" style="12"/>
    <col min="15219" max="15219" width="9.140625" customWidth="1" style="12"/>
    <col min="15220" max="15220" width="9.140625" customWidth="1" style="12"/>
    <col min="15221" max="15221" width="9.140625" customWidth="1" style="12"/>
    <col min="15222" max="15222" width="9.140625" customWidth="1" style="12"/>
    <col min="15223" max="15223" width="9.140625" customWidth="1" style="12"/>
    <col min="15224" max="15224" width="9.140625" customWidth="1" style="12"/>
    <col min="15225" max="15225" width="9.140625" customWidth="1" style="12"/>
    <col min="15226" max="15226" width="9.140625" customWidth="1" style="12"/>
    <col min="15227" max="15227" width="9.140625" customWidth="1" style="12"/>
    <col min="15228" max="15228" width="9.140625" customWidth="1" style="12"/>
    <col min="15229" max="15229" width="9.140625" customWidth="1" style="12"/>
    <col min="15230" max="15230" width="9.140625" customWidth="1" style="12"/>
    <col min="15231" max="15231" width="9.140625" customWidth="1" style="12"/>
    <col min="15232" max="15232" width="9.140625" customWidth="1" style="12"/>
    <col min="15233" max="15233" width="9.140625" customWidth="1" style="12"/>
    <col min="15234" max="15234" width="9.140625" customWidth="1" style="12"/>
    <col min="15235" max="15235" width="9.140625" customWidth="1" style="12"/>
    <col min="15236" max="15236" width="9.140625" customWidth="1" style="12"/>
    <col min="15237" max="15237" width="9.140625" customWidth="1" style="12"/>
    <col min="15238" max="15238" width="9.140625" customWidth="1" style="12"/>
    <col min="15239" max="15239" width="9.140625" customWidth="1" style="12"/>
    <col min="15240" max="15240" width="9.140625" customWidth="1" style="12"/>
    <col min="15241" max="15241" width="9.140625" customWidth="1" style="12"/>
    <col min="15242" max="15242" width="9.140625" customWidth="1" style="12"/>
    <col min="15243" max="15243" width="9.140625" customWidth="1" style="12"/>
    <col min="15244" max="15244" width="9.140625" customWidth="1" style="12"/>
    <col min="15245" max="15245" width="9.140625" customWidth="1" style="12"/>
    <col min="15246" max="15246" width="9.140625" customWidth="1" style="12"/>
    <col min="15247" max="15247" width="9.140625" customWidth="1" style="12"/>
    <col min="15248" max="15248" width="9.140625" customWidth="1" style="12"/>
    <col min="15249" max="15249" width="9.140625" customWidth="1" style="12"/>
    <col min="15250" max="15250" width="9.140625" customWidth="1" style="12"/>
    <col min="15251" max="15251" width="9.140625" customWidth="1" style="12"/>
    <col min="15252" max="15252" width="9.140625" customWidth="1" style="12"/>
    <col min="15253" max="15253" width="9.140625" customWidth="1" style="12"/>
    <col min="15254" max="15254" width="9.140625" customWidth="1" style="12"/>
    <col min="15255" max="15255" width="9.140625" customWidth="1" style="12"/>
    <col min="15256" max="15256" width="9.140625" customWidth="1" style="12"/>
    <col min="15257" max="15257" width="9.140625" customWidth="1" style="12"/>
    <col min="15258" max="15258" width="9.140625" customWidth="1" style="12"/>
    <col min="15259" max="15259" width="9.140625" customWidth="1" style="12"/>
    <col min="15260" max="15260" width="9.140625" customWidth="1" style="12"/>
    <col min="15261" max="15261" width="9.140625" customWidth="1" style="12"/>
    <col min="15262" max="15262" width="9.140625" customWidth="1" style="12"/>
    <col min="15263" max="15263" width="9.140625" customWidth="1" style="12"/>
    <col min="15264" max="15264" width="9.140625" customWidth="1" style="12"/>
    <col min="15265" max="15265" width="9.140625" customWidth="1" style="12"/>
    <col min="15266" max="15266" width="9.140625" customWidth="1" style="12"/>
    <col min="15267" max="15267" width="9.140625" customWidth="1" style="12"/>
    <col min="15268" max="15268" width="9.140625" customWidth="1" style="12"/>
    <col min="15269" max="15269" width="9.140625" customWidth="1" style="12"/>
    <col min="15270" max="15270" width="9.140625" customWidth="1" style="12"/>
    <col min="15271" max="15271" width="9.140625" customWidth="1" style="12"/>
    <col min="15272" max="15272" width="9.140625" customWidth="1" style="12"/>
    <col min="15273" max="15273" width="9.140625" customWidth="1" style="12"/>
    <col min="15274" max="15274" width="9.140625" customWidth="1" style="12"/>
    <col min="15275" max="15275" width="9.140625" customWidth="1" style="12"/>
    <col min="15276" max="15276" width="9.140625" customWidth="1" style="12"/>
    <col min="15277" max="15277" width="9.140625" customWidth="1" style="12"/>
    <col min="15278" max="15278" width="9.140625" customWidth="1" style="12"/>
    <col min="15279" max="15279" width="9.140625" customWidth="1" style="12"/>
    <col min="15280" max="15280" width="9.140625" customWidth="1" style="12"/>
    <col min="15281" max="15281" width="9.140625" customWidth="1" style="12"/>
    <col min="15282" max="15282" width="9.140625" customWidth="1" style="12"/>
    <col min="15283" max="15283" width="9.140625" customWidth="1" style="12"/>
    <col min="15284" max="15284" width="9.140625" customWidth="1" style="12"/>
    <col min="15285" max="15285" width="9.140625" customWidth="1" style="12"/>
    <col min="15286" max="15286" width="9.140625" customWidth="1" style="12"/>
    <col min="15287" max="15287" width="9.140625" customWidth="1" style="12"/>
    <col min="15288" max="15288" width="9.140625" customWidth="1" style="12"/>
    <col min="15289" max="15289" width="9.140625" customWidth="1" style="12"/>
    <col min="15290" max="15290" width="9.140625" customWidth="1" style="12"/>
    <col min="15291" max="15291" width="9.140625" customWidth="1" style="12"/>
    <col min="15292" max="15292" width="9.140625" customWidth="1" style="12"/>
    <col min="15293" max="15293" width="9.140625" customWidth="1" style="12"/>
    <col min="15294" max="15294" width="9.140625" customWidth="1" style="12"/>
    <col min="15295" max="15295" width="9.140625" customWidth="1" style="12"/>
    <col min="15296" max="15296" width="9.140625" customWidth="1" style="12"/>
    <col min="15297" max="15297" width="9.140625" customWidth="1" style="12"/>
    <col min="15298" max="15298" width="9.140625" customWidth="1" style="12"/>
    <col min="15299" max="15299" width="9.140625" customWidth="1" style="12"/>
    <col min="15300" max="15300" width="9.140625" customWidth="1" style="12"/>
    <col min="15301" max="15301" width="9.140625" customWidth="1" style="12"/>
    <col min="15302" max="15302" width="9.140625" customWidth="1" style="12"/>
    <col min="15303" max="15303" width="9.140625" customWidth="1" style="12"/>
    <col min="15304" max="15304" width="9.140625" customWidth="1" style="12"/>
    <col min="15305" max="15305" width="9.140625" customWidth="1" style="12"/>
    <col min="15306" max="15306" width="9.140625" customWidth="1" style="12"/>
    <col min="15307" max="15307" width="9.140625" customWidth="1" style="12"/>
    <col min="15308" max="15308" width="9.140625" customWidth="1" style="12"/>
    <col min="15309" max="15309" width="9.140625" customWidth="1" style="12"/>
    <col min="15310" max="15310" width="9.140625" customWidth="1" style="12"/>
    <col min="15311" max="15311" width="9.140625" customWidth="1" style="12"/>
    <col min="15312" max="15312" width="9.140625" customWidth="1" style="12"/>
    <col min="15313" max="15313" width="9.140625" customWidth="1" style="12"/>
    <col min="15314" max="15314" width="9.140625" customWidth="1" style="12"/>
    <col min="15315" max="15315" width="9.140625" customWidth="1" style="12"/>
    <col min="15316" max="15316" width="9.140625" customWidth="1" style="12"/>
    <col min="15317" max="15317" width="9.140625" customWidth="1" style="12"/>
    <col min="15318" max="15318" width="9.140625" customWidth="1" style="12"/>
    <col min="15319" max="15319" width="9.140625" customWidth="1" style="12"/>
    <col min="15320" max="15320" width="9.140625" customWidth="1" style="12"/>
    <col min="15321" max="15321" width="9.140625" customWidth="1" style="12"/>
    <col min="15322" max="15322" width="9.140625" customWidth="1" style="12"/>
    <col min="15323" max="15323" width="9.140625" customWidth="1" style="12"/>
    <col min="15324" max="15324" width="9.140625" customWidth="1" style="12"/>
    <col min="15325" max="15325" width="9.140625" customWidth="1" style="12"/>
    <col min="15326" max="15326" width="9.140625" customWidth="1" style="12"/>
    <col min="15327" max="15327" width="9.140625" customWidth="1" style="12"/>
    <col min="15328" max="15328" width="9.140625" customWidth="1" style="12"/>
    <col min="15329" max="15329" width="9.140625" customWidth="1" style="12"/>
    <col min="15330" max="15330" width="9.140625" customWidth="1" style="12"/>
    <col min="15331" max="15331" width="9.140625" customWidth="1" style="12"/>
    <col min="15332" max="15332" width="9.140625" customWidth="1" style="12"/>
    <col min="15333" max="15333" width="9.140625" customWidth="1" style="12"/>
    <col min="15334" max="15334" width="9.140625" customWidth="1" style="12"/>
    <col min="15335" max="15335" width="9.140625" customWidth="1" style="12"/>
    <col min="15336" max="15336" width="9.140625" customWidth="1" style="12"/>
    <col min="15337" max="15337" width="9.140625" customWidth="1" style="12"/>
    <col min="15338" max="15338" width="9.140625" customWidth="1" style="12"/>
    <col min="15339" max="15339" width="9.140625" customWidth="1" style="12"/>
    <col min="15340" max="15340" width="9.140625" customWidth="1" style="12"/>
    <col min="15341" max="15341" width="9.140625" customWidth="1" style="12"/>
    <col min="15342" max="15342" width="9.140625" customWidth="1" style="12"/>
    <col min="15343" max="15343" width="9.140625" customWidth="1" style="12"/>
    <col min="15344" max="15344" width="9.140625" customWidth="1" style="12"/>
    <col min="15345" max="15345" width="9.140625" customWidth="1" style="12"/>
    <col min="15346" max="15346" width="9.140625" customWidth="1" style="12"/>
    <col min="15347" max="15347" width="9.140625" customWidth="1" style="12"/>
    <col min="15348" max="15348" width="9.140625" customWidth="1" style="12"/>
    <col min="15349" max="15349" width="9.140625" customWidth="1" style="12"/>
    <col min="15350" max="15350" width="9.140625" customWidth="1" style="12"/>
    <col min="15351" max="15351" width="9.140625" customWidth="1" style="12"/>
    <col min="15352" max="15352" width="9.140625" customWidth="1" style="12"/>
    <col min="15353" max="15353" width="9.140625" customWidth="1" style="12"/>
    <col min="15354" max="15354" width="9.140625" customWidth="1" style="12"/>
    <col min="15355" max="15355" width="9.140625" customWidth="1" style="12"/>
    <col min="15356" max="15356" width="9.140625" customWidth="1" style="12"/>
    <col min="15357" max="15357" width="9.140625" customWidth="1" style="12"/>
    <col min="15358" max="15358" width="9.140625" customWidth="1" style="12"/>
    <col min="15359" max="15359" width="9.140625" customWidth="1" style="12"/>
    <col min="15360" max="15360" width="9.140625" customWidth="1" style="12"/>
    <col min="15361" max="15361" width="9.140625" customWidth="1" style="12"/>
    <col min="15362" max="15362" width="9.140625" customWidth="1" style="12"/>
    <col min="15363" max="15363" width="9.140625" customWidth="1" style="12"/>
    <col min="15364" max="15364" width="9.140625" customWidth="1" style="12"/>
    <col min="15365" max="15365" width="9.140625" customWidth="1" style="12"/>
    <col min="15366" max="15366" width="9.140625" customWidth="1" style="12"/>
    <col min="15367" max="15367" width="9.140625" customWidth="1" style="12"/>
    <col min="15368" max="15368" width="9.140625" customWidth="1" style="12"/>
    <col min="15369" max="15369" width="9.140625" customWidth="1" style="12"/>
    <col min="15370" max="15370" width="9.140625" customWidth="1" style="12"/>
    <col min="15371" max="15371" width="9.140625" customWidth="1" style="12"/>
    <col min="15372" max="15372" width="9.140625" customWidth="1" style="12"/>
    <col min="15373" max="15373" width="9.140625" customWidth="1" style="12"/>
    <col min="15374" max="15374" width="9.140625" customWidth="1" style="12"/>
    <col min="15375" max="15375" width="9.140625" customWidth="1" style="12"/>
    <col min="15376" max="15376" width="9.140625" customWidth="1" style="12"/>
    <col min="15377" max="15377" width="9.140625" customWidth="1" style="12"/>
    <col min="15378" max="15378" width="9.140625" customWidth="1" style="12"/>
    <col min="15379" max="15379" width="9.140625" customWidth="1" style="12"/>
    <col min="15380" max="15380" width="9.140625" customWidth="1" style="12"/>
    <col min="15381" max="15381" width="9.140625" customWidth="1" style="12"/>
    <col min="15382" max="15382" width="9.140625" customWidth="1" style="12"/>
    <col min="15383" max="15383" width="9.140625" customWidth="1" style="12"/>
    <col min="15384" max="15384" width="9.140625" customWidth="1" style="12"/>
    <col min="15385" max="15385" width="9.140625" customWidth="1" style="12"/>
    <col min="15386" max="15386" width="9.140625" customWidth="1" style="12"/>
    <col min="15387" max="15387" width="9.140625" customWidth="1" style="12"/>
    <col min="15388" max="15388" width="9.140625" customWidth="1" style="12"/>
    <col min="15389" max="15389" width="9.140625" customWidth="1" style="12"/>
    <col min="15390" max="15390" width="9.140625" customWidth="1" style="12"/>
    <col min="15391" max="15391" width="9.140625" customWidth="1" style="12"/>
    <col min="15392" max="15392" width="9.140625" customWidth="1" style="12"/>
    <col min="15393" max="15393" width="9.140625" customWidth="1" style="12"/>
    <col min="15394" max="15394" width="9.140625" customWidth="1" style="12"/>
    <col min="15395" max="15395" width="9.140625" customWidth="1" style="12"/>
    <col min="15396" max="15396" width="9.140625" customWidth="1" style="12"/>
    <col min="15397" max="15397" width="9.140625" customWidth="1" style="12"/>
    <col min="15398" max="15398" width="9.140625" customWidth="1" style="12"/>
    <col min="15399" max="15399" width="9.140625" customWidth="1" style="12"/>
    <col min="15400" max="15400" width="9.140625" customWidth="1" style="12"/>
    <col min="15401" max="15401" width="9.140625" customWidth="1" style="12"/>
    <col min="15402" max="15402" width="9.140625" customWidth="1" style="12"/>
    <col min="15403" max="15403" width="9.140625" customWidth="1" style="12"/>
    <col min="15404" max="15404" width="9.140625" customWidth="1" style="12"/>
    <col min="15405" max="15405" width="9.140625" customWidth="1" style="12"/>
    <col min="15406" max="15406" width="9.140625" customWidth="1" style="12"/>
    <col min="15407" max="15407" width="9.140625" customWidth="1" style="12"/>
    <col min="15408" max="15408" width="9.140625" customWidth="1" style="12"/>
    <col min="15409" max="15409" width="9.140625" customWidth="1" style="12"/>
    <col min="15410" max="15410" width="9.140625" customWidth="1" style="12"/>
    <col min="15411" max="15411" width="9.140625" customWidth="1" style="12"/>
    <col min="15412" max="15412" width="9.140625" customWidth="1" style="12"/>
    <col min="15413" max="15413" width="9.140625" customWidth="1" style="12"/>
    <col min="15414" max="15414" width="9.140625" customWidth="1" style="12"/>
    <col min="15415" max="15415" width="9.140625" customWidth="1" style="12"/>
    <col min="15416" max="15416" width="9.140625" customWidth="1" style="12"/>
    <col min="15417" max="15417" width="9.140625" customWidth="1" style="12"/>
    <col min="15418" max="15418" width="9.140625" customWidth="1" style="12"/>
    <col min="15419" max="15419" width="9.140625" customWidth="1" style="12"/>
    <col min="15420" max="15420" width="9.140625" customWidth="1" style="12"/>
    <col min="15421" max="15421" width="9.140625" customWidth="1" style="12"/>
    <col min="15422" max="15422" width="9.140625" customWidth="1" style="12"/>
    <col min="15423" max="15423" width="9.140625" customWidth="1" style="12"/>
    <col min="15424" max="15424" width="9.140625" customWidth="1" style="12"/>
    <col min="15425" max="15425" width="9.140625" customWidth="1" style="12"/>
    <col min="15426" max="15426" width="9.140625" customWidth="1" style="12"/>
    <col min="15427" max="15427" width="9.140625" customWidth="1" style="12"/>
    <col min="15428" max="15428" width="9.140625" customWidth="1" style="12"/>
    <col min="15429" max="15429" width="9.140625" customWidth="1" style="12"/>
    <col min="15430" max="15430" width="9.140625" customWidth="1" style="12"/>
    <col min="15431" max="15431" width="9.140625" customWidth="1" style="12"/>
    <col min="15432" max="15432" width="9.140625" customWidth="1" style="12"/>
    <col min="15433" max="15433" width="9.140625" customWidth="1" style="12"/>
    <col min="15434" max="15434" width="9.140625" customWidth="1" style="12"/>
    <col min="15435" max="15435" width="9.140625" customWidth="1" style="12"/>
    <col min="15436" max="15436" width="9.140625" customWidth="1" style="12"/>
    <col min="15437" max="15437" width="9.140625" customWidth="1" style="12"/>
    <col min="15438" max="15438" width="9.140625" customWidth="1" style="12"/>
    <col min="15439" max="15439" width="9.140625" customWidth="1" style="12"/>
    <col min="15440" max="15440" width="9.140625" customWidth="1" style="12"/>
    <col min="15441" max="15441" width="9.140625" customWidth="1" style="12"/>
    <col min="15442" max="15442" width="9.140625" customWidth="1" style="12"/>
    <col min="15443" max="15443" width="9.140625" customWidth="1" style="12"/>
    <col min="15444" max="15444" width="9.140625" customWidth="1" style="12"/>
    <col min="15445" max="15445" width="9.140625" customWidth="1" style="12"/>
    <col min="15446" max="15446" width="9.140625" customWidth="1" style="12"/>
    <col min="15447" max="15447" width="9.140625" customWidth="1" style="12"/>
    <col min="15448" max="15448" width="9.140625" customWidth="1" style="12"/>
    <col min="15449" max="15449" width="9.140625" customWidth="1" style="12"/>
    <col min="15450" max="15450" width="9.140625" customWidth="1" style="12"/>
    <col min="15451" max="15451" width="9.140625" customWidth="1" style="12"/>
    <col min="15452" max="15452" width="9.140625" customWidth="1" style="12"/>
    <col min="15453" max="15453" width="9.140625" customWidth="1" style="12"/>
    <col min="15454" max="15454" width="9.140625" customWidth="1" style="12"/>
    <col min="15455" max="15455" width="9.140625" customWidth="1" style="12"/>
    <col min="15456" max="15456" width="9.140625" customWidth="1" style="12"/>
    <col min="15457" max="15457" width="9.140625" customWidth="1" style="12"/>
    <col min="15458" max="15458" width="9.140625" customWidth="1" style="12"/>
    <col min="15459" max="15459" width="9.140625" customWidth="1" style="12"/>
    <col min="15460" max="15460" width="9.140625" customWidth="1" style="12"/>
    <col min="15461" max="15461" width="9.140625" customWidth="1" style="12"/>
    <col min="15462" max="15462" width="9.140625" customWidth="1" style="12"/>
    <col min="15463" max="15463" width="9.140625" customWidth="1" style="12"/>
    <col min="15464" max="15464" width="9.140625" customWidth="1" style="12"/>
    <col min="15465" max="15465" width="9.140625" customWidth="1" style="12"/>
    <col min="15466" max="15466" width="9.140625" customWidth="1" style="12"/>
    <col min="15467" max="15467" width="9.140625" customWidth="1" style="12"/>
    <col min="15468" max="15468" width="9.140625" customWidth="1" style="12"/>
    <col min="15469" max="15469" width="9.140625" customWidth="1" style="12"/>
    <col min="15470" max="15470" width="9.140625" customWidth="1" style="12"/>
    <col min="15471" max="15471" width="9.140625" customWidth="1" style="12"/>
    <col min="15472" max="15472" width="9.140625" customWidth="1" style="12"/>
    <col min="15473" max="15473" width="9.140625" customWidth="1" style="12"/>
    <col min="15474" max="15474" width="9.140625" customWidth="1" style="12"/>
    <col min="15475" max="15475" width="9.140625" customWidth="1" style="12"/>
    <col min="15476" max="15476" width="9.140625" customWidth="1" style="12"/>
    <col min="15477" max="15477" width="9.140625" customWidth="1" style="12"/>
    <col min="15478" max="15478" width="9.140625" customWidth="1" style="12"/>
    <col min="15479" max="15479" width="9.140625" customWidth="1" style="12"/>
    <col min="15480" max="15480" width="9.140625" customWidth="1" style="12"/>
    <col min="15481" max="15481" width="9.140625" customWidth="1" style="12"/>
    <col min="15482" max="15482" width="9.140625" customWidth="1" style="12"/>
    <col min="15483" max="15483" width="9.140625" customWidth="1" style="12"/>
    <col min="15484" max="15484" width="9.140625" customWidth="1" style="12"/>
    <col min="15485" max="15485" width="9.140625" customWidth="1" style="12"/>
    <col min="15486" max="15486" width="9.140625" customWidth="1" style="12"/>
    <col min="15487" max="15487" width="9.140625" customWidth="1" style="12"/>
    <col min="15488" max="15488" width="9.140625" customWidth="1" style="12"/>
    <col min="15489" max="15489" width="9.140625" customWidth="1" style="12"/>
    <col min="15490" max="15490" width="9.140625" customWidth="1" style="12"/>
    <col min="15491" max="15491" width="9.140625" customWidth="1" style="12"/>
    <col min="15492" max="15492" width="9.140625" customWidth="1" style="12"/>
    <col min="15493" max="15493" width="9.140625" customWidth="1" style="12"/>
    <col min="15494" max="15494" width="9.140625" customWidth="1" style="12"/>
    <col min="15495" max="15495" width="9.140625" customWidth="1" style="12"/>
    <col min="15496" max="15496" width="9.140625" customWidth="1" style="12"/>
    <col min="15497" max="15497" width="9.140625" customWidth="1" style="12"/>
    <col min="15498" max="15498" width="9.140625" customWidth="1" style="12"/>
    <col min="15499" max="15499" width="9.140625" customWidth="1" style="12"/>
    <col min="15500" max="15500" width="9.140625" customWidth="1" style="12"/>
    <col min="15501" max="15501" width="9.140625" customWidth="1" style="12"/>
    <col min="15502" max="15502" width="9.140625" customWidth="1" style="12"/>
    <col min="15503" max="15503" width="9.140625" customWidth="1" style="12"/>
    <col min="15504" max="15504" width="9.140625" customWidth="1" style="12"/>
    <col min="15505" max="15505" width="9.140625" customWidth="1" style="12"/>
    <col min="15506" max="15506" width="9.140625" customWidth="1" style="12"/>
    <col min="15507" max="15507" width="9.140625" customWidth="1" style="12"/>
    <col min="15508" max="15508" width="9.140625" customWidth="1" style="12"/>
    <col min="15509" max="15509" width="9.140625" customWidth="1" style="12"/>
    <col min="15510" max="15510" width="9.140625" customWidth="1" style="12"/>
    <col min="15511" max="15511" width="9.140625" customWidth="1" style="12"/>
    <col min="15512" max="15512" width="9.140625" customWidth="1" style="12"/>
    <col min="15513" max="15513" width="9.140625" customWidth="1" style="12"/>
    <col min="15514" max="15514" width="9.140625" customWidth="1" style="12"/>
    <col min="15515" max="15515" width="9.140625" customWidth="1" style="12"/>
    <col min="15516" max="15516" width="9.140625" customWidth="1" style="12"/>
    <col min="15517" max="15517" width="9.140625" customWidth="1" style="12"/>
    <col min="15518" max="15518" width="9.140625" customWidth="1" style="12"/>
    <col min="15519" max="15519" width="9.140625" customWidth="1" style="12"/>
    <col min="15520" max="15520" width="9.140625" customWidth="1" style="12"/>
    <col min="15521" max="15521" width="9.140625" customWidth="1" style="12"/>
    <col min="15522" max="15522" width="9.140625" customWidth="1" style="12"/>
    <col min="15523" max="15523" width="9.140625" customWidth="1" style="12"/>
    <col min="15524" max="15524" width="9.140625" customWidth="1" style="12"/>
    <col min="15525" max="15525" width="9.140625" customWidth="1" style="12"/>
    <col min="15526" max="15526" width="9.140625" customWidth="1" style="12"/>
    <col min="15527" max="15527" width="9.140625" customWidth="1" style="12"/>
    <col min="15528" max="15528" width="9.140625" customWidth="1" style="12"/>
    <col min="15529" max="15529" width="9.140625" customWidth="1" style="12"/>
    <col min="15530" max="15530" width="9.140625" customWidth="1" style="12"/>
    <col min="15531" max="15531" width="9.140625" customWidth="1" style="12"/>
    <col min="15532" max="15532" width="9.140625" customWidth="1" style="12"/>
    <col min="15533" max="15533" width="9.140625" customWidth="1" style="12"/>
    <col min="15534" max="15534" width="9.140625" customWidth="1" style="12"/>
    <col min="15535" max="15535" width="9.140625" customWidth="1" style="12"/>
    <col min="15536" max="15536" width="9.140625" customWidth="1" style="12"/>
    <col min="15537" max="15537" width="9.140625" customWidth="1" style="12"/>
    <col min="15538" max="15538" width="9.140625" customWidth="1" style="12"/>
    <col min="15539" max="15539" width="9.140625" customWidth="1" style="12"/>
    <col min="15540" max="15540" width="9.140625" customWidth="1" style="12"/>
    <col min="15541" max="15541" width="9.140625" customWidth="1" style="12"/>
    <col min="15542" max="15542" width="9.140625" customWidth="1" style="12"/>
    <col min="15543" max="15543" width="9.140625" customWidth="1" style="12"/>
    <col min="15544" max="15544" width="9.140625" customWidth="1" style="12"/>
    <col min="15545" max="15545" width="9.140625" customWidth="1" style="12"/>
    <col min="15546" max="15546" width="9.140625" customWidth="1" style="12"/>
    <col min="15547" max="15547" width="9.140625" customWidth="1" style="12"/>
    <col min="15548" max="15548" width="9.140625" customWidth="1" style="12"/>
    <col min="15549" max="15549" width="9.140625" customWidth="1" style="12"/>
    <col min="15550" max="15550" width="9.140625" customWidth="1" style="12"/>
    <col min="15551" max="15551" width="9.140625" customWidth="1" style="12"/>
    <col min="15552" max="15552" width="9.140625" customWidth="1" style="12"/>
    <col min="15553" max="15553" width="9.140625" customWidth="1" style="12"/>
    <col min="15554" max="15554" width="9.140625" customWidth="1" style="12"/>
    <col min="15555" max="15555" width="9.140625" customWidth="1" style="12"/>
    <col min="15556" max="15556" width="9.140625" customWidth="1" style="12"/>
    <col min="15557" max="15557" width="9.140625" customWidth="1" style="12"/>
    <col min="15558" max="15558" width="9.140625" customWidth="1" style="12"/>
    <col min="15559" max="15559" width="9.140625" customWidth="1" style="12"/>
    <col min="15560" max="15560" width="9.140625" customWidth="1" style="12"/>
    <col min="15561" max="15561" width="9.140625" customWidth="1" style="12"/>
    <col min="15562" max="15562" width="9.140625" customWidth="1" style="12"/>
    <col min="15563" max="15563" width="9.140625" customWidth="1" style="12"/>
    <col min="15564" max="15564" width="9.140625" customWidth="1" style="12"/>
    <col min="15565" max="15565" width="9.140625" customWidth="1" style="12"/>
    <col min="15566" max="15566" width="9.140625" customWidth="1" style="12"/>
    <col min="15567" max="15567" width="9.140625" customWidth="1" style="12"/>
    <col min="15568" max="15568" width="9.140625" customWidth="1" style="12"/>
    <col min="15569" max="15569" width="9.140625" customWidth="1" style="12"/>
    <col min="15570" max="15570" width="9.140625" customWidth="1" style="12"/>
    <col min="15571" max="15571" width="9.140625" customWidth="1" style="12"/>
    <col min="15572" max="15572" width="9.140625" customWidth="1" style="12"/>
    <col min="15573" max="15573" width="9.140625" customWidth="1" style="12"/>
    <col min="15574" max="15574" width="9.140625" customWidth="1" style="12"/>
    <col min="15575" max="15575" width="9.140625" customWidth="1" style="12"/>
    <col min="15576" max="15576" width="9.140625" customWidth="1" style="12"/>
    <col min="15577" max="15577" width="9.140625" customWidth="1" style="12"/>
    <col min="15578" max="15578" width="9.140625" customWidth="1" style="12"/>
    <col min="15579" max="15579" width="9.140625" customWidth="1" style="12"/>
    <col min="15580" max="15580" width="9.140625" customWidth="1" style="12"/>
    <col min="15581" max="15581" width="9.140625" customWidth="1" style="12"/>
    <col min="15582" max="15582" width="9.140625" customWidth="1" style="12"/>
    <col min="15583" max="15583" width="9.140625" customWidth="1" style="12"/>
    <col min="15584" max="15584" width="9.140625" customWidth="1" style="12"/>
    <col min="15585" max="15585" width="9.140625" customWidth="1" style="12"/>
    <col min="15586" max="15586" width="9.140625" customWidth="1" style="12"/>
    <col min="15587" max="15587" width="9.140625" customWidth="1" style="12"/>
    <col min="15588" max="15588" width="9.140625" customWidth="1" style="12"/>
    <col min="15589" max="15589" width="9.140625" customWidth="1" style="12"/>
    <col min="15590" max="15590" width="9.140625" customWidth="1" style="12"/>
    <col min="15591" max="15591" width="9.140625" customWidth="1" style="12"/>
    <col min="15592" max="15592" width="9.140625" customWidth="1" style="12"/>
    <col min="15593" max="15593" width="9.140625" customWidth="1" style="12"/>
    <col min="15594" max="15594" width="9.140625" customWidth="1" style="12"/>
    <col min="15595" max="15595" width="9.140625" customWidth="1" style="12"/>
    <col min="15596" max="15596" width="9.140625" customWidth="1" style="12"/>
    <col min="15597" max="15597" width="9.140625" customWidth="1" style="12"/>
    <col min="15598" max="15598" width="9.140625" customWidth="1" style="12"/>
    <col min="15599" max="15599" width="9.140625" customWidth="1" style="12"/>
    <col min="15600" max="15600" width="9.140625" customWidth="1" style="12"/>
    <col min="15601" max="15601" width="9.140625" customWidth="1" style="12"/>
    <col min="15602" max="15602" width="9.140625" customWidth="1" style="12"/>
    <col min="15603" max="15603" width="9.140625" customWidth="1" style="12"/>
    <col min="15604" max="15604" width="9.140625" customWidth="1" style="12"/>
    <col min="15605" max="15605" width="9.140625" customWidth="1" style="12"/>
    <col min="15606" max="15606" width="9.140625" customWidth="1" style="12"/>
    <col min="15607" max="15607" width="9.140625" customWidth="1" style="12"/>
    <col min="15608" max="15608" width="9.140625" customWidth="1" style="12"/>
    <col min="15609" max="15609" width="9.140625" customWidth="1" style="12"/>
    <col min="15610" max="15610" width="9.140625" customWidth="1" style="12"/>
    <col min="15611" max="15611" width="9.140625" customWidth="1" style="12"/>
    <col min="15612" max="15612" width="9.140625" customWidth="1" style="12"/>
    <col min="15613" max="15613" width="9.140625" customWidth="1" style="12"/>
    <col min="15614" max="15614" width="9.140625" customWidth="1" style="12"/>
    <col min="15615" max="15615" width="9.140625" customWidth="1" style="12"/>
    <col min="15616" max="15616" width="9.140625" customWidth="1" style="12"/>
    <col min="15617" max="15617" width="9.140625" customWidth="1" style="12"/>
    <col min="15618" max="15618" width="9.140625" customWidth="1" style="12"/>
    <col min="15619" max="15619" width="9.140625" customWidth="1" style="12"/>
    <col min="15620" max="15620" width="9.140625" customWidth="1" style="12"/>
    <col min="15621" max="15621" width="9.140625" customWidth="1" style="12"/>
    <col min="15622" max="15622" width="9.140625" customWidth="1" style="12"/>
    <col min="15623" max="15623" width="9.140625" customWidth="1" style="12"/>
    <col min="15624" max="15624" width="9.140625" customWidth="1" style="12"/>
    <col min="15625" max="15625" width="9.140625" customWidth="1" style="12"/>
    <col min="15626" max="15626" width="9.140625" customWidth="1" style="12"/>
    <col min="15627" max="15627" width="9.140625" customWidth="1" style="12"/>
    <col min="15628" max="15628" width="9.140625" customWidth="1" style="12"/>
    <col min="15629" max="15629" width="9.140625" customWidth="1" style="12"/>
    <col min="15630" max="15630" width="9.140625" customWidth="1" style="12"/>
    <col min="15631" max="15631" width="9.140625" customWidth="1" style="12"/>
    <col min="15632" max="15632" width="9.140625" customWidth="1" style="12"/>
    <col min="15633" max="15633" width="9.140625" customWidth="1" style="12"/>
    <col min="15634" max="15634" width="9.140625" customWidth="1" style="12"/>
    <col min="15635" max="15635" width="9.140625" customWidth="1" style="12"/>
    <col min="15636" max="15636" width="9.140625" customWidth="1" style="12"/>
    <col min="15637" max="15637" width="9.140625" customWidth="1" style="12"/>
    <col min="15638" max="15638" width="9.140625" customWidth="1" style="12"/>
    <col min="15639" max="15639" width="9.140625" customWidth="1" style="12"/>
    <col min="15640" max="15640" width="9.140625" customWidth="1" style="12"/>
    <col min="15641" max="15641" width="9.140625" customWidth="1" style="12"/>
    <col min="15642" max="15642" width="9.140625" customWidth="1" style="12"/>
    <col min="15643" max="15643" width="9.140625" customWidth="1" style="12"/>
    <col min="15644" max="15644" width="9.140625" customWidth="1" style="12"/>
    <col min="15645" max="15645" width="9.140625" customWidth="1" style="12"/>
    <col min="15646" max="15646" width="9.140625" customWidth="1" style="12"/>
    <col min="15647" max="15647" width="9.140625" customWidth="1" style="12"/>
    <col min="15648" max="15648" width="9.140625" customWidth="1" style="12"/>
    <col min="15649" max="15649" width="9.140625" customWidth="1" style="12"/>
    <col min="15650" max="15650" width="9.140625" customWidth="1" style="12"/>
    <col min="15651" max="15651" width="9.140625" customWidth="1" style="12"/>
    <col min="15652" max="15652" width="9.140625" customWidth="1" style="12"/>
    <col min="15653" max="15653" width="9.140625" customWidth="1" style="12"/>
    <col min="15654" max="15654" width="9.140625" customWidth="1" style="12"/>
    <col min="15655" max="15655" width="9.140625" customWidth="1" style="12"/>
    <col min="15656" max="15656" width="9.140625" customWidth="1" style="12"/>
    <col min="15657" max="15657" width="9.140625" customWidth="1" style="12"/>
    <col min="15658" max="15658" width="9.140625" customWidth="1" style="12"/>
    <col min="15659" max="15659" width="9.140625" customWidth="1" style="12"/>
    <col min="15660" max="15660" width="9.140625" customWidth="1" style="12"/>
    <col min="15661" max="15661" width="9.140625" customWidth="1" style="12"/>
    <col min="15662" max="15662" width="9.140625" customWidth="1" style="12"/>
    <col min="15663" max="15663" width="9.140625" customWidth="1" style="12"/>
    <col min="15664" max="15664" width="9.140625" customWidth="1" style="12"/>
    <col min="15665" max="15665" width="9.140625" customWidth="1" style="12"/>
    <col min="15666" max="15666" width="9.140625" customWidth="1" style="12"/>
    <col min="15667" max="15667" width="9.140625" customWidth="1" style="12"/>
    <col min="15668" max="15668" width="9.140625" customWidth="1" style="12"/>
    <col min="15669" max="15669" width="9.140625" customWidth="1" style="12"/>
    <col min="15670" max="15670" width="9.140625" customWidth="1" style="12"/>
    <col min="15671" max="15671" width="9.140625" customWidth="1" style="12"/>
    <col min="15672" max="15672" width="9.140625" customWidth="1" style="12"/>
    <col min="15673" max="15673" width="9.140625" customWidth="1" style="12"/>
    <col min="15674" max="15674" width="9.140625" customWidth="1" style="12"/>
    <col min="15675" max="15675" width="9.140625" customWidth="1" style="12"/>
    <col min="15676" max="15676" width="9.140625" customWidth="1" style="12"/>
    <col min="15677" max="15677" width="9.140625" customWidth="1" style="12"/>
    <col min="15678" max="15678" width="9.140625" customWidth="1" style="12"/>
    <col min="15679" max="15679" width="9.140625" customWidth="1" style="12"/>
    <col min="15680" max="15680" width="9.140625" customWidth="1" style="12"/>
    <col min="15681" max="15681" width="9.140625" customWidth="1" style="12"/>
    <col min="15682" max="15682" width="9.140625" customWidth="1" style="12"/>
    <col min="15683" max="15683" width="9.140625" customWidth="1" style="12"/>
    <col min="15684" max="15684" width="9.140625" customWidth="1" style="12"/>
    <col min="15685" max="15685" width="9.140625" customWidth="1" style="12"/>
    <col min="15686" max="15686" width="9.140625" customWidth="1" style="12"/>
    <col min="15687" max="15687" width="9.140625" customWidth="1" style="12"/>
    <col min="15688" max="15688" width="9.140625" customWidth="1" style="12"/>
    <col min="15689" max="15689" width="9.140625" customWidth="1" style="12"/>
    <col min="15690" max="15690" width="9.140625" customWidth="1" style="12"/>
    <col min="15691" max="15691" width="9.140625" customWidth="1" style="12"/>
    <col min="15692" max="15692" width="9.140625" customWidth="1" style="12"/>
    <col min="15693" max="15693" width="9.140625" customWidth="1" style="12"/>
    <col min="15694" max="15694" width="9.140625" customWidth="1" style="12"/>
    <col min="15695" max="15695" width="9.140625" customWidth="1" style="12"/>
    <col min="15696" max="15696" width="9.140625" customWidth="1" style="12"/>
    <col min="15697" max="15697" width="9.140625" customWidth="1" style="12"/>
    <col min="15698" max="15698" width="9.140625" customWidth="1" style="12"/>
    <col min="15699" max="15699" width="9.140625" customWidth="1" style="12"/>
    <col min="15700" max="15700" width="9.140625" customWidth="1" style="12"/>
    <col min="15701" max="15701" width="9.140625" customWidth="1" style="12"/>
    <col min="15702" max="15702" width="9.140625" customWidth="1" style="12"/>
    <col min="15703" max="15703" width="9.140625" customWidth="1" style="12"/>
    <col min="15704" max="15704" width="9.140625" customWidth="1" style="12"/>
    <col min="15705" max="15705" width="9.140625" customWidth="1" style="12"/>
    <col min="15706" max="15706" width="9.140625" customWidth="1" style="12"/>
    <col min="15707" max="15707" width="9.140625" customWidth="1" style="12"/>
    <col min="15708" max="15708" width="9.140625" customWidth="1" style="12"/>
    <col min="15709" max="15709" width="9.140625" customWidth="1" style="12"/>
    <col min="15710" max="15710" width="9.140625" customWidth="1" style="12"/>
    <col min="15711" max="15711" width="9.140625" customWidth="1" style="12"/>
    <col min="15712" max="15712" width="9.140625" customWidth="1" style="12"/>
    <col min="15713" max="15713" width="9.140625" customWidth="1" style="12"/>
    <col min="15714" max="15714" width="9.140625" customWidth="1" style="12"/>
    <col min="15715" max="15715" width="9.140625" customWidth="1" style="12"/>
    <col min="15716" max="15716" width="9.140625" customWidth="1" style="12"/>
    <col min="15717" max="15717" width="9.140625" customWidth="1" style="12"/>
    <col min="15718" max="15718" width="9.140625" customWidth="1" style="12"/>
    <col min="15719" max="15719" width="9.140625" customWidth="1" style="12"/>
    <col min="15720" max="15720" width="9.140625" customWidth="1" style="12"/>
    <col min="15721" max="15721" width="9.140625" customWidth="1" style="12"/>
    <col min="15722" max="15722" width="9.140625" customWidth="1" style="12"/>
    <col min="15723" max="15723" width="9.140625" customWidth="1" style="12"/>
    <col min="15724" max="15724" width="9.140625" customWidth="1" style="12"/>
    <col min="15725" max="15725" width="9.140625" customWidth="1" style="12"/>
    <col min="15726" max="15726" width="9.140625" customWidth="1" style="12"/>
    <col min="15727" max="15727" width="9.140625" customWidth="1" style="12"/>
    <col min="15728" max="15728" width="9.140625" customWidth="1" style="12"/>
    <col min="15729" max="15729" width="9.140625" customWidth="1" style="12"/>
    <col min="15730" max="15730" width="9.140625" customWidth="1" style="12"/>
    <col min="15731" max="15731" width="9.140625" customWidth="1" style="12"/>
    <col min="15732" max="15732" width="9.140625" customWidth="1" style="12"/>
    <col min="15733" max="15733" width="9.140625" customWidth="1" style="12"/>
    <col min="15734" max="15734" width="9.140625" customWidth="1" style="12"/>
    <col min="15735" max="15735" width="9.140625" customWidth="1" style="12"/>
    <col min="15736" max="15736" width="9.140625" customWidth="1" style="12"/>
    <col min="15737" max="15737" width="9.140625" customWidth="1" style="12"/>
    <col min="15738" max="15738" width="9.140625" customWidth="1" style="12"/>
    <col min="15739" max="15739" width="9.140625" customWidth="1" style="12"/>
    <col min="15740" max="15740" width="9.140625" customWidth="1" style="12"/>
    <col min="15741" max="15741" width="9.140625" customWidth="1" style="12"/>
    <col min="15742" max="15742" width="9.140625" customWidth="1" style="12"/>
    <col min="15743" max="15743" width="9.140625" customWidth="1" style="12"/>
    <col min="15744" max="15744" width="9.140625" customWidth="1" style="12"/>
    <col min="15745" max="15745" width="9.140625" customWidth="1" style="12"/>
    <col min="15746" max="15746" width="9.140625" customWidth="1" style="12"/>
    <col min="15747" max="15747" width="9.140625" customWidth="1" style="12"/>
    <col min="15748" max="15748" width="9.140625" customWidth="1" style="12"/>
    <col min="15749" max="15749" width="9.140625" customWidth="1" style="12"/>
    <col min="15750" max="15750" width="9.140625" customWidth="1" style="12"/>
    <col min="15751" max="15751" width="9.140625" customWidth="1" style="12"/>
    <col min="15752" max="15752" width="9.140625" customWidth="1" style="12"/>
    <col min="15753" max="15753" width="9.140625" customWidth="1" style="12"/>
    <col min="15754" max="15754" width="9.140625" customWidth="1" style="12"/>
    <col min="15755" max="15755" width="9.140625" customWidth="1" style="12"/>
    <col min="15756" max="15756" width="9.140625" customWidth="1" style="12"/>
    <col min="15757" max="15757" width="9.140625" customWidth="1" style="12"/>
    <col min="15758" max="15758" width="9.140625" customWidth="1" style="12"/>
    <col min="15759" max="15759" width="9.140625" customWidth="1" style="12"/>
    <col min="15760" max="15760" width="9.140625" customWidth="1" style="12"/>
    <col min="15761" max="15761" width="9.140625" customWidth="1" style="12"/>
    <col min="15762" max="15762" width="9.140625" customWidth="1" style="12"/>
    <col min="15763" max="15763" width="9.140625" customWidth="1" style="12"/>
    <col min="15764" max="15764" width="9.140625" customWidth="1" style="12"/>
    <col min="15765" max="15765" width="9.140625" customWidth="1" style="12"/>
    <col min="15766" max="15766" width="9.140625" customWidth="1" style="12"/>
    <col min="15767" max="15767" width="9.140625" customWidth="1" style="12"/>
    <col min="15768" max="15768" width="9.140625" customWidth="1" style="12"/>
    <col min="15769" max="15769" width="9.140625" customWidth="1" style="12"/>
    <col min="15770" max="15770" width="9.140625" customWidth="1" style="12"/>
    <col min="15771" max="15771" width="9.140625" customWidth="1" style="12"/>
    <col min="15772" max="15772" width="9.140625" customWidth="1" style="12"/>
    <col min="15773" max="15773" width="9.140625" customWidth="1" style="12"/>
    <col min="15774" max="15774" width="9.140625" customWidth="1" style="12"/>
    <col min="15775" max="15775" width="9.140625" customWidth="1" style="12"/>
    <col min="15776" max="15776" width="9.140625" customWidth="1" style="12"/>
    <col min="15777" max="15777" width="9.140625" customWidth="1" style="12"/>
    <col min="15778" max="15778" width="9.140625" customWidth="1" style="12"/>
    <col min="15779" max="15779" width="9.140625" customWidth="1" style="12"/>
    <col min="15780" max="15780" width="9.140625" customWidth="1" style="12"/>
    <col min="15781" max="15781" width="9.140625" customWidth="1" style="12"/>
    <col min="15782" max="15782" width="9.140625" customWidth="1" style="12"/>
    <col min="15783" max="15783" width="9.140625" customWidth="1" style="12"/>
    <col min="15784" max="15784" width="9.140625" customWidth="1" style="12"/>
    <col min="15785" max="15785" width="9.140625" customWidth="1" style="12"/>
    <col min="15786" max="15786" width="9.140625" customWidth="1" style="12"/>
    <col min="15787" max="15787" width="9.140625" customWidth="1" style="12"/>
    <col min="15788" max="15788" width="9.140625" customWidth="1" style="12"/>
    <col min="15789" max="15789" width="9.140625" customWidth="1" style="12"/>
    <col min="15790" max="15790" width="9.140625" customWidth="1" style="12"/>
    <col min="15791" max="15791" width="9.140625" customWidth="1" style="12"/>
    <col min="15792" max="15792" width="9.140625" customWidth="1" style="12"/>
    <col min="15793" max="15793" width="9.140625" customWidth="1" style="12"/>
    <col min="15794" max="15794" width="9.140625" customWidth="1" style="12"/>
    <col min="15795" max="15795" width="9.140625" customWidth="1" style="12"/>
    <col min="15796" max="15796" width="9.140625" customWidth="1" style="12"/>
    <col min="15797" max="15797" width="9.140625" customWidth="1" style="12"/>
    <col min="15798" max="15798" width="9.140625" customWidth="1" style="12"/>
    <col min="15799" max="15799" width="9.140625" customWidth="1" style="12"/>
    <col min="15800" max="15800" width="9.140625" customWidth="1" style="12"/>
    <col min="15801" max="15801" width="9.140625" customWidth="1" style="12"/>
    <col min="15802" max="15802" width="9.140625" customWidth="1" style="12"/>
    <col min="15803" max="15803" width="9.140625" customWidth="1" style="12"/>
    <col min="15804" max="15804" width="9.140625" customWidth="1" style="12"/>
    <col min="15805" max="15805" width="9.140625" customWidth="1" style="12"/>
    <col min="15806" max="15806" width="9.140625" customWidth="1" style="12"/>
    <col min="15807" max="15807" width="9.140625" customWidth="1" style="12"/>
    <col min="15808" max="15808" width="9.140625" customWidth="1" style="12"/>
    <col min="15809" max="15809" width="9.140625" customWidth="1" style="12"/>
    <col min="15810" max="15810" width="9.140625" customWidth="1" style="12"/>
    <col min="15811" max="15811" width="9.140625" customWidth="1" style="12"/>
    <col min="15812" max="15812" width="9.140625" customWidth="1" style="12"/>
    <col min="15813" max="15813" width="9.140625" customWidth="1" style="12"/>
    <col min="15814" max="15814" width="9.140625" customWidth="1" style="12"/>
    <col min="15815" max="15815" width="9.140625" customWidth="1" style="12"/>
    <col min="15816" max="15816" width="9.140625" customWidth="1" style="12"/>
    <col min="15817" max="15817" width="9.140625" customWidth="1" style="12"/>
    <col min="15818" max="15818" width="9.140625" customWidth="1" style="12"/>
    <col min="15819" max="15819" width="9.140625" customWidth="1" style="12"/>
    <col min="15820" max="15820" width="9.140625" customWidth="1" style="12"/>
    <col min="15821" max="15821" width="9.140625" customWidth="1" style="12"/>
    <col min="15822" max="15822" width="9.140625" customWidth="1" style="12"/>
    <col min="15823" max="15823" width="9.140625" customWidth="1" style="12"/>
    <col min="15824" max="15824" width="9.140625" customWidth="1" style="12"/>
    <col min="15825" max="15825" width="9.140625" customWidth="1" style="12"/>
    <col min="15826" max="15826" width="9.140625" customWidth="1" style="12"/>
    <col min="15827" max="15827" width="9.140625" customWidth="1" style="12"/>
    <col min="15828" max="15828" width="9.140625" customWidth="1" style="12"/>
    <col min="15829" max="15829" width="9.140625" customWidth="1" style="12"/>
    <col min="15830" max="15830" width="9.140625" customWidth="1" style="12"/>
    <col min="15831" max="15831" width="9.140625" customWidth="1" style="12"/>
    <col min="15832" max="15832" width="9.140625" customWidth="1" style="12"/>
    <col min="15833" max="15833" width="9.140625" customWidth="1" style="12"/>
    <col min="15834" max="15834" width="9.140625" customWidth="1" style="12"/>
    <col min="15835" max="15835" width="9.140625" customWidth="1" style="12"/>
    <col min="15836" max="15836" width="9.140625" customWidth="1" style="12"/>
    <col min="15837" max="15837" width="9.140625" customWidth="1" style="12"/>
    <col min="15838" max="15838" width="9.140625" customWidth="1" style="12"/>
    <col min="15839" max="15839" width="9.140625" customWidth="1" style="12"/>
    <col min="15840" max="15840" width="9.140625" customWidth="1" style="12"/>
    <col min="15841" max="15841" width="9.140625" customWidth="1" style="12"/>
    <col min="15842" max="15842" width="9.140625" customWidth="1" style="12"/>
    <col min="15843" max="15843" width="9.140625" customWidth="1" style="12"/>
    <col min="15844" max="15844" width="9.140625" customWidth="1" style="12"/>
    <col min="15845" max="15845" width="9.140625" customWidth="1" style="12"/>
    <col min="15846" max="15846" width="9.140625" customWidth="1" style="12"/>
    <col min="15847" max="15847" width="9.140625" customWidth="1" style="12"/>
    <col min="15848" max="15848" width="9.140625" customWidth="1" style="12"/>
    <col min="15849" max="15849" width="9.140625" customWidth="1" style="12"/>
    <col min="15850" max="15850" width="9.140625" customWidth="1" style="12"/>
    <col min="15851" max="15851" width="9.140625" customWidth="1" style="12"/>
    <col min="15852" max="15852" width="9.140625" customWidth="1" style="12"/>
    <col min="15853" max="15853" width="9.140625" customWidth="1" style="12"/>
    <col min="15854" max="15854" width="9.140625" customWidth="1" style="12"/>
    <col min="15855" max="15855" width="9.140625" customWidth="1" style="12"/>
    <col min="15856" max="15856" width="9.140625" customWidth="1" style="12"/>
    <col min="15857" max="15857" width="9.140625" customWidth="1" style="12"/>
    <col min="15858" max="15858" width="9.140625" customWidth="1" style="12"/>
    <col min="15859" max="15859" width="9.140625" customWidth="1" style="12"/>
    <col min="15860" max="15860" width="9.140625" customWidth="1" style="12"/>
    <col min="15861" max="15861" width="9.140625" customWidth="1" style="12"/>
    <col min="15862" max="15862" width="9.140625" customWidth="1" style="12"/>
    <col min="15863" max="15863" width="9.140625" customWidth="1" style="12"/>
    <col min="15864" max="15864" width="9.140625" customWidth="1" style="12"/>
    <col min="15865" max="15865" width="9.140625" customWidth="1" style="12"/>
    <col min="15866" max="15866" width="9.140625" customWidth="1" style="12"/>
    <col min="15867" max="15867" width="9.140625" customWidth="1" style="12"/>
    <col min="15868" max="15868" width="9.140625" customWidth="1" style="12"/>
    <col min="15869" max="15869" width="9.140625" customWidth="1" style="12"/>
    <col min="15870" max="15870" width="9.140625" customWidth="1" style="12"/>
    <col min="15871" max="15871" width="9.140625" customWidth="1" style="12"/>
    <col min="15872" max="15872" width="9.140625" customWidth="1" style="12"/>
    <col min="15873" max="15873" width="9.140625" customWidth="1" style="12"/>
    <col min="15874" max="15874" width="9.140625" customWidth="1" style="12"/>
    <col min="15875" max="15875" width="9.140625" customWidth="1" style="12"/>
    <col min="15876" max="15876" width="9.140625" customWidth="1" style="12"/>
    <col min="15877" max="15877" width="9.140625" customWidth="1" style="12"/>
    <col min="15878" max="15878" width="9.140625" customWidth="1" style="12"/>
    <col min="15879" max="15879" width="9.140625" customWidth="1" style="12"/>
    <col min="15880" max="15880" width="9.140625" customWidth="1" style="12"/>
    <col min="15881" max="15881" width="9.140625" customWidth="1" style="12"/>
    <col min="15882" max="15882" width="9.140625" customWidth="1" style="12"/>
    <col min="15883" max="15883" width="9.140625" customWidth="1" style="12"/>
    <col min="15884" max="15884" width="9.140625" customWidth="1" style="12"/>
    <col min="15885" max="15885" width="9.140625" customWidth="1" style="12"/>
    <col min="15886" max="15886" width="9.140625" customWidth="1" style="12"/>
    <col min="15887" max="15887" width="9.140625" customWidth="1" style="12"/>
    <col min="15888" max="15888" width="9.140625" customWidth="1" style="12"/>
    <col min="15889" max="15889" width="9.140625" customWidth="1" style="12"/>
    <col min="15890" max="15890" width="9.140625" customWidth="1" style="12"/>
    <col min="15891" max="15891" width="9.140625" customWidth="1" style="12"/>
    <col min="15892" max="15892" width="9.140625" customWidth="1" style="12"/>
    <col min="15893" max="15893" width="9.140625" customWidth="1" style="12"/>
    <col min="15894" max="15894" width="9.140625" customWidth="1" style="12"/>
    <col min="15895" max="15895" width="9.140625" customWidth="1" style="12"/>
    <col min="15896" max="15896" width="9.140625" customWidth="1" style="12"/>
    <col min="15897" max="15897" width="9.140625" customWidth="1" style="12"/>
    <col min="15898" max="15898" width="9.140625" customWidth="1" style="12"/>
    <col min="15899" max="15899" width="9.140625" customWidth="1" style="12"/>
    <col min="15900" max="15900" width="9.140625" customWidth="1" style="12"/>
    <col min="15901" max="15901" width="9.140625" customWidth="1" style="12"/>
    <col min="15902" max="15902" width="9.140625" customWidth="1" style="12"/>
    <col min="15903" max="15903" width="9.140625" customWidth="1" style="12"/>
    <col min="15904" max="15904" width="9.140625" customWidth="1" style="12"/>
    <col min="15905" max="15905" width="9.140625" customWidth="1" style="12"/>
    <col min="15906" max="15906" width="9.140625" customWidth="1" style="12"/>
    <col min="15907" max="15907" width="9.140625" customWidth="1" style="12"/>
    <col min="15908" max="15908" width="9.140625" customWidth="1" style="12"/>
    <col min="15909" max="15909" width="9.140625" customWidth="1" style="12"/>
    <col min="15910" max="15910" width="9.140625" customWidth="1" style="12"/>
    <col min="15911" max="15911" width="9.140625" customWidth="1" style="12"/>
    <col min="15912" max="15912" width="9.140625" customWidth="1" style="12"/>
    <col min="15913" max="15913" width="9.140625" customWidth="1" style="12"/>
    <col min="15914" max="15914" width="9.140625" customWidth="1" style="12"/>
    <col min="15915" max="15915" width="9.140625" customWidth="1" style="12"/>
    <col min="15916" max="15916" width="9.140625" customWidth="1" style="12"/>
    <col min="15917" max="15917" width="9.140625" customWidth="1" style="12"/>
    <col min="15918" max="15918" width="9.140625" customWidth="1" style="12"/>
    <col min="15919" max="15919" width="9.140625" customWidth="1" style="12"/>
    <col min="15920" max="15920" width="9.140625" customWidth="1" style="12"/>
    <col min="15921" max="15921" width="9.140625" customWidth="1" style="12"/>
    <col min="15922" max="15922" width="9.140625" customWidth="1" style="12"/>
    <col min="15923" max="15923" width="9.140625" customWidth="1" style="12"/>
    <col min="15924" max="15924" width="9.140625" customWidth="1" style="12"/>
    <col min="15925" max="15925" width="9.140625" customWidth="1" style="12"/>
    <col min="15926" max="15926" width="9.140625" customWidth="1" style="12"/>
    <col min="15927" max="15927" width="9.140625" customWidth="1" style="12"/>
    <col min="15928" max="15928" width="9.140625" customWidth="1" style="12"/>
    <col min="15929" max="15929" width="9.140625" customWidth="1" style="12"/>
    <col min="15930" max="15930" width="9.140625" customWidth="1" style="12"/>
    <col min="15931" max="15931" width="9.140625" customWidth="1" style="12"/>
    <col min="15932" max="15932" width="9.140625" customWidth="1" style="12"/>
    <col min="15933" max="15933" width="9.140625" customWidth="1" style="12"/>
    <col min="15934" max="15934" width="9.140625" customWidth="1" style="12"/>
    <col min="15935" max="15935" width="9.140625" customWidth="1" style="12"/>
    <col min="15936" max="15936" width="9.140625" customWidth="1" style="12"/>
    <col min="15937" max="15937" width="9.140625" customWidth="1" style="12"/>
    <col min="15938" max="15938" width="9.140625" customWidth="1" style="12"/>
    <col min="15939" max="15939" width="9.140625" customWidth="1" style="12"/>
    <col min="15940" max="15940" width="9.140625" customWidth="1" style="12"/>
    <col min="15941" max="15941" width="9.140625" customWidth="1" style="12"/>
    <col min="15942" max="15942" width="9.140625" customWidth="1" style="12"/>
    <col min="15943" max="15943" width="9.140625" customWidth="1" style="12"/>
    <col min="15944" max="15944" width="9.140625" customWidth="1" style="12"/>
    <col min="15945" max="15945" width="9.140625" customWidth="1" style="12"/>
    <col min="15946" max="15946" width="9.140625" customWidth="1" style="12"/>
    <col min="15947" max="15947" width="9.140625" customWidth="1" style="12"/>
    <col min="15948" max="15948" width="9.140625" customWidth="1" style="12"/>
    <col min="15949" max="15949" width="9.140625" customWidth="1" style="12"/>
    <col min="15950" max="15950" width="9.140625" customWidth="1" style="12"/>
    <col min="15951" max="15951" width="9.140625" customWidth="1" style="12"/>
    <col min="15952" max="15952" width="9.140625" customWidth="1" style="12"/>
    <col min="15953" max="15953" width="9.140625" customWidth="1" style="12"/>
    <col min="15954" max="15954" width="9.140625" customWidth="1" style="12"/>
    <col min="15955" max="15955" width="9.140625" customWidth="1" style="12"/>
    <col min="15956" max="15956" width="9.140625" customWidth="1" style="12"/>
    <col min="15957" max="15957" width="9.140625" customWidth="1" style="12"/>
    <col min="15958" max="15958" width="9.140625" customWidth="1" style="12"/>
    <col min="15959" max="15959" width="9.140625" customWidth="1" style="12"/>
    <col min="15960" max="15960" width="9.140625" customWidth="1" style="12"/>
    <col min="15961" max="15961" width="9.140625" customWidth="1" style="12"/>
    <col min="15962" max="15962" width="9.140625" customWidth="1" style="12"/>
    <col min="15963" max="15963" width="9.140625" customWidth="1" style="12"/>
    <col min="15964" max="15964" width="9.140625" customWidth="1" style="12"/>
    <col min="15965" max="15965" width="9.140625" customWidth="1" style="12"/>
    <col min="15966" max="15966" width="9.140625" customWidth="1" style="12"/>
    <col min="15967" max="15967" width="9.140625" customWidth="1" style="12"/>
    <col min="15968" max="15968" width="9.140625" customWidth="1" style="12"/>
    <col min="15969" max="15969" width="9.140625" customWidth="1" style="12"/>
    <col min="15970" max="15970" width="9.140625" customWidth="1" style="12"/>
    <col min="15971" max="15971" width="9.140625" customWidth="1" style="12"/>
    <col min="15972" max="15972" width="9.140625" customWidth="1" style="12"/>
    <col min="15973" max="15973" width="9.140625" customWidth="1" style="12"/>
    <col min="15974" max="15974" width="9.140625" customWidth="1" style="12"/>
    <col min="15975" max="15975" width="9.140625" customWidth="1" style="12"/>
    <col min="15976" max="15976" width="9.140625" customWidth="1" style="12"/>
    <col min="15977" max="15977" width="9.140625" customWidth="1" style="12"/>
    <col min="15978" max="15978" width="9.140625" customWidth="1" style="12"/>
    <col min="15979" max="15979" width="9.140625" customWidth="1" style="12"/>
    <col min="15980" max="15980" width="9.140625" customWidth="1" style="12"/>
    <col min="15981" max="15981" width="9.140625" customWidth="1" style="12"/>
    <col min="15982" max="15982" width="9.140625" customWidth="1" style="12"/>
    <col min="15983" max="15983" width="9.140625" customWidth="1" style="12"/>
    <col min="15984" max="15984" width="9.140625" customWidth="1" style="12"/>
    <col min="15985" max="15985" width="9.140625" customWidth="1" style="12"/>
    <col min="15986" max="15986" width="9.140625" customWidth="1" style="12"/>
    <col min="15987" max="15987" width="9.140625" customWidth="1" style="12"/>
    <col min="15988" max="15988" width="9.140625" customWidth="1" style="12"/>
    <col min="15989" max="15989" width="9.140625" customWidth="1" style="12"/>
    <col min="15990" max="15990" width="9.140625" customWidth="1" style="12"/>
    <col min="15991" max="15991" width="9.140625" customWidth="1" style="12"/>
    <col min="15992" max="15992" width="9.140625" customWidth="1" style="12"/>
    <col min="15993" max="15993" width="9.140625" customWidth="1" style="12"/>
    <col min="15994" max="15994" width="9.140625" customWidth="1" style="12"/>
    <col min="15995" max="15995" width="9.140625" customWidth="1" style="12"/>
    <col min="15996" max="15996" width="9.140625" customWidth="1" style="12"/>
    <col min="15997" max="15997" width="9.140625" customWidth="1" style="12"/>
    <col min="15998" max="15998" width="9.140625" customWidth="1" style="12"/>
    <col min="15999" max="15999" width="9.140625" customWidth="1" style="12"/>
    <col min="16000" max="16000" width="9.140625" customWidth="1" style="12"/>
    <col min="16001" max="16001" width="9.140625" customWidth="1" style="12"/>
    <col min="16002" max="16002" width="9.140625" customWidth="1" style="12"/>
    <col min="16003" max="16003" width="9.140625" customWidth="1" style="12"/>
    <col min="16004" max="16004" width="9.140625" customWidth="1" style="12"/>
    <col min="16005" max="16005" width="9.140625" customWidth="1" style="12"/>
    <col min="16006" max="16006" width="9.140625" customWidth="1" style="12"/>
    <col min="16007" max="16007" width="9.140625" customWidth="1" style="12"/>
    <col min="16008" max="16008" width="9.140625" customWidth="1" style="12"/>
    <col min="16009" max="16009" width="9.140625" customWidth="1" style="12"/>
    <col min="16010" max="16010" width="9.140625" customWidth="1" style="12"/>
    <col min="16011" max="16011" width="9.140625" customWidth="1" style="12"/>
    <col min="16012" max="16012" width="9.140625" customWidth="1" style="12"/>
    <col min="16013" max="16013" width="9.140625" customWidth="1" style="12"/>
    <col min="16014" max="16014" width="9.140625" customWidth="1" style="12"/>
    <col min="16015" max="16015" width="9.140625" customWidth="1" style="12"/>
    <col min="16016" max="16016" width="9.140625" customWidth="1" style="12"/>
    <col min="16017" max="16017" width="9.140625" customWidth="1" style="12"/>
    <col min="16018" max="16018" width="9.140625" customWidth="1" style="12"/>
    <col min="16019" max="16019" width="9.140625" customWidth="1" style="12"/>
    <col min="16020" max="16020" width="9.140625" customWidth="1" style="12"/>
    <col min="16021" max="16021" width="9.140625" customWidth="1" style="12"/>
    <col min="16022" max="16022" width="9.140625" customWidth="1" style="12"/>
    <col min="16023" max="16023" width="9.140625" customWidth="1" style="12"/>
    <col min="16024" max="16024" width="9.140625" customWidth="1" style="12"/>
    <col min="16025" max="16025" width="9.140625" customWidth="1" style="12"/>
    <col min="16026" max="16026" width="9.140625" customWidth="1" style="12"/>
    <col min="16027" max="16027" width="9.140625" customWidth="1" style="12"/>
    <col min="16028" max="16028" width="9.140625" customWidth="1" style="12"/>
    <col min="16029" max="16029" width="9.140625" customWidth="1" style="12"/>
    <col min="16030" max="16030" width="9.140625" customWidth="1" style="12"/>
    <col min="16031" max="16031" width="9.140625" customWidth="1" style="12"/>
    <col min="16032" max="16032" width="9.140625" customWidth="1" style="12"/>
    <col min="16033" max="16033" width="9.140625" customWidth="1" style="12"/>
    <col min="16034" max="16034" width="9.140625" customWidth="1" style="12"/>
    <col min="16035" max="16035" width="9.140625" customWidth="1" style="12"/>
    <col min="16036" max="16036" width="9.140625" customWidth="1" style="12"/>
    <col min="16037" max="16037" width="9.140625" customWidth="1" style="12"/>
    <col min="16038" max="16038" width="9.140625" customWidth="1" style="12"/>
    <col min="16039" max="16039" width="9.140625" customWidth="1" style="12"/>
    <col min="16040" max="16040" width="9.140625" customWidth="1" style="12"/>
    <col min="16041" max="16041" width="9.140625" customWidth="1" style="12"/>
    <col min="16042" max="16042" width="9.140625" customWidth="1" style="12"/>
    <col min="16043" max="16043" width="9.140625" customWidth="1" style="12"/>
    <col min="16044" max="16044" width="9.140625" customWidth="1" style="12"/>
    <col min="16045" max="16045" width="9.140625" customWidth="1" style="12"/>
    <col min="16046" max="16046" width="9.140625" customWidth="1" style="12"/>
    <col min="16047" max="16047" width="9.140625" customWidth="1" style="12"/>
    <col min="16048" max="16048" width="9.140625" customWidth="1" style="12"/>
    <col min="16049" max="16049" width="9.140625" customWidth="1" style="12"/>
    <col min="16050" max="16050" width="9.140625" customWidth="1" style="12"/>
    <col min="16051" max="16051" width="9.140625" customWidth="1" style="12"/>
    <col min="16052" max="16052" width="9.140625" customWidth="1" style="12"/>
    <col min="16053" max="16053" width="9.140625" customWidth="1" style="12"/>
    <col min="16054" max="16054" width="9.140625" customWidth="1" style="12"/>
    <col min="16055" max="16055" width="9.140625" customWidth="1" style="12"/>
    <col min="16056" max="16056" width="9.140625" customWidth="1" style="12"/>
    <col min="16057" max="16057" width="9.140625" customWidth="1" style="12"/>
    <col min="16058" max="16058" width="9.140625" customWidth="1" style="12"/>
    <col min="16059" max="16059" width="9.140625" customWidth="1" style="12"/>
    <col min="16060" max="16060" width="9.140625" customWidth="1" style="12"/>
    <col min="16061" max="16061" width="9.140625" customWidth="1" style="12"/>
    <col min="16062" max="16062" width="9.140625" customWidth="1" style="12"/>
    <col min="16063" max="16063" width="9.140625" customWidth="1" style="12"/>
    <col min="16064" max="16064" width="9.140625" customWidth="1" style="12"/>
    <col min="16065" max="16065" width="9.140625" customWidth="1" style="12"/>
    <col min="16066" max="16066" width="9.140625" customWidth="1" style="12"/>
    <col min="16067" max="16067" width="9.140625" customWidth="1" style="12"/>
    <col min="16068" max="16068" width="9.140625" customWidth="1" style="12"/>
    <col min="16069" max="16069" width="9.140625" customWidth="1" style="12"/>
    <col min="16070" max="16070" width="9.140625" customWidth="1" style="12"/>
    <col min="16071" max="16071" width="9.140625" customWidth="1" style="12"/>
    <col min="16072" max="16072" width="9.140625" customWidth="1" style="12"/>
    <col min="16073" max="16073" width="9.140625" customWidth="1" style="12"/>
    <col min="16074" max="16074" width="9.140625" customWidth="1" style="12"/>
    <col min="16075" max="16075" width="9.140625" customWidth="1" style="12"/>
    <col min="16076" max="16076" width="9.140625" customWidth="1" style="12"/>
    <col min="16077" max="16077" width="9.140625" customWidth="1" style="12"/>
    <col min="16078" max="16078" width="9.140625" customWidth="1" style="12"/>
    <col min="16079" max="16079" width="9.140625" customWidth="1" style="12"/>
    <col min="16080" max="16080" width="9.140625" customWidth="1" style="12"/>
    <col min="16081" max="16081" width="9.140625" customWidth="1" style="12"/>
    <col min="16082" max="16082" width="9.140625" customWidth="1" style="12"/>
    <col min="16083" max="16083" width="9.140625" customWidth="1" style="12"/>
    <col min="16084" max="16084" width="9.140625" customWidth="1" style="12"/>
    <col min="16085" max="16085" width="9.140625" customWidth="1" style="12"/>
    <col min="16086" max="16086" width="9.140625" customWidth="1" style="12"/>
    <col min="16087" max="16087" width="9.140625" customWidth="1" style="12"/>
    <col min="16088" max="16088" width="9.140625" customWidth="1" style="12"/>
    <col min="16089" max="16089" width="9.140625" customWidth="1" style="12"/>
    <col min="16090" max="16090" width="9.140625" customWidth="1" style="12"/>
    <col min="16091" max="16091" width="9.140625" customWidth="1" style="12"/>
    <col min="16092" max="16092" width="9.140625" customWidth="1" style="12"/>
    <col min="16093" max="16093" width="9.140625" customWidth="1" style="12"/>
    <col min="16094" max="16094" width="9.140625" customWidth="1" style="12"/>
    <col min="16095" max="16095" width="9.140625" customWidth="1" style="12"/>
    <col min="16096" max="16096" width="9.140625" customWidth="1" style="12"/>
    <col min="16097" max="16097" width="9.140625" customWidth="1" style="12"/>
    <col min="16098" max="16098" width="9.140625" customWidth="1" style="12"/>
    <col min="16099" max="16099" width="9.140625" customWidth="1" style="12"/>
    <col min="16100" max="16100" width="9.140625" customWidth="1" style="12"/>
    <col min="16101" max="16101" width="9.140625" customWidth="1" style="12"/>
    <col min="16102" max="16102" width="9.140625" customWidth="1" style="12"/>
    <col min="16103" max="16103" width="9.140625" customWidth="1" style="12"/>
    <col min="16104" max="16104" width="9.140625" customWidth="1" style="12"/>
    <col min="16105" max="16105" width="9.140625" customWidth="1" style="12"/>
    <col min="16106" max="16106" width="9.140625" customWidth="1" style="12"/>
    <col min="16107" max="16107" width="9.140625" customWidth="1" style="12"/>
    <col min="16108" max="16108" width="9.140625" customWidth="1" style="12"/>
    <col min="16109" max="16109" width="9.140625" customWidth="1" style="12"/>
    <col min="16110" max="16110" width="9.140625" customWidth="1" style="12"/>
    <col min="16111" max="16111" width="9.140625" customWidth="1" style="12"/>
    <col min="16112" max="16112" width="9.140625" customWidth="1" style="12"/>
    <col min="16113" max="16113" width="9.140625" customWidth="1" style="12"/>
    <col min="16114" max="16114" width="9.140625" customWidth="1" style="12"/>
    <col min="16115" max="16115" width="9.140625" customWidth="1" style="12"/>
    <col min="16116" max="16116" width="9.140625" customWidth="1" style="12"/>
    <col min="16117" max="16117" width="9.140625" customWidth="1" style="12"/>
    <col min="16118" max="16118" width="9.140625" customWidth="1" style="12"/>
    <col min="16119" max="16119" width="9.140625" customWidth="1" style="12"/>
    <col min="16120" max="16120" width="9.140625" customWidth="1" style="12"/>
    <col min="16121" max="16121" width="9.140625" customWidth="1" style="12"/>
    <col min="16122" max="16122" width="9.140625" customWidth="1" style="12"/>
    <col min="16123" max="16123" width="9.140625" customWidth="1" style="12"/>
    <col min="16124" max="16124" width="9.140625" customWidth="1" style="12"/>
    <col min="16125" max="16125" width="9.140625" customWidth="1" style="12"/>
    <col min="16126" max="16126" width="9.140625" customWidth="1" style="12"/>
    <col min="16127" max="16127" width="9.140625" customWidth="1" style="12"/>
    <col min="16128" max="16128" width="9.140625" customWidth="1" style="12"/>
    <col min="16129" max="16129" width="9.140625" customWidth="1" style="12"/>
    <col min="16130" max="16130" width="9.140625" customWidth="1" style="12"/>
    <col min="16131" max="16131" width="9.140625" customWidth="1" style="12"/>
    <col min="16132" max="16132" width="9.140625" customWidth="1" style="12"/>
    <col min="16133" max="16133" width="9.140625" customWidth="1" style="12"/>
    <col min="16134" max="16134" width="9.140625" customWidth="1" style="12"/>
    <col min="16135" max="16135" width="9.140625" customWidth="1" style="12"/>
    <col min="16136" max="16136" width="9.140625" customWidth="1" style="12"/>
    <col min="16137" max="16137" width="9.140625" customWidth="1" style="12"/>
    <col min="16138" max="16138" width="9.140625" customWidth="1" style="12"/>
    <col min="16139" max="16139" width="9.140625" customWidth="1" style="12"/>
    <col min="16140" max="16140" width="9.140625" customWidth="1" style="12"/>
    <col min="16141" max="16141" width="9.140625" customWidth="1" style="12"/>
    <col min="16142" max="16142" width="9.140625" customWidth="1" style="12"/>
    <col min="16143" max="16143" width="9.140625" customWidth="1" style="12"/>
    <col min="16144" max="16144" width="9.140625" customWidth="1" style="12"/>
    <col min="16145" max="16145" width="9.140625" customWidth="1" style="12"/>
    <col min="16146" max="16146" width="9.140625" customWidth="1" style="12"/>
    <col min="16147" max="16147" width="9.140625" customWidth="1" style="12"/>
    <col min="16148" max="16148" width="9.140625" customWidth="1" style="12"/>
    <col min="16149" max="16149" width="9.140625" customWidth="1" style="12"/>
    <col min="16150" max="16150" width="9.140625" customWidth="1" style="12"/>
    <col min="16151" max="16151" width="9.140625" customWidth="1" style="12"/>
    <col min="16152" max="16152" width="9.140625" customWidth="1" style="12"/>
    <col min="16153" max="16153" width="9.140625" customWidth="1" style="12"/>
    <col min="16154" max="16154" width="9.140625" customWidth="1" style="12"/>
    <col min="16155" max="16155" width="9.140625" customWidth="1" style="12"/>
    <col min="16156" max="16156" width="9.140625" customWidth="1" style="12"/>
    <col min="16157" max="16157" width="9.140625" customWidth="1" style="12"/>
    <col min="16158" max="16158" width="9.140625" customWidth="1" style="12"/>
    <col min="16159" max="16159" width="9.140625" customWidth="1" style="12"/>
    <col min="16160" max="16160" width="9.140625" customWidth="1" style="12"/>
    <col min="16161" max="16161" width="9.140625" customWidth="1" style="12"/>
    <col min="16162" max="16162" width="9.140625" customWidth="1" style="12"/>
    <col min="16163" max="16163" width="9.140625" customWidth="1" style="12"/>
    <col min="16164" max="16164" width="9.140625" customWidth="1" style="12"/>
    <col min="16165" max="16165" width="9.140625" customWidth="1" style="12"/>
    <col min="16166" max="16166" width="9.140625" customWidth="1" style="12"/>
    <col min="16167" max="16167" width="9.140625" customWidth="1" style="12"/>
    <col min="16168" max="16168" width="9.140625" customWidth="1" style="12"/>
    <col min="16169" max="16169" width="9.140625" customWidth="1" style="12"/>
    <col min="16170" max="16170" width="9.140625" customWidth="1" style="12"/>
    <col min="16171" max="16171" width="9.140625" customWidth="1" style="12"/>
    <col min="16172" max="16172" width="9.140625" customWidth="1" style="12"/>
    <col min="16173" max="16173" width="9.140625" customWidth="1" style="12"/>
    <col min="16174" max="16174" width="9.140625" customWidth="1" style="12"/>
    <col min="16175" max="16175" width="9.140625" customWidth="1" style="12"/>
    <col min="16176" max="16176" width="9.140625" customWidth="1" style="12"/>
    <col min="16177" max="16177" width="9.140625" customWidth="1" style="12"/>
    <col min="16178" max="16178" width="9.140625" customWidth="1" style="12"/>
    <col min="16179" max="16179" width="9.140625" customWidth="1" style="12"/>
    <col min="16180" max="16180" width="9.140625" customWidth="1" style="12"/>
    <col min="16181" max="16181" width="9.140625" customWidth="1" style="12"/>
    <col min="16182" max="16182" width="9.140625" customWidth="1" style="12"/>
    <col min="16183" max="16183" width="9.140625" customWidth="1" style="12"/>
    <col min="16184" max="16184" width="9.140625" customWidth="1" style="12"/>
    <col min="16185" max="16185" width="9.140625" customWidth="1" style="12"/>
    <col min="16186" max="16186" width="9.140625" customWidth="1" style="12"/>
    <col min="16187" max="16187" width="9.140625" customWidth="1" style="12"/>
    <col min="16188" max="16188" width="9.140625" customWidth="1" style="12"/>
    <col min="16189" max="16189" width="9.140625" customWidth="1" style="12"/>
    <col min="16190" max="16190" width="9.140625" customWidth="1" style="12"/>
    <col min="16191" max="16191" width="9.140625" customWidth="1" style="12"/>
    <col min="16192" max="16192" width="9.140625" customWidth="1" style="12"/>
    <col min="16193" max="16193" width="9.140625" customWidth="1" style="12"/>
    <col min="16194" max="16194" width="9.140625" customWidth="1" style="12"/>
    <col min="16195" max="16195" width="9.140625" customWidth="1" style="12"/>
    <col min="16196" max="16196" width="9.140625" customWidth="1" style="12"/>
    <col min="16197" max="16197" width="9.140625" customWidth="1" style="12"/>
    <col min="16198" max="16198" width="9.140625" customWidth="1" style="12"/>
    <col min="16199" max="16199" width="9.140625" customWidth="1" style="12"/>
    <col min="16200" max="16200" width="9.140625" customWidth="1" style="12"/>
    <col min="16201" max="16201" width="9.140625" customWidth="1" style="12"/>
    <col min="16202" max="16202" width="9.140625" customWidth="1" style="12"/>
    <col min="16203" max="16203" width="9.140625" customWidth="1" style="12"/>
    <col min="16204" max="16204" width="9.140625" customWidth="1" style="12"/>
    <col min="16205" max="16205" width="9.140625" customWidth="1" style="12"/>
    <col min="16206" max="16206" width="9.140625" customWidth="1" style="12"/>
    <col min="16207" max="16207" width="9.140625" customWidth="1" style="12"/>
    <col min="16208" max="16208" width="9.140625" customWidth="1" style="12"/>
    <col min="16209" max="16209" width="9.140625" customWidth="1" style="12"/>
    <col min="16210" max="16210" width="9.140625" customWidth="1" style="12"/>
    <col min="16211" max="16211" width="9.140625" customWidth="1" style="12"/>
    <col min="16212" max="16212" width="9.140625" customWidth="1" style="12"/>
    <col min="16213" max="16213" width="9.140625" customWidth="1" style="12"/>
    <col min="16214" max="16214" width="9.140625" customWidth="1" style="12"/>
    <col min="16215" max="16215" width="9.140625" customWidth="1" style="12"/>
    <col min="16216" max="16216" width="9.140625" customWidth="1" style="12"/>
    <col min="16217" max="16217" width="9.140625" customWidth="1" style="12"/>
    <col min="16218" max="16218" width="9.140625" customWidth="1" style="12"/>
    <col min="16219" max="16219" width="9.140625" customWidth="1" style="12"/>
    <col min="16220" max="16220" width="9.140625" customWidth="1" style="12"/>
    <col min="16221" max="16221" width="9.140625" customWidth="1" style="12"/>
    <col min="16222" max="16222" width="9.140625" customWidth="1" style="12"/>
    <col min="16223" max="16223" width="9.140625" customWidth="1" style="12"/>
    <col min="16224" max="16224" width="9.140625" customWidth="1" style="12"/>
    <col min="16225" max="16225" width="9.140625" customWidth="1" style="12"/>
    <col min="16226" max="16226" width="9.140625" customWidth="1" style="12"/>
    <col min="16227" max="16227" width="9.140625" customWidth="1" style="12"/>
    <col min="16228" max="16228" width="9.140625" customWidth="1" style="12"/>
    <col min="16229" max="16229" width="9.140625" customWidth="1" style="12"/>
    <col min="16230" max="16230" width="9.140625" customWidth="1" style="12"/>
    <col min="16231" max="16231" width="9.140625" customWidth="1" style="12"/>
    <col min="16232" max="16232" width="9.140625" customWidth="1" style="12"/>
    <col min="16233" max="16233" width="9.140625" customWidth="1" style="12"/>
    <col min="16234" max="16234" width="9.140625" customWidth="1" style="12"/>
    <col min="16235" max="16235" width="9.140625" customWidth="1" style="12"/>
    <col min="16236" max="16236" width="9.140625" customWidth="1" style="12"/>
    <col min="16237" max="16237" width="9.140625" customWidth="1" style="12"/>
    <col min="16238" max="16238" width="9.140625" customWidth="1" style="12"/>
    <col min="16239" max="16239" width="9.140625" customWidth="1" style="12"/>
    <col min="16240" max="16240" width="9.140625" customWidth="1" style="12"/>
    <col min="16241" max="16241" width="9.140625" customWidth="1" style="12"/>
    <col min="16242" max="16242" width="9.140625" customWidth="1" style="12"/>
    <col min="16243" max="16243" width="9.140625" customWidth="1" style="12"/>
    <col min="16244" max="16244" width="9.140625" customWidth="1" style="12"/>
    <col min="16245" max="16245" width="9.140625" customWidth="1" style="12"/>
    <col min="16246" max="16246" width="9.140625" customWidth="1" style="12"/>
    <col min="16247" max="16247" width="9.140625" customWidth="1" style="12"/>
    <col min="16248" max="16248" width="9.140625" customWidth="1" style="12"/>
    <col min="16249" max="16249" width="9.140625" customWidth="1" style="12"/>
    <col min="16250" max="16250" width="9.140625" customWidth="1" style="12"/>
    <col min="16251" max="16251" width="9.140625" customWidth="1" style="12"/>
    <col min="16252" max="16252" width="9.140625" customWidth="1" style="12"/>
    <col min="16253" max="16253" width="9.140625" customWidth="1" style="12"/>
    <col min="16254" max="16254" width="9.140625" customWidth="1" style="12"/>
    <col min="16255" max="16255" width="9.140625" customWidth="1" style="12"/>
    <col min="16256" max="16256" width="9.140625" customWidth="1" style="12"/>
    <col min="16257" max="16257" width="9.140625" customWidth="1" style="12"/>
    <col min="16258" max="16258" width="9.140625" customWidth="1" style="12"/>
    <col min="16259" max="16259" width="9.140625" customWidth="1" style="12"/>
    <col min="16260" max="16260" width="9.140625" customWidth="1" style="12"/>
    <col min="16261" max="16261" width="9.140625" customWidth="1" style="12"/>
    <col min="16262" max="16262" width="9.140625" customWidth="1" style="12"/>
    <col min="16263" max="16263" width="9.140625" customWidth="1" style="12"/>
    <col min="16264" max="16264" width="9.140625" customWidth="1" style="12"/>
    <col min="16265" max="16265" width="9.140625" customWidth="1" style="12"/>
    <col min="16266" max="16266" width="9.140625" customWidth="1" style="12"/>
    <col min="16267" max="16267" width="9.140625" customWidth="1" style="12"/>
    <col min="16268" max="16268" width="9.140625" customWidth="1" style="12"/>
    <col min="16269" max="16269" width="9.140625" customWidth="1" style="12"/>
    <col min="16270" max="16270" width="9.140625" customWidth="1" style="12"/>
    <col min="16271" max="16271" width="9.140625" customWidth="1" style="12"/>
    <col min="16272" max="16272" width="9.140625" customWidth="1" style="12"/>
    <col min="16273" max="16273" width="9.140625" customWidth="1" style="12"/>
    <col min="16274" max="16274" width="9.140625" customWidth="1" style="12"/>
    <col min="16275" max="16275" width="9.140625" customWidth="1" style="12"/>
    <col min="16276" max="16276" width="9.140625" customWidth="1" style="12"/>
    <col min="16277" max="16277" width="9.140625" customWidth="1" style="12"/>
    <col min="16278" max="16278" width="9.140625" customWidth="1" style="12"/>
    <col min="16279" max="16279" width="9.140625" customWidth="1" style="12"/>
    <col min="16280" max="16280" width="9.140625" customWidth="1" style="12"/>
    <col min="16281" max="16281" width="9.140625" customWidth="1" style="12"/>
    <col min="16282" max="16282" width="9.140625" customWidth="1" style="12"/>
    <col min="16283" max="16283" width="9.140625" customWidth="1" style="12"/>
    <col min="16284" max="16284" width="9.140625" customWidth="1" style="12"/>
    <col min="16285" max="16285" width="9.140625" customWidth="1" style="12"/>
    <col min="16286" max="16286" width="9.140625" customWidth="1" style="12"/>
    <col min="16287" max="16287" width="9.140625" customWidth="1" style="12"/>
    <col min="16288" max="16288" width="9.140625" customWidth="1" style="12"/>
    <col min="16289" max="16289" width="9.140625" customWidth="1" style="12"/>
    <col min="16290" max="16290" width="9.140625" customWidth="1" style="12"/>
    <col min="16291" max="16291" width="9.140625" customWidth="1" style="12"/>
    <col min="16292" max="16292" width="9.140625" customWidth="1" style="12"/>
    <col min="16293" max="16293" width="9.140625" customWidth="1" style="12"/>
    <col min="16294" max="16294" width="9.140625" customWidth="1" style="12"/>
    <col min="16295" max="16295" width="9.140625" customWidth="1" style="12"/>
    <col min="16296" max="16296" width="9.140625" customWidth="1" style="12"/>
    <col min="16297" max="16297" width="9.140625" customWidth="1" style="12"/>
    <col min="16298" max="16298" width="9.140625" customWidth="1" style="12"/>
    <col min="16299" max="16299" width="9.140625" customWidth="1" style="12"/>
    <col min="16300" max="16300" width="9.140625" customWidth="1" style="12"/>
    <col min="16301" max="16301" width="9.140625" customWidth="1" style="12"/>
    <col min="16302" max="16302" width="9.140625" customWidth="1" style="12"/>
    <col min="16303" max="16303" width="9.140625" customWidth="1" style="12"/>
    <col min="16304" max="16304" width="9.140625" customWidth="1" style="12"/>
    <col min="16305" max="16305" width="9.140625" customWidth="1" style="12"/>
    <col min="16306" max="16306" width="9.140625" customWidth="1" style="12"/>
    <col min="16307" max="16307" width="9.140625" customWidth="1" style="12"/>
    <col min="16308" max="16308" width="9.140625" customWidth="1" style="12"/>
    <col min="16309" max="16309" width="9.140625" customWidth="1" style="12"/>
    <col min="16310" max="16310" width="9.140625" customWidth="1" style="12"/>
    <col min="16311" max="16311" width="9.140625" customWidth="1" style="12"/>
    <col min="16312" max="16312" width="9.140625" customWidth="1" style="12"/>
    <col min="16313" max="16313" width="9.140625" customWidth="1" style="12"/>
    <col min="16314" max="16314" width="9.140625" customWidth="1" style="12"/>
    <col min="16315" max="16315" width="9.140625" customWidth="1" style="12"/>
    <col min="16316" max="16316" width="9.140625" customWidth="1" style="12"/>
    <col min="16317" max="16317" width="9.140625" customWidth="1" style="12"/>
    <col min="16318" max="16318" width="9.140625" customWidth="1" style="12"/>
    <col min="16319" max="16319" width="9.140625" customWidth="1" style="12"/>
    <col min="16320" max="16320" width="9.140625" customWidth="1" style="12"/>
    <col min="16321" max="16321" width="9.140625" customWidth="1" style="12"/>
    <col min="16322" max="16322" width="9.140625" customWidth="1" style="12"/>
    <col min="16323" max="16323" width="9.140625" customWidth="1" style="12"/>
    <col min="16324" max="16324" width="9.140625" customWidth="1" style="12"/>
    <col min="16325" max="16325" width="9.140625" customWidth="1" style="12"/>
    <col min="16326" max="16326" width="9.140625" customWidth="1" style="12"/>
    <col min="16327" max="16327" width="9.140625" customWidth="1" style="12"/>
    <col min="16328" max="16328" width="9.140625" customWidth="1" style="12"/>
    <col min="16329" max="16329" width="9.140625" customWidth="1" style="12"/>
    <col min="16330" max="16330" width="9.140625" customWidth="1" style="12"/>
    <col min="16331" max="16331" width="9.140625" customWidth="1" style="12"/>
    <col min="16332" max="16332" width="9.140625" customWidth="1" style="12"/>
    <col min="16333" max="16333" width="9.140625" customWidth="1" style="12"/>
    <col min="16334" max="16334" width="9.140625" customWidth="1" style="12"/>
    <col min="16335" max="16335" width="9.140625" customWidth="1" style="12"/>
    <col min="16336" max="16336" width="9.140625" customWidth="1" style="12"/>
    <col min="16337" max="16337" width="9.140625" customWidth="1" style="12"/>
    <col min="16338" max="16338" width="9.140625" customWidth="1" style="12"/>
    <col min="16339" max="16339" width="9.140625" customWidth="1" style="12"/>
    <col min="16340" max="16340" width="9.140625" customWidth="1" style="12"/>
    <col min="16341" max="16341" width="9.140625" customWidth="1" style="12"/>
    <col min="16342" max="16342" width="9.140625" customWidth="1" style="12"/>
    <col min="16343" max="16343" width="9.140625" customWidth="1" style="12"/>
    <col min="16344" max="16344" width="9.140625" customWidth="1" style="12"/>
    <col min="16345" max="16345" width="9.140625" customWidth="1" style="12"/>
    <col min="16346" max="16346" width="9.140625" customWidth="1" style="12"/>
    <col min="16347" max="16347" width="9.140625" customWidth="1" style="12"/>
    <col min="16348" max="16348" width="9.140625" customWidth="1" style="12"/>
    <col min="16349" max="16349" width="9.140625" customWidth="1" style="12"/>
    <col min="16350" max="16350" width="9.140625" customWidth="1" style="12"/>
    <col min="16351" max="16351" width="9.140625" customWidth="1" style="12"/>
    <col min="16352" max="16352" width="9.140625" customWidth="1" style="12"/>
    <col min="16353" max="16353" width="9.140625" customWidth="1" style="12"/>
    <col min="16354" max="16354" width="9.140625" customWidth="1" style="12"/>
    <col min="16355" max="16355" width="9.140625" customWidth="1" style="12"/>
    <col min="16356" max="16356" width="9.140625" customWidth="1" style="12"/>
    <col min="16357" max="16357" width="9.140625" customWidth="1" style="12"/>
    <col min="16358" max="16358" width="9.140625" customWidth="1" style="12"/>
    <col min="16359" max="16359" width="9.140625" customWidth="1" style="12"/>
    <col min="16360" max="16360" width="9.140625" customWidth="1" style="12"/>
    <col min="16361" max="16361" width="9.140625" customWidth="1" style="12"/>
    <col min="16362" max="16362" width="9.140625" customWidth="1" style="12"/>
    <col min="16363" max="16363" width="9.140625" customWidth="1" style="12"/>
    <col min="16364" max="16364" width="9.140625" customWidth="1" style="12"/>
    <col min="16365" max="16365" width="9.140625" customWidth="1" style="12"/>
    <col min="16366" max="16366" width="9.140625" customWidth="1" style="12"/>
    <col min="16367" max="16367" width="9.140625" customWidth="1" style="12"/>
    <col min="16368" max="16368" width="9.140625" customWidth="1" style="12"/>
    <col min="16369" max="16369" width="9.140625" customWidth="1" style="12"/>
    <col min="16370" max="16370" width="9.140625" customWidth="1" style="12"/>
    <col min="16371" max="16371" width="9.140625" customWidth="1" style="12"/>
    <col min="16372" max="16372" width="9.140625" customWidth="1" style="12"/>
    <col min="16373" max="16373" width="9.140625" customWidth="1" style="12"/>
    <col min="16374" max="16374" width="9.140625" customWidth="1" style="12"/>
    <col min="16375" max="16375" width="9.140625" customWidth="1" style="12"/>
    <col min="16376" max="16376" width="9.140625" customWidth="1" style="12"/>
    <col min="16377" max="16377" width="9.140625" customWidth="1" style="12"/>
    <col min="16378" max="16378" width="9.140625" customWidth="1" style="12"/>
    <col min="16379" max="16379" width="9.140625" customWidth="1" style="12"/>
    <col min="16380" max="16380" width="9.140625" customWidth="1" style="12"/>
    <col min="16381" max="16381" width="9.140625" customWidth="1" style="12"/>
    <col min="16382" max="16382" width="9.140625" customWidth="1" style="12"/>
    <col min="16383" max="16383" width="9.140625" customWidth="1" style="12"/>
    <col min="16384" max="16384" width="9.140625" customWidth="1" style="12"/>
  </cols>
  <sheetData>
    <row r="1" ht="15" customHeight="1" x14ac:dyDescent="0.3">
      <c r="B1" s="93"/>
      <c r="C1" s="93"/>
      <c r="D1" s="93"/>
      <c r="E1" s="93"/>
      <c r="F1" s="93"/>
      <c r="G1" s="93"/>
    </row>
    <row r="2" ht="18" customHeight="1" x14ac:dyDescent="0.35">
      <c r="B2" s="13" t="s">
        <v>147</v>
      </c>
      <c r="C2" s="32"/>
      <c r="D2" s="32"/>
      <c r="E2" s="32"/>
      <c r="F2" s="32"/>
      <c r="G2" s="32"/>
    </row>
    <row r="3" ht="15" customHeight="1" x14ac:dyDescent="0.3">
      <c r="B3" s="93"/>
      <c r="C3" s="93"/>
      <c r="D3" s="93"/>
      <c r="E3" s="93"/>
      <c r="F3" s="93"/>
      <c r="G3" s="93"/>
    </row>
    <row r="4" ht="13" customHeight="1" x14ac:dyDescent="0.3">
      <c r="B4" s="33" t="s">
        <v>21</v>
      </c>
      <c r="C4" s="33"/>
      <c r="D4" s="94"/>
      <c r="E4" s="33"/>
      <c r="F4" s="33"/>
      <c r="G4" s="33"/>
    </row>
    <row r="5" ht="5.15" customHeight="1" x14ac:dyDescent="0.3">
      <c r="B5" s="35"/>
      <c r="C5" s="35"/>
      <c r="D5" s="35"/>
      <c r="E5" s="35"/>
      <c r="F5" s="35"/>
      <c r="G5" s="35"/>
    </row>
    <row r="6" ht="138" customHeight="1" x14ac:dyDescent="0.25" s="12" customFormat="1">
      <c r="B6" s="95"/>
      <c r="C6" s="96" t="s">
        <v>148</v>
      </c>
      <c r="D6" s="96" t="s">
        <v>149</v>
      </c>
      <c r="E6" s="97" t="s">
        <v>150</v>
      </c>
      <c r="F6" s="97" t="s">
        <v>151</v>
      </c>
      <c r="G6" s="97" t="s">
        <v>151</v>
      </c>
      <c r="H6" s="96" t="s">
        <v>152</v>
      </c>
      <c r="I6" s="96" t="s">
        <v>153</v>
      </c>
      <c r="J6" s="98" t="s">
        <v>154</v>
      </c>
      <c r="L6" s="99"/>
    </row>
    <row r="7" ht="15" customHeight="1" x14ac:dyDescent="0.25" s="12" customFormat="1">
      <c r="B7" s="100"/>
      <c r="C7" s="101"/>
      <c r="D7" s="101">
        <v>2020</v>
      </c>
      <c r="E7" s="102" t="s">
        <v>155</v>
      </c>
      <c r="F7" s="102" t="s">
        <v>156</v>
      </c>
      <c r="G7" s="102" t="s">
        <v>157</v>
      </c>
      <c r="H7" s="103"/>
      <c r="I7" s="101"/>
      <c r="J7" s="104"/>
      <c r="L7" s="99"/>
    </row>
    <row r="8" ht="23" customHeight="1" x14ac:dyDescent="0.25" s="12" customFormat="1">
      <c r="B8" s="75" t="s">
        <v>158</v>
      </c>
      <c r="C8" s="105"/>
      <c r="D8" s="106"/>
      <c r="E8" s="107"/>
      <c r="F8" s="107"/>
      <c r="G8" s="107"/>
      <c r="H8" s="106"/>
      <c r="I8" s="106"/>
      <c r="J8" s="108"/>
      <c r="L8" s="99"/>
    </row>
    <row r="9" x14ac:dyDescent="0.25">
      <c r="B9" s="149" t="s">
        <v>66</v>
      </c>
      <c r="C9" s="110" t="s">
        <v>202</v>
      </c>
      <c r="D9" s="150" t="s">
        <v>203</v>
      </c>
      <c r="E9" s="112">
        <v>1</v>
      </c>
      <c r="F9" s="112">
        <v>1</v>
      </c>
      <c r="G9" s="112">
        <v>1</v>
      </c>
      <c r="H9" s="151">
        <v>2</v>
      </c>
      <c r="I9" s="114">
        <v>2030</v>
      </c>
      <c r="J9" s="24" t="s">
        <v>204</v>
      </c>
    </row>
    <row r="10" ht="23" customHeight="1" x14ac:dyDescent="0.25">
      <c r="B10" s="115" t="s">
        <v>161</v>
      </c>
      <c r="C10" s="110" t="s">
        <v>162</v>
      </c>
      <c r="D10" s="116"/>
      <c r="E10" s="113">
        <v>-4066</v>
      </c>
      <c r="F10" s="113">
        <v>-504</v>
      </c>
      <c r="G10" s="113">
        <v>1391</v>
      </c>
      <c r="H10" s="117"/>
      <c r="I10" s="118"/>
      <c r="J10" s="119"/>
    </row>
    <row r="11" ht="23" customHeight="1" x14ac:dyDescent="0.25">
      <c r="B11" s="115" t="s">
        <v>163</v>
      </c>
      <c r="C11" s="110" t="s">
        <v>162</v>
      </c>
      <c r="D11" s="120"/>
      <c r="E11" s="113">
        <v>-19550</v>
      </c>
      <c r="F11" s="113">
        <v>-15811</v>
      </c>
      <c r="G11" s="113">
        <v>-14270</v>
      </c>
      <c r="H11" s="117"/>
      <c r="I11" s="118"/>
      <c r="J11" s="119"/>
    </row>
    <row r="12" ht="34.5" customHeight="1" x14ac:dyDescent="0.25">
      <c r="B12" s="121" t="s">
        <v>164</v>
      </c>
      <c r="C12" s="122"/>
      <c r="D12" s="123"/>
      <c r="E12" s="124" t="s">
        <v>83</v>
      </c>
      <c r="F12" s="124" t="s">
        <v>83</v>
      </c>
      <c r="G12" s="124" t="s">
        <v>83</v>
      </c>
      <c r="H12" s="124"/>
      <c r="I12" s="125"/>
      <c r="J12" s="126"/>
    </row>
    <row r="13" x14ac:dyDescent="0.25">
      <c r="B13" s="127"/>
      <c r="C13" s="128"/>
      <c r="D13" s="128"/>
      <c r="E13" s="129"/>
      <c r="F13" s="130"/>
      <c r="G13" s="130"/>
    </row>
    <row r="14" ht="24" customHeight="1" x14ac:dyDescent="0.25">
      <c r="B14" s="131" t="s">
        <v>165</v>
      </c>
      <c r="C14" s="132"/>
      <c r="D14" s="133"/>
      <c r="E14" s="133"/>
      <c r="F14" s="134"/>
      <c r="G14" s="134"/>
    </row>
    <row r="15" x14ac:dyDescent="0.25">
      <c r="B15" s="135" t="s">
        <v>166</v>
      </c>
      <c r="C15" s="136" t="s">
        <v>205</v>
      </c>
      <c r="D15" s="137"/>
      <c r="E15" s="138"/>
      <c r="F15" s="139"/>
      <c r="G15" s="134"/>
      <c r="I15" s="12"/>
    </row>
    <row r="16" x14ac:dyDescent="0.25">
      <c r="B16" s="135" t="s">
        <v>168</v>
      </c>
      <c r="C16" s="137" t="s">
        <v>206</v>
      </c>
      <c r="D16" s="137"/>
      <c r="E16" s="140"/>
      <c r="F16" s="139"/>
      <c r="G16" s="134"/>
    </row>
    <row r="17" ht="34.5" customHeight="1" x14ac:dyDescent="0.25">
      <c r="B17" s="127" t="s">
        <v>170</v>
      </c>
      <c r="C17" s="136" t="s">
        <v>207</v>
      </c>
      <c r="D17" s="137"/>
      <c r="E17" s="141"/>
      <c r="F17" s="134"/>
      <c r="G17" s="134"/>
    </row>
    <row r="18" x14ac:dyDescent="0.25">
      <c r="B18" s="135" t="s">
        <v>172</v>
      </c>
      <c r="C18" s="142" t="s">
        <v>208</v>
      </c>
      <c r="D18" s="137"/>
      <c r="E18" s="140"/>
      <c r="F18" s="134"/>
      <c r="G18" s="134"/>
    </row>
    <row r="19" ht="12" customHeight="1" x14ac:dyDescent="0.3">
      <c r="B19" s="143" t="s">
        <v>174</v>
      </c>
      <c r="C19" s="144" t="s">
        <v>200</v>
      </c>
      <c r="D19" s="145" t="s">
        <v>209</v>
      </c>
      <c r="E19" s="146"/>
      <c r="F19" s="134"/>
      <c r="G19" s="134"/>
    </row>
    <row r="20" ht="15" customHeight="1" x14ac:dyDescent="0.25">
      <c r="B20" s="147"/>
      <c r="C20" s="147"/>
      <c r="D20" s="147"/>
      <c r="E20" s="147"/>
      <c r="F20" s="147"/>
      <c r="G20" s="147"/>
    </row>
    <row r="21" ht="15" customHeight="1" x14ac:dyDescent="0.25">
      <c r="B21" s="29" t="s">
        <v>176</v>
      </c>
      <c r="C21" s="29"/>
      <c r="D21" s="29"/>
      <c r="E21" s="148"/>
      <c r="F21" s="148"/>
      <c r="G21" s="148"/>
    </row>
    <row r="22" ht="15" customHeight="1" x14ac:dyDescent="0.25">
      <c r="B22" s="31" t="s">
        <v>177</v>
      </c>
      <c r="C22" s="31"/>
      <c r="D22" s="31"/>
    </row>
    <row r="23" ht="15" customHeight="1" x14ac:dyDescent="0.25">
      <c r="B23" s="31" t="s">
        <v>178</v>
      </c>
      <c r="C23" s="31"/>
      <c r="D23" s="31"/>
    </row>
    <row r="24" ht="15" customHeight="1" x14ac:dyDescent="0.25">
      <c r="B24" s="148"/>
      <c r="C24" s="148"/>
      <c r="D24" s="148"/>
      <c r="E24" s="148"/>
      <c r="F24" s="148"/>
      <c r="G24" s="148"/>
    </row>
    <row r="25" ht="15" customHeight="1" x14ac:dyDescent="0.25">
      <c r="B25" s="148"/>
      <c r="C25" s="148"/>
      <c r="D25" s="148"/>
      <c r="E25" s="148"/>
      <c r="F25" s="148"/>
      <c r="G25" s="148"/>
    </row>
    <row r="26" ht="15" customHeight="1" x14ac:dyDescent="0.25">
      <c r="B26" s="148"/>
      <c r="C26" s="148"/>
      <c r="D26" s="148"/>
      <c r="E26" s="148"/>
      <c r="F26" s="148"/>
      <c r="G26" s="148"/>
    </row>
    <row r="27" x14ac:dyDescent="0.25">
      <c r="B27" s="14" t="s">
        <v>41</v>
      </c>
      <c r="C27" s="14"/>
      <c r="D27" s="14"/>
      <c r="E27" s="14"/>
      <c r="F27" s="14"/>
      <c r="G27" s="14"/>
    </row>
    <row r="28" ht="15" customHeight="1" x14ac:dyDescent="0.25"/>
    <row r="29" ht="15" customHeight="1" x14ac:dyDescent="0.3"/>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sheetData>
  <hyperlinks>
    <hyperlink ref="B4" location="'Index sheet'!A1"/>
  </hyperlinks>
  <printOptions/>
  <pageMargins left="0.7" right="0.7" top="0.75" bottom="0.75" header="0.3" footer="0.3"/>
  <pageSetup orientation="portrait" verticalDpi="4294967293" horizontalDpi="4294967293"/>
  <ignoredErrors>
    <ignoredError numberStoredAsText="1" sqref="B1:L299"/>
  </ignoredErrors>
  <legacyDrawing r:id="rId1"/>
</worksheet>
</file>

<file path=xl/worksheets/sheet12.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Q37"/>
  <sheetViews>
    <sheetView workbookViewId="0" rightToLeft="0" showGridLines="false">
      <selection activeCell="K8" sqref="K8"/>
    </sheetView>
  </sheetViews>
  <sheetFormatPr defaultRowHeight="14.5" customHeight="1" x14ac:dyDescent="0.35" defaultColWidth="8.85546875" outlineLevelRow="7"/>
  <cols>
    <col min="1" max="1" width="2.7109375" customWidth="1"/>
    <col min="2" max="2" width="16.28515625" customWidth="1"/>
    <col min="3" max="3" width="16.28515625" customWidth="1"/>
    <col min="4" max="4" width="16.28515625" customWidth="1"/>
    <col min="5" max="5" width="16.28515625" customWidth="1"/>
    <col min="6" max="6" width="16.28515625" customWidth="1"/>
    <col min="7" max="7" width="16.28515625" customWidth="1"/>
    <col min="8" max="8" width="16.28515625" customWidth="1"/>
    <col min="9" max="9" width="16.28515625" customWidth="1"/>
    <col min="10" max="10" width="16.28515625" customWidth="1"/>
    <col min="11" max="11" width="16.28515625" customWidth="1"/>
    <col min="12" max="12" width="16.28515625" customWidth="1"/>
    <col min="13" max="13" width="16.28515625" customWidth="1"/>
    <col min="14" max="14" width="16.28515625" customWidth="1"/>
    <col min="15" max="15" width="16.28515625" customWidth="1"/>
  </cols>
  <sheetData>
    <row r="1" ht="15" customHeight="1" x14ac:dyDescent="0.3" s="12" customFormat="1">
      <c r="B1" s="13"/>
      <c r="C1" s="13"/>
      <c r="D1" s="13"/>
      <c r="E1" s="13"/>
      <c r="F1" s="13"/>
      <c r="G1" s="13"/>
      <c r="H1" s="13"/>
      <c r="I1" s="13"/>
      <c r="J1" s="13"/>
      <c r="K1" s="13"/>
    </row>
    <row r="2" ht="17.25" customHeight="1" x14ac:dyDescent="0.3" s="12" customFormat="1">
      <c r="B2" s="155" t="s">
        <v>210</v>
      </c>
      <c r="C2" s="156"/>
      <c r="D2" s="156"/>
      <c r="E2" s="156"/>
      <c r="F2" s="156"/>
      <c r="G2" s="156"/>
      <c r="H2" s="156"/>
      <c r="I2" s="156"/>
      <c r="J2" s="156"/>
      <c r="K2" s="156"/>
    </row>
    <row r="3" ht="15" customHeight="1" x14ac:dyDescent="0.3" s="12" customFormat="1">
      <c r="B3" s="13"/>
      <c r="C3" s="13"/>
      <c r="D3" s="13"/>
      <c r="E3" s="13"/>
      <c r="F3" s="13"/>
      <c r="G3" s="13"/>
      <c r="H3" s="13"/>
      <c r="I3" s="13"/>
      <c r="J3" s="13"/>
      <c r="K3" s="13"/>
    </row>
    <row r="4" ht="13" customHeight="1" x14ac:dyDescent="0.3" s="12" customFormat="1">
      <c r="B4" s="33" t="s">
        <v>21</v>
      </c>
      <c r="C4" s="33"/>
      <c r="D4" s="33"/>
      <c r="E4" s="33"/>
      <c r="F4" s="157"/>
      <c r="G4" s="157"/>
      <c r="H4" s="33"/>
      <c r="I4" s="33"/>
      <c r="J4" s="33"/>
      <c r="K4" s="33"/>
    </row>
    <row r="5" ht="15" customHeight="1" x14ac:dyDescent="0.4"/>
    <row r="6" ht="38" customHeight="1" x14ac:dyDescent="0.35">
      <c r="B6" s="158" t="s">
        <v>211</v>
      </c>
      <c r="C6" s="159" t="s">
        <v>212</v>
      </c>
      <c r="D6" s="159" t="s">
        <v>213</v>
      </c>
      <c r="E6" s="159" t="s">
        <v>214</v>
      </c>
      <c r="F6" s="159" t="s">
        <v>215</v>
      </c>
      <c r="G6" s="159" t="s">
        <v>216</v>
      </c>
      <c r="H6" s="159" t="s">
        <v>217</v>
      </c>
      <c r="I6" s="159" t="s">
        <v>218</v>
      </c>
      <c r="J6" s="159" t="s">
        <v>219</v>
      </c>
      <c r="K6" s="160" t="s">
        <v>220</v>
      </c>
      <c r="L6" s="160" t="s">
        <v>151</v>
      </c>
      <c r="M6" s="160" t="s">
        <v>151</v>
      </c>
      <c r="N6" s="160" t="s">
        <v>151</v>
      </c>
      <c r="O6" s="161" t="s">
        <v>151</v>
      </c>
    </row>
    <row r="7" x14ac:dyDescent="0.35">
      <c r="B7" s="162"/>
      <c r="C7" s="163"/>
      <c r="D7" s="163"/>
      <c r="E7" s="163"/>
      <c r="F7" s="163"/>
      <c r="G7" s="163"/>
      <c r="H7" s="163"/>
      <c r="I7" s="163"/>
      <c r="J7" s="163"/>
      <c r="K7" s="164" t="s">
        <v>221</v>
      </c>
      <c r="L7" s="164" t="s">
        <v>222</v>
      </c>
      <c r="M7" s="164" t="s">
        <v>223</v>
      </c>
      <c r="N7" s="164" t="s">
        <v>224</v>
      </c>
      <c r="O7" s="164" t="s">
        <v>225</v>
      </c>
    </row>
    <row r="8" ht="15" customHeight="1" x14ac:dyDescent="0.4">
      <c r="B8" s="165" t="s">
        <v>226</v>
      </c>
      <c r="C8" s="166" t="s">
        <v>227</v>
      </c>
      <c r="D8" s="166" t="s">
        <v>228</v>
      </c>
      <c r="E8" s="166" t="s">
        <v>229</v>
      </c>
      <c r="F8" s="166" t="s">
        <v>230</v>
      </c>
      <c r="G8" s="166" t="s">
        <v>231</v>
      </c>
      <c r="H8" s="166" t="s">
        <v>232</v>
      </c>
      <c r="I8" s="166">
        <v>2020</v>
      </c>
      <c r="J8" s="166" t="s">
        <v>233</v>
      </c>
      <c r="K8" s="167" t="s">
        <v>234</v>
      </c>
      <c r="L8" s="167" t="s">
        <v>234</v>
      </c>
      <c r="M8" s="167" t="s">
        <v>234</v>
      </c>
      <c r="N8" s="167" t="s">
        <v>234</v>
      </c>
      <c r="O8" s="167" t="s">
        <v>234</v>
      </c>
    </row>
    <row r="9" ht="15" customHeight="1" x14ac:dyDescent="0.4">
      <c r="B9" s="165" t="s">
        <v>235</v>
      </c>
      <c r="C9" s="166" t="s">
        <v>236</v>
      </c>
      <c r="D9" s="166" t="s">
        <v>237</v>
      </c>
      <c r="E9" s="166" t="s">
        <v>151</v>
      </c>
      <c r="F9" s="166" t="s">
        <v>151</v>
      </c>
      <c r="G9" s="166" t="s">
        <v>238</v>
      </c>
      <c r="H9" s="166" t="s">
        <v>232</v>
      </c>
      <c r="I9" s="166">
        <v>2017</v>
      </c>
      <c r="J9" s="166" t="s">
        <v>239</v>
      </c>
      <c r="K9" s="167" t="s">
        <v>234</v>
      </c>
      <c r="L9" s="167" t="s">
        <v>234</v>
      </c>
      <c r="M9" s="167" t="s">
        <v>234</v>
      </c>
      <c r="N9" s="167" t="s">
        <v>234</v>
      </c>
      <c r="O9" s="167" t="s">
        <v>234</v>
      </c>
    </row>
    <row r="10" ht="15" customHeight="1" x14ac:dyDescent="0.4">
      <c r="B10" s="165" t="s">
        <v>240</v>
      </c>
      <c r="C10" s="166" t="s">
        <v>241</v>
      </c>
      <c r="D10" s="166" t="s">
        <v>242</v>
      </c>
      <c r="E10" s="166" t="s">
        <v>243</v>
      </c>
      <c r="F10" s="166" t="s">
        <v>230</v>
      </c>
      <c r="G10" s="166" t="s">
        <v>238</v>
      </c>
      <c r="H10" s="166" t="s">
        <v>232</v>
      </c>
      <c r="I10" s="166">
        <v>2020</v>
      </c>
      <c r="J10" s="166" t="s">
        <v>244</v>
      </c>
      <c r="K10" s="167" t="s">
        <v>234</v>
      </c>
      <c r="L10" s="167" t="s">
        <v>234</v>
      </c>
      <c r="M10" s="167" t="s">
        <v>234</v>
      </c>
      <c r="N10" s="167" t="s">
        <v>234</v>
      </c>
      <c r="O10" s="167" t="s">
        <v>234</v>
      </c>
      <c r="P10" s="45"/>
      <c r="Q10" s="45"/>
    </row>
    <row r="11" ht="15" customHeight="1" x14ac:dyDescent="0.4">
      <c r="B11" s="165" t="s">
        <v>245</v>
      </c>
      <c r="C11" s="166" t="s">
        <v>246</v>
      </c>
      <c r="D11" s="166" t="s">
        <v>247</v>
      </c>
      <c r="E11" s="166" t="s">
        <v>229</v>
      </c>
      <c r="F11" s="166" t="s">
        <v>248</v>
      </c>
      <c r="G11" s="166" t="s">
        <v>238</v>
      </c>
      <c r="H11" s="166" t="s">
        <v>232</v>
      </c>
      <c r="I11" s="166">
        <v>2025</v>
      </c>
      <c r="J11" s="166" t="s">
        <v>239</v>
      </c>
      <c r="K11" s="167" t="s">
        <v>234</v>
      </c>
      <c r="L11" s="167" t="s">
        <v>234</v>
      </c>
      <c r="M11" s="167" t="s">
        <v>234</v>
      </c>
      <c r="N11" s="167" t="s">
        <v>234</v>
      </c>
      <c r="O11" s="167" t="s">
        <v>234</v>
      </c>
      <c r="P11" s="45"/>
      <c r="Q11" s="45"/>
    </row>
    <row r="12" ht="15" customHeight="1" x14ac:dyDescent="0.4">
      <c r="B12" s="165" t="s">
        <v>249</v>
      </c>
      <c r="C12" s="166" t="s">
        <v>250</v>
      </c>
      <c r="D12" s="166" t="s">
        <v>251</v>
      </c>
      <c r="E12" s="166" t="s">
        <v>229</v>
      </c>
      <c r="F12" s="166" t="s">
        <v>248</v>
      </c>
      <c r="G12" s="166" t="s">
        <v>238</v>
      </c>
      <c r="H12" s="166" t="s">
        <v>232</v>
      </c>
      <c r="I12" s="166">
        <v>2025</v>
      </c>
      <c r="J12" s="166" t="s">
        <v>239</v>
      </c>
      <c r="K12" s="167" t="s">
        <v>234</v>
      </c>
      <c r="L12" s="167" t="s">
        <v>234</v>
      </c>
      <c r="M12" s="167" t="s">
        <v>234</v>
      </c>
      <c r="N12" s="167" t="s">
        <v>234</v>
      </c>
      <c r="O12" s="167" t="s">
        <v>234</v>
      </c>
      <c r="P12" s="45"/>
      <c r="Q12" s="45"/>
    </row>
    <row r="13" ht="15" customHeight="1" x14ac:dyDescent="0.4">
      <c r="B13" s="165" t="s">
        <v>252</v>
      </c>
      <c r="C13" s="166" t="s">
        <v>253</v>
      </c>
      <c r="D13" s="166" t="s">
        <v>254</v>
      </c>
      <c r="E13" s="166" t="s">
        <v>229</v>
      </c>
      <c r="F13" s="166" t="s">
        <v>248</v>
      </c>
      <c r="G13" s="166" t="s">
        <v>238</v>
      </c>
      <c r="H13" s="166" t="s">
        <v>232</v>
      </c>
      <c r="I13" s="166">
        <v>2025</v>
      </c>
      <c r="J13" s="166" t="s">
        <v>239</v>
      </c>
      <c r="K13" s="167" t="s">
        <v>234</v>
      </c>
      <c r="L13" s="167" t="s">
        <v>234</v>
      </c>
      <c r="M13" s="167" t="s">
        <v>234</v>
      </c>
      <c r="N13" s="167" t="s">
        <v>234</v>
      </c>
      <c r="O13" s="167" t="s">
        <v>234</v>
      </c>
      <c r="P13" s="45"/>
      <c r="Q13" s="45"/>
    </row>
    <row r="14" ht="15" customHeight="1" x14ac:dyDescent="0.4">
      <c r="B14" s="165" t="s">
        <v>255</v>
      </c>
      <c r="C14" s="166" t="s">
        <v>256</v>
      </c>
      <c r="D14" s="166" t="s">
        <v>257</v>
      </c>
      <c r="E14" s="166" t="s">
        <v>229</v>
      </c>
      <c r="F14" s="166" t="s">
        <v>230</v>
      </c>
      <c r="G14" s="166" t="s">
        <v>258</v>
      </c>
      <c r="H14" s="166" t="s">
        <v>259</v>
      </c>
      <c r="I14" s="166">
        <v>2017</v>
      </c>
      <c r="J14" s="166" t="s">
        <v>260</v>
      </c>
      <c r="K14" s="167">
        <v>18643620</v>
      </c>
      <c r="L14" s="167">
        <v>40518579</v>
      </c>
      <c r="M14" s="167">
        <v>15189751</v>
      </c>
      <c r="N14" s="167">
        <v>13455063</v>
      </c>
      <c r="O14" s="167">
        <v>40518579</v>
      </c>
      <c r="P14" s="45"/>
      <c r="Q14" s="45"/>
    </row>
    <row r="15" x14ac:dyDescent="0.35">
      <c r="B15" s="168"/>
      <c r="P15" s="45"/>
      <c r="Q15" s="45"/>
    </row>
    <row r="16" ht="15" customHeight="1" x14ac:dyDescent="0.35">
      <c r="B16" s="169" t="s">
        <v>261</v>
      </c>
      <c r="C16" s="169"/>
      <c r="D16" s="169"/>
      <c r="E16" s="169"/>
      <c r="F16" s="169"/>
      <c r="G16" s="169"/>
      <c r="H16" s="169"/>
      <c r="I16" s="169"/>
      <c r="J16" s="169"/>
      <c r="K16" s="169"/>
      <c r="L16" s="169"/>
      <c r="M16" s="169"/>
      <c r="N16" s="169"/>
      <c r="O16" s="169"/>
      <c r="P16" s="45"/>
      <c r="Q16" s="45"/>
    </row>
    <row r="17" ht="15" customHeight="1" x14ac:dyDescent="0.25" s="12" customFormat="1">
      <c r="B17" s="169" t="s">
        <v>262</v>
      </c>
      <c r="C17" s="169"/>
      <c r="D17" s="169"/>
      <c r="E17" s="169"/>
      <c r="F17" s="169"/>
      <c r="G17" s="169"/>
      <c r="H17" s="169"/>
      <c r="I17" s="169"/>
      <c r="J17" s="169"/>
      <c r="K17" s="169"/>
      <c r="L17" s="169"/>
      <c r="M17" s="169"/>
      <c r="N17" s="169"/>
      <c r="O17" s="169"/>
      <c r="P17" s="45"/>
      <c r="Q17" s="45"/>
    </row>
    <row r="18" ht="15" customHeight="1" x14ac:dyDescent="0.25" s="12" customFormat="1">
      <c r="B18" s="169" t="s">
        <v>263</v>
      </c>
      <c r="C18" s="169"/>
      <c r="D18" s="169"/>
      <c r="E18" s="169"/>
      <c r="F18" s="169"/>
      <c r="G18" s="169"/>
      <c r="H18" s="169"/>
      <c r="I18" s="169"/>
      <c r="J18" s="169"/>
      <c r="K18" s="169"/>
      <c r="L18" s="169"/>
      <c r="M18" s="169"/>
      <c r="N18" s="169"/>
      <c r="O18" s="169"/>
      <c r="P18" s="45"/>
      <c r="Q18" s="45"/>
    </row>
    <row r="19" ht="15" customHeight="1" x14ac:dyDescent="0.25" s="12" customFormat="1">
      <c r="B19" s="169" t="s">
        <v>264</v>
      </c>
      <c r="C19" s="169"/>
      <c r="D19" s="169"/>
      <c r="E19" s="169"/>
      <c r="F19" s="169"/>
      <c r="G19" s="169"/>
      <c r="H19" s="169"/>
      <c r="I19" s="169"/>
      <c r="J19" s="169"/>
      <c r="K19" s="169"/>
      <c r="L19" s="169"/>
      <c r="M19" s="169"/>
      <c r="N19" s="169"/>
      <c r="O19" s="169"/>
      <c r="P19" s="45"/>
      <c r="Q19" s="45"/>
    </row>
    <row r="20" ht="15" customHeight="1" x14ac:dyDescent="0.25" s="12" customFormat="1">
      <c r="B20" s="169" t="s">
        <v>265</v>
      </c>
      <c r="C20" s="169"/>
      <c r="D20" s="169"/>
      <c r="E20" s="169"/>
      <c r="F20" s="169"/>
      <c r="G20" s="169"/>
      <c r="H20" s="169"/>
      <c r="I20" s="169"/>
      <c r="J20" s="169"/>
      <c r="K20" s="169"/>
      <c r="L20" s="169"/>
      <c r="M20" s="169"/>
      <c r="N20" s="169"/>
      <c r="O20" s="169"/>
      <c r="P20" s="45"/>
      <c r="Q20" s="45"/>
    </row>
    <row r="21" ht="15" customHeight="1" x14ac:dyDescent="0.25" s="12" customFormat="1">
      <c r="B21" s="169" t="s">
        <v>266</v>
      </c>
      <c r="C21" s="169"/>
      <c r="D21" s="169"/>
      <c r="E21" s="169"/>
      <c r="F21" s="169"/>
      <c r="G21" s="169"/>
      <c r="H21" s="169"/>
      <c r="I21" s="169"/>
      <c r="J21" s="169"/>
      <c r="K21" s="169"/>
      <c r="L21" s="170"/>
      <c r="P21" s="170"/>
    </row>
    <row r="22" ht="15" customHeight="1" x14ac:dyDescent="0.25" s="12" customFormat="1">
      <c r="B22" s="169" t="s">
        <v>267</v>
      </c>
      <c r="C22" s="169"/>
      <c r="D22" s="169"/>
      <c r="E22" s="169"/>
      <c r="F22" s="169"/>
      <c r="G22" s="169"/>
      <c r="H22" s="169"/>
      <c r="I22" s="169"/>
      <c r="J22" s="169"/>
      <c r="K22" s="169"/>
      <c r="L22" s="170"/>
    </row>
    <row r="23" ht="15" customHeight="1" x14ac:dyDescent="0.25" s="12" customFormat="1">
      <c r="B23" s="169" t="s">
        <v>268</v>
      </c>
      <c r="C23" s="169"/>
      <c r="D23" s="169"/>
      <c r="E23" s="169"/>
      <c r="F23" s="169"/>
      <c r="G23" s="169"/>
      <c r="H23" s="169"/>
      <c r="I23" s="169"/>
      <c r="J23" s="169"/>
      <c r="K23" s="169"/>
      <c r="L23" s="14"/>
    </row>
    <row r="24" ht="15" customHeight="1" x14ac:dyDescent="0.25" s="12" customFormat="1">
      <c r="B24" s="169" t="s">
        <v>269</v>
      </c>
      <c r="C24" s="169"/>
      <c r="D24" s="169"/>
      <c r="E24" s="169"/>
      <c r="F24" s="169"/>
      <c r="G24" s="169"/>
      <c r="H24" s="169"/>
      <c r="I24" s="169"/>
      <c r="J24" s="169"/>
      <c r="K24" s="169"/>
    </row>
    <row r="25" ht="15" customHeight="1" x14ac:dyDescent="0.25" s="12" customFormat="1">
      <c r="B25" s="169" t="s">
        <v>270</v>
      </c>
      <c r="C25" s="169"/>
      <c r="D25" s="169"/>
      <c r="E25" s="169"/>
      <c r="F25" s="169"/>
      <c r="G25" s="169"/>
      <c r="H25" s="169"/>
      <c r="I25" s="169"/>
      <c r="J25" s="169"/>
      <c r="K25" s="169"/>
    </row>
    <row r="26" ht="15" customHeight="1" x14ac:dyDescent="0.25" s="12" customFormat="1">
      <c r="B26" s="169" t="s">
        <v>271</v>
      </c>
      <c r="C26" s="169"/>
      <c r="D26" s="169"/>
      <c r="E26" s="169"/>
      <c r="F26" s="169"/>
      <c r="G26" s="169"/>
      <c r="H26" s="169"/>
      <c r="I26" s="169"/>
      <c r="J26" s="169"/>
      <c r="K26" s="169"/>
    </row>
    <row r="27" ht="15" customHeight="1" x14ac:dyDescent="0.25" s="12" customFormat="1">
      <c r="B27" s="170"/>
      <c r="C27" s="170"/>
      <c r="D27" s="170"/>
      <c r="E27" s="170"/>
      <c r="F27" s="170"/>
      <c r="G27" s="170"/>
      <c r="H27" s="170"/>
      <c r="I27" s="170"/>
      <c r="J27" s="170"/>
      <c r="K27" s="170"/>
    </row>
    <row r="28" ht="15" customHeight="1" x14ac:dyDescent="0.25" s="12" customFormat="1">
      <c r="B28" s="170"/>
      <c r="C28" s="170"/>
      <c r="D28" s="170"/>
      <c r="E28" s="170"/>
      <c r="F28" s="170"/>
      <c r="G28" s="170"/>
      <c r="H28" s="170"/>
      <c r="I28" s="170"/>
      <c r="J28" s="170"/>
      <c r="K28" s="170"/>
    </row>
    <row r="29" ht="15" customHeight="1" x14ac:dyDescent="0.25" s="12" customFormat="1">
      <c r="B29" s="170"/>
      <c r="C29" s="170"/>
      <c r="D29" s="170"/>
      <c r="E29" s="170"/>
      <c r="F29" s="170"/>
      <c r="G29" s="170"/>
      <c r="H29" s="170"/>
      <c r="I29" s="170"/>
      <c r="J29" s="170"/>
      <c r="K29" s="170"/>
      <c r="L29" s="12"/>
    </row>
    <row r="30" ht="11.5" customHeight="1" x14ac:dyDescent="0.25" s="12" customFormat="1">
      <c r="B30" s="14" t="s">
        <v>41</v>
      </c>
      <c r="C30" s="14"/>
      <c r="D30" s="14"/>
      <c r="E30" s="14"/>
      <c r="F30" s="14"/>
      <c r="G30" s="14"/>
      <c r="H30" s="14"/>
      <c r="I30" s="14"/>
      <c r="J30" s="14"/>
      <c r="K30" s="14"/>
    </row>
    <row r="31" ht="15" customHeight="1" x14ac:dyDescent="0.25" s="12" customFormat="1"/>
    <row r="32" ht="15" customHeight="1" x14ac:dyDescent="0.3" s="12" customFormat="1"/>
    <row r="33" x14ac:dyDescent="0.35"/>
    <row r="34" x14ac:dyDescent="0.35"/>
    <row r="35" x14ac:dyDescent="0.35"/>
    <row r="36" x14ac:dyDescent="0.35"/>
    <row r="37" x14ac:dyDescent="0.35"/>
  </sheetData>
  <hyperlinks>
    <hyperlink ref="B4" location="'Index sheet'!A1"/>
  </hyperlinks>
  <pageMargins left="0.7" right="0.7" top="0.75" bottom="0.75" header="0.3" footer="0.3"/>
  <ignoredErrors>
    <ignoredError numberStoredAsText="1" sqref="B1:Q37"/>
  </ignoredErrors>
  <legacyDrawing r:id="rId1"/>
</worksheet>
</file>

<file path=xl/worksheets/sheet13.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M50"/>
  <sheetViews>
    <sheetView workbookViewId="0" rightToLeft="0" showGridLines="false">
      <selection activeCell="C29" sqref="C29:F35"/>
    </sheetView>
  </sheetViews>
  <sheetFormatPr defaultRowHeight="14.5" customHeight="1" x14ac:dyDescent="0.35" defaultColWidth="8.85546875" outlineLevelRow="7"/>
  <cols>
    <col min="1" max="1" width="3.140625" customWidth="1"/>
    <col min="2" max="2" width="44.42578125" customWidth="1"/>
    <col min="3" max="3" width="16.42578125" customWidth="1"/>
    <col min="4" max="4" width="16.42578125" customWidth="1"/>
    <col min="5" max="5" width="16.42578125" customWidth="1"/>
  </cols>
  <sheetData>
    <row r="1" ht="15" customHeight="1" x14ac:dyDescent="0.3" s="12" customFormat="1">
      <c r="B1" s="13" t="s">
        <v>272</v>
      </c>
      <c r="C1" s="13"/>
      <c r="D1" s="13"/>
      <c r="E1" s="13"/>
      <c r="F1" s="13"/>
      <c r="G1" s="13"/>
      <c r="H1" s="13"/>
      <c r="I1" s="13"/>
      <c r="J1" s="13"/>
      <c r="K1" s="13"/>
    </row>
    <row r="2" ht="15" customHeight="1" x14ac:dyDescent="0.3" s="12" customFormat="1">
      <c r="B2" s="13" t="s">
        <v>15</v>
      </c>
      <c r="C2" s="13"/>
      <c r="D2" s="13"/>
      <c r="E2" s="13"/>
      <c r="F2" s="13"/>
      <c r="G2" s="13"/>
      <c r="H2" s="13"/>
      <c r="I2" s="13"/>
      <c r="J2" s="13"/>
      <c r="K2" s="13"/>
      <c r="M2" s="15"/>
    </row>
    <row r="3" ht="15" customHeight="1" x14ac:dyDescent="0.3" s="12" customFormat="1">
      <c r="B3" s="32"/>
      <c r="C3" s="32"/>
      <c r="D3" s="32"/>
      <c r="E3" s="32"/>
      <c r="F3" s="32"/>
      <c r="G3" s="32"/>
      <c r="H3" s="32"/>
      <c r="I3" s="32"/>
      <c r="J3" s="32"/>
      <c r="K3" s="32"/>
    </row>
    <row r="4" ht="13" customHeight="1" x14ac:dyDescent="0.3" s="12" customFormat="1">
      <c r="B4" s="171" t="s">
        <v>21</v>
      </c>
      <c r="C4" s="171"/>
      <c r="D4" s="171"/>
      <c r="E4" s="171"/>
      <c r="F4" s="171"/>
      <c r="G4" s="171"/>
      <c r="H4" s="171"/>
      <c r="I4" s="171"/>
      <c r="J4" s="171"/>
      <c r="K4" s="171"/>
    </row>
    <row r="5" x14ac:dyDescent="0.35">
      <c r="B5"/>
      <c r="C5"/>
      <c r="D5"/>
      <c r="E5"/>
      <c r="F5"/>
      <c r="G5"/>
      <c r="H5"/>
      <c r="I5"/>
      <c r="J5"/>
      <c r="K5"/>
    </row>
    <row r="6" ht="27.75" customHeight="1" x14ac:dyDescent="0.35">
      <c r="B6" s="172" t="s">
        <v>273</v>
      </c>
      <c r="C6" s="172"/>
      <c r="D6" s="172"/>
      <c r="E6" s="172"/>
      <c r="F6" s="172"/>
      <c r="G6" s="172"/>
      <c r="H6" s="172"/>
      <c r="I6"/>
      <c r="J6"/>
      <c r="K6"/>
    </row>
    <row r="7" ht="15" customHeight="1" x14ac:dyDescent="0.4"/>
    <row r="8" ht="57.5" customHeight="1" x14ac:dyDescent="0.35">
      <c r="B8" s="173" t="s">
        <v>274</v>
      </c>
      <c r="C8" s="174" t="s">
        <v>275</v>
      </c>
      <c r="D8" s="174" t="s">
        <v>276</v>
      </c>
      <c r="E8" s="175" t="s">
        <v>277</v>
      </c>
    </row>
    <row r="9" ht="15.5" customHeight="1" x14ac:dyDescent="0.4">
      <c r="B9" s="176"/>
      <c r="C9" s="177" t="s">
        <v>278</v>
      </c>
      <c r="D9" s="177"/>
      <c r="E9" s="178" t="s">
        <v>279</v>
      </c>
    </row>
    <row r="10" ht="15" customHeight="1" x14ac:dyDescent="0.35">
      <c r="B10" s="179" t="s">
        <v>280</v>
      </c>
      <c r="C10" s="180"/>
      <c r="D10" s="181"/>
      <c r="E10" s="182"/>
    </row>
    <row r="11" x14ac:dyDescent="0.35">
      <c r="B11" s="179" t="s">
        <v>281</v>
      </c>
      <c r="C11" s="180"/>
      <c r="D11" s="181"/>
      <c r="E11" s="182"/>
    </row>
    <row r="12" x14ac:dyDescent="0.35">
      <c r="B12" s="179" t="s">
        <v>282</v>
      </c>
      <c r="C12" s="180"/>
      <c r="D12" s="181"/>
      <c r="E12" s="182"/>
    </row>
    <row r="13" x14ac:dyDescent="0.35">
      <c r="B13" s="183" t="s">
        <v>283</v>
      </c>
      <c r="C13" s="180"/>
      <c r="D13" s="181"/>
      <c r="E13" s="182"/>
    </row>
    <row r="14" x14ac:dyDescent="0.35">
      <c r="B14" s="183" t="s">
        <v>284</v>
      </c>
      <c r="C14" s="180"/>
      <c r="D14" s="181"/>
      <c r="E14" s="182"/>
    </row>
    <row r="15" x14ac:dyDescent="0.35">
      <c r="B15" s="183" t="s">
        <v>285</v>
      </c>
      <c r="C15" s="180"/>
      <c r="D15" s="181"/>
      <c r="E15" s="182"/>
    </row>
    <row r="16" x14ac:dyDescent="0.35">
      <c r="B16" s="183" t="s">
        <v>286</v>
      </c>
      <c r="C16" s="180"/>
      <c r="D16" s="181"/>
      <c r="E16" s="182"/>
    </row>
    <row r="17" x14ac:dyDescent="0.35">
      <c r="B17" s="183" t="s">
        <v>287</v>
      </c>
      <c r="C17" s="180"/>
      <c r="D17" s="181"/>
      <c r="E17" s="182"/>
    </row>
    <row r="18" x14ac:dyDescent="0.35">
      <c r="B18" s="183" t="s">
        <v>288</v>
      </c>
      <c r="C18" s="180"/>
      <c r="D18" s="181"/>
      <c r="E18" s="182"/>
    </row>
    <row r="19" x14ac:dyDescent="0.35">
      <c r="B19" s="183" t="s">
        <v>289</v>
      </c>
      <c r="C19" s="180"/>
      <c r="D19" s="181"/>
      <c r="E19" s="182"/>
    </row>
    <row r="20" ht="15" customHeight="1" x14ac:dyDescent="0.4">
      <c r="B20" s="183" t="s">
        <v>290</v>
      </c>
      <c r="C20" s="180"/>
      <c r="D20" s="181"/>
      <c r="E20" s="182"/>
    </row>
    <row r="21" x14ac:dyDescent="0.35">
      <c r="B21" s="184" t="s">
        <v>291</v>
      </c>
      <c r="C21" s="185"/>
      <c r="D21" s="186"/>
      <c r="E21" s="187"/>
    </row>
    <row r="22" x14ac:dyDescent="0.35">
      <c r="B22" s="188" t="s">
        <v>292</v>
      </c>
      <c r="C22" s="189"/>
      <c r="D22" s="189"/>
      <c r="E22" s="190"/>
    </row>
    <row r="23" x14ac:dyDescent="0.35">
      <c r="B23" s="188" t="s">
        <v>293</v>
      </c>
      <c r="C23" s="189"/>
      <c r="D23" s="189"/>
      <c r="E23" s="190"/>
    </row>
    <row r="24" ht="15" customHeight="1" x14ac:dyDescent="0.4">
      <c r="B24" s="191" t="s">
        <v>294</v>
      </c>
      <c r="C24" s="192"/>
      <c r="D24" s="193"/>
      <c r="E24" s="194"/>
    </row>
    <row r="25" x14ac:dyDescent="0.35">
      <c r="B25" s="195"/>
      <c r="C25" s="195"/>
      <c r="D25" s="195"/>
      <c r="E25" s="196"/>
    </row>
    <row r="26" ht="15" customHeight="1" x14ac:dyDescent="0.4">
      <c r="B26" s="195"/>
      <c r="C26" s="195"/>
      <c r="D26" s="195"/>
      <c r="E26" s="195"/>
    </row>
    <row r="27" ht="57.5" customHeight="1" x14ac:dyDescent="0.35">
      <c r="B27" s="173" t="s">
        <v>295</v>
      </c>
      <c r="C27" s="174" t="s">
        <v>296</v>
      </c>
      <c r="D27" s="174" t="s">
        <v>276</v>
      </c>
      <c r="E27" s="175" t="s">
        <v>277</v>
      </c>
    </row>
    <row r="28" ht="15.5" customHeight="1" x14ac:dyDescent="0.4">
      <c r="B28" s="176"/>
      <c r="C28" s="177" t="s">
        <v>278</v>
      </c>
      <c r="D28" s="177"/>
      <c r="E28" s="178" t="s">
        <v>279</v>
      </c>
    </row>
    <row r="29" ht="15" customHeight="1" x14ac:dyDescent="0.35">
      <c r="B29" s="183" t="s">
        <v>297</v>
      </c>
      <c r="C29" s="180"/>
      <c r="D29" s="181"/>
      <c r="E29" s="182"/>
    </row>
    <row r="30" x14ac:dyDescent="0.35">
      <c r="B30" s="183" t="s">
        <v>298</v>
      </c>
      <c r="C30" s="180"/>
      <c r="D30" s="181"/>
      <c r="E30" s="182"/>
    </row>
    <row r="31" x14ac:dyDescent="0.35">
      <c r="B31" s="183" t="s">
        <v>299</v>
      </c>
      <c r="C31" s="180"/>
      <c r="D31" s="181"/>
      <c r="E31" s="182"/>
    </row>
    <row r="32" x14ac:dyDescent="0.35">
      <c r="B32" s="183" t="s">
        <v>300</v>
      </c>
      <c r="C32" s="180"/>
      <c r="D32" s="181"/>
      <c r="E32" s="182"/>
    </row>
    <row r="33" x14ac:dyDescent="0.35">
      <c r="B33" s="183" t="s">
        <v>301</v>
      </c>
      <c r="C33" s="180"/>
      <c r="D33" s="181"/>
      <c r="E33" s="182"/>
    </row>
    <row r="34" x14ac:dyDescent="0.35">
      <c r="B34" s="197" t="s">
        <v>302</v>
      </c>
      <c r="C34" s="198"/>
      <c r="D34" s="199"/>
      <c r="E34" s="200"/>
    </row>
    <row r="35" ht="15" customHeight="1" x14ac:dyDescent="0.4">
      <c r="B35" s="191" t="s">
        <v>303</v>
      </c>
      <c r="C35" s="192"/>
      <c r="D35" s="193"/>
      <c r="E35" s="194"/>
    </row>
    <row r="36" ht="15" customHeight="1" x14ac:dyDescent="0.35">
      <c r="B36" s="201" t="s">
        <v>304</v>
      </c>
      <c r="C36" s="195"/>
      <c r="D36" s="195"/>
      <c r="E36" s="196"/>
    </row>
    <row r="37" ht="15" customHeight="1" x14ac:dyDescent="0.35">
      <c r="B37" s="201" t="s">
        <v>305</v>
      </c>
      <c r="C37" s="195"/>
      <c r="D37" s="195"/>
      <c r="E37" s="195"/>
    </row>
    <row r="38" ht="15" customHeight="1" x14ac:dyDescent="0.35">
      <c r="B38" s="201" t="s">
        <v>306</v>
      </c>
      <c r="C38" s="195"/>
      <c r="D38" s="195"/>
      <c r="E38" s="195"/>
    </row>
    <row r="39" ht="15" customHeight="1" x14ac:dyDescent="0.35">
      <c r="B39" s="201" t="s">
        <v>307</v>
      </c>
      <c r="C39" s="202"/>
      <c r="D39" s="202"/>
      <c r="E39" s="202"/>
    </row>
    <row r="40" ht="15" customHeight="1" x14ac:dyDescent="0.35">
      <c r="B40" s="201" t="s">
        <v>308</v>
      </c>
      <c r="C40" s="203"/>
      <c r="D40" s="203"/>
      <c r="E40" s="203"/>
    </row>
    <row r="41" ht="15" customHeight="1" x14ac:dyDescent="0.35">
      <c r="B41" s="201" t="s">
        <v>309</v>
      </c>
      <c r="C41" s="203"/>
      <c r="D41" s="203"/>
      <c r="E41" s="203"/>
    </row>
    <row r="42" ht="15" customHeight="1" x14ac:dyDescent="0.35">
      <c r="B42" s="201" t="s">
        <v>310</v>
      </c>
      <c r="C42" s="203"/>
      <c r="D42" s="203"/>
      <c r="E42" s="203"/>
    </row>
    <row r="43" ht="15" customHeight="1" x14ac:dyDescent="0.35">
      <c r="B43" s="201" t="s">
        <v>311</v>
      </c>
      <c r="C43" s="203"/>
      <c r="D43" s="203"/>
      <c r="E43" s="203"/>
    </row>
    <row r="44" x14ac:dyDescent="0.35">
      <c r="B44" s="204"/>
      <c r="C44" s="203"/>
      <c r="D44" s="203"/>
      <c r="E44" s="203"/>
    </row>
    <row r="45" x14ac:dyDescent="0.35">
      <c r="B45" s="205" t="s">
        <v>312</v>
      </c>
      <c r="C45" s="203"/>
      <c r="D45" s="203"/>
      <c r="E45" s="203"/>
    </row>
    <row r="46" ht="15" customHeight="1" x14ac:dyDescent="0.4">
      <c r="B46" s="204"/>
      <c r="C46" s="203"/>
      <c r="D46" s="203"/>
      <c r="E46" s="203"/>
    </row>
    <row r="47" x14ac:dyDescent="0.35">
      <c r="B47" s="206" t="s">
        <v>313</v>
      </c>
      <c r="C47" s="207"/>
      <c r="D47" s="207"/>
    </row>
    <row r="48" x14ac:dyDescent="0.35">
      <c r="B48" s="208" t="s">
        <v>314</v>
      </c>
      <c r="C48" s="209"/>
      <c r="D48" s="209"/>
    </row>
    <row r="49" ht="15" customHeight="1" x14ac:dyDescent="0.4">
      <c r="B49" s="210" t="s">
        <v>315</v>
      </c>
      <c r="C49" s="211"/>
      <c r="D49" s="211"/>
    </row>
    <row r="50" ht="15" customHeight="1" x14ac:dyDescent="0.4">
      <c r="B50" s="212"/>
      <c r="C50" s="213"/>
      <c r="D50" s="213"/>
    </row>
  </sheetData>
  <mergeCells count="2">
    <mergeCell ref="B3:L3"/>
    <mergeCell ref="B6:I6"/>
  </mergeCells>
  <dataValidations count="1">
    <dataValidation type="none" allowBlank="1" showInputMessage="1" showErrorMessage="1" sqref="B9:D9 F9 B28:D28 F28 B44 B46:B50 C48:D50 F48:F50 C42:F47 C36:F36 B29:F35 B10:F27 B8:F8"/>
  </dataValidations>
  <hyperlinks>
    <hyperlink ref="B4" location="'Index sheet'!A1"/>
  </hyperlinks>
  <pageMargins left="0.7" right="0.7" top="0.75" bottom="0.75" header="0.3" footer="0.3"/>
  <ignoredErrors>
    <ignoredError numberStoredAsText="1" sqref="B1:M50"/>
  </ignoredErrors>
</worksheet>
</file>

<file path=xl/worksheets/sheet14.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K22"/>
  <sheetViews>
    <sheetView workbookViewId="0" rightToLeft="0" showGridLines="false">
      <selection activeCell="B2" sqref="B2"/>
    </sheetView>
  </sheetViews>
  <sheetFormatPr defaultRowHeight="14.5" customHeight="1" x14ac:dyDescent="0.35" defaultColWidth="8.85546875" outlineLevelRow="7"/>
  <cols>
    <col min="1" max="1" width="3.140625" customWidth="1"/>
    <col min="2" max="2" width="28.85546875" customWidth="1"/>
    <col min="3" max="3" width="28.85546875" customWidth="1"/>
    <col min="4" max="4" width="28.85546875" customWidth="1"/>
    <col min="5" max="5" width="28.85546875" customWidth="1"/>
  </cols>
  <sheetData>
    <row r="1" ht="15" customHeight="1" x14ac:dyDescent="0.3" s="12" customFormat="1">
      <c r="B1" s="13"/>
      <c r="C1" s="13"/>
      <c r="D1" s="13"/>
      <c r="E1" s="13"/>
      <c r="F1" s="13"/>
      <c r="G1" s="13"/>
      <c r="H1" s="13"/>
      <c r="I1" s="13"/>
      <c r="J1" s="13"/>
      <c r="K1" s="13"/>
    </row>
    <row r="2" ht="18" customHeight="1" x14ac:dyDescent="0.3" s="12" customFormat="1">
      <c r="B2" s="155" t="s">
        <v>316</v>
      </c>
      <c r="C2" s="156"/>
      <c r="D2" s="156"/>
      <c r="E2" s="156"/>
      <c r="F2" s="214"/>
      <c r="G2" s="214"/>
      <c r="H2" s="214"/>
      <c r="I2" s="214"/>
      <c r="J2" s="214"/>
      <c r="K2" s="214"/>
    </row>
    <row r="3" ht="15" customHeight="1" x14ac:dyDescent="0.3" s="12" customFormat="1">
      <c r="B3" s="13"/>
      <c r="C3" s="13"/>
      <c r="D3" s="13"/>
      <c r="E3" s="13"/>
      <c r="F3" s="13"/>
      <c r="G3" s="13"/>
      <c r="H3" s="13"/>
      <c r="I3" s="13"/>
      <c r="J3" s="13"/>
      <c r="K3" s="13"/>
    </row>
    <row r="4" ht="13" customHeight="1" x14ac:dyDescent="0.3" s="12" customFormat="1">
      <c r="B4" s="33" t="s">
        <v>21</v>
      </c>
      <c r="C4" s="215"/>
      <c r="D4" s="33"/>
      <c r="E4" s="33"/>
      <c r="F4" s="33"/>
      <c r="G4" s="33"/>
      <c r="H4" s="33"/>
      <c r="I4" s="33"/>
      <c r="J4" s="33"/>
      <c r="K4" s="33"/>
    </row>
    <row r="5" ht="15" customHeight="1" x14ac:dyDescent="0.4"/>
    <row r="6" ht="25.5" customHeight="1" x14ac:dyDescent="0.35">
      <c r="B6" s="216" t="s">
        <v>317</v>
      </c>
      <c r="C6" s="159" t="s">
        <v>318</v>
      </c>
      <c r="D6" s="159" t="s">
        <v>319</v>
      </c>
      <c r="E6" s="217" t="s">
        <v>320</v>
      </c>
    </row>
    <row r="7" ht="15" customHeight="1" x14ac:dyDescent="0.35"/>
    <row r="8" ht="15" customHeight="1" x14ac:dyDescent="0.35" s="12" customFormat="1">
      <c r="B8" s="169" t="s">
        <v>321</v>
      </c>
      <c r="C8" s="169"/>
      <c r="D8" s="169"/>
      <c r="E8" s="169"/>
    </row>
    <row r="9" ht="15" customHeight="1" x14ac:dyDescent="0.35" s="12" customFormat="1">
      <c r="B9" s="169" t="s">
        <v>322</v>
      </c>
      <c r="C9" s="169"/>
      <c r="D9" s="169"/>
      <c r="E9" s="169"/>
    </row>
    <row r="10" ht="15" customHeight="1" x14ac:dyDescent="0.35" s="12" customFormat="1">
      <c r="B10" s="169" t="s">
        <v>323</v>
      </c>
      <c r="C10" s="169"/>
      <c r="D10" s="169"/>
      <c r="E10" s="169"/>
    </row>
    <row r="11" ht="15" customHeight="1" x14ac:dyDescent="0.35" s="12" customFormat="1">
      <c r="B11" s="169" t="s">
        <v>324</v>
      </c>
      <c r="C11" s="169"/>
      <c r="D11" s="169"/>
      <c r="E11" s="169"/>
    </row>
    <row r="12" ht="15" customHeight="1" x14ac:dyDescent="0.35" s="12" customFormat="1">
      <c r="B12" s="169" t="s">
        <v>325</v>
      </c>
      <c r="C12" s="169"/>
      <c r="D12" s="169"/>
      <c r="E12" s="169"/>
    </row>
    <row r="13" ht="15" customHeight="1" x14ac:dyDescent="0.35" s="12" customFormat="1">
      <c r="B13" s="169"/>
      <c r="C13" s="169"/>
      <c r="D13" s="169"/>
      <c r="E13" s="169"/>
    </row>
    <row r="14" ht="15" customHeight="1" x14ac:dyDescent="0.35" s="12" customFormat="1">
      <c r="B14" s="169"/>
      <c r="C14" s="169"/>
      <c r="D14" s="169"/>
      <c r="E14" s="169"/>
    </row>
    <row r="15" ht="15" customHeight="1" x14ac:dyDescent="0.35" s="12" customFormat="1">
      <c r="B15" s="169"/>
      <c r="C15" s="169"/>
      <c r="D15" s="169"/>
      <c r="E15" s="169"/>
    </row>
    <row r="16" ht="11.5" customHeight="1" x14ac:dyDescent="0.25" s="12" customFormat="1">
      <c r="B16" s="14" t="s">
        <v>41</v>
      </c>
    </row>
    <row r="17" ht="15" customHeight="1" x14ac:dyDescent="0.25" s="12" customFormat="1"/>
    <row r="18" ht="15" customHeight="1" x14ac:dyDescent="0.3" s="12" customFormat="1"/>
    <row r="19" ht="15" customHeight="1" x14ac:dyDescent="0.25" s="12" customFormat="1"/>
    <row r="20" ht="15" customHeight="1" x14ac:dyDescent="0.25" s="12" customFormat="1"/>
    <row r="21" ht="15" customHeight="1" x14ac:dyDescent="0.25" s="12" customFormat="1"/>
    <row r="22" ht="15" customHeight="1" x14ac:dyDescent="0.25" s="12" customFormat="1"/>
  </sheetData>
  <hyperlinks>
    <hyperlink ref="B4" location="'Index sheet'!A1"/>
  </hyperlinks>
  <printOptions/>
  <pageMargins left="0.7" right="0.7" top="0.75" bottom="0.75" header="0.3" footer="0.3"/>
  <pageSetup orientation="portrait" verticalDpi="4294967293" horizontalDpi="4294967293"/>
  <ignoredErrors>
    <ignoredError numberStoredAsText="1" sqref="B1:K22"/>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ecretariatComment xmlns="c112a5c1-be5a-4444-a8ad-e4c37b2adce6" xsi:nil="true"/>
    <Status xmlns="c112a5c1-be5a-4444-a8ad-e4c37b2adce6" xsi:nil="true"/>
    <Document_x0020_Type xmlns="5780ab6f-7ab4-4b78-915d-d37deec97887" xsi:nil="true"/>
    <SubmissionYear xmlns="c112a5c1-be5a-4444-a8ad-e4c37b2adce6">2026</SubmissionYear>
    <SubmissionDate xmlns="5780ab6f-7ab4-4b78-915d-d37deec97887" xsi:nil="true"/>
    <Submissiontype xmlns="c112a5c1-be5a-4444-a8ad-e4c37b2adce6">BTR</Submissiontype>
    <PartyComment xmlns="c112a5c1-be5a-4444-a8ad-e4c37b2adce6">Dear Sir/Madam,
Kindly find attached herewith Papua New Guinea's submission of the CTF for NDC tracking and CTF for FTC which are part of the Papua New Guinea's First Biennial Transparency Report. Note that Papua New Guinea submitted the First Biennial Transparency Report in January this year (2026).
We kindly request that the attached files are uploaded onto Papua New Guinea's information on BTR submission.
Thank you so much for the assistance.
Kind Regards</PartyComment>
    <_ExtendedDescription xmlns="http://schemas.microsoft.com/sharepoint/v3" xsi:nil="true"/>
    <PartyName xmlns="c112a5c1-be5a-4444-a8ad-e4c37b2adce6">PNG</PartyName>
    <Submission_x0020_Cycle xmlns="5780ab6f-7ab4-4b78-915d-d37deec97887">BTR1</Submission_x0020_Cycle>
    <Submission_x0020_Number xmlns="5780ab6f-7ab4-4b78-915d-d37deec97887" xsi:nil="true"/>
    <Treaty xmlns="5780ab6f-7ab4-4b78-915d-d37deec97887" xsi:nil="true"/>
    <Languages xmlns="5780ab6f-7ab4-4b78-915d-d37deec97887" xsi:nil="true"/>
    <SubmissionStatus xmlns="5780ab6f-7ab4-4b78-915d-d37deec97887">Under Validation</SubmissionStatus>
    <RecordType xmlns="c112a5c1-be5a-4444-a8ad-e4c37b2adce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AC0C71162739348B7F4E62F3856C392" ma:contentTypeVersion="12" ma:contentTypeDescription="Create a new document." ma:contentTypeScope="" ma:versionID="b6b5445a34d624539e793fd68728220d">
  <xsd:schema xmlns:xsd="http://www.w3.org/2001/XMLSchema" xmlns:xs="http://www.w3.org/2001/XMLSchema" xmlns:p="http://schemas.microsoft.com/office/2006/metadata/properties" xmlns:ns1="http://schemas.microsoft.com/sharepoint/v3" xmlns:ns2="c112a5c1-be5a-4444-a8ad-e4c37b2adce6" xmlns:ns3="5780ab6f-7ab4-4b78-915d-d37deec97887" targetNamespace="http://schemas.microsoft.com/office/2006/metadata/properties" ma:root="true" ma:fieldsID="40e210f0b67123c1c9a541f75416cf0b" ns1:_="" ns2:_="" ns3:_="">
    <xsd:import namespace="http://schemas.microsoft.com/sharepoint/v3"/>
    <xsd:import namespace="c112a5c1-be5a-4444-a8ad-e4c37b2adce6"/>
    <xsd:import namespace="5780ab6f-7ab4-4b78-915d-d37deec9788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ubmissiontype" minOccurs="0"/>
                <xsd:element ref="ns2:SubmissionYear" minOccurs="0"/>
                <xsd:element ref="ns2:Status" minOccurs="0"/>
                <xsd:element ref="ns2:PartyComment" minOccurs="0"/>
                <xsd:element ref="ns2:SecretariatComment" minOccurs="0"/>
                <xsd:element ref="ns2:RecordType" minOccurs="0"/>
                <xsd:element ref="ns1:_ExtendedDescription" minOccurs="0"/>
                <xsd:element ref="ns3:Document_x0020_Type" minOccurs="0"/>
                <xsd:element ref="ns3:Languages" minOccurs="0"/>
                <xsd:element ref="ns3:Submission_x0020_Cycle" minOccurs="0"/>
                <xsd:element ref="ns3:SubmissionDate" minOccurs="0"/>
                <xsd:element ref="ns3:Submission_x0020_Number" minOccurs="0"/>
                <xsd:element ref="ns3:SubmissionStatus" minOccurs="0"/>
                <xsd:element ref="ns3:Treaty" minOccurs="0"/>
                <xsd:element ref="ns2:Party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ExtendedDescription" ma:index="18" nillable="true" ma:displayName="Description" ma:internalName="_ExtendedDescrip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12a5c1-be5a-4444-a8ad-e4c37b2adc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ubmissiontype" ma:index="12" nillable="true" ma:displayName="Submission Type" ma:format="Dropdown" ma:internalName="Submissiontype">
      <xsd:simpleType>
        <xsd:restriction base="dms:Choice">
          <xsd:enumeration value="BUR"/>
          <xsd:enumeration value="BTR"/>
          <xsd:enumeration value="NC"/>
          <xsd:enumeration value="NIR"/>
        </xsd:restriction>
      </xsd:simpleType>
    </xsd:element>
    <xsd:element name="SubmissionYear" ma:index="13" nillable="true" ma:displayName="Submission Year" ma:decimals="0" ma:format="Dropdown" ma:internalName="SubmissionYear" ma:percentage="FALSE">
      <xsd:simpleType>
        <xsd:restriction base="dms:Number"/>
      </xsd:simpleType>
    </xsd:element>
    <xsd:element name="Status" ma:index="14" nillable="true" ma:displayName="Status" ma:format="Dropdown" ma:internalName="Status">
      <xsd:simpleType>
        <xsd:restriction base="dms:Choice">
          <xsd:enumeration value="Published"/>
          <xsd:enumeration value="Archived"/>
        </xsd:restriction>
      </xsd:simpleType>
    </xsd:element>
    <xsd:element name="PartyComment" ma:index="15" nillable="true" ma:displayName="Party Comment" ma:format="Dropdown" ma:internalName="PartyComment">
      <xsd:simpleType>
        <xsd:restriction base="dms:Note">
          <xsd:maxLength value="255"/>
        </xsd:restriction>
      </xsd:simpleType>
    </xsd:element>
    <xsd:element name="SecretariatComment" ma:index="16" nillable="true" ma:displayName="Secretariat Comment" ma:format="Dropdown" ma:internalName="SecretariatComment">
      <xsd:simpleType>
        <xsd:restriction base="dms:Note">
          <xsd:maxLength value="255"/>
        </xsd:restriction>
      </xsd:simpleType>
    </xsd:element>
    <xsd:element name="RecordType" ma:index="17" nillable="true" ma:displayName="Record Type" ma:format="Dropdown" ma:internalName="RecordType">
      <xsd:simpleType>
        <xsd:restriction base="dms:Choice">
          <xsd:enumeration value="Annex/Additional Information"/>
          <xsd:enumeration value="Biennial Transparency Report"/>
          <xsd:enumeration value="Biennial Update Report"/>
          <xsd:enumeration value="Communication"/>
          <xsd:enumeration value="Cover Letter"/>
          <xsd:enumeration value="CRT Excel"/>
          <xsd:enumeration value="CRT JSON"/>
          <xsd:enumeration value="CTF FTC Excel"/>
          <xsd:enumeration value="CTF FTC JSON"/>
          <xsd:enumeration value="CTF NDC Excel"/>
          <xsd:enumeration value="CTF NDC JSON"/>
          <xsd:enumeration value="National Communication"/>
          <xsd:enumeration value="National Communication and Biennial Transparency Report"/>
          <xsd:enumeration value="National Communication and Biennial Update Report"/>
          <xsd:enumeration value="National Inventory Document"/>
          <xsd:enumeration value="Technical Annex to REDD+"/>
          <xsd:enumeration value="Other"/>
        </xsd:restriction>
      </xsd:simpleType>
    </xsd:element>
    <xsd:element name="PartyName" ma:index="26" nillable="true" ma:displayName="Party Name" ma:format="Dropdown" ma:internalName="Party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80ab6f-7ab4-4b78-915d-d37deec97887" elementFormDefault="qualified">
    <xsd:import namespace="http://schemas.microsoft.com/office/2006/documentManagement/types"/>
    <xsd:import namespace="http://schemas.microsoft.com/office/infopath/2007/PartnerControls"/>
    <xsd:element name="Document_x0020_Type" ma:index="19" nillable="true" ma:displayName="Document Type" ma:default="" ma:format="Dropdown" ma:internalName="Document_x0020_Type">
      <xsd:simpleType>
        <xsd:restriction base="dms:Choice">
          <xsd:enumeration value="National Communication"/>
          <xsd:enumeration value="National Inventory Report"/>
          <xsd:enumeration value="Additional information"/>
          <xsd:enumeration value="Cover letter"/>
          <xsd:enumeration value="Acknowledgement of receipt"/>
          <xsd:enumeration value="Communication"/>
          <xsd:enumeration value="National communication and Biennial update report"/>
        </xsd:restriction>
      </xsd:simpleType>
    </xsd:element>
    <xsd:element name="Languages" ma:index="20" nillable="true" ma:displayName="Languages" ma:format="Dropdown" ma:internalName="Languages">
      <xsd:simpleType>
        <xsd:restriction base="dms:Choice">
          <xsd:enumeration value="English"/>
          <xsd:enumeration value="Arabic"/>
          <xsd:enumeration value="Chinese"/>
          <xsd:enumeration value="French"/>
          <xsd:enumeration value="Russian"/>
          <xsd:enumeration value="Spanish"/>
          <xsd:enumeration value="Other"/>
        </xsd:restriction>
      </xsd:simpleType>
    </xsd:element>
    <xsd:element name="Submission_x0020_Cycle" ma:index="21" nillable="true" ma:displayName="Submission Cycle" ma:default="" ma:internalName="Submission_x0020_Cycle">
      <xsd:simpleType>
        <xsd:restriction base="dms:Text">
          <xsd:maxLength value="255"/>
        </xsd:restriction>
      </xsd:simpleType>
    </xsd:element>
    <xsd:element name="SubmissionDate" ma:index="22" nillable="true" ma:displayName="Submission Date" ma:format="DateOnly" ma:internalName="SubmissionDate">
      <xsd:simpleType>
        <xsd:restriction base="dms:DateTime"/>
      </xsd:simpleType>
    </xsd:element>
    <xsd:element name="Submission_x0020_Number" ma:index="23" nillable="true" ma:displayName="Submission Number" ma:default="" ma:internalName="Submission_x0020_Number">
      <xsd:simpleType>
        <xsd:restriction base="dms:Text">
          <xsd:maxLength value="255"/>
        </xsd:restriction>
      </xsd:simpleType>
    </xsd:element>
    <xsd:element name="SubmissionStatus" ma:index="24" nillable="true" ma:displayName="Submission Status" ma:default="Draft" ma:format="Dropdown" ma:internalName="SubmissionStatus">
      <xsd:simpleType>
        <xsd:restriction base="dms:Choice">
          <xsd:enumeration value="Draft"/>
          <xsd:enumeration value="Submitted"/>
          <xsd:enumeration value="Revision Submitted"/>
          <xsd:enumeration value="In Progress"/>
          <xsd:enumeration value="Awaiting Approval"/>
          <xsd:enumeration value="Returned For Clarification"/>
          <xsd:enumeration value="Rejected"/>
          <xsd:enumeration value="Published"/>
          <xsd:enumeration value="Archived"/>
          <xsd:enumeration value="Superseded"/>
          <xsd:enumeration value="Validated"/>
        </xsd:restriction>
      </xsd:simpleType>
    </xsd:element>
    <xsd:element name="Treaty" ma:index="25" nillable="true" ma:displayName="Treaty" ma:format="Dropdown" ma:internalName="Treaty">
      <xsd:simpleType>
        <xsd:restriction base="dms:Choice">
          <xsd:enumeration value="Convention"/>
          <xsd:enumeration value="Paris Agreement"/>
          <xsd:enumeration value="Paris Agreement and Conventio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F0F5DC-3D20-4852-ABAF-CEFD912D7A9E}">
  <ds:schemaRefs>
    <ds:schemaRef ds:uri="http://schemas.microsoft.com/sharepoint/v3/contenttype/forms"/>
  </ds:schemaRefs>
</ds:datastoreItem>
</file>

<file path=customXml/itemProps2.xml><?xml version="1.0" encoding="utf-8"?>
<ds:datastoreItem xmlns:ds="http://schemas.openxmlformats.org/officeDocument/2006/customXml" ds:itemID="{9094383F-C1A3-4A6E-88F9-B0282E5D8A0C}">
  <ds:schemaRefs>
    <ds:schemaRef ds:uri="http://schemas.microsoft.com/office/infopath/2007/PartnerControls"/>
    <ds:schemaRef ds:uri="http://www.w3.org/XML/1998/namespace"/>
    <ds:schemaRef ds:uri="http://purl.org/dc/elements/1.1/"/>
    <ds:schemaRef ds:uri="http://purl.org/dc/terms/"/>
    <ds:schemaRef ds:uri="764a553f-bbcf-4da9-bb39-36227c6dbacf"/>
    <ds:schemaRef ds:uri="http://schemas.openxmlformats.org/package/2006/metadata/core-properties"/>
    <ds:schemaRef ds:uri="http://schemas.microsoft.com/office/2006/documentManagement/types"/>
    <ds:schemaRef ds:uri="5c14c972-a2d7-4d6e-9fe3-a5f478e09f59"/>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C11A2471-0272-442A-935E-4C03516F5A74}"/>
</file>

<file path=docProps/app.xml><?xml version="1.0" encoding="utf-8"?>
<Properties xmlns="http://schemas.openxmlformats.org/officeDocument/2006/extended-properties" xmlns:vt="http://schemas.openxmlformats.org/officeDocument/2006/docPropsVTypes">
  <Application>SheetJS</Application>
  <AppVersion>16.0300</AppVersion>
  <DocSecurity>0</DocSecurity>
  <HyperlinksChanged>false</HyperlinksChanged>
  <SharedDoc>false</SharedDoc>
  <LinksUpToDate>false</LinksUpToDate>
  <ScaleCrop>false</ScaleCrop>
  <HeadingPairs>
    <vt:vector size="2" baseType="variant">
      <vt:variant>
        <vt:lpstr>Worksheets</vt:lpstr>
      </vt:variant>
      <vt:variant>
        <vt:i4>14</vt:i4>
      </vt:variant>
    </vt:vector>
  </HeadingPairs>
  <TitlesOfParts>
    <vt:vector size="14" baseType="lpstr">
      <vt:lpstr>Index sheet</vt:lpstr>
      <vt:lpstr>Appendix</vt:lpstr>
      <vt:lpstr>Table1</vt:lpstr>
      <vt:lpstr>Table2</vt:lpstr>
      <vt:lpstr>Table3</vt:lpstr>
      <vt:lpstr>Table4.1</vt:lpstr>
      <vt:lpstr>Table4.2</vt:lpstr>
      <vt:lpstr>Table4.3</vt:lpstr>
      <vt:lpstr>Table4.4</vt:lpstr>
      <vt:lpstr>Table4.5</vt:lpstr>
      <vt:lpstr>Table4.6</vt:lpstr>
      <vt:lpstr>Table5</vt:lpstr>
      <vt:lpstr>Table6</vt:lpstr>
      <vt:lpstr>Table12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Torres</dc:creator>
  <cp:lastModifiedBy>Ambretta Perrino</cp:lastModifiedBy>
  <dcterms:created xsi:type="dcterms:W3CDTF">2021-11-26T12:02:15Z</dcterms:created>
  <dcterms:modified xsi:type="dcterms:W3CDTF">2024-10-02T16:03:29Z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0x0101007AC0C71162739348B7F4E62F3856C392</vt:lpwstr>
  </property>
  <property fmtid="{D5CDD505-2E9C-101B-9397-08002B2CF9AE}" pid="3" name="MediaServiceImageTags">
    <vt:lpwstr/>
  </property>
</Properties>
</file>